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Admin\Desktop\축제분석\result\"/>
    </mc:Choice>
  </mc:AlternateContent>
  <bookViews>
    <workbookView xWindow="0" yWindow="0" windowWidth="23040" windowHeight="9300" activeTab="1"/>
  </bookViews>
  <sheets>
    <sheet name="Pivot" sheetId="2" r:id="rId1"/>
    <sheet name="Result" sheetId="3" r:id="rId2"/>
    <sheet name="Data" sheetId="1" r:id="rId3"/>
  </sheets>
  <calcPr calcId="152511"/>
  <pivotCaches>
    <pivotCache cacheId="11" r:id="rId4"/>
  </pivotCaches>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<sst xmlns="http://schemas.openxmlformats.org/spreadsheetml/2006/main" count="373" uniqueCount="350">
  <si>
    <t>wkt_geom</t>
  </si>
  <si>
    <t>BASE_YEAR</t>
  </si>
  <si>
    <t>ADM_DR_CD</t>
  </si>
  <si>
    <t>ADM_DR_NM</t>
  </si>
  <si>
    <t>after_fe_u</t>
  </si>
  <si>
    <t>before_fe_</t>
  </si>
  <si>
    <t>fe_use</t>
  </si>
  <si>
    <t>숙박</t>
  </si>
  <si>
    <t>스포츠문화</t>
  </si>
  <si>
    <t>여행교통</t>
  </si>
  <si>
    <t>유통</t>
  </si>
  <si>
    <t>유흥</t>
  </si>
  <si>
    <t>음식료품</t>
  </si>
  <si>
    <t>음식점</t>
  </si>
  <si>
    <t>주유</t>
  </si>
  <si>
    <t>fe-be</t>
  </si>
  <si>
    <t>fe-be_rate</t>
  </si>
  <si>
    <t>Polygon ((355325.65496391803026199 155487.76459772273665294, 355148.26343203755095601 155262.06424514309037477, 355125.56694345467258245 155207.2246481409529224, 355152.55069171072682366 155186.14287161111133173, 355101.27010975149460137 155118.28645590139785782, 355098.84560859529301524 155115.946872822009027, 355085.43928227305877954 155125.96421305119292811, 355082.1090757708880119 155122.38613910210551694, 355107.45646021969150752 155103.59270735178142786, 355111.46661881782347336 155108.18505848746281117, 355137.30066445376724005 155088.07092498685233295, 355156.38517229771241546 155074.28500132402405143, 355157.60308738832827657 155074.91960859321989119, 355183.31323255738243461 155107.60885244107339531, 355184.33798113377997652 155107.88951398688368499, 355189.87932822096627206 155103.60274614009540528, 355205.31414914497872815 155091.66286730236606672, 355206.17574357334524393 155090.99699286924442276, 355207.40869452169863507 155090.38140055583789945, 355208.57636671769432724 155091.02479531680000946, 355209.16822024143766612 155091.44699196011060849, 355264.8019407355459407 155159.76039039139868692, 355267.74009529832983389 155158.41864629334304482, 355363.6301240298198536 155280.50170436390908435, 355362.2174208095530048 155282.614432739734184, 355373.97326758370036259 155296.63617030059685931, 355382.7176102435332723 155289.61726940580410883, 355372.18509965180419385 155274.45939666428603232, 355370.02203653170727193 155275.55682419112417847, 355276.52642693143570796 155153.6063936521532014, 355276.37437582656275481 155153.4083191187819466, 355299.17109801014885306 155133.58357215678552166, 355256.16381876019295305 155077.28773904382251203, 355277.41323059453861788 155060.44589738507056609, 355392.96903187001589686 154968.87628104927716777, 355394.90723013307433575 154971.21746721933595836, 355425.62649403617251664 155008.93251988326665014, 355426.28487061813939363 155009.73025944759137928, 355425.5913517038570717 155011.0419277980690822, 355425.32803881075233221 155011.55194776615826413, 355425.57729622290935367 155011.85115008446155116, 355432.29009718616725877 155020.13527014892315492, 355433.66422268585301936 155019.46218321024207398, 355457.20136643620207906 155048.74628507602028549, 355456.08813389961142093 155050.38483915908727795, 355462.12267961038742214 155058.81928536563646048, 355463.73927488614572212 155058.03131597756873816, 355489.95253161428263411 155090.06988356652436778, 355488.91996604576706886 155090.66986563301179558, 355500.31343175587244332 155105.8046164937550202, 355508.59003473352640867 155099.16658834024565294, 355497.45444705325644463 155084.64705622679321095, 355495.93226052535464987 155085.71727144700707868, 355471.04094499995699152 155055.1156726258341223, 355471.62323861918412149 155054.51704559434438124, 355471.54081391729414463 155050.62345591973280534, 355465.94179635978071019 155043.4282681664917618, 355463.59114331600721925 155044.90180266287643462, 355439.88706710177939385 155015.46456003404455259, 355441.63573086966061965 155013.56841177475871518, 355434.96115536452271044 155004.11078858521068469, 355432.84620096173603088 155005.30891629453981295, 355425.83994081907439977 154996.39278907381230965, 355401.8425898976274766 154965.90729325544089079, 355399.8981145650614053 154963.3799971051630564, 355425.10818709229351953 154943.39452560961944982, 355426.70460690150503069 154945.41223051305860281, 355427.48054923495510593 154946.39205540594412014, 355664.08046490710694343 155245.25136269832728431, 355668.7129280143417418 155241.2318146854522638, 355689.89407924516126513 155266.7470507298130542, 355684.86881916847778484 155270.88848642213270068, 355697.03260644141118973 155287.52933710598153993, 355701.70040555897867307 155285.25136173487408087, 355708.7427635116619058 155294.82667496526846662, 355702.79780844249762595 155298.43984788504894823, 355746.58516719855833799 155353.75083903397899121, 355752.83593424782156944 155350.86421008466277272, 355755.71454553073272109 155355.50398530624806881, 355747.74037893739296123 155361.53777476638788357, 355893.59183811896946281 155547.40988997474778444, 355899.44349697686266154 155543.96480391302611679, 355905.17427495220908895 155544.05925154726719484, 355934.45886991120642051 155520.50251102319452912, 355933.67297332687303424 155514.26351384475128725, 355789.63698760670376942 155328.65780690620886162, 355766.25525293394457549 155346.20974719803780317, 355762.6117412633029744 155343.29557948961155489, 355768.61622967867879197 155337.70295342203462496, 355725.40745632513426244 155281.97304358909605071, 355721.89466113608796149 155281.02254624455235898, 355720.30621050868649036 155282.41139643103815615, 355717.79952793678967282 155285.19287059031194076, 355712.23280957847600803 155278.37824240647023544, 355714.25199306500144303 155274.95701315824408084, 355701.0148773705586791 155257.45412073796615005, 355696.80229029880138114 155260.99191172112477943, 355676.31730568950297311 155236.19112227711593732, 355681.3910521772922948 155231.60986186767695472, 355445.47534502833150327 154932.71476161491591483, 355427.31074758491013199 154909.70079922553850338, 355312.83033778506796807 154764.66672889335313812, 355239.71425887325312942 154671.99231473315740004, 355254.44754037784878165 154660.00947462604381144, 355293.10671676509082317 154628.56690493825590238, 355225.6962305023916997 154542.66793864191276953, 355219.92231072642607614 154535.30082743609091267, 355224.12372842128388584 154532.32347447681240737, 355223.17286921240156516 154530.34325338102644309, 355316.5550315894652158 154456.84124458796577528, 355318.20813304866896942 154458.73495499219279736, 355322.17767923651263118 154456.34301593608688563, 355392.76337422779761255 154545.48205887293443084, 355421.05427141126710922 154581.20687343273311853, 355432.63672895869240165 154595.84527151571819559, 355553.45825642731506377 154748.60074160894146189, 355554.25790263951057568 154748.6369172646664083, 355570.37121353822294623 154736.8425232115550898, 355600.86385843064635992 154776.5405300097190775, 355646.16722431150265038 154742.40779070090502501, 355675.1281419382430613 154779.64401630737120286, 355662.30625294533092529 154789.95344973762985319, 355861.35757120989728719 155043.78994201356545091, 355872.83286487805889919 155035.29463486437452957, 355882.35737094935029745 155046.47741436684736982, 355894.29858013009652495 155036.48658178874757141, 355884.76133893860969692 155024.63753159617772326, 355930.42185350426007062 154990.1520078134490177, 355938.30076815222855657 154999.67403136630309746, 355942.04731565230758861 155004.20088623010087758, 355952.79251059074886143 155015.23073569225380197, 355924.07180091505870223 155037.10808847559383139, 355922.090537304058671 155041.63114096719073132, 356099.67202678770991042 155269.88682821462862194, 356104.68002545461058617 155265.59482915460830554, 356114.88801733980653808 155268.95026711927494034, 356144.80892933311406523 155246.09611804678570479, 356142.7349743350641802 155231.2173533717286773, 356146.64916011225432158 155226.0930115498485975, 355979.37037521728780121 155012.47997022786876187, 355973.74843199586030096 155014.43861513573210686, 355961.06426751340040937 155009.8331837949808687, 355952.25795730965910479 154998.40177230251720175, 355955.73283615196123719 154994.73943948221858591, 355951.15670868568122387 154988.91834980581188574, 355905.30831490381387994 154930.59178326197434217, 355916.47791212861193344 154920.86964975722366944, 355913.16041784890694544 154916.15122497658012435, 355915.66945841163396835 154916.26121816510567442, 355920.59180014696903527 154912.25752690259832889, 355919.73887409648159519 154910.37965668615652248, 355971.55666925880359486 154869.16380038810893893, 355973.11344583821482956 154870.86551812762627378, 355980.17470979789504781 154865.96403488831128925, 355985.64835566648980603 154871.93611063156276941, 355997.42623252171324566 154862.30641803186153993, 356033.15022513084113598 154907.58172199974069372, 356035.08900532789994031 154907.69045599229866639, 356086.84377422975376248 154866.62322809884790331, 356093.31771587353432551 154874.45931523252511397, 356098.34183995582861826 154880.53943911712849513, 356110.40567406010814011 154871.62580839032307267, 356110.60129753564251587 154870.8393548185704276, 356105.91430842981208116 154865.02204722235910594, 356099.33495070575736463 154856.85767373343696818, 356140.11715068609919399 154824.17552802304271609, 356147.7502268417738378 154833.68056912877364084, 356151.4998528421856463 154838.34954848873894662, 356164.00809950334951282 154828.72453811165178195, 356160.4930162817472592 154824.13398257503286004, 356153.79909319686703384 154815.39431178790982813, 356194.62788823246955872 154782.92051968671148643, 356204.84424664085963741 154796.06268886296311393, 356216.54869044898077846 154786.51232200732920319, 356206.55473210342461243 154773.43428679025964811, 356258.12635879253502935 154732.41571731673320755, 356120.39018633379600942 154557.91018156497739255, 355915.66696757811587304 154298.51868193200789392, 355899.74334879103116691 154310.83697347837733105, 355866.23817932116799057 154268.17763388052117079, 355871.08404325717128813 154263.49196089734323323, 355989.10302658705040812 154170.72163460159208626, 356004.4710794419515878 154189.23730402474757284, 356005.9203415202209726 154189.30634055304108188, 356083.98937612841837108 154127.62376803153892979, 356070.45402808370999992 154107.01364593586185947, 356145.68814796255901456 154049.51678348809946328, 356160.82960807986091822 154068.85820423468248919, 356174.3731934018433094 154058.9936452146503143, 356159.27550288639031351 154036.95170484011759982, 356161.27312792907468975 154035.12043022422585636, 356168.3344744382193312 154016.68233321578009054, 356200.65945302578620613 153990.66470863396534696, 356206.03542877617292106 153991.00195871869800612, 356206.0104615205200389 153993.75277135148644447, 356281.23221192008350044 154002.52798074705060571, 356289.10655090026557446 153947.37802862649550661, 356292.34604042279534042 153918.41848267352906987, 356296.00872629939112812 153915.60832962970016524, 356339.98059236636618152 153881.86790201236726716, 356345.35360413097077981 153877.74602341180434451, 356385.39661771320970729 153929.20050388784147799, 356369.61580249678809196 153942.38218943023821339, 356497.53875858936225995 154105.76471393374959007, 356552.55443085974548012 154175.49682568217394873, 356681.32530082308221608 154339.50723108410602435, 356801.35972745734034106 154491.7131749281543307, 356863.58351867494639009 154570.61427013034699485, 356880.9818408980499953 154592.67651607684092596, 357083.73359836090821773 154848.15868247073376551, 357098.69043794687604532 154836.16154719289625064, 357124.24796889582648873 154869.48784373613307253, 357125.57437691069208086 154871.20502452779328451, 357126.34898885688744485 154877.503638191788923, 357125.77742026705527678 154879.07308195804944262, 357125.13004085730062798 154880.31695175258209929, 357124.63299292308511212 154881.27161372458795086, 357065.79927502700593323 154927.60035497939679772, 357052.16193377750460058 154940.1541905514895916, 357051.56558350683189929 154940.96270571852801368, 357021.09342661174014211 155001.44453216542024165, 356971.86569772846996784 155103.33247617672896013, 356970.3083558133803308 155102.6611189745599404, 356964.53509142203256488 155094.61099086841568351, 356955.41537107387557626 155081.89370787912048399, 356958.77859830635134131 155078.30892181367380545, 356952.7199694094597362 155070.57407599833095446, 356948.16135153075447306 155073.90501254738774151, 356824.52461258135735989 154913.8381234054104425, 356815.82626541960053146 154920.05762421182589605, 356943.32137378084007651 155078.29037599527509883, 356939.522354940418154 155082.15634900954319164, 356945.11916376382578164 155088.95171556301647797, 356949.62391174235381186 155085.83003981970250607, 356960.58261461154324934 155101.9487963414285332, 356967.56611469096969813 155112.22105913906125352, 356953.41483385063474998 155141.50330849038437009, 356953.31384987046476454 155143.05171163659542799, 356953.35657231358345598 155143.91318898933241144, 356974.26037816610187292 155168.79250131349544972, 356967.00516324915224686 155175.39105844072764739, 356979.79476786975283176 155190.74392381781945005, 356987.09880016348324716 155184.22646656318102032, 357059.29462519229855388 155270.90015121194301173, 357112.02684924774803221 155334.72446607158053666, 357126.14578800182789564 155353.16511683270800859, 357113.39964761934243143 155365.17688480025390163, 357119.08287121448665857 155374.67483139218529686, 357114.97877169912680984 155379.79560390388360247, 357135.48042867478216067 155402.2659831665805541, 357163.69452887203078717 155436.32575517875375226, 357177.75412181671708822 155454.22521904413588345, 357195.22449550055898726 155474.68416259728837758, 357201.77792381425388157 155470.172880306141451, 357217.66053919913247228 155488.46905667788814753, 357231.86418718873756006 155478.11710948072141036, 357252.41821169969625771 155503.48001093225320801, 357266.82683063065633178 155520.93651167873758823, 357248.96564774634316564 155536.58740238117752597, 357264.99142997607123107 155556.23710920492885634, 357283.37774022109806538 155541.34665316552855074, 357296.38378600240685046 155557.39417730318382382, 357344.71029989171074703 155614.88736686005722731, 357328.8563395127421245 155628.71784086601110175, 357376.77736146305687726 155685.46237479057163, 357393.41773842088878155 155672.83834926271811128, 357431.04528179683256894 155718.982511518872343, 357437.78195985232014209 155727.8311190721578896, 357420.09856594220036641 155742.09551728633232415, 357483.43160953361075372 155816.65664204303175211, 357502.94127563363872468 155803.12937447673175484, 357698.0652925546746701 155719.911442669283133, 357830.97153405996505171 155364.85711943113710731, 357276.00040935986908153 154900.41767895838711411, 357272.89791526936460286 154902.12539037107490003, 357250.95533171645365655 154839.68627137027215213, 357243.45535339589696378 154818.34500974329421297, 357243.33932156208902597 154818.0146547207259573, 357242.67835476226173341 154817.33177260839147493, 357227.21655418496811762 154801.36006254737731069, 357227.22444465488661081 154801.22300072648795322, 357220.28459160181228071 154798.08479842479573563, 357218.69358825532253832 154788.08220785454614088, 357218.77888197428546846 154777.81085216969950125, 357217.69859266700223088 154776.54455536807654426, 357218.53433998965192586 154766.86645086004864424, 357219.83219742204528302 154746.92571160511579365, 357219.91673661954700947 154742.08997239882592112, 357217.78413625771645457 154725.34113064641132951, 357219.67181684233946726 154694.91396344313398004, 357222.17531398381106555 154678.42179624986601993, 357226.48735413979738951 154664.50504567881580442, 357228.86514430824900046 154653.75523425143910572, 357229.06415691005531698 154648.60775660944636911, 357233.25963848026003689 154641.12086775695206597, 357235.01556366414297372 154637.20798929565353319, 357235.57674185128416866 154628.05566640623146668, 357234.93679471872746944 154616.66641438408987597, 357231.36982649692799896 154600.75427158700767905, 357231.32595901569584385 154595.38780730031430721, 357232.48950956878252327 154594.08049771259538829, 357214.59296649310272187 154549.80426043795887381, 357223.11505279369885102 154541.20234282413730398, 357221.54861733189318329 154538.42550610622856766, 357220.68133172736270353 154537.22170891321729869, 357195.10606704087695107 154541.20896530477330089, 357188.15697179414564744 154500.78731311025330797, 357183.33203418512130156 154473.97413993818918243, 357182.31051454471889883 154471.56589151854859665, 357167.01005951361730695 154417.97472912969533354, 357223.57331666513346136 154343.33606969169341028, 357220.23099586542230099 154330.67047035577706993, 357218.08918314811307937 154321.17298569349804893, 357211.98865477024810389 154284.39403453696286306, 357205.80839921871665865 154274.84200898109702393, 357204.22621637699194252 154271.45158916484797373, 357197.55761205789167434 154260.3531038710498251, 357198.7858182875206694 154259.57516240939730778, 357196.85351735900621861 154254.6811718282988295, 357195.57986580132273957 154251.9865311756148003, 357183.81165789696387947 154237.4233959216508083, 357174.2203316839877516 154221.33186864596791565, 357160.118112419731915 154198.01979793200735003, 357159.35705495241563767 154196.82251622754847631, 357154.06630911957472563 154198.77659299108199775, 357154.18333980243187398 154198.90688895329367369, 357150.24967160745291039 154202.04980251629604027, 357149.65014181938022375 154202.52889310428872705, 357146.54720426071435213 154197.6336397051345557, 357139.02186805434757844 154202.53489452810026705, 357135.11775502451928332 154205.16448255517752841, 357134.68829427810851485 154204.2508143323357217, 357130.8827959056943655 154206.60156235157046467, 357131.11443963076453656 154206.02518366242293268, 357136.40668760699918494 154192.85715246788458899, 357136.51069419051054865 154177.31851793953683227, 357121.71717684925533831 154166.16543162788730115, 357119.53708374052075669 154164.77700300083961338, 357119.51754399598576128 154164.76426406367681921, 357104.37133173574693501 154155.11966822476824746, 357096.72602987283607945 154146.81286874401848763, 357067.57081062061479315 154130.66228505969047546, 357059.20431001367978752 154135.54993655532598495, 357057.95728099474217743 154135.04599488800158724, 357043.14709335309453309 154132.73826570983510464, 357029.67583300545811653 154131.02244966378202662, 357006.12608478497713804 154089.46974714112002403, 356958.38933625270146877 154062.73955130728427321, 356963.3321263479301706 154057.56372240092605352, 356969.37278142408467829 154051.0141173072042875, 356976.86536395433358848 154042.20137617387808859, 356979.25910579226911068 154037.51585352513939142, 356983.52688017551554367 154029.82242100383155048, 357003.04530801472719759 153974.89122004015371203, 357035.86088282853597775 153927.08401432080427185, 357081.49192696157842875 153872.81243367271963507, 357052.97110408206935972 153820.76143113331636414, 357043.86763204855378717 153776.09282502700807527, 357085.51783912361133844 153731.52571958460612223, 357099.4974665401969105 153714.4554018807830289, 357165.0423931023105979 153634.42365111754043028, 357160.17480038019130006 153544.38743974798126146, 357169.07989241171162575 153459.04232284391764551, 357169.00618807855062187 153455.37008549435995519, 357168.69528270995942876 153452.91060540825128555, 357163.03458463901188225 153406.01572718448005617, 357162.59336298645939678 153402.36803772777784616, 357137.91835119371535257 153305.386892655340489, 357125.8299423468997702 153278.15829693264095113, 357100.85813167784363031 153218.68137394939549267, 357087.03653321403544396 153187.21310880477540195, 357052.6718092035735026 153112.21544699068181217, 357047.8016572636552155 153105.03952962503535673, 357009.79266248387284577 153045.80375915789045393, 356996.45307763776509091 153025.21543342265067622, 356975.73225234425626695 152976.7631930269417353, 356943.20102842187043279 152921.9168449051794596, 356856.46672756294719875 152936.64154648128896952, 356842.42648438038304448 152905.75034875678829849, 356817.4102840181440115 152840.17385072581237182, 356820.87294531869702041 152791.18110178399365395, 356820.88642790610902011 152790.84119484876282513, 356822.42670150543563068 152751.70781504677142948, 356812.49683310091495514 152744.74818348692497239, 356810.89254543778952211 152743.62034562800545245, 356768.22831659181974828 152713.62425724847707897, 356760.75093218393158168 152625.74505230219801888, 356686.23842564690858126 152526.60326762951444834, 356656.7136336233234033 152519.20845627773087472, 356600.27883908676449209 152473.77784326212713495, 356574.63335679506417364 152448.67561393312644213, 356536.35792487510479987 152430.1287167965201661, 356463.55922404094599187 152421.72652683494379744, 356457.74576385866384953 152422.85399336763657629, 356447.84656207507941872 152423.82372805866179988, 356421.10023913742043078 152426.44426449108868837, 356415.76908177440054715 152426.83006634312914684, 356408.31664006854407489 152427.36962180060800165, 356332.30221403355244547 152422.07576581591274589, 356319.01323709252756089 152419.49424912262475118, 356300.13486549363005906 152412.34890481893671677, 356280.94375944347120821 152410.88213736278703436, 356225.90309559844899923 152406.16823906940408051, 356220.46152019593864679 152409.11315764166647568, 356180.0545164953218773 152434.48391066369367763, 356164.96028083970304579 152435.82821730268187821, 356094.57573258213233203 152425.27523879933869466, 356091.89361532160546631 152424.87247679475694895, 356025.56462261686101556 152423.45289316290291026, 355961.2239369468879886 152414.16318934434093535, 355934.1873856742749922 152419.04392426036065444, 355870.54428932443261147 152424.76235406182240695, 355809.86877001204993576 152404.23522275785217062, 355771.80117214424535632 152396.168659825285431, 355734.58363450202159584 152384.22793848055880517, 355639.27953191020060331 152339.73609675909392536, 355589.78977012558607385 152225.49908921675523743, 355559.29039439128246158 152165.30341321177547798, 355505.00339987227926031 152124.65928852005163208, 355413.80382475187070668 152083.85640720155788586, 355348.17271225713193417 152056.6732364694471471, 355244.0906473309150897 152019.89017670729663223, 355077.36702169250929728 151989.34209643385838717, 354963.47406599594978616 152006.58727004664251581, 354896.88464786391705275 152004.14906526129925624, 354880.25635150482412428 152004.27319037693087012, 354847.73753740405663848 152017.65577962173847482, 354831.46453923883382231 152019.9228930938988924, 354747.37662409176118672 152023.71153446205426008, 354670.20966852735728025 152032.47864010388730094, 354642.70802649547113106 152035.60229111119406298, 354602.58351221517659724 152041.38421651074895635, 354524.55795283580664545 152042.19121973618166521, 354486.47304986859671772 152042.58533525065286085, 354471.1595254460698925 152040.23666298051830381, 354441.54710178467212245 152039.84439887694315985, 354382.09097338921856135 152031.21667462307959795, 354369.05078157898969948 152030.16088599979411811, 354325.76606716122478247 152046.49277937097940594, 354279.00473093480104581 152057.21959932270692661, 354266.80850796983577311 152062.20057668187655509, 354246.70023083058185875 152065.64484092203201726, 354204.38115469180047512 152072.89369222550885752, 354186.19609451037831604 152062.24565571785205975, 354161.9732318555470556 152039.91955113160656765, 354107.08329928811872378 152038.3504133116803132, 354067.05328444938641042 152037.14292923000175506, 354038.73515350691741332 152042.69221020780969411, 353980.29149014118593186 152039.87259613611968234, 353940.11378445057198405 152028.3282033804571256, 353851.64619850018061697 152000.90052080928580835, 353774.84582147822948173 152023.64150475343922153, 353755.9595653879805468 152028.06256215070607141, 353654.8368855690350756 152067.42196978139691055, 353628.14580458612181246 152042.54857596993679181, 353617.22285735793411732 152032.36957743094535545, 353611.36645694455364719 152026.13388230319833383, 353588.13420674903318286 151948.33533794246613979, 353587.59861094842199236 151947.75134682742645964, 353585.54922655585687608 151945.51526722579728812, 353574.40816758654545993 151938.53759690991137177, 353498.6084384354762733 151931.05627001181710511, 353401.70048019866226241 151928.76318413607077673, 353356.0495694181881845 151934.88492814614437521, 353290.58370050945086405 151921.5040162717923522, 353288.5790641870116815 151921.08283536048838869, 353223.92705829889746383 151871.96138698724098504, 353178.8109292866429314 151878.51389661635039374, 353101.6934462406206876 151892.54639793554088101, 352979.79871796857332811 151925.52020589943276718, 352960.20574297156417742 151963.39112637867219746, 352954.09724249760620296 151976.59540375310461968, 352957.00846525654196739 152029.06026483746245503, 353080.65027034131344408 152092.57588571304222569, 353095.55739762471057475 152101.68473093706415966, 353203.37077344342833385 152170.20883847062941641, 353216.15539715538034216 152196.18030178622575477, 353219.92115707346238196 152203.58902638062136248, 353254.89462544483831152 152275.891262732737232, 353285.70827051886590198 152350.43762677587801591, 353268.23964280786458403 152427.26329428120516241, 353339.27056574053131044 152502.69669493864057586, 353331.62430143827805296 152532.73518015653826296, 353300.61133603076450527 152601.43474070413503796, 353293.24201050843112171 152654.17748902441235259, 353246.68858385545900092 152709.30934677371988073, 353203.83947150874882936 152741.05902426416287199, 353173.78073790797498077 152768.64310702361399308, 353163.27759336435701698 152778.5230689310701564, 353114.215799865196459 152807.09917340613901615, 353007.75125525827752426 152860.56708946166327223, 352945.96315489115659148 152877.99890030390815809, 352878.04405727027915418 152923.54358837852487341, 352787.49107945733703673 152925.06064807111397386, 352576.04544510832056403 153002.75907648302381858, 352488.01070816098945215 153042.06210631929570809, 352409.12416362552903593 153138.51150839612819254, 352406.72917105059605092 153144.66260418959427625, 352404.57909900601953268 153175.67322200647322461, 352428.658219016098883 153224.02173089695861563, 352412.65929626754950732 153238.16778719413559884, 352367.73477799014654011 153253.01603068201802671, 352354.15378818137105554 153254.50552007358055562, 352274.39260482334066182 153263.2521604475332424, 352241.17192040930967778 153329.52603999763960019, 352224.97657673282083124 153399.43947896809550002, 352223.20616806542966515 153406.13519082678249106, 352215.40540113387396559 153443.35185355122666806, 352210.97629935294389725 153463.44296355807455257, 352210.38783396303188056 153469.15781725471606478, 352227.94487648364156485 153575.04991232202155516, 352236.4120917102554813 153641.9512632733094506, 352244.37034322984982282 153704.93871252075769007, 352318.90182866714894772 153896.72675495693692937, 352341.30862234928645194 153939.88044237293070182, 352352.46431573864538223 153955.98365643131546676, 352433.84666643966920674 154073.67073670891113579, 352446.69982802489539608 154103.6626133996178396, 352472.42539144982583821 154165.63939949095947668, 352436.9717782711959444 154227.38237814814783633, 352420.61782075394876301 154254.29341555060818791, 352450.95168356213252991 154359.62257599597796798, 352460.06526769290212542 154391.10542201838688925, 352534.32212993147550151 154515.49671163799939677, 352550.45599569170735776 154539.22186440438963473, 352601.85940003622090444 154617.36816334811737761, 352610.38854875712422654 154628.48174424102762714, 352638.21787204488646239 154809.13849147199653089, 352690.62437105888966471 154847.7023388686357066, 352693.89958526508416981 154852.06773793278262019, 352744.96761687879916281 155003.28177929308731109, 352752.43589944811537862 155083.7077872336958535, 352773.65994458721252158 155290.68610512017039582, 352788.48930169828236103 155437.91957549133803695, 352828.92918932868633419 155606.98604945314582437, 352970.02256809780374169 155616.46389252314111218, 353114.59563883161172271 155567.16140938788885251, 353178.18358639761572704 155514.09945713734487072, 353227.74756273836828768 155472.96600609074812382, 353242.51888936129398644 155389.58647454343736172, 353245.83050514524802566 155371.36001916747773066, 353270.12913938565179706 155304.81985312659526244, 353502.7693081614561379 155274.6772570627508685, 353555.6259812104399316 155270.0396149173611775, 353690.64013710332801566 155346.19261058111442253, 353725.53987735533155501 155310.88978854182641953, 353773.75762589275836945 155250.60922551777912304, 353823.51158543583005667 155236.8794132971088402, 353902.82549989793915302 155267.61020783928688616, 354024.04873305663932115 155335.62680837599327788, 354090.05806402314919978 155450.98920972819905728, 354172.45625659823417664 155558.42818189051467925, 354260.35794943931978196 155539.62516624748241156, 354320.8159203709801659 155511.83347670407965779, 354400.03731723595410585 155473.00221595983020961, 354415.84300827898550779 155470.94395048182923347, 354440.39237036020494998 155467.66264132404467091, 354500.04318127199076116 155459.68820445641176775, 354549.6579888059059158 155452.67691979836672544, 354672.58971473260316998 155477.56733916123630479, 354788.87275467033032328 155464.74076990009052679, 354919.34936931252013892 155489.26965936977649108, 354948.2364139721612446 155496.07284404867095873, 354968.47697554936166853 155500.83955028472701088, 354976.10471452469937503 155501.8333729121950455, 355005.41725684975972399 155501.2074495303677395, 355012.16322454926557839 155500.97621367056854069, 355029.00594432337675244 155500.39831850986229256, 355047.34427142358617857 155499.71924853249220178, 355054.58262980438303202 155499.7718180856318213, 355057.76986366859637201 155500.24477591150207445, 355087.65250975894741714 155504.67879784421529621, 355089.96571813558693975 155504.57688093825709075, 355100.26798601727932692 155506.15939311467809603, 355115.65923383773770183 155508.5241487140301615, 355118.30853213381487876 155508.93096948432503268, 355143.64689925138372928 155512.82321166689507663, 355157.34147262305486947 155514.92770650034071878, 355160.35989491373766214 155515.39163823309354484, 355157.13528349652187899 155507.6908644333598204, 355154.27532840962521732 155500.74624117091298103, 355113.72816365864127874 155402.2732293137232773, 355068.6966265388764441 155293.03138715226668864, 355034.2358908056630753 155210.06310431484598666, 355013.89484128332696855 155162.0137992204981856, 354967.85832878842484206 155019.42586612637387589, 354954.33399458386702463 154975.72466781083494425, 354955.37036041612736881 154961.89871616766322404, 354957.31183155259350315 154955.36408712476259097, 354960.73450804490130395 154948.79947845661081374, 354965.61877875798381865 154946.69571571209235117, 354968.47000792203471065 154946.20246348093496636, 354974.34653986874036491 154942.31175541412085295, 354977.46013245661742985 154940.25093941413797438, 354978.57846522738691419 154939.51110922842053697, 354982.10883625777205452 154939.08127880998654291, 354985.21379874821286649 154940.91420642304001376, 355012.97007008694345132 155005.90961262071505189, 355055.10537084785755724 155106.3792505792225711, 355056.89350323902908713 155112.52797675260808319, 355057.06139838806120679 155115.142525652598124, 355060.08794264611788094 155134.93271250097313896, 355060.44150133791845292 155136.26041724131209776, 355076.60493099200539291 155180.07446482597151771, 355089.30207800969947129 155212.09323419042630121, 355123.74899524310603738 155295.26096712483558804, 355162.06990604067686945 155386.33015966520179063, 355202.95024341868702322 155485.00410933746024966, 355215.39561162347672507 155514.90300925693009049, 355215.94355287996586412 155516.21867716207634658, 355217.39635531103704125 155516.61799701268319041, 355218.38829111069208011 155516.54765124898403883, 355219.78903298714431003 155516.03555505553958938, 355233.4537746311398223 155511.12583116703899577, 355235.70607852307148278 155509.55995877389796078, 355236.4055259664892219 155509.10359827714273706, 355236.75407353742048144 155507.67997777118580416, 355237.33662513957824558 155505.06056454888312146, 355287.40014084463473409 155484.05940745584666729, 355290.8891053986735642 155481.69768458645557985, 355414.92864844400901347 155639.30644649046007544, 355547.00838386331452057 155807.11882545449770987, 355564.92535684059839696 155793.17965931753860787, 355415.55318630510009825 155602.52126288082217798, 355325.65496391803026199 155487.76459772273665294))</t>
  </si>
  <si>
    <t>아주동</t>
  </si>
  <si>
    <t>Polygon ((354971.96867097506765276 156537.81679759139660746, 354973.04741228302009404 156536.74778220127336681, 354974.83687664405442774 156534.97271814697887748, 354979.12257196358405054 156529.78579929401166737, 354988.62676995049696416 156515.78898434207076207, 354991.34549461049027741 156511.06110148131847382, 354993.63302536448463798 156507.08488814579322934, 354996.17581761756446213 156502.00312848453177139, 354996.80059467576211318 156500.2748771330807358, 354998.76851039333269 156493.42085339711047709, 354999.05255089339334518 156491.72171761537902057, 355000.48453822813462466 156483.15025498298928142, 355001.0806272947229445 156477.34937486605485901, 355001.25499610160477459 156473.08785365393850952, 355001.29579420114168897 156472.09109791571972892, 355001.47221771226031706 156462.77014761453028768, 355001.5608187829493545 156456.32877496932633221, 355000.36015054729068652 156452.48102263105101883, 354998.30390151205938309 156445.88865952438209206, 354997.15109579369891435 156442.19403204717673361, 354996.12675610184669495 156439.38214118598261848, 354995.72145823889877647 156438.43458643823396415, 354994.13860989117529243 156434.74021262890892103, 354991.97474416071781889 156430.22267682396341115, 354991.66658714972436428 156429.5783771324204281, 354986.04620666120899841 156417.84333837416488677, 354981.4497356356587261 156408.24500949680805206, 354980.62090804183389992 156406.51450143154943362, 354980.47217746230307966 156406.20338447962421924, 354980.23367471306119114 156405.71632070653140545, 354974.45671565399970859 156393.91926591680385172, 354974.36816311260918155 156393.73952305817510933, 354973.16673844354227185 156391.28534917609067634, 354972.39774884982034564 156389.71422925544902682, 354972.52760949911316857 156389.71667880524182692, 354979.51278050936525688 156389.62629318528342992, 354985.69903378677554429 156389.46968276146799326, 355091.27162241225596517 156386.87777269474463537, 355090.29109683388378471 156359.34482438006671146, 355090.56028142664581537 156360.90084134344942868, 355094.57822285452857614 156360.80344130814773962, 355094.26409564778441563 156354.94338414334924892, 355102.76649889280088246 156354.93721842719241977, 355101.99599785509053618 156350.42303878639359027, 355101.35100166301708668 156350.55009075877023861, 355100.82350445142947137 156350.67052548512583598, 355100.11046976415673271 156350.79763789201388136, 355099.60588724794797599 156350.81753055733861402, 355099.13505372812505811 156350.65108707756735384, 355098.69545422762166709 156350.36113016679883003, 355098.5646635516313836 156350.10413310234434903, 355098.45760694099590182 156349.90308590530185029, 355086.2190616357838735 156300.39140950998989865, 355086.01191117044072598 156298.99579222610918805, 355086.06764402100816369 156298.65487904800102115, 355086.38692469999659806 156298.39412628271384165, 355133.21271832787897438 156286.87197529547847807, 355134.67218919302104041 156286.54107403772650287, 355135.37742818414699286 156286.49236667616060004, 355194.6531545608304441 156284.19833506573922932, 355195.05720005254261196 156284.15452713624108583, 355195.18889619514811784 156284.0699369654757902, 355195.22056939685717225 156283.93862132873618975, 355194.97884144849376753 156277.40554703871021047, 355194.92297497612889856 156276.49095473036868498, 355194.69119696947745979 156276.38033578119939193, 355194.46024813427357003 156276.22389524703612551, 355182.36868642293848097 156276.69941108231432736, 355182.18310571962501854 156276.67467092559672892, 355182.10370152979157865 156275.74495265865698457, 355181.96598101663403213 156275.4731126602855511, 355181.71115792926866561 156275.40900480304844677, 355136.64583470387151465 156276.53590845444705337, 355135.65313287824392319 156276.64501495088916272, 355084.57355722575448453 156289.4082316801068373, 355084.35651148617034778 156289.3529173155548051, 355084.21861059102229774 156289.19734170270385221, 355084.11956924945116043 156288.9941333097522147, 355084.03504356933990493 156288.76938527578022331, 355071.18130412831669673 156235.13952853967202827, 355062.22856486204545945 156196.8943784546572715, 355053.06987241690512747 156158.13551287754671648, 355051.21032432548236102 156151.50451009901007637, 355054.33258506539277732 156142.94749069510726258, 355184.8898265155730769 155804.61636324145365506, 355202.18331045442027971 155811.27380658127367496, 355203.01080817019101232 155809.86454513244098052, 355219.77784010290633887 155765.33742382051423192, 355219.24118237348739058 155764.6073356670094654, 355202.68292486143764108 155758.50807570107281208, 355231.02052320260554552 155685.07166534563293681, 355231.10814865562133491 155683.19284775474807248, 355217.36642422334989533 155650.37224249250721186, 355188.96338700456544757 155583.70286865351954475, 355160.35982678760774434 155515.3915766256977804, 355157.34144744614604861 155514.92765350843546912, 355143.64686189929489046 155512.82313174539012834, 355118.30846160021610558 155508.93090024281991646, 355115.65920478076441213 155508.52405124524375424, 355100.2679660381982103 155506.15931679744971916, 355089.96568040852434933 155504.57681694108759984, 355087.65247341443318874 155504.67873053380753845, 355057.76982776739168912 155500.24471827369416133, 355054.582599145360291 155499.77174757805187255, 355047.34419875399908051 155499.71919628174509853, 355029.00591769150923938 155500.39826385019114241, 355012.16318131401203573 155500.97613782272674143, 355005.41724130976945162 155501.20740333083085716, 354976.10466797446133569 155501.83327594411093742, 354968.47694697568658739 155500.83945360034704208, 354948.23637599020730704 155496.07277223316486925, 354919.34931641665752977 155489.26959989010356367, 354788.87271958729252219 155464.74072418879950419, 354672.58968853950500488 155477.56723525747656822, 354549.65796212153509259 155452.67681638052454218, 354500.04315626149764284 155459.68815723230363801, 354440.39232121501117945 155467.66255479701794684, 354415.84298511117231101 155470.94388655823422596, 354400.03725403611315414 155473.00216551485937089, 354320.81587268260773271 155511.83339233393780887, 354260.35790224064840004 155539.62506204436067492, 354172.45621506124734879 155558.42813761247089133, 354090.05800612026359886 155450.98915569437667727, 354024.04870991944335401 155335.62673829577397555, 353902.82542773021850735 155267.61013370420550928, 353823.51156480511417612 155236.8793494823621586, 353773.75759802537504584 155250.60916372027713805, 353725.53980321052949876 155310.88969974115025252, 353690.64010357833467424 155346.19250761828152463, 353555.62595097586745396 155270.03955750429304317, 353502.76923300023190677 155274.67719571315683424, 353270.12908347795018926 155304.8197707692743279, 353245.83045220247004181 155371.35993027657968923, 353242.51884739974047989 155389.58639762870734558, 353227.74750571453478187 155472.96591288043418899, 353178.18352296145167202 155514.09937581571284682, 353227.98367954092100263 155598.11967860942240804, 353264.94048173830378801 155670.55121510633034632, 353279.66638547251932323 155726.52380801207618788, 353309.64283208956476301 155812.46927600493654609, 353309.37555891886586323 155861.98643702134722844, 353311.56612554867751896 155870.61419498518807814, 353324.11463675415143371 155920.04726955277146772, 353315.30148308794014156 155969.10252203169511631, 353346.11849448073189706 156052.98084045108407736, 353352.59666868636850268 156100.43671666493173689, 353378.66269941267091781 156203.97252654627664015, 353370.8049633854534477 156222.99454820016399026, 353350.0095895134145394 156273.07176661409903318, 353353.96951887488830835 156303.30224052153062075, 353356.28864797262940556 156328.78066703904187307, 353357.79197641939390451 156421.20446763338986784, 353416.73425370815675706 156488.86011527955997735, 353459.13869094772962853 156551.10379583277972415, 353559.11296120280167088 156546.91006796411238611, 353584.87034198723267764 156568.07267777598462999, 353622.67987815599190071 156572.0440263386699371, 353640.03724071627948433 156538.25675600592512637, 353689.64496060239616781 156560.22326604370027781, 353744.24781960377003998 156555.27584589010803029, 353840.40897956659318879 156481.92516397044528276, 353865.31641385477269068 156473.33267577376682311, 353912.31264894915511832 156457.12077400635462254, 353981.51411930372705683 156444.23516758362529799, 353998.49348779732827097 156432.40289075969485566, 354007.21802384092006832 156439.64549434359651059, 354007.53710388566832989 156441.74886503937887028, 354021.64622548420447856 156446.43311227991944179, 354027.1373867456568405 156451.86536325019551441, 354014.9750739035080187 156462.10319079138571396, 354008.42047600634396076 156460.32547866314416751, 354007.45320065168198198 156461.91494085511658341, 354014.90202968160156161 156470.15773745294427499, 354025.68346843845210969 156496.9237434056121856, 354020.03953278699191287 156493.23230462556239218, 354019.1602983923512511 156497.22755371482344344, 354017.60863779485225677 156504.27795759442960843, 354017.86617426143493503 156513.57545050885528326, 354027.81398277124390006 156520.17940322903450578, 354032.74361361935734749 156517.36063037964049727, 354039.62462583207525313 156515.76628351426916197, 354050.41347624105401337 156522.29599285207223147, 354064.91411758097819984 156532.36941456084605306, 354065.08810748567339033 156534.07383774552727118, 354078.76191697455942631 156535.00541182066081092, 354087.32218905701301992 156540.15882685128599405, 354089.44242667767684907 156543.79504684661515057, 354094.02410298696486279 156548.1805728095350787, 354122.22103038767818362 156544.58810451353201643, 354122.36025075614452362 156544.03869164286879823, 354133.81359336018795148 156540.04662421281682327, 354136.33926759369205683 156536.26831433025654405, 354138.26195480453316122 156532.62006750365253538, 354145.13182753382716328 156530.09094127517892048, 354158.38762102997861803 156530.41809024388203397, 354162.07954562437953427 156529.60546304110903293, 354162.82808682223549113 156536.3125570242991671, 354162.72290823265211657 156538.179678090789821, 354178.9869980012299493 156540.18758467235602438, 354223.63198219798505306 156533.38201527413912117, 354250.27788394846720621 156535.31109815277159214, 354271.85057507845340297 156536.87325278960634023, 354273.02040791744366288 156536.95793942239833996, 354283.02379514998756349 156537.68287720560329035, 354349.13183134060818702 156551.54902455263072625, 354412.85343423171434551 156564.91438141436083242, 354414.03306142310611904 156565.16160809679422528, 354451.38429336919216439 156572.99603842693613842, 354474.85707819811068475 156577.91916287213098258, 354496.3862061399850063 156582.43515754042891786, 354511.37751553865382448 156585.57954978756606579, 354531.74680960352998227 156589.85201895661884919, 354532.51963353343307972 156590.01416743657318875, 354571.33095920301275328 156598.15505983482580632, 354572.98635505873244256 156598.50211739889346063, 354573.25602385378442705 156598.55869518429972231, 354703.48291561717633158 156625.87244651693617925, 354704.96339676098432392 156626.18281050940277055, 354705.84036977356299758 156626.36689122341340408, 354838.96706587931839749 156654.28986728290328756, 354839.18635869037825614 156654.33598777954466641, 354878.88666972087230533 156662.66242745844647288, 354918.58777886629104614 156670.98967233177972957, 354924.03366182412719354 156581.43320508883334696, 354924.10168094659456983 156580.31511723750736564, 354924.34367909393040463 156576.33589238929562271, 354924.09617535443976521 156576.32885302096838132, 354925.10695677937474102 156554.28853127069305629, 354932.65593097743112594 156553.01869935350259766, 354935.2888863809639588 156552.44211818202165887, 354939.85103975253878161 156551.44172875792719424, 354956.51538767968304455 156545.11155643424717709, 354966.48466000589542091 156540.88874816900352016, 354969.50379719689954072 156539.19726891745813191, 354970.18789082043804228 156538.8146688494598493, 354971.96867097506765276 156537.81679759139660746))</t>
  </si>
  <si>
    <t>옥포1동</t>
  </si>
  <si>
    <t>MultiPolygon (((355875.34795723902061582 156335.21028919843956828, 355875.93328269594348967 156335.21101110882591456, 355876.43827852624235675 156335.46907674928661436, 355876.88048576144501567 156335.91813636996084824, 355877.38241604645736516 156336.52958537783706561, 355878.42297463666182011 156337.63680152758024633, 355879.0119073836831376 156337.69657464243937284, 355879.589033363154158 156337.51595368044218048, 355880.12760507152415812 156337.24168763711350039, 355880.68148940778337419 156336.86644125339807943, 355881.46053488249890506 156336.18374586070422083, 355881.9106897433521226 156335.68251090700505301, 355882.2977947507170029 156335.18416287802392617, 355883.6339411549270153 156333.26175115065416321, 355883.95733754278626293 156332.69784828089177608, 355884.28311970853246748 156332.21720412472495809, 355884.68592751328833401 156331.78016893903259188, 355885.32919687742833048 156331.23767466674325988, 355885.85096096049528569 156330.86286820395616814, 355886.35841871297452599 156330.54782393318600953, 355886.95182664005551487 156330.23240845178952441, 355887.72893450158881024 156329.95773276302497834, 355888.38136094028595835 156329.94578246399760246, 355888.98750153824221343 156330.10609798872610554, 355889.56732635560911149 156330.3267160666291602, 355890.25033417536178604 156330.64250265900045633, 355891.15703033446334302 156330.98582121502840891, 355891.76568678976036608 156331.06310261599719524, 355892.38432304339949042 156331.04538041673367843, 355892.96965791203547269 156330.94404499541269615, 355893.55835391749860719 156330.7306633573025465, 355894.08572672627633438 156330.47495184012223035, 355895.5070586521178484 156329.68700306524988264, 355896.17999661358771846 156329.25431860273238271, 355897.66419660940300673 156328.17932223295792937, 355898.21048638271167874 156327.72199178300797939, 355898.81669253471773118 156327.12788349040783942, 355899.86371509847231209 156325.95905230176867917, 355900.11322196881519631 156325.42479728435864672, 355900.12070631759706885 156324.80768769566202536, 355899.94293943140655756 156324.24008130491711199, 355899.67173144983826205 156323.69021850341232494, 355898.57774761784821749 156321.66041699884226546, 355898.33115074317902327 156321.09106608160072938, 355897.81016036192886531 156319.6680656747194007, 355896.89565949619282037 156317.56171698361868039, 355896.57706348143983632 156317.08425836847163737, 355896.18429941521026194 156316.5720100030885078, 355894.85108623362611979 156314.74152652523480356, 355894.70417499437462538 156314.18628109677229077, 355894.75422327383421361 156313.58119071344844997, 355895.00058925605844706 156313.0147018984425813, 355895.34809219237649813 156312.5523764417739585, 355895.85718526085838675 156312.31058150052558631, 355896.45767441013595089 156312.40042918862309307, 355897.2524076682748273 156312.78381141979480162, 355897.76827999483793974 156313.14799099834635854, 355898.28852294525131583 156313.55861850653309375, 355900.11786199605558068 156314.93892517202766612, 355900.68555693712551147 156315.26434161892393604, 355901.45430520002264529 156315.64179082185728475, 355902.43843187409220263 156315.9676860446925275, 355903.04496322339400649 156316.04975952213862911, 355903.62427548144478351 156316.05245251674205065, 355904.46357912861276418 156316.00601556326728314, 355905.326967392640654 156315.90526828914880753, 355905.92620849912054837 156315.76417991600465029, 355906.48319858155446127 156315.56844993645790964, 355907.04022016521776095 156315.28627151157706976, 355907.56398033432196826 156314.91247556154849008, 355908.03050851408625022 156314.49857140419771895, 355909.68422745261341333 156312.8979255705489777, 355910.14021612959913909 156312.51078385324217379, 355910.95968704577535391 156311.9477574693155475, 355912.82883775164373219 156310.68557718605734408, 355913.28608703357167542 156310.28643501113401726, 355913.66460388374980539 156309.86488726700190455, 355913.92905861278995872 156309.30269113730173558, 355914.00660021021030843 156308.62189540249528363, 355913.94152570440201089 156308.02843694243347272, 355913.76464030129136518 156307.46463708591181785, 355913.52345043269451708 156306.91452396824024618, 355913.23537832318106666 156306.35557187919039279, 355912.89975837524980307 156305.58046094106975943, 355912.89341059071011841 156304.84801745909499004, 355913.14046707097440958 156304.30354445538250729, 355913.47401345334947109 156303.8309435480623506, 355913.86858263227622956 156303.36064851330593228, 355914.91022358811460435 156301.9070303012849763, 355915.10971332376357168 156301.33050185581669211, 355915.3417350061936304 156300.3304976950166747, 355915.52765840210486203 156299.24481527513125911, 355915.59298979514278471 156298.62479276355588809, 355915.67562178324442357 156296.8846268251654692, 355915.62393436464481056 156296.27522622025571764, 355915.4652777302544564 156295.70771526242606342, 355915.08672795118764043 156294.97381322254659608, 355914.69831462332513183 156294.53202618681825697, 355914.19469005079008639 156294.199725667538587, 355913.67193182767368853 156293.97218854632228613, 355913.12482292507775128 156293.81216784688876942, 355912.51660651643760502 156293.70687291596550494, 355911.91371718631125987 156293.63682439096737653, 355910.60139473807066679 156293.57363880076445639, 355908.95417665410786867 156293.39171492011519149, 355908.37045595061499625 156293.20989923231536523, 355907.76696034311316907 156292.98075823637191206, 355906.4331801887601614 156292.38576655578799546, 355905.84800193749833852 156292.07507113594328985, 355904.58373927907086909 156291.50444012833759189, 355903.97929869743529707 156291.36434448225190863, 355903.03460662678116933 156291.27637988020433113, 355902.43524364446057007 156291.28159126924583688, 355901.79220761760370806 156291.3566239321953617, 355901.20773162227123976 156291.52640214783605188, 355900.29326741979457438 156291.87703500426141545, 355899.49562503595370799 156292.23645588156068698, 355898.98288518650224432 156292.50724893604638055, 355898.46550812554778531 156292.82504527171840891, 355897.96975602896418422 156293.20038189139449969, 355897.40053145616548136 156293.74224541510920972, 355896.96064105653204024 156294.23172502318629995, 355896.16632526833564043 156295.22732016252120957, 355895.8110293754725717 156295.72742797201499343, 355894.57478952978271991 156297.61972150416113436, 355893.24338056857232004 156299.51514177827630192, 355892.6523574652383104 156300.25460758811095729, 355892.26362515368964523 156300.67810543411178514, 355891.90555773675441742 156301.17219602497061715, 355891.63392125442624092 156301.74996505188755691, 355891.44968490762403235 156302.35758709482615814, 355891.33464566507609561 156302.95354796125320718, 355891.26318600913509727 156303.5785426622023806, 355891.23466216388624161 156304.16112782363779843, 355891.10291977931046858 156304.89608346234308556, 355890.60333593824179843 156305.15713669726392254, 355890.12087069544941187 156304.81533644924638793, 355889.74128222279250622 156304.38960249413503334, 355889.5264680867549032 156304.26806198147824034, 355886.19597128458553925 156300.16573244764003903, 355884.74758081929758191 156298.43793186766561121, 355884.21878005587495863 156298.15813521371455863, 355883.61833700235001743 156298.07909384241793305, 355883.05934850254561752 156298.2141797587973997, 355882.54843972576782107 156298.49898982496233657, 355881.74780257779639214 156298.99727381009142846, 355881.16445476334774867 156299.2617108635022305, 355880.56369276327313855 156299.38678264955524355, 355879.99636498524341732 156299.38855199271347374, 355879.36778408742975444 156299.35399518691701815, 355877.04761573765426874 156299.20653184101684019, 355874.69476228044368327 156299.13254666671855375, 355874.11297891446156427 156299.1638604688923806, 355873.53226064785849303 156299.28242863941704854, 355872.80129933601710945 156299.51290983246872202, 355872.26841447752667591 156299.75038359576137736, 355871.69788678223267198 156300.05230570689309388, 355870.95148553216131404 156300.50943725201068446, 355870.21207165659870952 156301.07006185234058648, 355869.77195581269916147 156301.50450937857385725, 355869.43872484005987644 156302.01413265126757324, 355869.29444168455665931 156302.57552810647757724, 355869.35508456220850348 156303.29503527702763677, 355869.5294247642159462 156303.88763859454775229, 355869.81162790756206959 156304.47978001926094294, 355870.54694506357191131 156306.34229721094015986, 355870.53424270229879767 156306.92235990893095732, 355870.37664851651061326 156307.50450058793649077, 355870.11427594418637455 156308.07050922681810334, 355869.84703535563312471 156308.56945586792426184, 355869.59487250348320231 156309.17473754216916859, 355869.40478395007085055 156309.77212460566079244, 355869.25241777912015095 156310.38931108108954504, 355869.14929768280126154 156310.94270749134011567, 355869.05077237886143848 156311.71805160929216072, 355869.01739086885936558 156312.29160743515240029, 355868.98529510456137359 156314.55111748032504693, 355868.94306377065367997 156315.11362292029662058, 355868.83625891234260052 156315.70362151705194265, 355868.6938659559818916 156316.96842184098204598, 355868.79371494939550757 156317.53083638590760529, 355869.02484534156974405 156318.07169406820321456, 355869.33200635307002813 156318.57491007400676608, 355869.67612793622538447 156319.03008355275960639, 355870.36674412433058023 156320.0663131219916977, 355870.78867369377985597 156320.88928172510350123, 355871.10074133484158665 156321.39172178891021758, 355871.45859538327204064 156321.86197228723904118, 355871.87593520642258227 156322.30170253344113007, 355872.35237346182111651 156322.68829788372386247, 355872.84496310545364395 156323.02634656021837145, 355873.36712145287310705 156323.33392569003626704, 355875.24236652732361108 156324.61800736834993586, 355875.53714098001364619 156325.13717052253196016, 355875.63676587457302958 156325.70438665349502116, 355875.53933020553085953 156326.32164734200341627, 355875.40913362393621355 156326.88731550989905372, 355875.24712182953953743 156327.43241331446915865, 355875.04834221920464188 156327.96692164946580306, 355874.73814977100118995 156328.67176965606631711, 355874.45289585110731423 156329.23146053386153653, 355874.14786291285417974 156329.72461528331041336, 355873.77278734988067299 156330.21842079859925434, 355872.79531780438264832 156331.32436374883400276, 355872.37333542224951088 156331.71407662075944245, 355871.15689882449805737 156332.70636292995186523, 355870.64319377340143546 156333.0301809455268085, 355870.11831744288792834 156333.30691673292312771, 355869.22556723060552031 156333.87758161022793502, 355868.7976469385321252 156334.31429126125294715, 355868.47175572894047946 156334.79673587740398943, 355868.19336554891197011 156335.36446552578127012, 355867.96905035933014005 156335.92326005297945812, 355867.48372764384839684 156336.93500646314350888, 355867.17862463009078056 156337.42215748224407434, 355866.60835108917672187 156338.23416759428801015, 355865.78422827727627009 156339.56840425956761464, 355865.59244243148714304 156340.10494863771600649, 355865.57799005229026079 156340.67479685560101643, 355865.73257954430300742 156341.25529479107353836, 355865.96626646677032113 156341.82518155698198825, 355866.25255120522342622 156342.32128937542438507, 355866.63844827230786905 156342.78607677773106843, 355867.08260125166270882 156343.18611855152994394, 355867.55232454417273402 156343.51484786492073908, 355868.11182056600227952 156343.75897769880248234, 355868.68898852862184867 156343.91054369928315282, 355869.85786987311439589 156344.14611031766980886, 355870.4279481804696843 156344.15456047677434981, 355871.56964621995575726 156344.10323013010201976, 355872.13606815610546619 156344.0424231055076234, 355873.10608523467089981 156343.86776652099797502, 355873.64472701493650675 156343.59950420982204378, 355874.21179615252185613 156343.00840229180175811, 355874.38915403676219285 156342.43576560390647501, 355874.2819309463375248 156341.84729960298864171, 355874.06626292690634727 156341.31572430569212884, 355873.76459553366294131 156340.7543029859662056, 355873.41057827731128782 156340.23704520391765982, 355872.35675823187921196 156338.39935220696497709, 355872.50430908636189997 156337.82476564880926162, 355872.80013284931192175 156337.29234286118298769, 355873.16122987307608128 156336.7926642774255015, 355873.76013784960377961 156336.15729638608172536, 355874.26026221411302686 156335.76797376235481352, 355874.80113080097362399 156335.43448589206673205, 355875.34795723902061582 156335.21028919843956828)),((355838.11541397741530091 156340.98289733927231282, 355837.54529952397570014 156340.78133844997501001, 355836.78105524019338191 156340.82434808893594891, 355836.23120922379894182 156341.05213171400828287, 355835.79177829239051789 156341.40953931404510513, 355835.42098970105871558 156341.84633415244752541, 355834.93960509903263301 156342.35001457663020119, 355834.47659269615542144 156342.74112342053558677, 355834.11759046488441527 156343.18197936937212944, 355833.9499118160456419 156343.75986729428404942, 355834.20131195429712534 156344.44930965814273804, 355834.66462291625794023 156344.79981919622514397, 355835.21163729531690478 156345.05889512313297018, 355835.78098348231287673 156345.45435918436851352, 355836.16183787549380213 156345.92712588678114116, 355836.42505751200951636 156346.47374696139013395, 355836.6374205254833214 156347.30647503020009026, 355836.84496542636770755 156347.8818343739840202, 355837.41192800435237586 156348.053360654739663, 355837.9591707467334345 156347.84597550739999861, 355838.45309711911249906 156347.51565513655077666, 355838.8749194759875536 156347.13794823765056208, 355839.16646102746017277 156346.62151308730244637, 355839.29241573670879006 156346.12386201112531126, 355839.49201664753491059 156343.5416066754842177, 355839.42946438223589212 156342.92394724889891222, 355839.21458657272160053 156342.35435454442631453, 355838.92607843677978963 156341.8226156149758026, 355838.56842651730403304 156341.35196591122075915, 355838.11541397741530091 156340.98289733927231282)),((355575.2829873925074935 156339.82418296940159053, 355574.84934407647233456 156339.40338212210917845, 355574.50090905168326572 156339.4112474144785665, 355574.10145457636099309 156339.57754707045387477, 355573.36107636673841625 156340.13096259033773094, 355572.50833118573063985 156340.74525145848747343, 355571.70089318917598575 156341.50344731647055596, 355571.03316486952826381 156342.37560452817706391, 355570.60178666596766561 156343.2843619862687774, 355570.49373521143570542 156343.88355932710692286, 355570.53914648608770221 156344.70784910535439849, 355570.65529699117178097 156345.91290589119307697, 355570.9595505702891387 156346.4573303785873577, 355571.33417634555371478 156346.73475610173773021, 355571.85174231848213822 156346.92004350997740403, 355572.82688476546900347 156347.24169141473248601, 355573.81495372706558555 156347.65965795476222411, 355574.82111083064228296 156347.98186097480356693, 355575.82969749311450869 156348.17820540897082537, 355576.87197468639351428 156348.28006491588894278, 355577.91868303582305089 156348.17583074746653438, 355578.14537136349827051 156347.94323152262950316, 355578.29687318997457623 156347.51914943719748408, 355578.19414386327844113 156347.15283087297575548, 355577.6453883124049753 156345.47935165034141392, 355576.79315602965652943 156343.16599818965187296, 355576.5900413878262043 156343.06592816807096824, 355576.13159000169252977 156343.0246167111909017, 355575.08789742342196405 156342.98578555800486356, 355575.01354608935071155 156342.74728044850053266, 355575.09864928800379857 156342.49576390668516979, 355575.37471447041025385 156342.15314932132605463, 355575.72642121522221714 156341.97100244113244116, 355575.97302739741280675 156341.59682308317860588, 355575.94885434536263347 156341.2481065044994466, 355575.71120449167210609 156340.53011693456210196, 355575.2829873925074935 156339.82418296940159053)),((355908.20701404009014368 156365.16593858855776489, 355908.26453693432267755 156364.48664378811372444, 355908.1690602742601186 156363.40936156851239502, 355907.95266737684141845 156362.96283044281881303, 355907.38106780615635216 156362.0368568291887641, 355905.22041706892196089 156360.36113029753323644, 355902.79273328126873821 156360.78565172577509657, 355902.59846075833775103 156361.09885814710287377, 355901.96643432008568197 156362.13488599372794852, 355901.3984432868892327 156363.17103352793492377, 355900.89549136371351779 156364.06642655353061855, 355900.29994555830489844 156364.76984948792960495, 355899.82146604440640658 156365.03240887692663819, 355899.34473634825553745 156365.10487012146040797, 355898.90369079977972433 156365.00421214866219088, 355898.51146354369120672 156364.74510876106796786, 355897.9512457832461223 156364.10455243091564626, 355897.16939936386188492 156363.36463402741355821, 355896.71262726990971714 156363.2474882893729955, 355896.2190753809409216 156363.46274585236096755, 355895.77024582342710346 156363.89895085536409169, 355895.39636194775812328 156364.57486469764262438, 355895.0482624463038519 156365.67754716781200841, 355895.00702321308199316 156366.34191484370967373, 355895.15873053343966603 156366.81833990628365427, 355895.50176190689671785 156367.17125048069283366, 355896.14840740279760212 156367.35518147959373891, 355897.41216248588170856 156367.54659685789374635, 355898.46985256596235558 156367.68775545200332999, 355899.59101194218965247 156367.86224957974627614, 355900.66438983241096139 156368.06772263447055593, 355901.95768882625270635 156368.4339837760780938, 355903.09410158474929631 156368.63957152230432257, 355904.27972485858481377 156368.68831671215593815, 355905.24747184122679755 156368.52745657751802355, 355905.69487137987744063 156368.21731531037949026, 355906.59258218354079872 156367.45476732339011505, 355907.39397331519285217 156366.7053459562594071, 355907.95983443083241582 156365.87530366412829608, 355908.20701404009014368 156365.16593858855776489)),((355882.50192134088138118 156363.19072676036739722, 355882.28085327084409073 156363.13939448940800503, 355881.39329874946270138 156363.19059323979308829, 355880.94693850056501105 156363.45291280274977908, 355880.73673333134502172 156363.75083109835395589, 355880.11834526271559298 156364.96102490578778088, 355879.72322449798230082 156366.06267207791097462, 355879.34390623000217602 156367.16559884499292821, 355878.98101440933533013 156368.20497187098953873, 355878.50623174663633108 156369.29001208877889439, 355878.03026901459088549 156370.47110041213454679, 355878.05515337665565312 156370.97790953959338367, 355878.34725815372075886 156371.63093463983386755, 355878.87624001957010478 156372.25512585398973897, 355879.48726566589903086 156372.65940293966559693, 355879.86735189618775621 156372.66490315302507952, 355880.51894197397632524 156372.49986264435574412, 355880.77485407836502418 156372.26580839458620176, 355882.20285534823779017 156367.5378779653692618, 355882.85042395163327456 156364.27127370983362198, 355882.79521983093582094 156363.68486849876353517, 355882.50192134088138118 156363.19072676036739722)),((355861.07200269278837368 156410.4471299999859184, 355856.95027139567537233 156408.72699006885522977, 355854.31039140152279288 156409.60770865721860901, 355854.08437873289221898 156409.90534787258366123, 355853.56274976988788694 156410.97434519469970837, 355853.3295664913021028 156411.8262602100148797, 355853.18290712242014706 156413.26413649710593745, 355853.17999442695872858 156414.60867780208354816, 355853.257748335134238 156415.82875177200185135, 355853.46812061901437119 156416.55921244609635323, 355853.96235944353975356 156417.46859057294204831, 355854.5548925013281405 156418.10970851889578626, 355855.04186463064979762 156418.37048576242523268, 355855.57805627054767683 156418.47261949221137911, 355856.37083876086398959 156418.40513860690407455, 355856.91242708510253578 156418.12788599851774052, 355857.42559220950352028 156417.69180223124567419, 355858.2426847827155143 156416.94386015296913683, 355858.98291749914642423 156416.09908000304130837, 355859.6295552818919532 156415.14256987569388002, 355860.22804610768798739 156414.17001040675677359, 355860.73129821626935154 156413.27461894933367148, 355861.18819787225220352 156412.28434278880013153, 355861.45728105469606817 156411.19607408426236361, 355861.35303945490159094 156410.7519040820770897, 355861.07200269278837368 156410.4471299999859184)),((355980.17210364976199344 157030.63092635630164295, 355980.77498293644748628 157030.50266382849076763, 355981.3821832500398159 157030.51089962275000289, 355981.94488249067217112 157030.29398666659835726, 355982.37741974683012813 157029.87451003451133147, 355982.73272728093434125 157029.41222379897953942, 355983.01705520192626864 157028.85773138189688325, 355983.22186247183708474 157028.31845055107260123, 355983.29060165083501488 157027.97780215024249628, 355983.85418266907799989 157023.55793027277104557, 355983.56312036898452789 157021.25398177409078926, 355983.37927534582559019 157020.24069424491608515, 355983.13889377762097865 157019.38861513219308108, 355982.90024586324580014 157018.87053248198935762, 355982.54532978974748403 157018.41310352069558576, 355982.01972757384646684 157017.87357633007923141, 355981.54660254181362689 157017.52481837611412629, 355981.04469442594563589 157017.24955806374782696, 355980.49243738001678139 157016.99845999549143016, 355979.92308744345791638 157016.80410850828047842, 355979.14343731809640303 157016.76639527600491419, 355978.60085567453643307 157016.94198543351376429, 355978.03046074591111392 157017.43761670181993395, 355977.71812457061605528 157017.95054593071108684, 355977.56480611959705129 157018.5178995807073079, 355977.46334537246730179 157019.44011163979303092, 355977.4405724051175639 157020.07315391075098887, 355977.35567746427841485 157022.52650961623294279, 355977.27613892941735685 157023.14626103796763346, 355977.02374939224682748 157024.51797240728046745, 355976.75619242549873888 157025.64106826263014227, 355976.26591735577676445 157027.8444597432971932, 355976.09848059638170525 157028.8545918827294372, 355976.00337719614617527 157029.76602961629396304, 355975.99863768287468702 157030.35433675686363131, 355976.07165504194563255 157030.96004184451885521, 355976.25760879938025028 157031.5110799748217687, 355976.81491436378564686 157032.11360085383057594, 355977.33470180357107893 157032.33492009656038135, 355977.91775565571151674 157032.2495827375096269, 355978.61876835243310779 157031.86526611860608682, 355979.04367763549089432 157031.47056534187868237, 355979.47103098285151646 157031.02724942920031026, 355980.17210364976199344 157030.63092635630164295)),((356023.33505738992244005 157105.67339687386993319, 356022.33832653041463345 157105.62739520729519427, 356021.05681785952765495 157105.62499641737667844, 356020.29385700961574912 157105.85171512077795342, 356019.71983327280031517 157106.19244112999876961, 356019.44464845501352102 157106.59909605351276696, 356018.8784657318610698 157107.49337248795200139, 356018.43615238921483979 157108.54795743926661089, 356018.36104735563276336 157109.40186268923571333, 356018.49876883008982986 157110.87537882517790422, 356018.81591156753711402 157111.92415180627722293, 356019.2278223157627508 157112.99000748724211007, 356019.62500206893309951 157114.04038092528935522, 356019.92717251722933725 157115.04185256530763581, 356020.08747171983122826 157116.04161500529153273, 356020.24100067600375041 157117.51541021413868293, 356020.29924026015214622 157118.95631122996564955, 356020.3129290152573958 157120.2220913638593629, 356020.49358079000376165 157120.95320433570304886, 356020.95438932883553207 157121.92485115042654797, 356021.39017410075757653 157122.43771505099721253, 356021.90958021703409031 157122.63521906203823164, 356022.46309686789754778 157122.67420421534916386, 356023.06666437262902036 157122.50832402525702491, 356024.00673638196894899 157122.07897555112140253, 356025.06104918825440109 157121.33381978911347687, 356025.44836579449474812 157120.83327184553490952, 356026.19078869489021599 157119.83061427774373442, 356026.63875069201458246 157119.48805792938219383, 356027.59487008454743773 157119.01096271036658436, 356028.54827914596535265 157118.75597886368632317, 356028.96310465806163847 157118.47709289647173136, 356029.67072705342434347 157117.71099462581332773, 356029.99703983322251588 157117.00402605778072029, 356030.23265850206371397 157116.02525188226718456, 356030.26324249629396945 157114.95020000502699986, 356030.10453775164205581 157113.87160118063911796, 356029.83031660417327657 157113.12381171330343932, 356029.46299645584076643 157112.18505009281216189, 356029.30361782573163509 157111.20130124368006364, 356027.33901173021877185 157107.97648021660279483, 356023.98198788554873317 157105.84032029425725341, 356023.33505738992244005 157105.67339687386993319)),((356784.25817030569305643 157369.76415211643325165, 356783.99771783559117466 157369.2845817357301712, 356783.43865501543041319 157368.67324635694967583, 356782.71932467579608783 157368.21759853966068476, 356781.62033265322679654 157367.69141556811518967, 356780.4104290809482336 157367.19509569980436936, 356779.73071888345293701 157367.12046026776079088, 356779.01742943556746468 157367.21815424907254055, 356777.88575628271792084 157367.62593412242131308, 356777.16548596363281831 157368.11961626837728545, 356776.23369313986040652 157368.89440071827266365, 356775.21068223332986236 157369.46221320208860561, 356774.75138906424399465 157369.46912410983350128, 356773.65926817007130012 157369.45026115979999304, 356773.40256011165911332 157369.68331081600626931, 356773.43034904880914837 157369.8889653708320111, 356773.76267716940492392 157370.78212750871898606, 356774.25871005037333816 157371.3923475825577043, 356775.34992575604701415 157372.3135141814709641, 356776.24254074750933796 157372.85187369224149734, 356777.18422092020045966 157373.34265135950408876, 356778.51761779049411416 157374.01448661368340254, 356779.26732808107044548 157374.59775797999463975, 356780.26301344460807741 157375.53425629495177418, 356781.14610409381566569 157376.65729755070060492, 356781.78938302537426353 157377.85578405647538602, 356782.30739814671687782 157378.97279930819058791, 356782.86023934127297252 157379.94830873236060143, 356783.57418927847174928 157380.71990764106158167, 356784.4933350634528324 157381.5755783265340142, 356785.33822836412582546 157382.11289901775307953, 356785.67194886045763269 157382.08635014324681833, 356786.1825133531820029 157381.81054376944666728, 356786.53717647772282362 157381.43730419425992295, 356786.7686303643276915 157380.87174118700204417, 356786.8592341321054846 157380.24023785715689883, 356786.77561695512849838 157379.57324475288623944, 356786.50759338517673314 157378.66639592684805393, 356786.03396376012824476 157377.67747440410312265, 356783.85828034614678472 157373.60291767935268581, 356784.38638408808037639 157370.55703876563347876, 356784.25817030569305643 157369.76415211643325165)),((356818.51723079470684752 157379.72619874641532078, 356817.95802102022571489 157379.56491609005024657, 356817.23060476366663352 157379.62631909921765327, 356816.73212515783961862 157379.98663341399515048, 356816.41981846012640744 157380.49355976155493408, 356816.20263566065113991 157381.14664332993561402, 356816.10051660670433193 157381.75987890112446621, 356816.06776995316613466 157382.38646833272650838, 356816.07352975918911397 157382.95601787709165365, 356816.19777569698635489 157384.4430757270893082, 356816.29603943298570812 157385.042303808091674, 356816.76821951009333134 157387.34295694279717281, 356816.95023232157109305 157387.94180292234523222, 356817.27764780400320888 157388.83694169844966382, 356817.55602566775633022 157389.47369012230774388, 356817.95439385343343019 157390.26612528087571263, 356818.60147445974871516 157391.38458575226832181, 356818.9657411357620731 157391.93311328289564699, 356819.37308794516138732 157392.47044958855258301, 356819.79944779648212716 157392.967257987591438, 356821.34028371569002047 157394.55604539602063596, 356821.82192480284720659 157394.94266772561240941, 356822.32051678653806448 157395.28094745374983177, 356822.84687347727594897 157395.5693376962444745, 356823.42750315344892442 157395.80917154555208981, 356824.02085447357967496 157396.00604470894904807, 356824.61325004720129073 157396.15388548630289733, 356825.21972594311228022 157396.24716582585824654, 356825.86083309026435018 157396.25797260785475373, 356826.56967651296872646 157396.22909521026303992, 356827.15638297004625201 157396.15378189308103174, 356827.76008111925330013 157395.98189901252044365, 356828.32095573807600886 157395.70974586298689246, 356828.7837080373428762 157395.33084271452389657, 356829.16278175509069115 157394.83805766183650121, 356829.40789706306532025 157394.28176805900875479, 356829.5834558506612666 157393.70892187120625749, 356829.70644352620001882 157392.96411637071287259, 356829.79812167579075322 157392.07747466856380925, 356829.79764845315366983 157391.45111951284343377, 356829.7531047422089614 157390.87397205329034477, 356829.61819449497852474 157390.31998648901935667, 356829.58900556864682585 157390.27441509725758806, 356829.07586499257013202 157388.72237909078830853, 356828.22149811405688524 157386.61632748605916277, 356827.96069421380525455 157386.0869272569543682, 356827.44347197900060564 157385.49221008474705741, 356826.96991525654448196 157385.1096303939120844, 356826.34325285337399691 157384.67085468285949901, 356825.76175695809070021 157384.48424649483058602, 356825.16947290580719709 157384.43426139920484275, 356824.57036039198283106 157384.42926755524240434, 356823.99393763788975775 157384.32873317511985078, 356823.31814255326753482 157384.05120299436384812, 356822.71285535639617592 157383.76001712854485959, 356822.24725815211422741 157383.42650481656892225, 356821.82555612910073251 157382.99875857151346281, 356821.4561321996152401 157382.56126783497165889, 356819.97811333066783845 157380.81590586761012673, 356819.51844909880310297 157380.4363972709979862, 356818.51723079470684752 157379.72619874641532078)),((356904.60155834606848657 157403.67486000945791602, 356905.14628474193159491 157403.49067577737150714, 356905.78069933119695634 157403.49924789532087743, 356906.4008669558679685 157403.65583226643502712, 356906.92795267910696566 157403.85837782156886533, 356907.49391565943369642 157404.12995636003324762, 356909.53266081144101918 157405.09207671298645437, 356910.57772246142849326 157405.51813415822107345, 356912.01799708238104358 157405.98618834908120334, 356912.63254213036270812 157406.02647913823602721, 356913.22994950693100691 157405.97223111166385934, 356913.84464883187320083 157405.84142628795234486, 356914.62403307354543358 157405.5519542622496374, 356915.17573659098707139 157405.23292889998992905, 356915.63433294277638197 157404.90483359387144446, 356916.01663383503910154 157404.70743101113475859, 356919.59565574559383094 157402.38278955256100744, 356921.60473197227111086 157401.23217158019542694, 356922.28307546419091523 157401.07967227161861956, 356922.93350140331313014 157401.02769020991399884, 356923.5383421404985711 157401.04772113478975371, 356924.17830397246871144 157401.10754982195794582, 356925.04786216875072569 157401.11389462766237557, 356925.63966015714686364 157400.98077416024170816, 356926.1657132848049514 157400.74906992528121918, 356926.6834016868378967 157400.46929685061331838, 356928.65504939999664202 157399.24004770576721057, 356929.19567727349931374 157398.77468459901865572, 356930.98097294778563082 157397.39462013012962416, 356931.49665108451154083 157397.07661547802854329, 356933.06344142917077988 157395.97341610118746758, 356933.67024460883112624 157395.44034522218862548, 356935.34913019102532417 157393.89005359157454222, 356935.98055005562491715 157393.23623758414760232, 356936.56537670840043575 157392.55577394890133291, 356936.90909327828558162 157392.03039395349333063, 356937.21865854470524937 157391.3111342333140783, 356937.31977308361092582 157390.69869401049800217, 356937.28070124716032296 157390.10776603681733832, 356937.11611687229014933 157389.52521616738522425, 356936.88064556778408587 157388.99214027117704973, 356936.54730777331860736 157388.50139963411493227, 356936.13633554510306567 157388.08891549793770537, 356935.66072290111333132 157387.75735423754667863, 356935.15335757262073457 157387.51288351928815246, 356934.57117113226559013 157387.3042594559956342, 356933.65488387271761894 157386.89785599050810561, 356933.16358947491971776 157386.50077953370055184, 356932.7553985781269148 157386.05228900123620406, 356932.40834930544951931 157385.5422690516570583, 356932.04050087707582861 157384.82943100243574008, 356931.83404590492136776 157384.23626612237421796</t>
  </si>
  <si>
    <t>, 356931.80008280818583444 157383.64416299451841041, 356931.89089188759680837 157383.05168257164768875, 356931.97002246708143502 157381.99288113467628136, 356931.84688328765332699 157381.3859244337072596, 356931.6022669019876048 157380.82078482321230695, 356931.29595264414092526 157380.3283781647332944, 356930.79920821526320651 157379.70034439180744812, 356930.33559655921999365 157379.26978728268295527, 356929.61076262226561084 157378.49373139766976237, 356929.43272713659098372 157377.93993057764600962, 356929.64841372414957732 157377.40610664308769628, 356930.13742816401645541 157377.017729215498548, 356930.80115022754762322 157376.74769067286979407, 356931.3482078590313904 157376.5575146825867705, 356931.81129554193466902 157376.2116317562176846, 356932.03150425996864215 157375.61379433301044628, 356931.97720623255008832 157375.02639233251102269, 356931.76529046631185338 157374.46481798874447122, 356931.43017239985056221 157373.90983227756805718, 356931.06096323509700596 157373.40930705034406856, 356930.63355280284304172 157372.92249898606678471, 356930.17312078300165012 157372.47634897043462843, 356928.48876868735533208 157370.95468272297875956, 356927.80231250188080594 157370.4077475217054598, 356927.11844328907318413 157369.98389457637676969, 356926.60271732113324106 157369.71056587342172861, 356924.51562108134385198 157368.75320687505882233, 356923.964304308174178 157368.55414232664043084, 356921.83829007192980498 157367.79630143754184246, 356919.65742580342339352 157367.14244529796997085, 356919.07124445051886141 157367.1927471729577519, 356918.46249728498514742 157367.31377623364096507, 356917.84286576381418854 157367.33029207738582045, 356917.3082770764012821 157367.14752022316679358, 356916.62799462856492028 157366.68666434683836997, 356916.12628520489670336 157366.411604649561923, 356915.52034340490354225 157366.29151188133982942, 356914.90655927476473153 157366.35928579402389005, 356914.31152487435610965 157366.55942788237007335, 356913.76783367269672453 157366.87689239013707265, 356913.29836864001117647 157367.23755179956788197, 356912.8703620849410072 157367.63123679126147181, 356912.45831336104311049 157368.07522979023633525, 356911.58349845750490203 157369.14126288675470278, 356911.29441222629975528 157369.64670438162283972, 356911.02200447930954397 157370.25848905125167221, 356910.86689985194243491 157370.86285516712814569, 356910.70341873686993495 157371.68190040142508224, 356910.29425134800840169 157373.13147426577052101, 356909.70233780005946755 157373.36785234202397987, 356909.10404546000063419 157373.31883780076168478, 356908.55051751621067524 157373.12176333402749151, 356908.07489088794682175 157372.79300360014894977, 356907.66771452577086166 157372.34171657648403198, 356907.39369558420730755 157371.83386246510781348, 356907.25458286248613149 157371.23983331763884053, 356907.16105153143871576 157370.61461416224483401, 356906.94338781305123121 157370.08202746754977852, 356906.51138528692536056 157369.67324044450651854, 356905.94643663603346795 157369.35884287155931816, 356904.98421338980551809 157368.89437739824643359, 356904.43517278524814174 157368.68031576881185174, 356903.75251518678851426 157368.45458049036096781, 356902.51823214907199144 157368.13163650769274682, 356901.74858461576513946 157368.09437311295187101, 356901.15308355842716992 157368.20766394108068198, 356900.76631738530704752 157368.63797544769477099, 356900.63263961800839752 157369.51980483200168237, 356900.7044011881807819 157370.13651050499174744, 356900.82733145961537957 157370.78528970072511584, 356900.97196703823283315 157371.3553329041460529, 356901.17015162180177867 157371.96166388975689188, 356901.95019367034547031 157374.08435396361164749, 356902.3469676150707528 157374.99564818979706615, 356902.61208275717217475 157375.50325770903145894, 356903.1126041870447807 157376.33662598888622597, 356904.49414047645404935 157378.54836915794294327, 356904.77863517566584051 157379.08229025342734531, 356905.24931251187808812 157380.12142545817187056, 356905.29901015141513199 157380.72841550892917439, 356905.14203448023181409 157381.32676889019785449, 356904.88420822413172573 157381.86378422850975767, 356904.44057579152286053 157382.58137366455048323, 356904.04415384121239185 157383.10188777436269447, 356903.5939835918834433 157383.54589045001193881, 356903.10091174673289061 157383.88521997275529429, 356902.50666326220380142 157384.18842402886366472, 356901.69850479299202561 157384.52958153263898566, 356901.10075856558978558 157384.65166609542211518, 356900.50276677502552047 157384.6826981384656392, 356899.72404514183290303 157384.59916336112655699, 356899.11143544537480921 157384.41179939854191616, 356898.5623898467165418 157384.19873829913558438, 356897.04158681986154988 157383.50695608672685921, 356895.66694735834607854 157382.99920725880656391, 356895.04372828570194542 157383.09294868516735733, 356894.59394197736401111 157383.4801212580059655, 356894.39891956432256848 157384.0234536926727742, 356894.35915395373012871 157384.61298726149834692, 356894.3833092434797436 157385.30569807346910238, 356894.39120942680165172 157387.6100355971721001, 356894.30742385715711862 157389.20011302578495815, 356894.2423657012404874 157389.805329158261884, 356894.15319473296403885 157391.7123582469066605, 356894.19961947825504467 157392.29351739963749424, 356894.30479492992162704 157392.89117915707174689, 356894.50468188570812345 157393.59737489762483165, 356894.69597844209056348 157394.14043585391482338, 356894.91107677266700193 157394.88612978719174862, 356894.93167462723795325 157395.46976139338221401, 356895.01514676224905998 157396.1457589267520234, 356895.16431264369748533 157396.69021033204626292, 356895.34079483931418508 157397.57498982682591304, 356895.3265460500260815 157398.1840617957059294, 356895.19101179082645103 157398.75650761817814782, 356894.92836813873145729 157399.33652311668265611, 356894.54709685361012816 157400.38941275223623961, 356894.54007093189284205 157400.99471865664236248, 356894.67740265623433515 157401.58473664964549243, 356894.95183816412463784 157402.16943613241892308, 356895.25333972240332514 157402.64380859053926542, 356896.73325687239412218 157404.85044006281532347, 356897.23197060136590153 157405.32459697662852705, 356897.72873304004315287 157405.74871596024604514, 356898.55883083841763437 157406.36360657593468204, 356899.07217538193799555 157406.61290986824315041, 356899.67253423453075811 157406.74898379243677482, 356900.29367545567220077 157406.71066322876140475, 356900.92911062808707356 157406.51492535171564668, 356901.43376801948761567 157406.23988989915233105, 356901.90600458334665745 157405.88524774281540886, 356902.36578110960545018 157405.46110422728816047, 356902.80608801974449307 157405.00864755985094234, 356903.57313474384136498 157404.32469171658158302, 356904.04581669194158167 157404.00106925587169826, 356904.60155834606848657 157403.67486000945791602)),((356990.45156293467152864 157428.38438480853801593, 356990.02455997024662793 157428.37684875441482291, 356989.01039924682117999 157428.45482950628502294, 356988.65736730897333473 157428.70180615107528865, 356988.17317614878993481 157429.24629561277106404, 356987.47450770804425701 157430.26278023113263771, 356987.40441689518047497 157430.67366180423414335, 356987.57076648238580674 157431.1031342787318863, 356987.99126772675663233 157431.49085207778261974, 356988.80400809994898736 157432.07523893902543932, 356989.74381089885719121 157432.66146118892356753, 356990.6361469944822602 157433.21562840655678883, 356990.78772540343925357 157433.59760037442902103, 356991.13502482126932591 157434.53826426231535152, 356991.64189980353694409 157435.4016813100897707, 356991.87780014105373994 157435.46829657396301627, 356992.49489047809038311 157435.47978386707836762, 356992.84604785265401006 157435.32765130273764953, 356993.18376817519310862 157435.00115341221680865, 356993.72088743827771395 157434.15655910572968423, 356993.74537139688618481 157433.68181385478237644, 356993.76381450722692534 157432.65372667426709086, 356992.37396055489080027 157429.76355942542431876, 356990.45156293467152864 157428.38438480853801593)),((356970.77738508628681302 157504.87725829530972987, 356971.42263806762639433 157504.7792245356249623, 356972.14557412988506258 157504.95373216632287949, 356972.70122738892678171 157505.18603718903614208, 356974.69683533243369311 157505.71009567088913172, 356975.27510801353491843 157505.56049845553934574, 356975.80194563511759043 157505.33199999469798058, 356976.3201342721004039 157505.03221818822203204, 356976.97611625783611089 157504.54902098805177957, 356977.39675899420399219 157504.16730601456947625, 356977.70416917826514691 157503.65915448183659464, 356977.66404280532151461 157503.05901602178346366, 356977.25368583877570927 157502.62352192198159173, 356976.71121760434471071 157502.37567397009115666, 356976.1420634362148121 157502.2221459272550419, 356975.56710632843896747 157502.10861144529189914, 356974.86489449912915006 157501.95161715114954859, 356972.58214327960740775 157501.28364401176804677, 356971.71414600836578757 157501.3053226888878271, 356971.14116091618780047 157501.3979141868185252, 356970.49887375062098727 157501.5431893722852692, 356969.92404807306593284 157501.72382128308527172, 356969.36469503690022975 157501.97176836751168594, 356968.80849892680998892 157502.26875884633045644, 356968.30150051938835531 157502.6118209013948217, 356967.86355946469120681 157502.99124822020530701, 356966.13465051015373319 157504.50046681315870956, 356965.7308950771111995 157504.92669116909382865, 356965.3973626559600234 157505.39629055582918227, 356965.5054256086004898 157505.996768377663102, 356965.9031377001083456 157506.4197923174360767, 356966.4380321903154254 157506.74164415092673153, 356967.02796638500876725 157506.86145694513106719, 356967.64239095896482468 157506.80569308903068304, 356968.22339889372233301 157506.60928315785713494, 356968.76371823949739337 157506.26578721660189331, 356969.26318624668056145 157505.84784537885570899, 356970.23186756297945976 157505.13968260789988562, 356970.77738508628681302 157504.87725829530972987)),((356854.08607459114864469 157514.32599054701859131, 356853.48728711833246052 157514.29598414909560233, 356852.89861054596258327 157514.36508405342465267, 356852.53827572125010192 157514.83214813662925735, 356852.44558617635630071 157515.56069574819412082, 356852.47811334871221334 157516.13978432689327747, 356852.56439043837599456 157516.7149390407721512, 356852.72982121899258345 157517.30829919234383851, 356853.29979372466914356 157518.98048672988079488, 356853.55025719851255417 157519.55686184775549918, 356854.35795531223993748 157521.15059206407750025, 356854.70429301087278873 157521.64279843348776922, 356855.37562829966191202 157522.49262882623588666, 356855.79179841314908117 157522.94616205798229203, 356856.2370469361776486 157523.34721090592211112, 356857.46003279410069808 157524.32926994963781908, 356858.02254389843437821 157524.61083694186527282, 356858.78741070802789181 157524.84398694097762927, 356859.4135014399071224 157524.99659872247138992, 356860.00437085004523396 157525.06938969559269026, 356860.63403252698481083 157525.00789870525477454, 356861.21962778613669798 157524.79450214322423562, 356861.70083441829774529 157524.48693136509973556, 356862.25856525171548128 157523.96282066608546302, 356862.64825785247376189 157523.48749850108288229, 356863.00569193542469293 157522.98019726999336854, 356863.26859546889318153 157522.32814254646655172, 356863.31615446804789826 157521.76086044794647023, 356863.28761845768895 157521.18399303872138262, 356863.20827407657634467 157520.6030696788802743, 356862.98850332864094526 157520.07167312677484006, 356862.64949954691110179 157519.57350000535370782, 356862.20033846120350063 157519.07437637989642099, 356861.47805039951344952 157518.36957328941207379, 356860.97664612298831344 157518.07350321277044713, 356860.80560681485803798 157518.02202028472675011, 356857.16964915685821325 157516.42156594386324286, 356855.31821541872341186 157515.09777684218715876, 356854.08607459114864469 157514.32599054701859131)),((356972.97953454044181854 157527.00832152250222862, 356973.70659142592921853 157526.87867838382953778, 356974.27394934138283134 157526.97116308170370758, 356974.81391585257370025 157527.13895345304626971, 356975.37145513715222478 157527.3742696019471623, 356976.69986948231235147 157528.042078094673343, 356977.17479162267409265 157528.35162359365494922, 356979.05802055157255381 157529.63995166716631502, 356979.92119337007170543 157530.30363507592119277, 356981.22148449742235243 157531.17321685241768137, 356981.7397979439701885 157531.46937144506955519, 356982.32352000079117715 157531.85130092425970361, 356982.83520426671020687 157532.23267043277155608, 356983.70827696297783405 157532.79734749085037038, 356984.22469210706185549 157533.03285843995399773, 356984.77091094956267625 157533.19087452505482361, 356985.41475473897298798 157533.2147024079458788, 356986.02811853814637288 157533.1109062124742195, 356986.76614010118646547 157532.92948864737991244, 356987.81439901876728982 157532.59533392026787624, 356988.40565699303988367 157532.28991375601617619, 356988.9384271553135477 157531.91536263504531235, 356989.42824693891452625 157531.48596617835573852, 356989.82328761916141957 157531.04168814176227897, 356990.14661038818303496 157530.53281565190991387, 356990.44895764370448887 157529.97661177051486447, 356991.42070092482026666 157528.45520609425147995, 356991.89727942761965096 157527.9925247713108547, 356992.32876207737717777 157527.62407139415154234, 356994.08150257053785026 157526.03112460853299126, 356994.49047454848187044 157525.54209090466611087, 356994.85268528433516622 157525.04001639090711251, 356995.44245860015507787 157524.1104371365508996, 356995.87796091649215668 157523.19769715360598639, 356996.09310326247941703 157522.65266418212559074, 356996.30230189592111856 157521.99553837924031541, 356996.41161013866076246 157521.42536285321693867, 356996.43589739029994234 157520.80973724450450391, 356996.41498491197125986 157520.10883792751701549, 356996.30819982389220968 157518.8920191940269433, 356996.17986201716121286 157518.30424728407524526, 356995.96115238353377208 157517.68060397525550798, 356995.63294337358092889 157517.18468594533624128, 356995.18063621339388192 157516.83463052794104442, 356994.53605103772133589 157516.59867943747667596, 356993.94824340695049614 157516.57393081270856783, 356993.33530453941784799 157516.61269250063924119, 356992.75681774120312184 157516.76509022054960951, 356992.24768773571122438 157517.01408863806864247, 356991.72500174923334271 157517.33285868552047759, 356991.17105678783264011 157517.61985476920381188, 356990.57890705368481576 157517.86343564948765561, 356990.44658408674877137 157517.27224191959248856, 356990.66199623513966799 157516.65316858055302873, 356990.88288434233982116 157515.81920150190126151, 356990.95371754444204271 157515.17959476984106004, 356990.96249934780644253 157514.54328009655000642, 356990.90933968569152057 157513.447597352322191, 356990.76020784775028005 157512.89634220581501722, 356990.45890033431351185 157512.40316003060434014, 356989.8974736537784338 157512.10478895180858672, 356989.25567573320586234 157512.03194367937976494, 356988.66204017552081496 157512.05219131184276193, 356988.01330538000911474 157512.16621669550659135, 356987.20697837538318709 157512.42113466723822057, 356986.68318634561728686 157512.64084338216343895, 356985.6316514783538878 157513.15008042292902246, 356983.47719785012304783 157514.11947030719602481, 356982.87113735999446362 157514.30354821094078943, 356981.69474323943722993 157514.59023648942820728, 356980.47964172746287659 157514.97418631450273097, 356979.94648598722415045 157515.26568872632924467, 356979.47078734717797488 157515.59229777660220861, 356978.66458196239545941 157516.18340576539048925, 356973.4843363183317706 157519.37354028970003128, 356971.35691733378916979 157520.13875008199829608, 356970.82595850760117173 157520.37103008927078918, 356970.31089053652249277 157520.66702533036004752, 356969.77062225237023085 157521.02032704383600503, 356967.86461471061920747 157522.26891458121826872, 356966.7482745808083564 157522.91210352384950966, 356966.18063915276434273 157523.17561801389092579, 356965.24638362298719585 157523.72226163349114358, 356964.78434166312217712 157524.11917846772121266, 356964.37326856981962919 157524.60820166044868529, 356964.07891463977284729 157525.1666466974420473, 356963.89387551922118291 157525.71443149272818118, 356963.9244136075139977 157526.29110885609406978, 356964.20911325048655272 157526.80401921976590529, 356964.65456739161163568 157527.30412495357450098, 356965.32290522305993363 157527.95282717602094635, 356965.83524469088297337 157528.30318247072864324, 356966.41171641787514091 157528.5942245380138047, 356967.54194401251152158 157529.25704074633540586, 356968.03458004933781922 157529.64591937611112371, 356968.47179551003500819 157530.09275396855082363, 356968.83188970130868256 157530.59523487329715863, 356969.49418714852072299 157531.65193681401433423, 356969.7351864215452224 157532.20004883740330115, 356970.20330264535732567 157533.11089913465548307, 356970.64697644847910851 157533.74707264680182561, 356971.0418872048612684 157534.21010515600210056, 356971.4563663526205346 157534.64161760540446267, 356972.08222871727775782 157535.16043459711363539, 356972.66120824171230197 157535.33002075948752463, 356973.16316898295190185 157534.99393750180024654, 356973.17065937095321715 157534.41584919788874686, 356972.97351550008170307 157533.82153009116882458, 356972.70932553603779525 157533.22887718997662887, 356971.73000529629644006 157531.05936551105696708, 356971.49222100508632138 157530.34837777214124799, 356971.38247305504046381 157529.72467844776110724, 356971.43921593797858804 157529.14163325011031702, 356971.79169598617590964 157528.324132458306849, 356972.1414198816055432 157527.79798205313272774, 356972.52283913770224899 157527.33642628183588386, 356972.97953454044181854 157527.00832152250222862)),((356950.00315959705039859 157538.4312451696023345, 356949.57643773284507915 157538.40750133630353957, 356948.44823535816976801 157538.64120032172650099, 356947.84062982769683003 157538.99436574906576425, 356947.02082376356702298 157539.72428399580530822, 356946.59882126422598958 157540.31811165029648691, 356946.07423847692552954 157541.33706666727084666, 356945.7205056322272867 157542.5655927408952266, 356945.57205225480720401 157543.78133649186929688, 356945.52183405210962519 157544.84088269638596103, 356945.61434256238862872 157545.87112497113412246, 356945.89430848066695035 157546.12986850552260876, 356946.22605241107521579 157546.19856347853783518, 356946.81234284106176347 157546.14646124973660335, 356947.51594449521508068 157543.04082441469654441, 356949.24871239368803799 157540.83923512452747673, 356949.64876666542841122 157540.59309377119643614, 356950.51457479508826509 157539.92804173706099391, 356950.71116392547264695 157539.55181126832030714, 356950.70269740652292967 157539.12352771067526191, 356950.45683213300071657 157538.70826624939218163, 356950.00315959705039859 157538.4312451696023345)),((356699.91920033498900011 157716.4711276104208082, 356699.20329899317584932 157716.4507417717250064, 356698.65651152050122619 157716.62691096658818424, 356698.20232262450736016 157716.9740387539495714, 356697.80245957896113396 157717.46231726335827261, 356697.44313542323652655 157717.96740763983689249, 356697.03806628135498613 157718.61655073473230004, 356696.76413139025680721 157719.19350791303440928, 356696.61291949299629778 157719.75967174366815016, 356696.6476080774446018 157720.42682060599327087, 356696.90573062835028395 157721.03225028119049966, 356697.28522913390770555 157721.55603999004233629, 356697.73674424301134422 157722.04456941119860858, 356698.51752560900058597 157722.7772802971303463, 356699.00083123700460419 157723.13109258539043367, 356699.55478470132220536 157723.44323414174141362, 356701.58153825940098614 157724.56238354690140113, 356703.64859617012552917 157725.60509114642627537, 356705.71398246625903994 157726.48169687140034512, 356706.32788195804459974 157726.51097845187177882, 356706.91900489968247712 157726.4729083837592043, 356707.49799290171358734 157726.34032450866652653, 356707.98767819022759795 157726.05801044660620391, 356708.30798935226630419 157725.55112427013227716, 356708.37873388506704941 157724.9693498836713843, 356708.26015054923482239 157724.39183261268772185, 356707.97767318855039775 157723.8547198015730828, 356707.52900865580886602 157723.37641036073910072, 356707.08065888896817341 157723.03537979506654665, 356706.67140792350983247 157722.63891322584822774, 356706.31621058657765388 157722.13765753002371639, 356706.26368079392705113 157722.01752761437091976, 356704.52946975646773353 157719.32055033603683114, 356703.13893854356138036 157717.96824618458049372, 356702.44465060462243855 157717.66721022152341902, 356700.69622189516667277 157716.79478938615648076, 356699.91920033498900011 157716.4711276104208082)),((356640.81546506704762578 157745.74431566538987681, 356641.77131680509774014 157745.38108356995508075, 356642.21432620915584266 157745.38909996027359739, 356643.29034026246517897 157745.40748267859453335, 356644.35460689850151539 157745.17366474587470293, 356644.50305941491387784 157744.85942902008537203, 356644.51039550470886752 157744.43242522783111781, 356644.52856287837494165 157743.41954564687330276, 356643.74007003265433013 157740.52517919463571161, 356641.97262808628147468 157737.55027967557543889, 356641.56823380797868595 157737.16304257430601865, 356641.14370058936765417 157736.98162080498877913, 356640.66863614221801981 157737.02107109973439947, 356639.90385281655471772 157737.29200520849553868, 356638.85002725454978645 157737.85926301666768268, 356637.88733535603387281 157738.57025676651392132, 356637.59382647322490811 157739.03965561022050679, 356637.14823936595348641 157740.10843262023990974, 356637.05604084575315937 157740.81877222942421213, 356637.00488213350763544 157741.92634039517724887, 356636.9825516184209846 157743.19174135872162879, 356636.85367280384525657 157744.23448498256038874, 356636.66104860859923065 157745.25910012825625017, 356636.77681959315668792 157745.87882707844255492, 356637.1033177359495312 157746.21644732163986191, 356637.7473226081347093 157746.52843839745037258, 356638.26804911007639021 157746.60187965317163616, 356639.09211516170762479 157746.52134874399052933, 356639.66569486685330048 157746.30969336949056014, 356640.81546506704762578 157745.74431566538987681)),((356592.45551431749481708 157799.98639916424872354, 356591.55428737838519737 157799.97029035596642643, 356590.82245360407978296 157800.19496286613866687, 356590.13257748971227556 157800.67318760970374569, 356589.20235893491189927 157801.35312590672401711, 356588.62122828315477818 157802.05481941101606935, 356588.67727613705210388 157802.45212292380165309, 356588.95547231932869181 157802.80471042898716405, 356589.45613006938947365 157803.12999329308513552, 356590.68134570983238518 157803.70563475252129138, 356591.83142463979311287 157803.97973130003083497, 356593.27039520244579762 157804.06776550819631666, 356594.40953416365664452 157804.08826466550817713, 356595.64372026908677071 157804.11003910173894837, 356596.87780732114333659 157804.13161293033044785, 356598.00104272732278332 157804.15103207365609705, 356599.44112463056808338 157804.17683679785113782, 356600.72233204625081271 157804.1996465902775526, 356601.75061936711426824 157804.21799106331309304, 356602.73599364893743768 157804.01379598618950695, 356603.00918957346584648 157803.7650199691997841, 356603.3048541652970016 157803.1845694076619111, 356603.29656380659434944 157802.74107833398738876, 356603.1163625392364338 157802.20027413812931627, 356602.86713141016662121 157801.95809340581763536, 356602.2092746541602537 157801.53477046324405819, 356601.75115714594721794 157801.52667856891639531, 356600.64302786160260439 157801.50773512129671872, 356597.29370152065530419 157801.19543643260840327, 356594.20333704107906669 157800.53943722246913239, 356593.43355447112116963 157800.2088076354120858, 356592.45551431749481708 157799.98639916424872354)),((356578.80748798028798774 157822.32663260563276708, 356578.18769522977527231 157822.25529786449624225, 356577.57936294050887227 157822.25325935863656923, 356577.03407496504951268 157822.10925570596009493, 356576.66502623684937134 157821.59672453749226406, 356576.44699338579084724 157820.9978988008806482, 356576.30688564653974026 157820.44288680294994265, 356575.77333064569393173 157818.81150440208148211, 356575.41419249988393858 157818.35805597907165065, 356574.92182315100217238 157818.01600505568785593, 356574.32856274640653282 157817.96121210546698421, 356573.76505325880134478 157818.11988787353038788, 356573.02443703159224242 157818.64048310654470697, 356572.60686611977871507 157819.04822774929925799, 356571.44494844932341948 157820.32274387532379478, 356570.98948480864055455 157820.88498629542300478, 356569.66441471723373979 157822.71239906357368454, 356569.56207528547383845 157823.32963556487811729, 356569.63944436004385352 157823.90534596040379256, 356569.82003499672282487 157824.48837585508590564, 356570.47996526531642303 157826.6596931911772117, 356570.48299542884342372 157827.25484336295630783, 356570.41014896554406732 157827.89684105844935402, 356570.28685503831366077 157828.4625439245137386, 356570.12569769256515428 157829.01665121247060597, 356569.35763178503839299 157831.20644905883818865, 356569.07996105134952813 157831.83021381578873843, 356568.21419527602847666 157833.9488838060060516, 356568.12255043030017987 157834.52835244190646335, 356568.19711199204903096 157835.1052494864561595, 356568.41174991289153695 157835.68264620756963268, 356568.79691988870035857 157836.33293542184401304, 356569.17077101988252252 157836.80546805070480332, 356569.63641475373879075 157837.32988820766331628, 356570.20833664701785892 157837.85063693951815367, 356570.72420072718523443 157838.21641853847540915, 356571.24824055039789528 157838.42775401432299986, 356571.830484778736718 157838.42445927299559116, 356572.41364472132408991 157838.23786591517273337, 356572.68859122251160443 157838.13938326778588817, 356580.37288628733949736 157834.11988770606694743, 356582.32951691496418789 157832.93238852586364374, 356582.81372494460083544 157832.58481047337409109, 356584.74506318604107946 157831.2126810634508729, 356585.57113271905109286 157830.53082171070855111, 356585.93416413618251681 157830.08478319813730195, 356586.24457472562789917 157829.51681330817518756, 356586.43015795096289366 157828.90019277314422652, 356586.3660738788312301 157828.28892868186812848, 356586.18527422088664025 157827.7277100111823529, 356585.87126592732965946 157827.17323003301862627, 356585.3819771409034729 157826.57505028962623328, 356584.96353614842519164 157826.13551359582925215, 356584.53029835573397577 157825.73372427269350737, 356582.68000437569571659 157824.20202358427923173, 356581.4947470337501727 157823.33881972316885367, 356580.89482189842965454 157823.01584251265740022, 356580.32521241653012112 157822.77326193172484636, 356579.41490438877372071 157822.47194719820981845, 356578.80748798028798774 157822.32663260563276708)),((356557.09436341508990154 157836.86740608507534489, 356556.54936536430614069 157836.66537120833527297, 356555.91187586507294327 157836.77164808585075662, 356555.61822208564262837 157837.29007372935302556, 356555.61381335277110338 157837.91220193490153179, 356555.69879736914299428 157838.92639718315331265, 356555.83216022304259241 157841.31220611615572125, 356556.01943666650913656 157843.60122975264675915, 356556.12566455639898777 157844.24852453038329259, 356556.26938846451230347 157844.8607868006802164, 356556.45592707628384233 157845.39481880620587617, 356556.71163804351817816 157845.96221496822545305, 356557.01709784008562565 157846.54546845133882016, 356557.32903980131959543 157847.05291162221692502, 356557.85946335305925459 157847.80898562638321891, 356558.49561697954777628 157848.61101340706227347, 356558.96114905877038836 157848.99755538895260543, 356559.71882148936856538 157849.42898128274828196, 356561.59735228307545185 157850.65605148120084777, 356562.04679294256493449 157851.09914495551493019, 356562.53492002398706973 157851.44917920493753627, 356563.14979555306490511 157851.62354741431772709, 356563.85624256287701428 157851.61366911529330537, 356564.42020341893658042 157851.48481241072295234, 356564.9503275784663856 157851.23932110168971121, 356565.45577018090989441 157850.92726908705662936, 356565.8867124134558253 157850.54680658457800746, 356566.25853340385947376 157850.06379115901654586, 356566.50100761908106506 157849.53550442558480427, 356566.59500869549810886 157848.94504136801697314, 356566.53497902600793168 157848.38342548249056563, 356566.25834781059529632 157847.81772581418044865, 356565.93643187609268352 157847.40408564422978088, 356562.28807155735557899 157842.77886580262565985, 356561.16438116517383605 157841.62880785443121567, 356560.58444997435435653 157841.10901967546669766, 356560.17848982010036707 157840.69475953333312646, 356559.01299807301256806 157839.33997763250954449, 356558.52920194127364084 157838.66378140676533803, 356557.09436341508990154 157836.86740608507534489)),((356587.47620013490086421 157852.60295959067298099, 356588.33096093434141949 157852.58701840532012284, 356589.628077891189605 157852.60970763489603996, 356590.86188385263085365 157852.64748925203457475, 356592.03286200459115207 157852.68375631968956441, 356593.29896327864844352 157852.70609049027552828, 356594.42257881455589086 157852.70950258086668327, 356595.51848050951957703 157852.4922520691761747, 356595.69719146541319788 157852.20978534431196749, 356595.77018740680068731 157851.65803918556775898, 356595.67409435717854649 157850.86471276817610487, 356595.39330812986008823 157850.58995613158913329, 356594.89132995321415365 157850.32870269467821345, 356593.86842420184984803 157849.99420705268858001, 356592.73247729090508074 157849.81543467054143548, 356591.62434902356471866 157849.79629105381900445, 356590.54924152005696669 157849.77671206410741434, 356584.46224256895948201 157851.17310605221427977, 356580.75224092288408428 157852.43749396316707134, 356579.59132967097684741 157852.749473211762961, 356578.61807593173580244 157853.19126250129193068, 356578.19954453111859038 157853.61100909160450101, 356577.85450281610246748 157854.30147501558531076, 356577.90906017343513668 157854.7768150168703869, 356578.12352637748699635 157855.20832876610802487, 356578.58913911285344511 157855.73895227408502251, 356579.04544524289667606 157855.88931524328654632, 356579.61469546926673502 157855.88335413613822311, 356580.61526218138169497 157855.74247061886126176, 356581.36415767372818664 157855.40722109359921888, 356582.48595901706721634 157854.65219715615967289, 356583.6685194504680112 157853.99233015550998971, 356584.91371292120311409 157853.41302122839260846, 356586.2043331740424037 157852.91358407947700471, 356587.47620013490086421 157852.60295959067298099)),((356574.82611841813195497 157856.40033597097499296, 356574.36869796039536595 157856.31280280818464234, 356573.89297732571139932 157856.38346733199432492, 356573.50771036511287093 157856.69391847820952535, 356573.21420243813190609 157857.1631171404151246, 356573.01278687024023384 157857.82448379893321544, 356572.95100696093868464 157858.61462014581775293, 356572.89665705669904128 157859.88026127789635211, 356572.8753627342521213 157861.09844073804561049, 356572.85697937686927617 157862.17455475468887016, 356572.96557407663203776 157863.18926820269552991, 356573.1807403116254136 157863.54074038536055014, 356573.58654899825342 157863.86514920531772077, 356573.93441617203643546 157863.87088932900223881, 356574.68132125516422093 157863.69371886929729953, 356574.87762935273349285 157863.33369635179406032, 356575.38543665158795193 157862.40811075503006577, 356575.40149688872043043 157858.75273311708588153, 356575.01347676222212613 157856.52994440909242257, 356574.82611841813195497 157856.40033597097499296)),((356608.71650084329303354 157864.23075801983941346, 356607.1913418173789978 157863.65001598373055458, 356605.60126686189323664 157864.96781869046390057, 356605.61189190781442448 157865.28445000242209062, 356605.77788215794134885 157865.74573848943691701, 356606.05830798792885616 157865.97246629663277417, 356606.96731125726364553 157866.49489905580412596, 356607.347112693823874 157866.51740806887391955, 356607.98268096568062901 157866.35509006219217554, 356608.27299885510001332 157866.04376433935249224, 356608.66450772830285132 157865.38514833530643955, 356608.80231315118726343 157864.73867243254790083, 356608.71650084329303354 157864.23075801983941346)),((356588.1004</t>
  </si>
  <si>
    <t xml:space="preserve">6758397947997 157882.70202148100361228, 356588.14117323386017233 157882.16472223971504718, 356587.9665988499764353 157881.33878560998709872, 356587.60621716140303761 157880.19294114859076217, 356587.19626759097445756 157879.23535517952404916, 356586.86976951541146263 157878.8977349060587585, 356586.30636196490377188 157878.55532905278960243, 356585.87863974762149155 157878.53158006991725415, 356584.0285707856528461 157879.33819679118460044, 356580.96944870473816991 157881.42109521484235302, 356580.00703584088478237 157882.11628125660354272, 356579.59416608366882429 157882.20386910723755136, 356579.07389374217018485 157882.09961269685300067, 356578.50948665838222951 157881.75700173870427534, 356577.65245659579522908 157881.04552205622894689, 356576.90764719096478075 157880.16230601246934384, 356576.40039273933507502 157879.31489623786183074, 356575.88377878698520362 157878.11784289637580514, 356575.41101015382446349 157877.09690762317040935, 356575.06860452546970919 157876.75900777149945498, 356574.61034781741909683 157876.71869700803654268, 356574.08538395178038627 157876.85255122295347974, 356573.27166491164825857 157877.26532070181565359, 356572.50169614172773436 157877.85320721013704315, 356572.22343454358633608 157878.35490028251660988, 356572.11738299997523427 157878.9541080939816311, 356572.20072469871956855 157879.63610815460560843, 356572.49707792873959988 157880.78043204674031585, 356573.02870928589254618 157882.05580445611849427, 356573.63745740347076207 157883.39659874065546319, 356574.24794625560753047 157884.68937468784861267, 356574.80051167838973925 157885.67989126418251544, 356575.25272759184008464 157886.06816776166670024, 356575.86672762723173946 157886.23752880719257519, 356576.92467834218405187 157886.36668386403471231, 356577.93261080590309575 157886.65407826367300004, 356578.44927713094512001 157886.97944114648271352, 356579.0563613063422963 157887.59181706211529672, 356579.4851732118986547 157888.3587898975238204, 356579.77123971132095903 157889.21890244010137394, 356580.16226093494333327 157890.38030864007305354, 356580.5766199363861233 157891.1161918111029081, 356581.10432826122269034 157891.69475237140432, 356581.86986562458332628 157892.2943122360156849, 356582.27870507701300085 157892.41262017632834613, 356582.95911011658608913 157892.40821496467106044, 356584.14892053190851584 157892.2398609186639078, 356584.64571945735951886 157891.91555886744754389, 356585.40269166009966284 157891.18532733706524596, 356586.05048771866131574 157890.3578959665610455, 356586.29944496671669185 157889.71357628027908504, 356586.4424569426337257 157888.76595685660140589, 356586.37897314457222819 157887.89434919279301539, 356586.08686084649525583 157887.38320291630225256, 356585.65045243490021676 157886.99520549678709358, 356585.11746358423260972 157886.73259644128847867, 356584.12660790950758383 157886.35163463052595034, 356583.67353166046086699 157885.99537185457302257, 356583.61612857901491225 157885.70912409271113575, 356583.79774651944171637 157885.285392364137806, 356584.11824384139617905 157885.02164412545971572, 356584.82045736024156213 157884.7175790976616554, 356585.69352134043583646 157884.54283993243006989, 356586.72882889700122178 157884.19741475692717358, 356587.25681653898209333 157883.8588604029500857, 356587.91800939710810781 157883.17377605219371617, 356588.10046758397947997 157882.70202148100361228)),((356595.59726345702074468 157925.8071202936116606, 356594.49776347784791142 157925.70317192038055509, 356593.33991803415119648 157925.82205767696723342, 356592.40887804958038032 157926.04553476441651583, 356591.51871375285554677 157926.67904678621562198, 356590.98194883204996586 157927.61289242602651939, 356590.74546602921327576 157928.9246501422021538, 356590.80305476038483903 157930.55565590248443186, 356590.9913072181516327 157931.80810095090419054, 356591.34916416503256187 157933.11882565595442429, 356591.83251501544145867 157934.76536601653788239, 356592.62132448557531461 157935.7536609714734368, 356593.15563059016130865 157936.39348900126060471, 356594.21398933825548738 157937.2020286379265599, 356595.24887345125898719 157937.28184080665232614, 356597.87311729759676382 157936.78786570765078068, 356602.54015505581628531 157935.04338637390173972, 356603.57011465250980109 157934.42658176406985149, 356604.41355319018475711 157932.6714049507281743, 356604.39132294117007405 157931.63350962940603495, 356603.93322738620918244 157929.91865688929101452, 356602.64505422656657174 157928.44619600038276985, 356600.08148685254855081 157927.20929962850641459, 356597.24510825250763446 157926.10411526059033349, 356595.59726345702074468 157925.8071202936116606)),((356602.72731360490433872 158127.47585797362262383, 356602.20582187036052346 158127.43543126463191584, 356601.38006021949695423 158127.59499784576473758, 356601.20193342200946063 158127.8606579729821533, 356600.91932638885919005 158128.63128068827791139, 356600.85365507914684713 158129.65953166276449338, 356601.04725290928035975 158130.34268295322544873, 356601.50213300919858739 158131.45938298152759671, 356602.00392559415195137 158132.63895265082828701, 356602.4563548025325872 158133.86570239980937913, 356602.84906532138120383 158134.94927334901876748, 356603.38374822575133294 158136.03435405669733882, 356603.72973329003434628 158137.03764649963704869, 356604.02795583882834762 158138.08812701771967113, 356604.41275630489690229 158138.71219978033332154, 356605.01421939989086241 158139.60850766819203272, 356605.64881207828875631 158140.44254592689685524, 356606.36435075895860791 158141.13630939990980551, 356607.07919537497218698 158141.90891379292588681, 356607.60239598754560575 158142.70877660135738552, 356608.39450154500082135 158143.57802119216648862, 356608.95890954794595018 158143.92043221998028457, 356609.93088134552817792 158144.39615338749717921, 356610.51536316337296739 158144.48572230187710375, 356611.57566871057497337 158144.50402702111750841, 356611.85994580353144556 158144.5406671283999458, 356614.99836674937978387 158145.15068161621456966, 356616.18893604737240821 158145.85182121931575239, 356617.02324242593022063 158147.00603698205668479, 356617.89504325616871938 158148.7463699538493529, 356619.08957221009768546 158150.09689494245685637, 356620.56110918056219816 158150.15527563338400796, 356621.79380730743287131 158149.35337938845623285, 356622.29901833174517378 158147.60571810783585533, 356622.26819715613964945 158144.88283120014239103, 356621.77855956007260829 158141.25034117518225685, 356620.65234711370430887 158139.58377938566263765, 356619.08527252124622464 158138.7010575583553873, 356617.24990338203497231 158137.76696714147692546, 356614.59417731175199151 158136.69170097395544872, 356612.42904610920231789 158135.59267111157532781, 356610.62701266614021733 158134.5951114286435768, 356609.20329892402514815 158133.63626260217279196, 356608.61578875919803977 158132.85108694992959499, 356605.5825310085201636 158129.83704417495755479, 356604.0457765341270715 158128.13261116162175313, 356603.56084542180178687 158127.82381592126330361, 356602.72731360490433872 158127.47585797362262383)),((356608.72730928333476186 158163.32039782562060282, 356609.66940831980900839 158162.84603495756164193, 356610.08766078611370176 158162.44209600653266534, 356610.46320140885654837 158161.81541838165139779, 356610.58529559627640992 158161.16946436697617173, 356610.53518975229235366 158160.42399447609204799, 356609.47603013692423701 158159.45536042918683961, 356607.33444099046755582 158157.93000805488554761, 356606.92418104811804369 158157.87572894216282293, 356605.79983028979040682 158157.91933926637284458, 356605.3994758443441242 158158.16547874821117148, 356604.53615832625655457 158158.67245336127234623, 356603.85172789945499972 158158.88175362307811156, 356602.88156403397442773 158159.16566913586575538, 356601.75128619617316872 158159.49441038852091879, 356600.70340826257597655 158159.71230068075237796, 356599.73262400180101395 158159.98020407994044945, 356599.03583219356369227 158160.0001360050518997, 356597.99464839941356331 158159.83944658777909353, 356597.30258702824357897 158159.57344115653540939, 356596.66145851463079453 158159.16641065408475697, 356596.39855063857976347 158158.79789040453033522, 356595.87585000554099679 158157.91798503190511838, 356595.22740546625573188 158156.97261492791585624, 356594.59600391692947596 158155.98050361004425213, 356594.05079364706762135 158155.48049971793079749, 356593.26847479119896889 158154.97550906590186059, 356592.60682710015680641 158154.79030099080409855, 356592.00574366759974509 158154.7792934020399116, 356590.92925449565518647 158154.77591626555658877, 356589.84945640678051859 158154.99424742092378438, 356589.51351156429154798 158155.22570024727610871, 356589.01302648277487606 158155.78711723629385233, 356588.79564390698214993 158156.39997680124361068, 356588.83719955768901855 158156.73397233133437112, 356589.08521617698716 158157.03898246603785083, 356589.752418068703264 158157.79473947861697525, 356590.10395403916481882 158158.52810767048504204, 356590.67232167103793472 158159.51990405935794115, 356591.10855493065901101 158159.9229091873858124, 356592.07729076407849789 158160.60573079460300505, 356593.08012357191182673 158161.19286879425635561, 356594.09945795603562146 158161.70144496340071782, 356594.97579157224390656 158162.25413191929692402, 356595.96560176846105605 158162.68411642091814429, 356596.78542157134506851 158162.87271621549734846, 356597.9218137797433883 158163.08250868483446538, 356599.13923297717701644 158163.1358176507637836, 356600.15207184792961925 158163.12206733180209994, 356601.30722241662442684 158163.14204660471295938, 356602.44656448101159185 158163.16194689989788458, 356603.6802713869838044 158163.19952834118157625, 356604.6890430566854775 158163.43910032947314903, 356605.84203890268690884 158163.56993125408189371, 356606.87112564593553543 158163.58848024916369468, 356607.97974888002499938 158163.52858222922077402, 356608.72730928333476186 158163.32039782562060282)),((356522.43792313546873629 158310.41672787786228582, 356522.09005798562429845 158310.41058736416744068, 356518.50796937616541982 158311.56655096838949248, 356513.81812199606793001 158312.74959823640529066, 356512.87654302432201803 158313.15992744831601158, 356512.5069083989947103 158313.48566503933398053, 356512.38905540638370439 158313.86348921223543584, 356512.37726764485705644 158314.56062275660224259, 356512.59551810414995998 158315.65652945352485403, 356512.95386994379805401 158315.94688231317559257, 356513.98861172917531803 158316.53578076034318656, 356515.43379844079026952 158317.16194973973324522, 356516.95736143703106791 158317.82172901020385325, 356518.3221861575730145 158318.51133241440402344, 356519.51313533057691529 158319.19646505825221539, 356520.57767538819462061 158319.84914821543497965, 356521.5644003419438377 158320.43600575288292021, 356522.50517822901019827 158320.92697988270083442, 356523.41615684737917036 158321.35436942020896822, 356524.65892779920250177 158321.74059258843772113, 356525.40280305955093354 158321.7693232954479754, 356526.41779259697068483 158321.64552194683346897, 356527.02394676592666656 158321.40261203749105334, 356527.4570714408182539 158321.04597408935660496, 356527.92667580698616803 158320.43717636092333123, 356528.41826983308419585 158319.51251063484232873, 356528.39604788506403565 158318.9736963699106127, 356528.18439190706703812 158318.40031671262113377, 356527.76843672274844721 158317.74367001937935129, 356526.95021824550349265 158316.57372569426661357, 356526.35461730544921011 158315.34526006819214672, 356525.80712418229086325 158314.10062556754564866, 356525.28848899574950337 158312.96779810637235641, 356524.70303474029060453 158312.07157016784185544, 356524.06653177965199575 158311.37960229767486453, 356523.34724198532057926 158310.87592702190158889, 356522.43792313546873629 158310.41672787786228582)),((356476.15527002839371562 158324.03488139715045691, 356477.43887424096465111 158323.97845930716721341, 356478.60913077171426266 158323.99891448667040095, 356479.84509229747345671 158323.92564501136075705, 356480.3726861213799566 158323.66593336797086522, 356480.93394435232039541 158323.21688326058210805, 356481.91397940064780414 158322.37910551304230466, 356482.92538950039306656 158321.5899117820081301, 356483.65975320641882718 158321.23938152357004583, 356484.98211269581224769 158320.75571247638436034, 356486.08048504858743399 158320.3643769221380353, 356486.87295706826262176 158320.29909737868001685, 356487.67809059715364128 158320.42318764771334827, 356487.87748427072074264 158320.80739957338664681, 356487.86911251815035939 158321.2814245768240653, 356487.69623962254263461 158322.1176320017548278, 356487.28629401489160955 158322.9016262183431536, 356486.68717970477882773 158323.69808283622842282, 356486.51968953164760023 158324.21793907770188525, 356486.64359759498620406 158324.33042112400289625, 356487.36869336513336748 158324.53315599425695837, 356488.30315082601737231 158324.48679610708495602, 356489.30560893286019564 158324.18763348856009543, 356490.23170031816698611 158323.71299076033756137, 356490.61855796817690134 158323.32450386881828308, 356491.30028008460067213 158322.3555626644520089, 356491.79472991934744641 158321.23980367829790339, 356492.19488491804804653 158320.09235599468229339, 356492.67380734259495512 158318.96031030354788527, 356493.19895092281512916 158317.9093410488567315, 356493.91655239893589169 158316.68823706900002435, 356494.31521887669805437 158315.61842564470134676, 356494.26351260102819651 158314.95299290266120806, 356493.93277510209009051 158313.9819948326330632, 356493.43730321037583053 158313.339759211987257, 356492.7680909710470587 158312.72607209387933835, 356491.95405223511625081 158312.22152321710018441, 356490.63413223630050197 158311.67622529808431864, 356489.41936492209788412 158311.43262227060040459, 356488.23527658602688462 158311.316844385873992, 356487.98677985020913184 158311.02784085506573319, 356487.76119202806148678 158310.3591380036668852, 356487.77144042792497203 158309.78986876184353605, 356487.93386480322806165 158309.52292957541067153, 356488.72323162923566997 158308.77745166339445859, 356489.6200197113212198 158308.15998220443725586, 356490.2342665073229 158307.4588547928724438, 356490.48250357981305569 158306.79852268507238477, 356490.44273866439471021 158306.38649220572551712, 356490.24202450923621655 158306.06630972708808258, 356489.60089614219032228 158305.65927916957298294, 356488.61059993738308549 158305.24650182022014633, 356487.65551608544774354 158304.67501096939668059, 356486.57006192475091666 158304.32319276314228773, 356485.99988820106955245 158304.3137402975698933, 356485.04726738226599991 158304.47087185585405678, 356484.42433056980371475 158304.80855130398413166, 356483.19823963847011328 158305.229265654576011, 356482.05184046248905361 158305.62056138482876122, 356481.01868262176867574 158305.8561349316732958, 356472.97103778505697846 158309.8443939940771088, 356470.59636732452781871 158314.3770873001194559, 356470.02701244852505624 158315.28515533078461885, 356469.37536471581552178 158316.30267403414472938, 356468.77928129048086703 158316.8930297753540799, 356468.12363417912274599 158317.3091900406870991, 356467.11826605757232755 158317.75021797517547384, 356466.17900214955443516 158318.09772336209425703, 356465.74298123916378245 158318.53339130588574335, 356465.0293061378179118 158319.54939942003693432, 356464.39356596092693508 158320.56719770602649078, 356464.18870391708333045 158321.41765339049743488, 356464.17259058752097189 158322.31968061701627448, 356464.12330681958701462 158323.33220439776778221, 356463.84333461156347767 158323.97596868732944131, 356463.32684288150630891 158324.53690530091989785, 356462.50506592483725399 158325.36086551152402535, 356461.79517497855704278 158326.14015928283333778, 356461.11383402964565903 158327.09289323363918811, 356460.45840012829285115 158328.34752646635752171, 356460.02969614241737872 158329.32133381790481508, 356459.67975257226498798 158330.31194391433382407, 356459.33911041240207851 158331.68381503951968625, 356459.23777839360991493 158332.90039375826017931, 356459.29927126050461084 158333.93008035398088396, 356459.5758307765936479 158334.40993142785737291, 356459.98248051619157195 158334.68611747946124524, 356460.28234487341251224 158334.70702661958057433, 356461.50587004510452971 158334.45939692575484514, 356462.55750017217360437 158334.05121851043077186, 356463.85027625598013401 158333.440730391361285, 356465.23969203751767054 158332.75308141345158219, 356466.64515327586559579 158332.01808590750442818, 356467.95640766329597682 158331.23379223141819239, 356469.14367400924675167 158330.35302511876216158, 356470.20527746435254812 158329.39058453822508454, 356471.2196173743577674 158328.39548956620274112, 356472.1396744471276179 158327.36630460486048833, 356472.94911513791885227 158326.36798464960884303, 356473.66060065833153203 158325.50985445850528777, 356474.65909422235563397 158324.56230711162788793, 356475.32960851705865934 158324.19444827234838158, 356476.15527002839371562 158324.03488139715045691)),((355131.6231877802638337 159992.82510870264377445, 355152.21633104275679216 159871.9745406144647859, 355276.19507134647574276 159928.20041181583655998, 355334.72105926834046841 159870.70087735733250156, 355440.90127576619852334 159990.73689125647069886, 355485.93408184801228344 160030.75152310257544741, 355490.49310608842642978 160034.80257282668026164, 355525.33069074380910024 160068.93077262840233743, 355641.92807751771761104 160093.13682996295392513, 355662.51083871012087911 160077.94391356053529307, 355684.39331335085444152 160061.79355107434093952, 355770.61160468135494739 160007.45610996265895665, 355828.60533551726257429 159972.4167150761350058, 355866.23185570730129257 159868.16446770518086851, 355929.25235703960061073 159808.35244207218056545, 355951.00169574574101716 159787.71027761045843363, 355982.47555875405669212 159768.17791123717324808, 356000.81027667375747114 159756.88514535163994879, 356033.72414280945667997 159736.03302759042708203, 356071.74510906636714935 159712.29259420861490071, 356134.95433217554818839 159685.41120814718306065, 356165.60933209513314068 159672.60692834627116099, 356273.16241195646580309 159594.69312220573192462, 356300.58244955580448732 159587.80400705558713526, 356306.11242446594405919 159586.32979934802278876, 356364.20905082765966654 159574.87073876266367733, 356387.13005915126996115 159569.92364298924803734, 356391.58015002484899014 159568.5248835840029642, 356481.37325474357930943 159591.67441990482620895, 356503.35971756320213899 159597.34263092395849526, 356544.38377150462474674 159516.50744012848008424, 356544.39153569255722687 159513.11196756496792659, 356542.75098282552789897 159478.84228260128293186, 356576.7189346068771556 159439.75534160662209615, 356605.90268035349436104 159404.01438564859563485, 356620.41805858572479337 159394.24278435751330107, 356626.2005644200835377 159391.71004028391325846, 356645.80910727469017729 159382.35951439302880317, 356677.49771296296967193 159344.68657683301717043, 356709.89974488387815654 159329.47284658334683627, 356721.53096250654198229 159309.4376581332180649, 356734.06321680860128254 159304.07243047509109601, 356795.2468888956354931 159277.88086735527031124, 356821.48354243719950318 159275.9834394357749261, 356885.2631766619742848 159219.53979661088669673, 356899.647357695735991 159210.07370608841301873, 356928.11259838507976383 159134.42866132163908333, 356930.17307428602362052 159131.40224725706502795, 356975.78800258360570297 159088.64817908679833636, 356988.83381294453283772 159040.3012952315621078, 357002.50253569352207705 159025.70033435797085986, 357059.03444083506474271 159020.28381871082819998, 357108.5913868541829288 158983.03712968027684838, 357140.64311880490276963 158956.67294522962765768, 357158.58934160484932363 158908.17483861895743757, 357168.11758977040881291 158881.82837486220523715, 357183.42865016142604873 158844.13779652304947376, 357182.60472875076811761 158832.99600190081400797, 357182.04466122854501009 158783.66760176449315622, 357171.60287878348026425 158760.73953258822439238, 357161.55728951591299847 158733.85261126945260912, 357155.03857720666565001 158717.1200265449588187, 357155.00616187596460804 158711.61276075133355334, 357154.73083419387694448 158664.77018514962401241, 357159.00620137114310637 158644.3336176018929109, 357164.43967425765004009 158616.83765446388861164, 357164.48967133631231263 158616.58356093004113063, 357165.27770643989788368 158612.60045129677746445, 357165.4347713646129705 158611.80418686429038644, 357165.69632780470419675 158610.48074711736990139, 357167.65621851803734899 158597.42737733811372891, 357168.55763375526294112 158591.41849210427608341, 357173.10398137883748859 158564.84842009266139939, 357174.47168982063885778 158561.83715288166422397, 357175.23377660498954356 158560.16361531260190532, 357183.92940603237366304 158541.03405709657818079, 357192.48664575355360284 158523.10828593547921628, 357201.31062194838887081 158504.62453191808890551, 357215.71619236300466582 158472.37369008467067033, 357233.80643052945379168 158431.8739972313051112, 357232.84951800364069641 158430.46682556049199775, 357231.04962927429005504 158429.32019125542137772, 357229.13628770259674639 158428.53179234813433141, 357227.02682948706205934 158428.30533087014919147, 357222.68493904231581837 158428.19378626352408901, 357220.42646787455305457 158428.05322909791721031, 357218.25558929599355906 158427.74381415382958949, 357216.30460770317586139 158427.2996213244041428, 357210.17505247541703284 158425.27707264048513025, 357208.2074395950185135 158424.4567847786238417, 357205.39140770514495671 158422.52323274000082165, 357205.07589161774376407 158421.64976483391365036, 357205.69512641354231164 158421.15197646454907954, 357207.15107249247375876 158421.08681015530601144, 357215.5258143981336616 158421.76341171265812591, 357217.68024256220087409 158421.6405008002766408, 357219.71938264172058553 158421.24185876006959006, 357221.33539184008259326 158420.02064010017784312, 357221.42750211426755413 158417.96634209371404722, 357220.65629582764813676 158416.05821542331250384, 357219.0359557211631909 158414.88206111680483446, 357217.1999897476634942 158413.78687570715555921, 357215.7295066750375554 158412.41595995286479592, 357214.30565457139164209 158410.72369592537870631, 357212.54122127976734191 158409.38973314332542941, 357210.05291624751407653 158408.94965950085315853, 357207.94497924437746406 158409.09961784613551572, 357205.84257855429314077 158409.06269850023090839, 357203.84296799323055893 158408.39853889780351892, 357198.32454721024259925 158405.31664502574130893, 357196.961189383873716 158403.81258921138942242, 357195.78768807358574122 158402.09836300101596862, 357193.96363276254851371 158401.06247054348932579, 357191.94148119527380913 158401.26508696266682819, 357188.08162024489138275 158403.56510881130816415, 357186.19045089709106833 158404.22663795575499535, 357184.07845194783294573 158404.42860533914063126, 357182.93294198508374393 158406.12364052084740251, 357183.30399223568383604 158408.17805133736692369, 357184.37358338257763535 158410.68360466830199584, 357182.9660931444959715 158411.22368063678732142, 357180.65989421308040619 158410.48254668264416978, 357178.65767830098047853 158409.53881650953553617, 357171.25825809617526829 158404.96288770221872255, 357169.4424906640779227 158403.75013697391841561, 357167.98554556601447985 158402.27302906231489033, 357166.93171873921528459 158400.27704170992365107, 357166.10896378138568252 158398.39287126035196707, 357164.573220343911089 158396.94658725056797266, 357162.99645464407512918 158396.8418545153690502, 357161.1935431151650846 158397.84221534989774227, 357160.83691755286417902 158398.26767430437030271, 357159.99688667827285826 158400.10151311615481973, 357159.5910063658375293 158402.13443209434626624, 357159.6984787336550653 158404.214741253585089, 357160.10482579126255587 158406.213697018858511, 357160.93935031024739146 158408.16536427708342671, 357161.9118787843035534 158410.01166128611657768, 357162.60028975951718166 158412.00962501257890835, 357162.60105320706497878 158412.57774902723031119, 357161.45518932025879622 158414.34362231416162103, 357158.42398909979965538 158415.8839538607862778, 357156.5083403930766508 158417.3195970140513964, 357154.97512752842158079 158418.99148304288974032, 357153.76359686075011268 158420.64316403353586793, 357151.63638895831536502 158424.24957417347468436, 357150.47129457537084818 158425.97933103877585381, 357150.02213615144137293 158428.08307378593599424, 357150.30616565910167992 158430.19188064464833587, 357150.79901213850826025 158432.16065133310621604, 357150.36547381983837113 158434.18202565505634993, 357148.53911052772309631 158435.15005106636090204, 357146.44055195205146447 158435.08513506886083633, 357144.49127072282135487 158434.44083797396160662, 357142.74142511934041977 158433.2912520068930462, 357139.65397195529658347 158430.43022199446568266, 357138.12242895155213773 158428.72401245747460052, 357137.58454408228863031 158428.39994382637087256, 357136.99250377574935555 158428.28112043725559488, 357136.53468729951418936 158428.31285216240212321, 357135.99690362607361749 158428.58932249143254012, 357134.24367105041164905 158431.32170744781615213, 357133.53191908169537783 158431.99273140670266002, 357132.90819125674897805 158432.30839465005556121, 357132.43430610094219446 158432.33204157452564687, 357131.64414895151276141 158432.17420687666162848, 357130.85448664455907419 158431.89730755024356768, 357130.45938817912247032 158431.99258827650919557, 357130.06447682669386268 158432.37082940875552595, 357129.32163772301282734 158434.89814428944373503, 357129.08445443498203531 158435.30859120399691164, 357128.67388025345280766 158435.57749249681364745, 357128.08159577951300889 158435.72781957243569195, 357127.28398486960213631 158435.63998710480518639, 357126.01959320635069162 158435.17521127447253093, 357124.09808715584222227 158434.29872203385457397, 357123.17803999432362616 158434.1242293271352537, 357122.34006759081967175 158434.10423354204976931, 357121.61265451915096492 158434.30511432519415393, 357121.05610478657763451 158434.87305520055815578, 357119.13931338477414101 158437.95922272559255362, 357118.67388303892221302 158438.33330936293350533, 357118.34996324358507991 158438.52099760307464749, 357117.99676500831265002 158438.52083376987138763, 357117.62998901691753417 158438.39453104900894687, 357117.43181261367863044 158438.20723587676184252, 357117.10944569774437696 158437.56346329173538834, 357116.01840468635782599 158434.08425429125782102, 357114.8122881215531379 158429.60590758209582418, 357113.7823830823181197 158427.26784699608106166, 357112.22808139771223068 158425.99136604269733652, 357109.52875171275809407 158425.19203617080347613, 357107.33673539629671723 158424.98797509429277852, 357105.14747174922376871 158425.39447184524033219, 357103.59841966006206349 158426.0110839712433517, 357101.39345570409204811 158427.85771389643196017, 357095.11344961181748658 158437.16299785563023761, 357093.24306764581706375 158438.39014941459754482, 357091.62122197647113353 158438.89713622891576961, 357089.98329684732016176 158438.8975572795025073, 357088.93914791184943169 158438.72944845457095653, 357088.64765708753839135 158438.49446043564239517, 357088.58758098282851279 158438.00228308036457747, 357088.69238403963390738 158437.61298704706132412, 357090.01969950139755383 158434.97612920636311173, 357090.38007096888031811 158433.96115679509239271, 357090.30593932932242751 158432.91779864416457713, 357089.83388666645623744 158431.95389820338459685, 357088.56973886844934896 158430.27884158561937511, 357088.65415792539715767 158430.16439864929998294, 357088.89627812022808939 158430.10757568327244371, 357091.20074574975296855 158429.69324982346734032, 357092.21994949312647805 158428.80623947485582903, 357092.55926828779047355 158427.69931010715663433, 357092.31004155083792284 158426.15459506429033354, 357091.27305869886185974 158424.37201222794828936, 357089.96963556366972625 158423.20824762020492926, 357086.69471906509716064 158421.32002990378532559, 357083.67707705043721944 158420.52731427107937634, 357081.08584864722797647 158420.28063568955985829, 357077.63759137626038864 158420.50374217744683847, 357075.72936481726355851 158421.37510427390225232, 357075.00915232300758362 158423.15871290827635676, 357074.72916478244587779 158424.90689989028032869, 357074.56909971090499312 158426.06335226574447006, 357074.50623516191262752 158426.14928677020361647, 357073.78931157680926844 158425.73267196369124576, 357070.72901644068770111 158423.76428082882193848, 357069.53165067103691399 158423.50215394113911316, 357068.29574202274670824 158423.76493037288310006, 357066.99744431715225801 158424.45903831574833021, 357066.12333088158629835 158425.38439477852080017, 357065.81032748415600508 158426.83164729533018544, 357065.95747297129128128 158428.5813680614810437, 357066.70858598174527287 158429.84503091318765655, 357066.91360803251154721 158430.30431352189043537, 357066.76740609738044441 158430.80886776448460296, 357066.40001922711962834 158431.3655468684155494, 357065.35665317520033568 158432.1621856065467, 357064.48408917500637472 158432.4169719279743731, 357063.48551627417327836 158432.37896401761099696, 357062.39393297058995813 158431.9720837896456942, 357058.83116292464546859 158429.62156816513743252, 357057.71899430593475699 158429.14934832800645381, 357056.70508467161562294 158428.97678801760775968, 357055.52876937692053616 158429.3077004182850942, 357054.4270438589155674 158430.36999742215266451, 357052.83738996216561645 158434.06634215672966093, 357052.18067575350869447 158436.4381992916460149, 357050.8105498458025977 158440.0736059105838649, 357050.14474015438463539 158441.44225231860764325, 357048.63801077858079225 158443.70120115851750597, 357048.21095179812982678 158444.54594458336941898, 357047.96064610208850354 158445.70034513645805418, 357048.03160948713775724 158447.15752059943042696, 357048.46953422797378153 158448.82404649816453457, 357050.0921149137429893 158451.33396338549209759, 357051.35460304364096373 158453.10086342535214499, 357052.57831285893917084 158453.8978232730878517, 357053.79821907752193511 158453.9741580635891296, 357054.18292118719546124 158453.9570694986032322, 357054.1837026224238798 158453.96087554591940716, 357054.18165555206360295 158453.97007050580577925, 357054.07898834079969674 158453.99197016272228211, 357053.69149964104872197 158454.26638981536962092, 357052.36893327336292714 158454.51092318270821124, 357050.82575231813825667 158454.533229656284675, 357048.05554411630146205 158454.42253384611103684, 357047.18183247954584658 158454.38635045394767076, 357046.1632111759390682 158454.73626099113607779, 357045.20144002593588084 158455.80345959571423009, 357043.34512302652001381 158459.3822063603438437, 357043.06350993097294122 158460.95508636825252324, 357043.08935120142996311 158462.47166997462045401, 357043.64725286548491567 158464.23645036044763401, 357044.17282748792786151 158465.82276875851675868, 357044.55697719403542578 158467.4782198864268139, 357045.38847734651062638 158471.27671249723061919, 357046.02793562551960349 158474.38105497957440093, 357047.00590847426792607 158475.85857120581204072, 357048.33331490872660652 158477.1685379795380868, 357053.65912064898293465 158480.21144794556312263, 357054.24671614426188171 158480.79931346292141825, 357054.27226456376956776 158481.27310802339343354, 357054.00601785141043365 158482.03340689546894282, 357050.66423868725541979 158487.29928639839636162, 357047.07093386212363839 158491.08007299364544451, 357045.87005813315045089 158491.64059204055229202, 357044.33087744459044188 158492.26405716710723937, 357039.49818829097785056 158493.77917796705150977, 357038.07632745185401291 158494.59213571914006025, 357035.81729361298494041 158495.92600640462478623, 357033.89866063871886581 158497.41826618835330009, 357032.63541831815382466 158499.40687846310902387, 357032.18496989423874766 158501.16802140866639093, 357032.507949358667247 158503.33125318010570481, 357033.29686134977964684 158505.09998939646175131, 357034.84417031082557514 158507.03500651684589684, 357035.8383150149602443 158507.99931434023892507, 357036.78572695760522038 158508.50432999787153676, 357038.32529102056287229 158508.50501851248554885, 357040.25243687996407971 158507.95233068277593702, 357041.85581830888986588 158507.37601275165798143, 357043.7428164059529081 158507.06866267439909279, 357044.84065142960753292 158507.30567849153885618, 357045.4008787153288722 158507.76393431873293594, 357045.29778644908219576 158508.41158444527536631, 357044.18384483607951552 158509.63591163523960859, 357035.93964093021349981 </t>
  </si>
  <si>
    <t>158515.29473108844831586, 357035.32295685744611546 158516.1631408694665879, 357035.08613262831931934 158517.40285678062355146, 357035.2045769666437991 158518.428626247739885, 357036.26236932701431215 158520.37180348788388073, 357039.07171395252225921 158526.08665273361839354, 357039.49735232733655721 158527.86918266577413306, 357039.60662383597809821 158529.50925247697159648, 357039.40157145669218153 158531.25881433376343921, 357038.80149894289206713 158534.04919003887334839, 357036.65629492560401559 158539.61521375994198024, 357035.09428838425083086 158541.82325767306610942, 357031.2252290021860972 158545.34352013701573014, 357030.18689164484385401 158546.73571939783869311, 357029.2506940943421796 158548.07139686879236251, 357027.87398810870945454 158551.38158711016876623, 357027.49598623951897025 158553.62216193991480395, 357027.61401470436248928 158554.47082953760400414, 357027.8341991831548512 158555.31980745086912066, 357028.40796865924494341 158556.05148498917696998, 357029.65009084978373721 158556.72786896507022902, 357031.2690560482442379 158557.71851187874563038, 357032.12539246282540262 158558.96929298975737765, 357032.01518625882454216 158560.17962462903233245, 357031.40945798240136355 158562.19953791640000418, 357024.48962671926710755 158569.2347459516604431, 357016.68054987478535622 158575.75822484551463276, 357010.60278144141193479 158580.55297537142178044, 357001.58339799800887704 158586.80105487641412765, 356991.20328470249660313 158594.46353594429092482, 356984.18152356904465705 158597.9288230543024838, 356977.17638735129730776 158601.37098009907640517, 356974.63658311439212412 158602.04647737904451787, 356972.44289708172436804 158602.37690869491780177, 356969.49488588829990476 158602.40700384398223832, 356967.29330992023460567 158602.23391207488020882, 356965.17065112758427858 158601.96616107359295711, 356961.58600801997818053 158601.65048220107564703, 356959.77716492360923439 158601.5952180500025861, 356958.1969863943522796 158601.67297074635280296, 356957.10417588416021317 158601.93225953809451312, 356955.3902094200020656 158602.33292604412417859, 356953.72334522067103535 158603.29914638964692131, 356952.60709688276983798 158604.38438345328904688, 356950.98672846629051492 158606.75842911686049774, 356949.31886968476464972 158611.86857906135264784, 356949.16023216984467581 158616.00331625086255372, 356949.14366352511569858 158617.2767509295954369, 356949.37161400361219421 158618.39371854346245527, 356950.03971745679154992 158619.50968364177970216, 356955.03929065668489784 158623.80366979574318975, 356955.47942631656769663 158624.30675118509680033, 356955.6049413459841162 158625.03879040357423946, 356950.31111161765875295 158636.56244601699290797, 356949.01323973981197923 158638.03239277034299448, 356947.51211225514998659 158638.84975684521486983, 356943.26649150607408956 158639.77667704568011686, 356942.57380229758564383 158639.99674183514434844, 356941.92921614076476544 158640.56204133701976389, 356941.87411712005268782 158641.35661381512181833, 356942.66806484526023269 158642.63810061814729124, 356945.09682254528161138 158645.96430335642071441, 356945.3951541205169633 158646.85269367363071069, 356945.24563370656687766 158647.78107000776799396, 356944.86019206279888749 158648.34666380123235285, 356943.90869295177981257 158648.69971104338765144, 356943.1381455686641857 158648.54217428516130894, 356940.49681785725988448 158647.44876787747489288, 356939.11308437091065571 158647.29937354265712202, 356937.93319367570802569 158647.46477451384998858, 356935.48065928765572608 158648.37644049461232498, 356932.70546517218463123 158649.88443109352374449, 356932.390455192187801 158650.37153238768223673, 356932.20101541455369443 158651.33933156367857009, 356932.46016825851984322 158652.03881979722063988, 356936.36794533213833347 158654.80709423805819824, 356936.82336447120178491 158655.69566912727896124, 356936.86996330181136727 158656.22179823479382321, 356936.70453358342638239 158656.92997105693211779, 356935.81641702330671251 158658.01454691967228428, 356929.93503826041705906 158662.75344573095208034, 356922.03117664426099509 158669.00289539364166558, 356915.59997398784616962 158673.76466117979725823, 356910.21273096423828974 158677.49085695634130388, 356908.09041057736612856 158678.45700256922282279, 356904.98464573104865849 158679.72160508605884388, 356896.51638757693581283 158682.98315275879576802, 356891.68079050234518945 158684.23931187682319432, 356889.18032041960395873 158684.85237011453136802, 356885.37131226016208529 158685.26538095256546512, 356882.79722784005571157 158685.35237522900570184, 356876.69056475581601262 158685.43712689349194989, 356874.57278349355328828 158685.67508493980858475, 356873.16762396763078868 158685.94902201532386243, 356872.22603724920190871 158686.30071792838862166, 356871.64651744661387056 158686.96019533678190783, 356871.53773230372462422 158688.30661049019545317, 356871.28501378773944452 158689.38315483648329973, 356870.93701389996567741 158689.82446554099442437, 356870.01415251742582768 158690.25329841260099784, 356868.68931064731441438 158690.65290736622409895, 356867.28222179890144616 158690.53201239701593295, 356866.21657668903935701 158689.78006710886256769, 356864.21681660832837224 158687.46397589310072362, 356862.74959776899777353 158686.54132903920253739, 356861.13178190967300907 158686.24188115156721324, 356859.84907959785778075 158686.59827620774740353, 356858.12925692443968728 158687.85059297305997461, 356854.78812289319466799 158689.22268051741411909, 356852.95754191227024421 158689.65318125300109386, 356851.04908250935841352 158689.93040673655923456, 356848.7454453781247139 158689.89828449249034747, 356842.89777998439967632 158689.69236581213772297, 356836.73394442501012236 158689.78523650165880099, 356835.37790654873242602 158689.80007293203379959, 356834.41227230842923746 158689.65797060664044693, 356833.69802015612367541 158689.44768525706604123, 356832.97696903115138412 158688.83593983441824093, 356832.3000261613051407 158687.46658797154668719, 356830.76187847298569977 158683.27774729096563533, 356829.65022904390934855 158682.04089918674435467, 356828.74423466890584677 158681.21671053045429289, 356825.98808167339302599 158679.25444137025624514, 356825.48979415110079572 158678.85532818041974679, 356824.99895054276566952 158678.42823640775168315, 356824.65085200208704919 158677.76792613335419446, 356823.49722172413021326 158673.41871541820000857, 356822.89065817464143038 158671.5808511670329608, 356822.13147055433364585 158670.07100948295556009, 356821.34977039159275591 158669.34209521830780432, 356820.47375862766057253 158668.96530830091796815, 356819.69757447356823832 158668.85456975654233247, 356818.70176736346911639 158669.12414864538004622, 356818.08707505208440125 158669.59394354472169653, 356817.38885502621997148 158670.44033342180773616, 356816.92644228821154684 158670.79122181457933038, 356815.84061556390952319 158671.31489426380721852, 356814.55383710167370737 158671.96643520146608353, 356813.55917522520758212 158673.02806590305408463, 356812.03769080433994532 158675.91709493432426825, 356811.5296192837995477 158677.11563271778868511, 356811.40352117456495762 158678.56281807762570679, 356812.14802548487205058 158683.91234900371637195, 356813.24641478271223605 158686.68159394193207845, 356815.79842392960563302 158689.89114611753029749, 356817.16825628979131579 158692.0415981185506098, 356817.23094822710845619 158692.71108826895942912, 356817.01776562095619738 158693.36439160944428295, 356816.6165622939588502 158693.86046743742190301, 356815.27782721124822274 158694.31723917787894607, 356814.60804244154132903 158694.23865006782580167, 356813.9070862743537873 158693.9705985834589228, 356813.14282476692460477 158693.31601325358496979, 356811.55971670418512076 158690.27559493837179616, 356808.51130647188983858 158685.56852037203498185, 356806.99423653859412298 158683.92962122580502182, 356801.63244163920171559 158679.67945123824756593, 356797.38921488641062751 158677.88465017499402165, 356796.66577486996538937 158677.69092828960856423, 356796.12125746969832107 158677.59295384690631181, 356795.72150259301997721 158677.67900597903644666, 356795.17609635763801634 158678.07930772961117327, 356795.36267476709326729 158680.50760709738824517, 356795.28224571933969855 158680.88481788733042777, 356794.36661671381443739 158682.34927010763203725, 356793.66403068706858903 158683.90924003638792783, 356793.52388809027615935 158684.16228269034763798, 356793.50562329345848411 158684.17319762503029779, 356793.48886124126147479 158684.16370857233414426, 356792.5953903958434239 158682.65539719467051327, 356791.0372291321400553 158679.72856752172810957, 356790.20774106227327138 158678.93177639786154032, 356789.07131224038312212 158677.96835860365536064, 356786.33861606614664197 158676.63816265895729885, 356785.28585750673664734 158676.3509435395244509, 356784.43349240714451298 158676.24782884743763134, 356783.70091229781974107 158676.30140059348195791, 356782.77236341114621609 158676.56691305304411799, 356781.36209425772540271 158677.74333286331966519, 356779.95683732139877975 158679.07806685892865062, 356779.52794957393780351 158679.40771068772301078, 356779.32852844579610974 158679.4695496266358532, 356778.88979524269234389 158679.44674579642014578, 356778.36350918933749199 158679.204381083836779, 356777.64169780805241317 158678.32428078091470525, 356774.8988463805289939 158676.74369312357157469, 356771.62285853846697137 158674.40941859834128991, 356770.24560923775425181 158673.78338820533826947, 356767.99624203378334641 158673.60325367219047621, 356765.28714541776571423 158674.63870787800988182, 356763.21716867329087108 158675.64213573787128553, 356762.79109764995519072 158675.72845659800805151, 356762.19231515511637554 158675.6574263425427489, 356761.31727299373596907 158675.28684778307797387, 356759.96688301174435765 158674.31155483867041767, 356748.9470240903319791 158660.92578473727917299, 356739.42256067972630262 158650.79331481008557603, 356738.84070616576354951 158650.67854447703575715, 356738.3862694586860016 158650.63465036480920389, 356737.71181267185602337 158650.69011345395119861, 356735.32600868889130652 158650.98256376577774063, 356735.08895293000387028 158650.92694862431380898, 356734.78019969223532826 158650.60242400242714211, 356732.37155539763625711 158646.97555317200021818, 356732.30800540675409138 158646.73810209758812562, 356732.3478372385725379 158646.55599846417317167, 356733.64975148939993232 158645.23815792269306257, 356733.82561568904202431 158644.80459200858604163, 356733.86458129744278267 158644.39535614475607872, 356733.82129091036040336 158644.06815570284379646, 356727.50900384318083525 158632.36024006392108276, 356717.00610847386997193 158616.17647701222449541, 356710.3904521819204092 158606.33049528545234352, 356709.99581333692185581 158605.8932783345808275, 356709.41305668908171356 158605.8789600947056897, 356706.69107989023905247 158607.95033344771945849, 356706.39044921915046871 158607.98265035031363368, 356706.12977435672655702 158607.80805027310270816, 356697.57312137528788298 158594.6587156891473569, 356697.34412899182643741 158594.61134547408437356, 356697.13045124750351533 158594.68291871342808008, 356691.00706379674375057 158598.7158106011338532, 356690.87236741412198171 158599.04032067861407995, 356690.84853341174311936 158599.28473928413586691, 356691.05435458617284894 158599.70420330855995417, 356710.02463861147407442 158628.13894889905350283, 356724.40016861201729625 158649.9988476776634343, 356731.65972305717878044 158661.35949838004307821, 356732.24471741064917296 158662.42782137042377144, 356732.72669629019219428 158663.78799426386831328, 356733.1923889733152464 158665.92452301841694862, 356733.42952315649017692 158669.7290496786008589, 356733.51529195485636592 158672.34815289243124425, 356733.49121179478242993 158673.80325204815017059, 356733.14316206867806613 158675.49606720090378076, 356732.19302591937594116 158677.97932071413379163, 356730.74530373001471162 158680.3836448835209012, 356728.56887878198176622 158682.6062276343582198, 356725.52303110534558073 158684.87549485464114696, 356721.86006067309062928 158686.6391955143189989, 356699.85957224969752133 158695.73024632141459733, 356673.04076543299015611 158706.92501889984123409, 356664.1636121214251034 158710.72062418475979939, 356663.77605345845222473 158710.98903987638186663, 356663.47539091086946428 158711.3681518483790569, 356657.22984804504085332 158731.31759444676572457, 356653.08039048057980835 158747.80175347026670352, 356652.19358282233588398 158749.82586442964384332, 356646.86821664258604869 158759.87152571772458032, 356642.1362030862364918 158766.60948776500299573, 356636.77959529822692275 158772.67515200097113848, 356630.74236449087038636 158778.48847505677258596, 356627.31629921542480588 158780.71842075086897239, 356626.77013228787109256 158781.01065772119909525, 356625.98733633779920638 158781.08178847935050726, 356625.07765862054657191 158780.99479656503535807, 356624.21555377065669745 158780.67831302405102178, 356616.68613181251566857 158776.30965149274561554, 356614.62886123487260193 158775.77147448813775554, 356607.06702548172324896 158774.72592203749809414, 356599.78928093449212611 158773.77424120274372399, 356594.57708225538954139 158773.30654818762559444, 356585.22665270860306919 158772.03813809045823291, 356564.95528238988481462 158768.36543541791616008, 356542.1022903120610863 158761.74297987401951104, 356520.76647495361976326 158753.89461136440513656, 356503.22063620627159253 158745.59711745713138953, 356486.3769425573409535 158737.34975858026882634, 356468.28963102609850466 158726.56296017958084121, 356450.30060057138325647 158714.84993173961993307, 356435.27713032811880112 158702.23760742112062871, 356421.37784333422314376 158689.19465524225961417, 356408.5624932108912617 158676.12630223855376244, 356401.01923505048034713 158665.99653147230856121, 356387.04716767306672409 158646.87399568542605266, 356376.14476037898566574 158629.4069214430055581, 356373.01997139002196491 158622.96509178937412798, 356368.31240461673587561 158618.42302710638614371, 356367.7847352484241128 158618.53765652381116524, 356365.91387524141464382 158619.740590691100806, 356356.18359347293153405 158605.38412091514328495, 356348.57369463972281665 158594.23364420398138463, 356341.32122447236906737 158580.01382552139693871, 356332.5068898843601346 158561.5858396387193352, 356324.23389419919112697 158545.51388309366302565, 356320.08083451515994966 158535.20554364699637517, 356317.16881334770005196 158527.87287599017145112, 356316.48847733455477282 158525.22018601634772494, 356316.21938786603277549 158520.9624465957749635, 356316.24711965769529343 158516.61373823060421273, 356316.17377150431275368 158515.8341332973795943, 356315.98828908568248153 158515.34913416270865127, 356315.02039450651500374 158515.01871486863819882, 356315.48373647127300501 158512.95987023098859936, 356317.06741972320014611 158507.71482748753624037, 356318.49579892284236848 158495.46426743274787441, 356319.33370997646125033 158491.33112612197874114, 356319.8851448978530243 158490.02454464317997918, 356323.20872156473342329 158485.91803090454777703, 356325.99610288836993277 158483.51239659235579893, 356326.81687256810255349 158482.1891506893443875, 356329.29711929097538814 158478.23391070164507255, 356329.83381254097912461 158477.85517766146222129, 356331.22586024657357484 158477.34164012444671243, 356333.33561315614497289 158476.90793148055672646, 356334.28102147590834647 158476.61228617589222267, 356338.11001576751004905 158473.60051219974411651, 356345.55408304731827229 158467.77740870555862784, 356347.22105827555060387 158467.16919075942132622, 356350.50762207235675305 158466.46540669503156096, 356352.92804586281999946 158466.25277379906037822, 356354.07331712084123865 158466.36755747371353209, 356355.39703221875242889 158467.01433159020962194, 356356.71524828427936882 158467.64026651985477656, 356358.00361648667603731 158467.75176292186370119, 356359.28862801258219406 158467.33354448853060603, 356359.82478987873764709 158466.64063198474468663, 356360.16730900417314842 158465.77425488521112129, 356359.79747432447038591 158464.69820255530066788, 356357.89131640247069299 158463.31350468954769894, 356357.3145818667835556 158462.63464267842937261, 356357.26003349130041897 158462.05744548933580518, 356357.42538352939300239 158461.24501402804162353, 356357.85051453660707921 158459.94500545557821169, 356361.33639576530549675 158455.63558774191187695, 356361.92048688651993871 158455.64310871495399624, 356362.99883378675440326 158456.4961736224940978, 356363.18805001524742693 158457.19511180295376107, 356362.89778868929715827 158458.25605935184285045, 356362.4505257309647277 158459.25959058187436312, 356362.35392472567036748 158460.08997545909369364, 356362.53911823651287705 158460.63280570966890082, 356362.88546950911404565 158460.92189794057048857, 356363.53758192679379135 158461.13307318912120536, 356364.44511693494860083 158461.12820235738763586, 356365.67357455840101466 158461.13494063087273389, 356368.60815042117610574 158460.22888500563567504, 356369.16285316727589816 158459.50985037797363475, 356369.47459963744040579 158458.61450329731451347, 356369.51935241767205298 158457.68780530366348103, 356369.60314767865929753 158456.89717884408310056, 356369.7221357980160974 158456.65263541851891205, 356370.76594204176217318 158455.78776112757623196, 356371.11934209335595369 158455.22681021940661594, 356371.38140581041807309 158454.3224099429207854, 356371.44530629052314907 158453.22811325191287324, 356371.36722506146179512 158452.03405141650000587, 356369.99071684619411826 158447.81540370907168835, 356369.83712562453001738 158446.7950625623925589, 356369.97520674060797319 158446.19361363933421671, 356370.28167233685962856 158445.57419545418815687, 356370.75789582106517628 158445.12251936871325597, 356371.09701766376383603 158444.97613043966703117, 356371.32120639237109572 158445.02367671055253595, 356371.47038011794211343 158445.16590166214155033, 356372.52727643953403458 158448.24951463437173516, 356373.34362686902750283 158448.65181757340906188, 356374.5020478434744291 158448.65800578554626554, 356375.74703357205726206 158448.4407004996901378, 356377.0311064220732078 158447.97004783642478287, 356378.18921289395075291 158447.03790644672699273, 356378.47668391547631472 158446.31513524538604543, 356378.45304744457826018 158445.25842256628675386, 356375.96730554383248091 158442.12304532929556444, 356375.77091220603324473 158441.63899222412146628, 356375.71873168472666293 158440.94834300584625453, 356375.81090109492652118 158440.3440632198471576, 356377.18168038746807724 158437.57895236217882484, 356377.30733696883544326 158435.8996348392101936, 356377.3079015122493729 158434.56508666643640026, 356377.55960481974761933 158433.9920210947166197, 356377.8097539033042267 158433.58984392747515813, 356381.95936419791541994 158429.60972572630271316, 356382.36320707213599235 158429.52649552258662879, 356382.61093051556963474 158429.58976816094946116, 356384.06732310401275754 158430.25601574202300981, 356384.85654811019776389 158430.42004913237178698, 356385.70143331319559366 158430.09768675430677831, 356386.54756858019391075 158429.60523490054765716, 356389.95507888589054346 158426.76305125415092334, 356390.05415115249343216 158426.75974412180949003, 356390.20492145814932883 158426.82273245585383847, 356390.29654918250162154 158426.94766031141625717, 356390.27728529402520508 158427.35879547882359475, 356390.0876811221241951 158428.139287888945546, 356389.59689535549841821 158429.86340733576798812, 356389.53878780780360103 158430.61934256803942844, 356389.80297136295121163 158431.31325229187496006, 356390.61902136518619955 158431.63550867640879005, 356391.69785602146293968 158431.77017174102365971, 356392.93346242210827768 158431.4675715928315185, 356397.30655030510388315 158429.82008196762762964, 356403.21954930631909519 158426.7618881527450867, 356406.41891311842482537 158424.86679803195875138, 356409.41158547269878909 158422.6062701060436666, 356411.23005459690466523 158420.97503280697856098, 356411.61678206553915516 158420.55252619710518047, 356411.73882134817540646 158419.89756702043814585, 356411.56198704580310732 158419.28373853658558801, 356411.136431670980528 158418.30566305422689766, 356410.71277667977847159 158417.42785348766483366, 356410.65685722400667146 158416.76460099115502089, 356411.07009050587657839 158415.66304458974627778, 356411.84087326505687088 158414.89225979236653075, 356417.52144994272384793 158411.45189012621995062, 356419.8225399125367403 158408.78948248061351478, 356420.28005581721663475 158407.63631814869586378, 356420.42657694587251171 158405.50585083191981539, 356419.61919547861907631 158404.04939944593934342, 356415.81500252790283412 158400.71552668028743938, 356413.91942814528010786 158398.79457992594689131, 356412.95123749074991792 158397.4219727300805971, 356412.20706977369263768 158395.06873233889928088, 356412.02931542485021055 158392.095771616732236, 356412.64166113606188446 158389.99284594162600115, 356414.1875796991516836 158388.38105851819273084, 356415.96383854560554028 158387.70834979740902781, 356418.31782529142219573 158387.91622156352968886, 356419.81041350914165378 158388.32710613490780815, 356421.64440433320123702 158390.11767198197776452, 356423.33721602894365788 158392.12845678365556523, 356425.05407367798034102 158396.6359667872893624, 356426.11654009146150202 158397.74369570543058217, 356427.47069754463154823 158398.06503863952821121, 356428.56153662211727351 158397.89979282789863646, 356430.07997724565211684 158397.06150349444942549, 356431.51868767628911883 158395.85981149767758325, 356432.53182391310110688 158395.1256574917351827, 356433.40618310234276578 158394.83185831742594019, 356433.97749237716197968 158394.83431257185293362, 356437.43541171075776219 158395.82093520992202684, 356438.30042721214704216 158395.89529657800449058, 356439.10111724305897951 158395.72720027796458453, 356439.53207391500473022 158395.14362385345157236, 356439.88824502198258415 158394.18826474057277665, 356439.72203149000415578 158392.49007900187280029, 356439.34420970798237249 158389.56814785819733515, 356439.46173407742753625 158389.33620418567443267, 356439.88544854719657451 158389.22085511189652607, 356440.54851238988339901 158389.28280102828284726, 356445.59659297112375498 158389.15473687218036503, 356446.8929980150423944 158388.819221725105308, 356448.04062051617074758 158388.06292680173646659, 356449.02240960532799363 158386.69385889946715906, 356449.33136511163320392 158384.85516685014590621, 356449.49378369527403265 158382.98732665530405939, 356449.40636700252071023 158381.69916514004580677, 356448.67355175653938204 158380.01755935943219811, 356447.81604166293982416 158379.22202960250433534, 356447.04794384934939444 158378.75453095266129822, 356445.90899135370273143 158378.77685609646141529, 356443.90162913833046332 158379.44420781446387991, 356443.09400790894869715 158379.75795149116311222, 356442.58211552654393017 158379.73878454271471128, 356442.44072883320041001 158379.5599778862670064, 356442.4618407876114361 158378.89911137212766334, 356443.16558339656330645 158377.82842296030139551, 356444.14441715250723064 158376.81053794542094693, 356446.29028292500879616 158372.31312225147848949, 356446.78742102684918791 158371.96100655902409926, 356447.17015342524973676 158371.83744821057189256, 356448.01299332862254232 158371.72419322864152491, 356448.85682427213760093 158370.65160327189369127, 356449.20505262224469334 158369.84408768557477742, 356449.5159555139252916 158368.65697206911863759, 356449.38590971101075411 158367.0494179290253669, 356448.85958100203424692 158366.05462980683660135, 356448.17999442631844431 158365.21436335315229371, 356447.38897091924445704 158364.64929532120004296, 356441.80128867918392643 158362.19361095229396597, 356441.44438219157746062 158361.77419267728691921, 356441.4174728881334886 158361.27237587998388335, 356441.67355788126587868 158360.52323302900185809, 356442.35201670392416418 158359.40639237157301977, 356447.56377069954760373 158353.09406478714663535, 356447.80566289916168898 158352.30182680231519043, 356447.268387159507256 158350.45410398615058511, 356445.99145815870724618 158348.21326644992223009, 356444.80411644285777584 158346.54579897498479113, 356444.6836016911547631 158345.47379384958185256, 356445.02089999610325322 158343.80994172528153285, 356449.44615201989654452 158334.5456252105650492, 356449.82414639502530918 158333.2075596462818794, 356449.96224049053853378 158331.80245840956922621, 356449.97626985295210034 158330.39633708162000403, 356449.80666287249187008 158329.37731663067825139, 356449.32998581556603312 158327.83706947334576398, 356449.10568257316481322 158326.59084802935831249, 356449.28138004231732339 158325.77006342558888718, 356449.79286433401284739 158325.00978962663793936, 356450.72331468481570482 158323.90301291336072609, 356454.03589923691470176 158320.35435702989343554, 356460.90513918700162321 158313.95125466742319986, 356466.40085030940826982 158308.34033939079381526, 356467.50237953942269087 158307.19699633662821725, 356467.84998119983356446 158307.11568631301634014, 356468.13958908850327134 158307.1467499450664036, 356468.67991143779363483 158307.34335868951166049, 356469.37899216939695179 158307.80651020829100162, 356470.21274904429446906 158308.18948910478502512, 356471.07257300830679014 158308.32165700290352106, 356472.04522120067849755 158308.06116728275083005, 356472.98507099109701812 158307.59639880835311487, 356477.97599377611186355 158303.36814099567709491, 356483.26032728876452893 158297.76897665625438094, 356484.72799057909287512 158296.11937689600745216, 356485.15437804046086967 158294.8081680279574357, 356485.30612194584682584 158293.27446250233333558, 356484.95665054593700916 158292.08784954430302605, 356484.44923127617221326 158291.19341233180603012, 356481.68375242513138801 158290.29669832153012976, 356480.57813883107155561 158290.05464125063735992, 356479.6541230152361095 158290.3742070856387727, 356479.01422066707164049 158291.40399137354688719, 356478.9231574316509068 158292.40770158806117252, 356478.8597637044149451 158293.58084533276269212, 356477.89493454177863896 158294.59940078755607828, 356476.96929864399135113 158294.86272687505697832, 356475.9603003995725885 158294.98895953269675374, 356475.36428920540492982 158294.82389046694152057, 356474.800801707431674 158294.17711268144194037, 356474.56930036004632711 158293.14997857506386936, 356474.37837664206745103 158290.73006317805266008, 356474.47522732755169272 158289.54928220628062263, 356475.26484640245325863 158285.62921875476604328, 356475.27922746900003403 158284.11263697064714506, 356475.44916919537354261 158283.66283239761833102, 356475.72911090939305723 158283.165350264927838, 356476.559367720852606 158282.42648024013033137, 356477.86759759730193764 158281.14609215379459783, 356481.82246088585816324 158275.55129151197616011, 356485.63597046316135675 158270.31178495672065765, 356488.30412483937107027 158262.65119638794567436, 356488.29348416748689488 158261.33640321472194046, 356488.29816715733613819 158260.39909902971703559, 356488.67088078736560419 158259.37698484142310917, 356489.38724201335571706 158258.0236001702141948, 356492.78996513970196247 158251.61358343303436413, 356492.94798068841919303 158249.90601134148892015, 356492.98444441152969375 158248.87601367407478392, 356492.91588155477074906 158247.55913008667994291, 356492.53643807198386639 158246.66393149801297113, 356491.99486876849550754 158246.136130144179333, 356491.39882818219484761 158245.87680791039019823, 356487.75332206097664312 158246.6086163274012506, 356486.8513564047170803 158246.74038661539088935, 356486.1069950670353137 158246.48852795909624547, 356485.45633664238266647 158246.10646391147747636, 356481.61449638340855017 158242.19687954022083431, 356481.3836463603656739 158241.17955421219812706, 356481.47553457180038095 158240.33113551518181339, 356481.75816017750184983 158239.95733638596720994, 356482.25416227919049561 158239.51216255425242707, 356483.27095242461655289 158239.30832506180740893, 356484.15062814770499244 158239.19205218693241477, 356487.50468124286271632 158236.8158628506353125, 356488.45609807869186625 158235.51788307237438858, 356489.2507303481688723 158234.1590861733420752, 356489.61968128615990281 158232.96885855961591005, 356489.86150803975760937 158231.82922464143484831, 356489.2382143127033487 158226.97137801424833015, 356488.47903830109862611 158224.95845416974043474, 356484.66538345563458279 158220.09367298142751679, 356483.97265752631938085 158218.95937549840891734, 356483.52394838380860165 158218.4900707773049362, 356483.03034283849410713 158217.95490480121225119, 356477.62501321587478742 158216.33019951893948019, 356476.0969292433001101 158216.05461411783471704, 356475.81010918016545475 158215.58571800222853199, 356475.6407984416000545 158215.14822633162839338, 356475.64355866482947022 158214.55570661969250068, 356477.20077243237756193 158208.31997261161450297, 356477.55581376922782511 158207.37041100463829935, 356477.94185340951662511 158206.58489651646232232, 356478.83448906452395022 158205.67704278451856226, 356481.51901749632088467 158203.71094097930472344, 356483.11895021301461384 158202.70316278358222917, 356484.12380850478075445 158201.08246818627230823, 356484.25409851392032579 158198.71598678902955726, 356483.03406971093500033 158195.17970435490133241, 356482.83363022928824648 158192.40133968490408733, 356483.29866307531483471 158191.80632684921147302, 356483.44759061007061973 158191.65738666482502595, 356486.80518714059144258 158188.41172545665176585, 356490.69433894497342408 158186.29635465372120962, 356494.86843365867389366 158184.34469879802782089, 356498.7752376408316195 158182.14076625375309959, 356500.83344395051244646 158181.93092544813407585, 356502.58749780512880534 158182.27807942638173699, 356504.64668273343704641 158181.31161762308329344, 356505.45964932045899332 158180.08818839566083625, 356505.84751566092018038 158178.19606010394636542, 356505.55343368789181113 158176.69734806462656707, 356505.91303224384319037 158174.91574083192972466, 356506.46159911924041808 158174.60370436572702602, 356507.28189918259158731 158174.55597352283075452, 356508.10666137735825032 158174.69657096656737849, 356510.75390703824814409 158175.64672434882959351, 356515.15899625158635899 158177.10674221819499508, 356517.24124605022370815 158177.03109699347987771, 356519.14048394386190921 158176.57672474643914029, 356520.29694500647019595 158175.53331200452521443, 356520.63121396349743009 158174.27547308627981693, 356520.13348730106372386 158172.74272500234656036, 356519.27404377027414739 158171.39287370222155005, 356518.46334868285339326 158170.35924382077064365, 356514.94008472247514874 158167.33134667220292613, 356511.13110152597073466 158164.93597890401724726, 356510.83597680245293304 158164.42701876652427018, 356510.97688610630575567 158164.04050480923615396, 356511.5275238748290576 158163.4141017229994759, 356512.41438539559021592 158162.50041579967364669, 356513.54382483195513487 158161.69860411179251969, 356514.56026345794089139 158161.40491419046884403, 356515.49972979864105582 158161.65774755395250395, 356516.58449953224044293 158162.4870309394900687, 356517.18534737348090857 158163.16601335321320221, 356519.77722201950382441 158166.88785038678906858, 356523.30060243158368394 158170.01260265131713822, 356527.4557302909088321 158172.2578143656719476, 356529.70216860924847424 158172.74370506365085021, 356531.70834677165839821 158172.73391704930691049, 356533.77040010597556829 158172.23473254876444116, 356535.43404695141362026 158171.43158757477067411, 356536.77062537148594856 158170.24479347781743854, 356537.61191257450263947 158168.59986834396841004, 356535.26815420616185293 158164.32195713219698519, 356531.44664849160471931 158161.74942706531146541, 356530.38448335893917829 158160.78157853899756446, 356529.8958823403227143 158159.44498642801772803, 356530.10712279187282547 158159.1402696916484274, 356530.81705019244691357 158158.75419725390383974, 356531.56253001221921295 158158.70209033141145483, 356532.59003673779079691 158158.95676434505730867, 356533.86516369506716728 158159.4756235164240934, 356538.23122883576434106 158161.13635947328293696, 356539.46842007536906749 158161.05729264335241169, 356540.35991455492330715 158160.25769404356833547, 356540.75284249824471772 158159.11481270717922598, 356540.73586452368181199 158157.8668254193617031, 356540.4479967060033232 158156.84661371313268319, 356539.9775536380475387 158155.56054069573292509, 356538.59961348038632423 158151.46795644937083125, 356539.19239141175057739 158149.93705459742341191, 356539.48421588493511081 158149.80483733653090894, 356540.48620941606350243 158149.678</t>
  </si>
  <si>
    <t>76962112495676, 356541.91241411049850285 158149.79855851689353585, 356543.97215479076839983 158149.9625357182812877, 356545.80907459196168929 158149.86525324109243229, 356547.02991314342943951 158149.55457436107099056, 356551.20002266898518428 158147.79980914533371106, 356555.49180391151458025 158146.36483147728722543, 356557.2819851846434176 158145.64916750334668905, 356558.45930585247697309 158144.95665636903140694, 356560.12638546887319535 158142.84559218306094408, 356563.14145287266001105 158139.60722427215659991, 356564.08041573688387871 158139.27992853260366246, 356564.49460259627085179 158139.28920190525241196, 356564.80788367812056094 158139.42844459321349859, 356565.3827435202547349 158140.60277611674973741, 356565.61588739999569952 158142.00212802924215794, 356565.96711601165588945 158143.19755477423314005, 356566.68051070958608761 158144.2002814409788698, 356567.78225991537328809 158145.09568686108104885, 356568.77409810834797099 158146.02096027933293954, 356569.58616373455151916 158147.24090192629955709, 356570.29755991039564833 158148.64364381029736251, 356573.12494940951000899 158152.34904777066549286, 356574.4705914743244648 158153.15321967855561525, 356575.70048123155720532 158153.4341190202976577, 356579.32118377968436107 158153.34114593820413575, 356582.80406052782200277 158153.07758861541515216, 356587.35648852935992181 158153.02449036593316123, 356591.93930794706102461 158153.4972399064572528, 356595.76605283591197804 158152.99846719682682306, 356597.15385009115561843 158152.89513871364761144, 356598.49541148613207042 158153.054127040959429, 356600.04132473410572857 158153.44606690760701895, 356602.04989488597493619 158153.3180242155212909, 356603.7497887114295736 158152.60971352719934657, 356604.79110057227080688 158151.22273225587559864, 356605.25864937552250922 158149.74363414826802909, 356605.30131205229554325 158147.87339424947276711, 356604.28339463099837303 158144.33752083382569253, 356602.11772457358893007 158140.26221266953507438, 356599.67246173176681623 158136.35420262813568115, 356596.89880083326715976 158132.60904450761154294, 356593.71997853985521942 158129.27109257562551647, 356590.4957172789145261 158126.05598293675575405, 356586.65821281558601186 158123.28105904458789155, 356582.31181703781476244 158121.38829076889669523, 356580.10979634174145758 158121.38449335901532322, 356578.71672451926860958 158121.80257274443283677, 356577.52081047149840742 158122.91222591622499749, 356577.06281561718787998 158123.56050397898070514, 356574.36199063964886591 158127.14623664424289018, 356573.35338234307710081 158127.99547847342910245, 356573.09033098403597251 158128.03618790401378646, 356573.07965521712321788 158128.03013118717353791, 356573.02131172083318233 158127.49153665878111497, 356573.13549460837384686 158126.58659736631670967, 356573.16421650617849082 158126.44526121730450541, 356572.90540680609410629 158121.73171540338080376, 356572.1519113460672088 158119.92353508126689121, 356570.19004059227881953 158115.77120138687314466, 356569.16754299635067582 158114.11336251371540129, 356567.6598986106691882 158112.51033203554106876, 356565.86014324426651001 158110.69632421125425026, 356562.10431607067584991 158107.99524986988399178, 356558.64264052675571293 158105.13675570610212162, 356555.4461676673963666 158102.02724448090884835, 356555.19245315459556878 158101.26054602151270956, 356555.10421212378423661 158100.3575971134705469, 356555.20038673852104694 158099.31208878441248089, 356554.93483593297423795 158094.76620379462838173, 356554.1067406915826723 158093.31004920450504869, 356553.64892935915850103 158092.53972960874671116, 356553.59513875807169825 158092.37156635534483939, 356553.66424632660346106 158092.21762476686853915, 356554.46316328085958958 158090.74218336906051263, 356554.93956439505564049 158089.43382563238264993, 356554.71651484072208405 158087.7763788626762107, 356553.88990603433921933 158086.48332351533463225, 356552.72370922012487426 158085.10952707909746096, 356552.1756075459998101 158084.146848363452591, 356552.13225212076213211 158083.11164913623360917, 356552.53020269225817174 158082.22513714554952458, 356553.34202336525777355 158080.95067330979509279, 356556.05537457705941051 158077.30096712085651234, 356556.7197617722558789 158076.23688553890679032, 356557.01516749162692577 158074.92722330789547414, 356556.83612339349929243 158073.47391118080122396, 356556.25037060724571347 158071.79624197428347543, 356553.9805135007482022 158068.02698626759229228, 356550.45170594018418342 158064.9670436805463396, 356546.87383745703846216 158062.27426283137174323, 356546.81713568879058585 158062.20814248727401718, 356544.70150394097436219 158058.29097365826601163, 356544.40468978963326663 158056.91851902235066518, 356544.51323747378773987 158056.24027922697132453, 356544.80886302061844617 158055.86794574599480256, 356545.10392335505457595 158055.76896331849275157, 356546.24319928843760863 158056.28274115989916027, 356547.18925632839091122 158057.05890192301012576, 356548.40242205501999706 158058.08373639971250668, 356550.02382579102413729 158058.70638288627378643, 356552.39644426747690886 158058.72984303766861558, 356556.94252413522917777 158057.78441027924418449, 356561.1311848012264818 158055.60089588223490864, 356562.1353596521075815 158054.25715347001096234, 356562.5749357080203481 158052.64924319664714858, 356561.62291903665754944 158050.02181050827493891, 356558.69471867883112282 158047.00809292815392837, 356555.17181584623176605 158044.10806991468416527, 356551.78883593296632171 158041.11909551051212475, 356551.34481239155866206 158040.45290340465726331, 356551.25636412238236517 158040.03202484111534432, 356551.41484625975135714 158039.75305913249030709, 356551.66946953092701733 158039.57683130668010563, 356552.37363480846397579 158039.44287191447801888, 356553.39661985589191318 158039.6212802873342298, 356554.28495717083569616 158039.97431464499095455, 356554.64143268315820023 158040.15959888981888071, 356558.63701807637698948 158042.37539689801633358, 356563.00672741170274094 158044.00773453747387975, 356564.54728405026253313 158044.47048731381073594, 356565.96447595680365339 158044.59183191624470055, 356567.42911793058738112 158044.34800787555286661, 356568.81847463431768119 158043.91250001214211807, 356569.52980889368336648 158043.80559164559235796, 356569.93673745699925348 158043.96591376641299576, 356570.9040233405539766 158044.83883500844240189, 356571.30055918602738529 158045.21682777570094913, 356574.2238139666733332 158048.7398073899676092, 356575.26061206765007228 158049.31770964787574485, 356576.41411067917943001 158049.32787499978439882, 356577.80605224432656541 158048.75550299760652706, 356578.76309823704650626 158048.03307500592200086, 356581.24854792223777622 158044.41805018176091835, 356581.50623582408297807 158042.98753153422148898, 356581.30083113221917301 158041.94391839567106217, 356580.57517895055934787 158040.75102353323018178, 356579.43017145979683846 158039.8824173184693791, 356578.20327482570428401 158039.2427310929633677, 356577.19404082815162838 158038.73520609800470993, 356577.07747499120887369 158038.45486624562181532, 356577.19846029730979353 158038.0108203660347499, 356577.68427552795037627 158036.98106641479535028, 356577.79057382442988455 158036.01205166435102001, 356577.43502720131073147 158035.18020806612912565, 356576.6444066948024556 158034.39421788533218205, 356575.75416769157163799 158033.88108390109846368, 356575.26754096813965589 158033.65132474957499653, 356574.28971655271016061 158033.06531240930780768, 356573.71232472255360335 158032.51792124006897211, 356573.36383109359303489 158031.73634116008179262, 356573.58011737221386284 158030.72205011307960376, 356574.41910360415931791 158029.19718087342334911, 356575.9297008856665343 158027.60562755342107266, 356576.68065814301371574 158027.41847184061771259, 356577.65572338504716754 158027.33509355748537928, 356578.64332267199642956 158027.32641991425771266, 356579.18723820860031992 158027.30452344485092908, 356580.28590544377220795 158027.09449102589860559, 356581.10548893571831286 158026.48924260312924162, 356582.51691423542797565 158023.49900667439214885, 356582.64364098943769932 158021.90574248897610232, 356582.6296782239805907 158020.35459953197278082, 356582.95738696533953771 158018.72751984122442082, 356583.63625265110749751 158017.84961528657004237, 356585.61586170690134168 158016.36866604106035084, 356588.02324489003513008 158013.39901463041314855, 356588.60639858886133879 158012.152224492339883, 356589.70427262817975134 158008.53607053548330441, 356590.63554385676980019 158004.14064599142875522, 356592.46210237924242392 158000.14911910553928465, 356593.44920346175786108 157998.91835493652615696, 356594.59769731777487323 157998.16786700283410028, 356595.30205324490088969 157997.91564194287639111, 356599.36408395098987967 157995.76391278521623462, 356600.31915481551550329 157995.27660722733708099, 356601.40056506486143917 157995.13612775254296139, 356603.3706266091321595 157995.28584880364360288, 356607.16412238916382194 157996.95613055251305923, 356610.96077364822849631 157998.81593477155547589, 356612.24294180748984218 157998.64644137589493766, 356613.67744777823099867 157997.94580959132872522, 356614.63747077313018963 157997.56879084405954927, 356615.43016823136713356 157997.55854311323491856, 356618.31599523918703198 157997.63819725561188534, 356619.99560512078460306 157996.94439314247574657, 356621.05347436049487442 157995.72799037082586437, 356622.13368253945372999 157994.24594958126544952, 356623.16230645083123818 157993.3757957206107676, 356623.8357570071821101 157993.18124880862887949, 356624.63169634772930294 157993.20303529460215941, 356628.47684000956360251 157993.88822033361066133, 356630.02048958779778332 157993.89213016541907564, 356630.98344939947128296 157993.56815593736246228, 356631.73746952298097312 157992.68782520707463846, 356632.20692795637296513 157990.92657765006879345, 356632.50497041613562033 157989.22931021312251687, 356632.41673887619981542 157987.98396850930294022, 356631.7398437115480192 157986.76510244532255456, 356630.63661936513381079 157985.84447559132240713, 356629.43414008727995679 157985.28415600612061098, 356628.79216637427452952 157984.96617152850376442, 356628.62250116333598271 157984.73979691899148747, 356628.68081190279917791 157984.58400035375962034, 356629.22880955977598205 157984.04543334507616237, 356630.2967970835743472 157983.52747430343879387, 356631.4600441848160699 157983.08843533729668707, 356634.88639133115066215 157982.00333252490963787, 356635.62366593658225611 157980.50937267986591905, 356635.40958173130638897 157978.29905927326763049, 356634.30553039209917188 157973.81882415118161589, 356632.87217127869371325 157969.44320367620093748, 356630.50718394137220457 157965.32867851387709379, 356626.24206184642389417 157962.82937523181317374, 356621.70317219529533759 157962.21536646893946454, 356619.29262076201848686 157961.37305615149671212, 356614.73914385988609865 157959.43302801612298936, 356613.44951822864823043 157959.73335789301199839, 356612.66914008383173496 157960.64237317471997812, 356612.4839947740547359 157961.69203969079535455, 356612.50734016514616087 157962.62688257126137614, 356612.69150814064778388 157963.57533611811231822, 356613.17577028286177665 157967.38269762462005019, 356613.63719236158067361 157968.0711891686078161, 356613.61665841651847586 157968.09570044069550931, 356613.57536825543502346 157968.10910182021325454, 356613.12007002683822066 157967.55671748064924031, 356610.34035961260087788 157964.42147299874341115, 356606.71271052537485957 157961.4186692691873759, 356605.28431268996791914 157961.09695603593718261, 356604.03896602988243103 157961.18618815258378163, 356602.86643938941415399 157961.47989898291416466, 356601.23719338676892221 157962.10651679482543841, 356597.35129814391257241 157964.41121168958488852, 356596.58037685725139454 157964.52882862719707191, 356596.18035122874425724 157964.42877493530977517, 356596.05139142356347293 157964.32607320992974564, 356596.01466676674317569 157964.10656626097625121, 356596.10839481960283592 157963.77104536141268909, 356596.46748633164679632 157962.87193215353181586, 356597.63030552380951121 157959.35415776510490105, 356597.58732002426404506 157958.0446058792877011, 356597.09490978071698919 157956.74941806891001761, 356596.37194025749340653 157955.6403838578844443, 356595.64548050460871309 157954.68922110245330259, 356594.49154686235124245 157954.00507426174590364, 356593.31938891095342115 157953.68424096505623311, 356591.61195884109474719 157953.81819104740861803, 356589.85425305902026594 157954.76274644891964272, 356588.90250014886260033 157955.52722465200349689, 356585.99971769831608981 157959.00168684840900823, 356585.54692303214687854 157959.22995451436145231, 356585.04431589029263705 157959.29488150926772505, 356584.47298111114650965 157959.19737389241345227, 356583.37002735130954534 157958.86347878183005378, 356581.74611028714571148 157958.52357907919213176, 356579.77250640571583062 157958.50211262889206409, 356577.89594222424784675 157958.84413533768383786, 356576.57122010202147067 157958.73926185065647587, 356575.43961206352105364 157958.19270395115017891, 356574.88743391144089401 157957.68546132347546518, 356574.37719991418998688 157956.83363414340419695, 356571.93566723761614412 157952.89982882683398202, 356571.44274339423282072 157951.76753018994349986, 356571.36359654483385384 157950.48621368285967037, 356572.11733722273493186 157946.39727528096409515, 356572.67187982320319861 157945.48993335769046098, 356573.13660388102289289 157945.25712269340874627, 356574.14668679086025804 157945.13409684592625126, 356577.69347794179338962 157945.13520683528622612, 356579.3070256631472148 157945.04721384955337271, 356580.49854166700970381 157944.79782277008052915, 356581.56470265367534012 157944.16478980821557343, 356582.3056266339845024 157943.28219241707120091, 356582.77533475391101092 157942.41224795219022781, 356582.96128364454489201 157940.92133707395987585, 356582.86777117353631184 157937.48853761173086241, 356582.48911871394375339 157935.8541268595145084, 356582.00642540096305311 157934.97722307738149539, 356581.51660651795100421 157934.40505527699133381, 356580.59580972034018487 157933.57959298242349178, 356580.44593693281058222 157932.81621490535326302, 356580.4401889928849414 157931.64352602569852024, 356580.46730929741170257 157929.63973337563220412, 356580.49605268088635057 157928.65292135340860114, 356580.12448958837194368 157924.01725641341181472, 356579.06123101449338719 157919.54302869783714414, 356577.4359156476566568 157915.21707809861982241, 356574.99739855504594743 157911.32050890027312562, 356573.62869548611342907 157909.22409473801963031, 356570.50658878241665661 157905.84920607646927238, 356566.72986145003233105 157903.08559302118374035, 356564.17198704869952053 157901.81070381309837103, 356560.12018168636132032 157899.75271455093752593, 356559.51754589361371472 157899.37149097438668832, 356559.34650557884015143 157899.05986154061974958, 356559.29669951333198696 157898.75504126196028665, 356559.2880540550686419 157898.08221933606546372, 356559.47001813282258809 157896.9282782866503112, 356559.59224531112704426 157894.87373198184650391, 356559.47572448354912922 157893.40272210078546777, 356559.05265510745812207 157890.5850235175457783, 356559.00878110819030553 157889.53341246012132615, 356559.11707883072085679 157889.16554610506864265, 356559.32127261173445731 157888.90942146314773709, 356559.55158785625826567 157888.75208285654662177, 356559.6647997215623036 157888.74244269641349092, 356559.91687755472958088 157888.79533109458861873, 356560.35554128722287714 157888.97222092287847772, 356560.77929883101023734 157889.34894882037770003, 356562.27932627836707979 157891.13484382181195542, 356563.43290336371865124 157891.48980346036842093, 356564.66019726754166186 157890.44774472364224494, 356565.0961390269221738 157889.30687913647852838, 356565.63418045197613537 157885.71414305828511715, 356565.5928545065689832 157883.87209974572760984, 356565.10412915528286248 157882.09966175229055807, 356564.22187373245833442 157879.28747354703955352, 356563.22693830594653264 157874.95646772644249722, 356563.15947166329715401 157873.92074781347764656, 356563.36202140396926552 157873.15252667578170076, 356563.69124180596554652 157872.74494102044263855, 356563.96671848418191075 157872.62044638727093115, 356564.19293319410644472 157872.62297729810234159, 356564.35065835271961987 157872.69580581627087668, 356564.67029244574951008 157872.96535348519682884, 356565.08348103833850473 157873.5149259096942842, 356565.53363156854175031 157874.07628952385857701, 356566.18182877346407622 157874.43032526638126001, 356566.8746927889296785 157874.25528618902899325, 356567.35013040492776781 157873.74057028442621231, 356567.82270701846573502 157872.87724384322063997, 356568.84183538309298456 157870.04233642213512212, 356569.81180415733251721 157865.51142877584788948, 356570.38761463394621387 157860.92772337479982525, 356570.05967641482129693 157859.31617876573000103, 356569.52857379312627017 157858.15527345368172973, 356568.70092055026907474 157857.21140965650556609, 356567.55698009394109249 157856.73002700513461605, 356566.496478141983971 157856.63087613688549027, 356565.20306073292158544 157856.96920860960381106, 356564.31445147178601474 157857.63194489874877036, 356563.60817829257575795 157858.52832311188103631, 356563.20500486611854285 157858.87810698768589646, 356562.68306861800374463 157859.00677340652327985, 356561.92987813550280407 157858.93997514678630978, 356561.13707948935916647 157858.67006478371331468, 356558.14892967574996874 157855.99984187172958627, 356556.76899647997925058 157853.90817443397827446, 356556.1521736211143434 157852.48129141528625041, 356554.85170175798702985 157848.16316738398745656, 356553.37517238018335775 157843.89679345005424693, 356553.10611101042013615 157842.09623644687235355, 356553.80997305386699736 157839.11887473554816097, 356553.80071490106638521 157837.42707613873062655, 356553.43971961241913959 157836.4641316361958161, 356552.39625454205088317 157836.05909366346895695, 356551.3956262927968055 157836.0721049074199982, 356550.63313232152722776 157836.12512766697909683, 356549.84917465865146369 157835.90809123433427885, 356549.17942732095252723 157834.72047868155641481, 356548.96656493342015892 157833.80770204507280141, 356548.91606189939193428 157831.71967447467613965, 356549.1448758605401963 157830.04027154436334968, 356548.75148653815267608 157826.3486292451270856, 356548.8376955873100087 157826.0360837402404286, 356549.12648187868762761 157825.55065236648079008, 356550.1856489529600367 157824.6752479238784872, 356550.65986157540464774 157824.32561881758738309, 356551.20817469112807885 157824.12444325996330008, 356551.75420582108199596 157823.97948795481352136, 356552.51455824763979763 157823.83440266759134829, 356554.76861687103519216 157823.83645818167133257, 356555.38114532269537449 157823.81970706256106496, 356555.99746448191581294 157823.72513106104452163, 356556.60839256172766909 157823.58810424531111494, 356557.54750117455841973 157823.21158118854509667, 356558.11217579909134656 157822.9398475990165025, 356558.60331277456134558 157822.64733514410909265, 356560.28141227865125984 157821.17428453412139788, 356560.74274452705867589 157820.71913170698098838, 356562.24924378003925085 157819.02650068938964978, 356563.76044065167661756 157817.35490496555576101, 356565.34757695090956986 157815.58383239316754043, 356566.34114719356875867 157814.58022823324427009, 356566.78438594867475331 157814.18181700346758589, 356567.19384941109456122 157813.75462093128589913, 356567.5715413992293179 157813.23801589471986517, 356567.8346914048306644 157812.63679132080869749, 356567.96333190461155027 157812.00227641157107428, 356568.10762695607263595 157811.39865705789998174, 356568.35995063849259168 157810.68131305801216513, 356568.60029954020865262 157810.11779586831107736, 356569.99831224471563473 157808.14986817562021315, 356570.37908607616554946 157807.67730331304483116, 356570.74604296986944973 157807.08640284702414647, 356570.98460606636945158 157806.55989757349016145, 356571.13161282049259171 157806.01432443305384368, 356571.11933345242869109 157805.36789921583840623, 356570.81294346076902002 157804.6303542340756394, 356569.86425424355547875 157803.49978105706395581, 356569.43109124898910522 157803.04296114615863189, 356568.50664296449394897 157801.88689465419156477, 356567.623122088087257 157800.58975309185916558, 356567.30359191261231899 157800.05905895441537723, 356566.83586759120225906 157799.43036973342532292, 356565.96660148946102709 157798.6245759513694793, 356565.04396996309515089 157797.88595353695563972, 356564.62221345223952085 157797.50923567655263469, 356564.19801531627308577 157797.06046506465645507, 356563.81368442019447684 157796.56266590498853475, 356563.53762376389931887 157796.06300628063036129, 356562.93176247889641672 157793.88395459210732952, 356562.75035671051591635 157793.14363208989379928, 356562.64200892020016909 157792.56016265891958028, 356562.57175338536035269 157791.92245288658887148, 356562.57298475527204573 157791.15522712812526152, 356562.78586956311482936 157790.5213331930572167, 356563.11368882854003459 157790.03369544533779845, 356563.53643444506451488 157789.61156853457214311, 356563.98464906145818532 157789.25860772235319018, 356564.50887459958903491 157788.9120300201466307, 356565.05683813954237849 157788.62060188356554136, 356565.67049014917574823 157788.3589184659649618, 356566.2758399504236877 157788.15682714409194887, 356566.8996439870679751 157788.02606811845907941, 356569.19378498662263155 157787.97609437792561948, 356569.77208912972128019 157787.980384201859124, 356570.4241847493685782 157787.93461427727015689, 356571.3144364464096725 157787.64409565628739074, 356571.81739259383175522 157787.30901822756277397, 356572.11208704713499174 157786.82261578127508983, 356572.04087221552617848 157786.23673038586275652, 356570.96370137843769044 157784.06653047021245584, 356570.65676263754721731 157783.45885586773511022, 356570.42901216493919492 157782.54200259072240442, 356570.56882885552477092 157781.95356941956561059, 356570.92416783468797803 157781.4450573165086098, 356571.42240510747069493 157781.03311305039096624, 356572.10358394141076133 157780.65350038988981396, 356574.24828372738556936 157779.71367954142624512, 356574.89652120927348733 157779.4187500809202902, 356577.07966771454084665 157778.2535943339462392, 356579.04733925603795797 157777.07915751403197646, 356579.71244541497435421 157776.69226049818098545, 356581.48551781428977847 157775.87625384592683986, 356583.05015903909225017 157775.28333211131393909, 356583.99458985286764801 157774.98307850165292621, 356584.55461453727912158 157774.84099464683094993, 356585.58339433482615277 157774.68064094142755494, 356586.24431578710209578 157774.65072399668861181, 356586.84537422796711326 157774.66673401882871985, 356587.67066690989304334 157774.82134164357557893, 356588.20927745779044926 157775.00013151211896911, 356588.83975493483012542 157775.29604599950835109, 356589.33229533804114908 157775.62388975941576064, 356590.60559067077701911 157776.84993740048957989, 356591.81989265629090369 157778.16814238001825288, 356593.30853732256218791 157779.96938906807918102, 356593.73975750023964792 157780.4746265368303284, 356594.19337139709386975 157780.90353284287266433, 356594.7120018609566614 157781.23630965052871034, 356595.24227903841529042 157781.44087242806563154, 356595.8034834181307815 157781.54333213804056868, 356596.43488108308520168 157781.53487987373955548, 356597.10819370741955936 157781.38795893109636381, 356599.27636873495066538 157780.57592721120454371, 356599.81253537273732945 157780.38269544078502804, 356600.39781561918789521 157780.23233302409062162, 356600.99915871932171285 157780.13127856468781829, 356601.8471016192343086 157780.05807102879043669, 356602.44294227694626898 157780.07705667900154367, 356603.07589134614681825 157780.19868539343588054, 356605.29620689386501908 157780.88655843207379803, 356605.83409799466608092 157781.04913558904081583, 356606.40363283851183951 157781.14643398852786049, 356606.98581185250077397 157781.09611240838421509, 356607.60345221991883591 157780.87727300869300961, 356608.33630992926191539 157780.50772402680013329, 356608.84038142208009958 157780.10961666220100597, 356609.8015348885091953 157779.0256052907789126, 356611.24772190232761204 157777.14836904685944319, 356611.62057623104192317 157776.61873247765470296, 356612.10381884034723043 157776.06383283919421956, 356612.59636406350182369 157775.64965887722792104, 356613.18274547840701416 157775.39904551126528531, 356614.85336478590033948 157775.50344548362772912, 356615.45310781442094594 157775.58248442487092689, 356616.07095432427013293 157775.60278068232582882, 356616.76447500917129219 157775.49658355582505465, 356617.2836840568925254 157775.19280487345531583, 356617.7019651725422591 157774.74304007913451642, 356618.01755771873285994 157774.21932093391660601, 356618.27361871232278645 157773.57503667811397463, 356618.45889674464706331 157772.95941514970036224, 356618.57418690272606909 157772.29341581504559144, 356618.60104763868730515 157771.66339522082125768, 356618.49135913921054453 157771.0879235650645569, 356618.28863613575231284 157770.40872900374233723, 356617.33360794594045728 157768.24374177108984441, 356617.06546207354404032 157767.64186409243848175, 356616.77945680607808754 157767.08992536191362888, 356615.19967120391083881 157765.32664496975485235, 356614.7292722356505692 157764.89285210473462939, 356613.0368890194222331 157763.81739678326994181, 356612.42423292534658685 157763.47914744005538523, 356611.52290813846047968 157762.82167709484929219, 356610.78210086526814848 157762.19882768311072141, 356610.32143493898911402 157761.71945775725180283, 356609.95341851515695453 157761.1605056130210869, 356609.72418984316755086 157760.61965661006979644, 356609.61347037710947916 157759.95012685947585851, 356609.79080433200579137 157759.38249268569052219, 356610.26946848758962005 157759.06310277141164988, 356610.88134758174419403 157759.03614261868642643, 356611.45075569412438199 157758.9785531695233658, 356612.0263778812950477 157758.85875972470967099, 356612.62128720572218299 157758.68363142502494156, 356613.15789496398065239 157758.46218595647951588, 356615.14020667260047048 157757.34145237744087353, 356615.66159790300298482 157757.04148672643350437, 356616.32061622454784811 157756.75161390920402482, 356616.86063598428154364 157756.56820689089363441, 356617.46942197799216956 157756.43937393563101068, 356618.02591271861456335 157756.28366474941140041, 356618.55022594332695007 157756.07976777269504964, 356619.21887807862367481 157755.70409474748885259, 356619.88079292501788586 157755.17490165150957182, 356620.43199633504264057 157754.67557260167086497, 356620.8519331953721121 157754.19479860301362351, 356621.20954134233761579 157753.67269013449549675, 356621.50517092039808631 157753.09924331319052726, 356621.74493894691113383 157752.41165331733645871, 356621.91654358222149312 157751.78915964358020574, 356622.01583354023750871 157751.22153580473968759, 356622.00432583224028349 157750.64095147239277139, 356621.48892297514248639 157748.90099853061838076, 356621.26572125102393329 157748.29534312977921218, 356621.13291338994167745 157747.74116803327342495, 356621.14204367122147232 157747.13527249405160546, 356621.45996460452442989 157746.64618446177337319, 356621.94010440411511809 157746.2917821912560612, 356622.50599112256895751 157746.11790968244895339, 356623.07480526552535594 157746.13916164712281898, 356623.60971302422694862 157746.35815565462689847, 356624.28994580416474491 157746.7687831397051923, 356625.0274151616031304 157747.35879739525262266, 356625.47266746743116528 157747.7590458175400272, 356625.97099111758871004 157748.11093198740854859, 356626.52740497421473265 157748.45130170887568966, 356627.0457899437751621 157748.69302602059906349, 356627.65362351934891194 157748.81492947408696637, 356628.20596763724461198 157748.5679481879924424, 356628.64107178483391181 157748.115465838520322, 356628.93965716572711244 157747.59126149193616584, 356629.09572254831437021 157746.9949049421120435, 356629.43316436931490898 157744.981656237563584, 356629.8817119303275831 157742.95975739281857386, 356629.97005976864602417 157742.33924914145609364, 356630.14612466003745794 157741.68515993939945474, 356630.48238099901936948 157741.09090423287125304, 356630.90513092838227749 157740.50768659042660147, 356631.26880010857712477 157739.93397932144580409, 356632.37900559499394149 157737.89497438777470961, 356633.42226262693293393 157735.75798001670045778, 356633.72904715791810304 157735.17478338530054316, 356634.20518139842897654 157733.57926232332829386, 356634.33631411287933588 157732.9265495534054935, 356634.51283494662493467 157730.59892037691315636, 356634.54719651874620467 157729.92951504385564476, 356634.53454878146294504 157729.25667306856485084, 356634.4649986588046886 157728.63797747576609254, 356634.33999298530397937 157728.08424157713307068, 356633.33138614805648103 157725.98902612406527624, 356632.96831970359198749 157725.28041443269466981, 356632.7139039890607819 157724.63398022420005873, 356632.58161328709684312 157724.05639452551258728, 356632.58765656920149922 157723.14711274998262525, 356632.80797123111551628 157722.48804166808258742, 356633.09125044872052968 157721.98337188857840374, 356634.27250474353786558 157720.54345896537415683, 356635.87318458454683423 157718.8452947493060492, 356636.28160633548395708 157718.38627548213116825, 356637.6971821408951655 157716.58793066424550489, 356639.11127904208842665 157714.76516470708884299, 356639.60904834273969755 157714.18652418104466051, 356640.01254163659177721 157713.77270575158763677, 356640.52329256001394242 157713.33941187307937071, 356641.04658863646909595 157712.99863271956564859, 356641.68688181549077854 157712.69165674090618268, 356642.41382796561811119 157712.46395803953055292, 356643.07219378161244094 157712.36478929524309933, 356643.69187509559560567 157712.33826831163605675, 356644.31152768631000072 157712.37758425262290984, 356644.8917403353843838 157712.48053910862654448, 356645.45484804140869528 157712.64264186541549861, 356645.98865122691495344 157712.86243079102132469, 356646.53856252541299909 157713.18255663418676704, 356647.08200183470034972 157713.61651425779564306, 356647.55318136984715238 157714.07432453223736957, 356647.93746710009872913 157714.52109474712051451, 356648.29228810651693493 157714.99753455503378063, 356649.46130857587559149 157716.92785810364875942, 356650.52440545684657991 157718.95110512315295637, 356651.07120315078645945 157719.97461146058049053, 356651.41221007774583995 157720.53242811997188255, 356651.78478386049391702 157721.06038557644933462, 356653.34021679993020371 157722.4309232437517494, 356654.06263413524720818 157723.02966726192971691, 356655.51278207614086568 157723.40391830605221912, 356656.61788569169584662 157723.62796203594189137, 356657.19684354576747864 157723.70169418322620913, 356657.76866432232782245 157723.72196058923145756, 356658.33451668469933793 157723.69517070305300876, 356658.88930244429502636 157723.52024215395795181, 356660.47474222746677697 157722.52940006722928956, 356660.98395628161961213 157722.08329129521735013, 356661.48059389321133494 157721.7111613861634396, 356661.99322456063237041 157721.44236951152561232, 356662.56717002647928894 157721.35778748971642926, 356663.13192893384257331 157721.58993794128764421, 356663.54240069747902453 157722.02243086963426322, 356663.85571888164849952 157722.6149288218584843, 356664.15916715806815773 157723.30042986030457541, 356664.44560240907594562 157723.78633357357466593, 356664.89018553181085736 157724.22039769915863872, 356665.95633671758696437 157724.79104210657533258, 356668.03236696880776435 157725.74014175351476297, 356668.70897751091979444 157726.07470833125989884, 356669.19747066532727331 157726.37151441170135513, 356669.62926663219695911 157726.74147860577795655, 356670.00265666953055188 157727.22621581557905301, 356670.29885247041238472 157727.78120716434204951, 356670.60570236545754597 157728.64702672488056123, 356670.76834537088871002 157729.21756002272013575, 356670.98157346108928323 157729.75672821974148974, 356671.34716929285787046 157730.23942536604590714, 356671.9016469141934067 157730.52675556269241497, 356672.49346603493904695 157730.44946689548669383, 356674.05223345872946084 157729.45008682657498866, 356675.87894358905032277 157728.11185374791966751, 356676.39920800074469298 157727.75705155642936006, 356678.38502260996028781 157726.61612394853727892, 356678.96142340003279969 157726.30042405077256262, 356679.44844203570391983 157725.97107019665418193, 356679.9235447394894436 157725</t>
  </si>
  <si>
    <t>.52339022158412263, 356680.5373337950441055 157724.55330852826591581, 356680.81690095091471449 157724.03061003709444776, 356681.19806509383488446 157723.58005942503223196, 356681.72219761740416288 157723.23208038305165246, 356682.28243119618855417 157723.02816270478069782, 356682.86593095015268773 157722.97384542837971821, 356683.42531660187523812 157723.11992059060139582, 356684.18600563949439675 157723.50833728240104392, 356684.78915764496196061 157724.06666309491265565, 356685.22084500314667821 157724.53848410613136366, 356685.63908881187671795 157724.9373969414154999, 356686.13096489908639342 157725.25803333712974563, 356686.75506465713260695 157725.46866795985260978, 356687.33228627452626824 157725.46935030689928681, 356687.82187614846043289 157725.10599013848695904, 356688.07325593882706016 157724.53752513747895136, 356688.16741292085498571 157723.23486173443961889, 356688.17243298201356083 157722.63054651697166264, 356688.35718582116533071 157722.03993638977408409, 356689.63786220934707671 157720.94731533003505319, 356690.1421100131701678 157720.59403401816962287, 356690.60790480370633304 157720.16691914171678945, 356690.92878411465790123 157719.6264168790075928, 356691.0270635278429836 157719.06078907189657912, 356691.00247955939266831 157718.43391334131592885, 356690.84603744302876294 157717.76375489548081532, 356690.57699620292987674 157717.20089468476362526, 356690.28253264224622399 157716.71975355793256313, 356689.91537483397405595 157716.20923293998930603, 356689.41013336897594854 157715.61977845046203583, 356688.9573958843247965 157715.19567921379348263, 356688.50910110829863697 157714.84364273666869849, 356686.54933366016484797 157713.73483364016283303, 356686.02193854033248499 157713.4340310805127956, 356685.491769730579108 157713.08758897439111024, 356684.78403616196010262 157712.69403379299910739, 356684.26089155179215595 157712.44368086534086615, 356682.24843046045862138 157711.26757079549133778, 356681.67852419504197314 157710.90412071312312037, 356681.22919988841749728 157710.55788236507214606, 356680.84887604601681232 157710.05910263193072751, 356680.6870374025311321 157709.2474375725723803, 356680.82136618031654507 157708.67598647664999589, 356681.329171942838002 157707.65054444503039122, 356681.63572563673369586 157707.13358391734072939, 356681.87835066090337932 157706.55506954609882087, 356681.97090074303559959 157705.9345822460600175, 356681.82663128722924739 157705.29129971965448931, 356681.52064218278974295 157704.73385809356113896, 356681.16333771898644045 157704.23379256780026481, 356680.73712440911913291 157703.78781345160678029, 356680.18267388740787283 157703.29476756951771677, 356679.73714218917302787 157702.85029284772463143, 356679.37028353859204799 157702.33997384959366173, 356679.06772616808302701 157701.75653472205158323, 356678.89183087286073714 157701.15491775725968182, 356678.84981861640699208 157700.55176837922772393, 356678.948398093925789 157699.96613080787938088, 356679.20995136769488454 157699.40412023331737146, 356680.20789775578305125 157698.12538274266989902, 356680.99788894486846402 157697.23482554988004267, 356681.44003693549893796 157696.79438509762985632, 356681.89705213921843097 157696.40224607253912836, 356682.43135089537827298 157696.00208839116385207, 356683.01090415118960664 157695.63617593911476433, 356683.54581575689371675 157695.35368757514515892, 356684.81394085648935288 157694.83072458062088117, 356687.12601153366267681 157694.0358206550590694, 356689.35785684856818989 157693.1968913878663443, 356691.08106837962986901 157692.56774074165150523, 356692.94018638122361153 157692.01271038217237219, 356694.12847058230545372 157691.72928363207029179, 356694.77701007225550711 157691.61425687611335889, 356697.09801546297967434 157691.47436637949431315, 356697.66132560651749372 157691.47577966039534658, 356698.52175985608482733 157691.52590384607901797, 356699.20931923168245703 157691.61158492596587166, 356699.93783688306575641 157691.75030036747921258, 356700.94450892775785178 157692.0496950508095324, 356701.48304076475324109 157692.28431593859568238, 356703.40751234441995621 157693.40835735911969095, 356705.37228342768503353 157694.71730411372845992, 356705.87407286581583321 157695.03638912009773776, 356706.41622542904224247 157695.44752748613245785, 356706.86987767578102648 157695.92886351840570569, 356707.23085842042928562 157696.49418415530817583, 356707.7822866928181611 157698.43342932587256655, 356707.90763771877391264 157699.01818445761455223, 356708.11952923599164933 157699.58456132019637153, 356708.43261691287625581 157700.08300518005853519, 356708.8461953749647364 157700.51451307791285217, 356709.3416765087749809 157700.85457840654999018, 356710.03160198929253966 157701.12757678964408115, 356710.63638776389416307 157701.19863637402886525, 356711.25915562809677795 157701.13510995224351063, 356711.83276535966433585 157700.91745130158960819, 356712.49042344279587269 157700.49929938459536061, 356712.900690435199067 157700.09151813352946192, 356713.35867532377596945 157699.50527463568141684, 356714.4292046322952956 157697.95774812740273774, 356714.8417933284654282 157697.42570849612820894, 356715.24454320134827867 157697.00047988787991926, 356716.43540928931906819 157696.14014115720055997, 356716.92179470683913678 157695.83739909611176699, 356717.50804386055096984 157695.53315478714648634, 356718.1164403481525369 157695.32207351643592119, 356718.71587149996776134 157695.22321067785378546, 356719.64933508075773716 157695.27570082055171952, 356720.24290653952630237 157695.50859554467024282, 356720.8080950474832207 157695.81498994748108089, 356721.29901861224789172 157696.12601617083419114, 356721.84334229258820415 157696.52315750299021602, 356722.32879949657944962 157696.96703124430496246, 356722.7411565903457813 157697.46276921895332634, 356723.05115359916817397 157697.95899640617426485, 356723.27570079959696159 157698.49561970983631909, 356723.41563422756735235 157699.20571824332000688, 356723.36614211241248995 157699.77939419192261994, 356723.11635001609101892 157700.31044608145020902, 356722.49653580196900293 157700.84425207681488246, 356721.75575539644341916 157701.35764261620352045, 356721.29616893583443016 157701.78378796856850386, 356720.93865057255607098 157702.24786428548395634, 356720.73958586424123496 157702.79918085632380098, 356720.92511067690793425 157703.47608832526020706, 356721.4130176268517971 157703.79010117391590029, 356722.02124584245029837 157703.99325233139097691, 356722.69194056012202054 157704.17010056297294796, 356723.3028848742833361 157704.29021852335426956, 356723.8869759458466433 157704.45802927180193365, 356724.74393143656197935 157704.98420417885063216, 356725.26453826535725966 157705.36201621999498457, 356725.80522149009630084 157705.64667604363057762, 356726.42004735220689327 157705.871072108799126, 356726.99700934905558825 157705.98381625325419009, 356727.67786087631247938 157706.01023048185743392, 356728.26403212209697813 157705.96192991774296388, 356728.82799306383822113 157705.83307309733936563, 356729.32487523771123961 157705.55219575937371701, 356729.99208632530644536 157704.64381546981167048, 356730.30975600925739855 157704.12490931735374033, 356730.64900459727505222 157703.67274848913075402, 356731.23273245838936418 157703.15216976671945304, 356731.71418017486575991 157702.83639571192907169, 356732.2789046797552146 157702.51463407010305673, 356732.82675751578062773 157702.28544032026547939, 356733.58937623986275867 157702.12735889630857855, 356734.23967718600761145 157702.12040179740870371, 356734.86223583901301026 157702.25898814958054572, 356735.47152384731452912 157702.51037176157115027, 356737.45001244707964361 157703.83739725506165996, 356737.98513700091280043 157704.19326942908810452, 356738.57272567169275135 157704.52218836848624051, 356739.10235755913890898 157704.71574171213433146, 356739.66384211834520102 157704.8021937741432339, 356740.19570833555189893 157704.56851768092019483, 356740.64158172492170706 157703.98321422655135393, 356740.90723037591669708 157701.86034506972646341, 356740.95235670363763347 157700.95886271027848125, 356741.01589334645541385 157700.37785274180350825, 356741.43990371155086905 157698.14030967297730967, 356741.55408968054689467 157697.57516151800518855, 356742.43788299523293972 157695.45297901070443913, 356742.69470467831706628 157694.87673675583209842, 356743.03996123187243938 157694.3635715605923906, 356743.44893362262519076 157693.97459441982209682, 356743.93333797412924469 157693.66784019791521132, 356744.50189878302626312 157693.3993276875698939, 356745.12050577625632286 157693.18729685398284346, 356746.02104252588469535 157692.98107690637698397, 356746.66550510661909357 157692.92106077051721513, 356747.92638363572768867 157692.90734834293834865, 356748.5002756150206551 157692.93362846062518656, 356750.58877401828067377 157693.24963384278817102, 356752.81745957117527723 157693.72422846284462139, 356755.21180614014156163 157694.16523127589607611, 356757.46375474135857075 157694.52968001732369885, 356758.36679552326677367 157694.70348658930743113, 356758.94417792512103915 157694.85225311567774042, 356759.59504119434859604 157695.07322718267096207, 356760.18754134431947023 157695.36034710583044216, 356760.68629321025218815 157695.68662101397057995, 356761.1938362562796101 157696.11579676839755848, 356761.5903666001977399 157696.55502391798654571, 356762.58667476801201701 157697.90755998285021633, 356763.37320936983451247 157699.11096470808843151, 356763.66324269521282986 157699.61769816122250631, 356764.64018364739604294 157701.70254995540017262, 356764.90349494537804276 157702.29079589986940846, 356765.23068723455071449 157702.78991059126565233, 356765.66319071722682565 157703.17848882905673236, 356766.20812538894824684 157703.49338691931916401, 356766.79610803304240108 157703.76347470347536728, 356767.34533949592150748 157703.95932720327982679, 356767.91874929657205939 157704.0020141628338024, 356767.93026583874598145 157704.08011564705520868, 356769.63692972576245666 157704.84066499769687653, 356770.21377214079257101 157705.05746715440182015, 356771.14966811070917174 157705.34410131932236254, 356771.72208781243534759 157705.48483855603262782, 356772.32955118245445192 157705.5807255013496615, 356774.62757625745143741 157705.63462943595368415, 356776.91892145934980363 157705.62366348452633247, 356779.24909638520330191 157705.57106795714935288, 356781.48401161306537688 157705.41954109928337857, 356782.10069749422837049 157705.4118157367920503, 356782.69227603438775986 157705.44278681225841865, 356783.25172155676409602 157705.53683297761017457, 356784.00145486620021984 157705.71487651678035036, 356784.60001788672525436 157705.90997490129666403, 356786.3946747076115571 157707.02236175519647077, 356786.99825147073715925 157707.45561930310213938, 356787.51011039968580008 157707.78195870632771403, 356788.09364170313347131 157708.06182978465221822, 356790.16986748832277954 157708.81161824928130955, 356792.23931907943915576 157709.43530187383294106, 356792.90848496439866722 157709.59773436788236722, 356793.57426383532583714 157709.71712571510579437, 356794.15597304073162377 157709.74084343237336725, 356796.16673081956105307 157708.71430459636030719, 356796.67915527976583689 157708.40668977767927572, 356797.20817095425445586 157708.16279368405230343, 356797.90464314009295776 157708.00658305210527033, 356798.53298435261240229 157708.00912166439229622, 356799.15459293324965984 157708.23775400163140148, 356799.65988365717930719 157708.63710173580329865, 356800.00525238120462745 157709.28318997746100649, 356799.81705858372151852 157710.08190020656911656, 356799.61157149937935174 157710.65699815115658566, 356799.51477897772565484 157711.24544630612945184, 356799.5890267426148057 157711.88517731509637088, 356800.08914830035064369 157712.19765031296992674, 356801.27200969954719767 157711.67786336102290079, 356801.80746754421852529 157711.36616124294232577, 356802.35621917236130685 157711.19740600738441572, 356802.94712968915700912 157711.30201522464631125, 356803.5013027079985477 157711.47007675829809159, 356804.12164479040075094 157711.51159739051945508, 356804.71547346259467304 157711.29243882728042081, 356805.05830085603520274 157710.80487589410040528, 356805.35956273670308292 157709.14404462405946106, 356805.43158288742415607 157708.54726809193380177, 356805.19069140742067248 157706.53553232329431921, 356805.07414393802173436 157705.91099867568118498, 356805.03436902753310278 157705.34067887288983911, 356805.21430347725981846 157704.79326893709367141, 356805.63019943528342992 157704.36030156683409587, 356806.16619315382558852 157704.18167706963140517, 356806.74326481332536787 157704.192364290880505, 356808.95497496903408319 157705.26100879575824365, 356809.5652047605253756 157705.56422632926842198, 356810.172571538714692 157705.7595688117435202, 356810.75861805723980069 157705.77630424976814538, 356811.3094177485909313 157705.59815394441829994, 356811.84915083902888 157705.27186494768830016, 356812.41530117543879896 157704.72478349151788279, 356812.93917874566977844 157703.94716112810419872, 356813.27986058429814875 157703.36833607306471094, 356814.28149869863409549 157701.31057806097669527, 356814.54731543362140656 157700.77640436746878549, 356814.67936906963586807 157700.21975015959469602, 356814.69668044499121606 157697.95616167312255129, 356814.71004368748981506 157697.28404984006192535, 356814.75127040920779109 157696.72253941732924432, 356814.86988248489797115 157696.09257680998416618, 356815.07696033921092749 157695.49947665346553549, 356816.12024624389596283 157693.75730431376723573, 356816.46435225126333535 157693.25413896341342479, 356816.86167991545516998 157692.75264027522644028, 356817.24317342881113291 157692.33631049923133105, 356817.69098356855101883 157691.90410288458224386, 356818.99185678543290123 157690.99468564917333424, 356819.5487390699563548 157690.66047780402004719, 356820.71204975782893598 157689.86823974340222776, 356822.50346893566893414 157688.4842043676180765, 356824.4476274608168751 157687.12954812491079792, 356826.65530468442011625 157685.74078835919499397, 356827.52859120117500424 157685.16102193552069366, 356828.02753547998145223 157684.86794797918992117, 356828.93455385213019326 157684.44583876751130447, 356829.51139554323162884 157684.26221538300160319, 356830.18166090530576184 157684.16450683370931074, 356830.76945342594990507 157684.19225717993685976, 356831.42839385627303272 157684.35864083643537015, 356832.00317726074717939 157684.5870392452343367, 356832.53207337314961478 157684.90786060772370547, 356833.91392632079077885 157686.29494116269052029, 356834.28882098500616848 157686.71885169751476496, 356834.72335957450559363 157687.1006362927146256, 356835.23336223576916382 157687.35792754270369187, 356836.07347178005147725 157687.43076304806163535, 356836.68058260914403945 157687.43699773034313694, 356837.29577854159288108 157687.38704112876439467, 356839.47325708845164627 157686.5754556663450785, 356840.04744305205531418 157686.32258001435548067, 356842.08540647471090779 157685.27796672354452312, 356844.05367507942719385 157684.16436660004546866, 356845.47835920233046636 157683.30679668870288879, 356846.25634865381289274 157682.77578191267093644, 356848.08005701389629394 157681.33747712598415092, 356849.84883854078361765 157679.83826378994854167, 356851.67933957243803889 157678.40219416434410959, 356852.13595072878524661 157678.03086475870804861, 356852.60380590631393716 157677.65198724041692913, 356854.53275773534551263 157676.39711120963329449, 356855.13527150696609169 157676.04171923716785386, 356855.82727988180704415 157675.55730141216190532, 356856.41110703942831606 157675.07694575143978, 356856.83119645225815475 157674.68582284927833825, 356858.04041324928402901 157673.29667770914966241, 356858.56752598017919809 157672.61252408858854324, 356859.64996261103078723 157670.56417464395053685, 356859.89153231796808541 157670.03668361710151657, 356860.24778921157121658 157669.38449495728127658, 356861.62169153627473861 157667.51610208756756037, 356862.33348137367283925 157666.53690431703580543, 356862.6681432425393723 157666.02148487250087783, 356862.93200287851504982 157665.47849640203639865, 356863.10555177344940603 157664.90744122338946909, 356863.20414506492670625 157664.2789794736308977, 356863.23307834420120344 157663.53450457932194695, 356863.05341561936074868 157662.40517143276520073, 356862.92377831571502611 157661.83720426051877439, 356862.82126133912242949 157661.20813807618105784, 356862.8173573084641248 157660.54754648281959817, 356862.95436819223687053 157659.89986571756890044, 356863.19675696146441624 157659.28853154886746779, 356863.50738382246345282 157658.7573832425987348, 356864.39007522206520662 157657.45665761624695733, 356864.74138128379127011 157656.99435118719702587, 356865.15241959452396259 157656.55235442647244781, 356865.66069943876937032 157656.15306722361128777, 356866.18787609203718603 157655.89675490494119003, 356867.10088435129728168 157655.61755605100188404, 356867.74568615952739492 157655.54973718081600964, 356869.99062358215451241 157655.75546145910630003, 356870.65694850718136877 157655.80561649915762246, 356871.23892766970675439 157655.77530509763164446, 356871.81249168724752963 157655.6068738789181225, 356872.33728233526926488 157655.18725765636190772, 356872.50139699399005622 157654.58193606528220698, 356871.7681716769002378 157652.4212581638712436, 356871.5332407132955268 157651.86016915686195716, 356871.20941784372553229 157651.28742977394722402, 356870.80515302391722798 157650.79413351486437023, 356870.34879483917029575 157650.4538633682532236, 356869.79301963618490845 157650.22596015094313771, 356867.9075851000379771 157650.10027587664080784, 356867.3202479260507971 157650.10154417046578601, 356866.69775541377021 157650.0097845428972505, 356866.12557384819956496 157649.66113139817025512, 356865.30145044380333275 157648.59141421056119725, 356864.98284681391669437 157648.11555546242743731, 356864.59972152806585655 157647.65678419970208779, 356864.14594957372173667 157647.27950612246058881, 356863.60428752284497023 157646.95041637663962319, 356862.93503981886897236 157646.40376708278199658, 356862.56390500196721405 157645.94825752516044304, 356862.38749064004514366 157645.41047381149837747, 356862.44274386879988015 157644.84523128368891776, 356862.76217910245759413 157644.23328143643448129, 356863.97073996812105179 157642.27441205451032147, 356864.30153971415711567 157641.75096879940247163, 356864.53984870197018608 157641.23526812408817932, 356864.72948299476411194 157640.60886207036674023, 356864.85593831609003246 157639.9911454773391597, 356864.93924442771822214 157639.37841625866713002, 356864.94771016243612394 157638.745301901595667, 356864.82898653310257941 157638.13576580490916967, 356864.63662434625439346 157637.54567300126655027, 356864.20895732380449772 157636.46933149197138846, 356863.96817842242307961 157635.95724089734721929, 356863.66943625477142632 157635.43125307938316837, 356863.04526797466678545 157634.47319712495664135, 356862.6292475073132664 157633.9096025878097862, 356861.102066453138832 157632.13117604801664129, 356860.7054298022412695 157631.65312647673999891, 356859.54519843775779009 157629.68582562892697752, 356859.21919945441186428 157629.12808384478557855, 356858.68251249240711331 157628.44401900155935436, 356857.03379141504410654 157626.98036296787904575, 356856.56995408795773983 157626.61504138412419707, 356855.81479638023301959 157625.90046859969152138, 356855.33789735694881529 157625.38579767977353185, 356854.9508207110920921 157624.87677840079413727, 356854.61602671595755965 157624.25695774308405817, 356853.72717113612452522 157622.22497538413153961, 356853.44619738741312176 157621.66725841886363924, 356853.19919969892362133 157621.05808209872338921, 356853.15454690565820783 157620.44271253963233903, 356853.47932958416640759 157619.96206334693124518, 356853.97596871037967503 157619.68978955311467871, 356854.5581387032289058 157619.60124628030462191, 356855.13497030001599342 157619.61993675777921453, 356856.07770858955336735 157619.79874428827315569, 356857.22345515328925103 157620.19909016514429823, 356859.3275007784832269 157621.08829591196263209, 356861.37879647454246879 157622.08169698994606733, 356863.45252114516915753 157623.05179692874662578, 356865.53876363899325952 157624.0397694367566146, 356866.16098296619020402 157624.34644874534569681, 356868.27690785087179393 157625.20109435264021158, 356870.49642082862555981 157626.12989892228506505, 356872.39899198309285566 157627.01129439484793693, 356873.37495069415308535 157627.530259404622484, 356875.29077136318664998 157628.94402091309893876, 356877.19411038572434336 157630.37272852915339172, 356878.97998525761067867 157631.82106074137846008, 356879.45165987068321556 157632.19982904102653265, 356880.10599094617646188 157632.60792581376153976, 356880.73591780103743076 157632.77376427844865248, 356881.28092957276385278 157632.63260585197713226, 356881.80540232674684376 157632.27662386989686638, 356882.39043585630133748 157631.73503969790181145, 356883.4389898381778039 157630.28025534056359902, 356883.75717488850932568 157629.77836122852750123, 356884.03358395688701421 157629.16679675999330357, 356884.13789038156392053 157628.55637367675080895, 356884.11945861286949366 157627.91972302150679752, 356883.96088245563441887 157627.29618005023803562, 356883.74477741349255666 157626.69196073798229918, 356883.46189818775746971 157626.03497832210268825, 356883.17883629829157144 157625.47464943915838376, 356881.88010533776832744 157623.73198359919479117, 356881.49694104585796595 157623.28101654129568487, 356880.10474514920497313 157621.40060647448990494, 356879.78592140111140907 157620.92874888295773417, 356879.43853222916368395 157620.44674295641016215, 356878.10516761976759881 157618.92722991935443133, 356877.69608655583579093 157618.51675627828808501, 356875.89641440496779978 157617.10637658811174333, 356875.36179990717209876 157616.72849455737741664, 356874.91224492492619902 157616.28820204979274422, 356874.51733380428049713 157615.72511319117620587, 356874.27263852546457201 157615.15577079309150577, 356873.73401251621544361 157612.91702051641186699, 356873.58782212692312896 157612.31775306776398793, 356872.92760604084469378 157610.16344329778803512, 356872.75528241664869711 157609.52782489970559254, 356872.45067139016464353 157607.29244489240227267, 356872.39050387882161885 157606.59815340302884579, 356872.29112551978323609 157605.96169872628524899, 356872.14235862495843321 157605.33740431850310415, 356871.92753128043841571 157604.7377939959987998, 356870.50763596908655018 157603.19463565450860187, 356870.06743415002711117 157602.7848070134059526, 356869.68468024407047778 157602.37186343676876277, 356869.2775978046702221 157601.86174365656916052, 356868.91459686303278431 157601.30021500517614186, 356868.63781254307832569 157600.7851429731817916, 356868.26356278161983937 157599.831537306366954, 356868.06123198952991515 157599.19396799692185596, 356867.60595319018466398 157596.59463075612438843, 356867.52177174284588546 157595.90041942539392039, 356867.03782870282884687 157594.23206348775420338, 356866.80894473782973364 157593.62217720242915675, 356866.54247886897064745 157593.08454398409230635, 356866.17077459930442274 157592.60281683475477621, 356865.15726042329333723 157591.81031028233701363, 356864.65961805090773851 157591.48224091972224414, 356864.12045741587644443 157591.17317497654585168, 356862.21421242906944826 157589.88553241535555571, 356860.4011151441372931 157588.49869904230581596, 356859.71734087611548603 157588.01581318594980985, 356859.16092680837027729 157587.67544347164221108, 356858.5764698568964377 157587.38055937172612175, 356857.38507562858285382 157586.96457682474283502, 356856.41606479126494378 157586.69718826323514804, 356855.79938821628456935 157586.56283372396137565, 356855.18337230698671192 157586.49652081058593467, 356854.58549059298820794 157586.52555214060703292, 356854.04095821094233543 157586.69092662225011736, 356852.76882049301639199 157587.81680944468826056, 356852.38927610975224525 157588.24355487996945158, 356851.96159354806877673 157588.61242737976135686, 356851.40164542052662 157588.8993933834717609, 356850.82419504999415949 157589.0045696078450419, 356850.25644109293352813 157588.93129372684052214, 356848.89690760069061071 157588.1236511078896001, 356848.37182630540337414 157587.76022484601708129, 356847.8089148355065845 157587.43863327475264668, 356847.25411017867736518 157587.21673833311069757, 356846.69843847909942269 157587.08829170139506459, 356845.37071755982469767 157587.04283723217668012, 356844.76687160367146134 157587.0640343701816164, 356844.08938773511908948 157587.02442961244378239, 356843.46764023340074345 157586.84362359391525388, 356842.97562096832552925 157586.53159134922316298, 356842.61005324823781848 157586.10332496667979285, 356842.37054894265020266 157585.57643242471385747, 356842.25545448018237948 157585.02154524944489822, 356842.28370494151022285 157584.41374394425656646, 356842.66409746324643493 157583.6970394235686399, 356843.12503406614996493 157583.36115153116406873, 356843.69790240447036922 157583.13168241758830845, 356844.3532414766959846 157582.97746743971947581, 356844.93689136172179133 157582.91314517607679591, 356846.32243014313280582 157583.12178021890576929, 356846.91811639303341508 157583.25182752939872444, 356847.55963912198785692 157583.33967992040561512, 356848.14571066049393266 157583.35141258517978713, 356848.72114095825236291 157583.25002840714296326, 356849.40381645888555795 157583.03151369240367785, 356850.01775586325675249 157582.79244422330521047, 356850.54600808979012072 157582.54114005487645045, 356851.2673163803992793 157582.10009287414140999, 356851.77355330344289541 157581.74922270845854655, 356852.22788681311067194 157581.29303408146370202, 356852.49915555864572525 157580.78910458466270939, 356852.64300330355763435 157580.1948880614945665, 356852.71484407631214708 157579.55388567794580013, 356852.86649084265809506 157578.92068613565061241, 356853.15196714806370437 157578.39681633870350197, 356853.56023816182278097 157578.00803570420248434, 356854.04486254311632365 157577.67726895539090037, 356854.5825599983218126 157577.45803000160958618, 356855.16386866837274283 157577.40170054603368044, 356855.74259120842907578 157577.18206619314150885, 356856.50510651746299118 157576.48387989646289498, 356856.9211764654610306 157576.03610496869077906, 356857.6067371757235378 157575.52043727046111599, 356858.22260759689379483 157575.4956981636933051, 356858.67293758317828178 157575.84094097238266841, 356858.95544006722047925 157576.37305113748880103, 356859.12477562989806756 157577.56676896783756092, 356859.16137988842092454 157578.13086946652038023, 356859.47508836281485856 157578.70535930315963924, 356860.05413305369438604 157578.92197228968143463, 356860.62628684472292662 157578.87560273706912994, 356861.21830192004563287 157578.73908156575635076, 356861.77552532881963998 157578.83731892664218321, 356862.58246109291212633 157579.36184313538251445, 356863.0309160448377952 157579.70187365013407543, 356863.55644046189263463 157580.03668600920354947, 356864.08232556271832436 157580.25923693284858018, 356864.68678739346796647 157580.35510880779474974, 356865.30052624776726589 157580.23630607599625364, 356865.86984809307614341 157579.87554529326735064, 356866.24518385564442724 157579.36993441212689504, 356866.4361852360307239 157578.83038409514119849, 356866.50344388419762254 157578.26540164515608922, 356866.43235221714712679 157577.51462380535667762, 356866.3005086719058454 157576.94764618383487687, 356866.10326906869886443 157576.41256002726731822, 356865.15290014608763158 157574.7969050879473798, 356864.8061721611302346 157574.28268434177152812, 356864.50819721969310194 157573.72328155318973586, 356864.33913545589894056 157573.11569524265360087, 356864.36007534089731053 157572.3689791721990332, 356864.61007505608722568 157571.07529862102819607, 356864.75540470285341144 157570.50490290572633967, 356864.84521417913492769 157569.87219489616109058, 356864.83395044028293341 157569.28280666493810713, 356864.65155761013738811 157568.69996773765888065, 356864.30447948281653225 157568.19575088168494403, 356863.86162290611537173 157567.71646988316206262, 356863.47511165018659085 157567.2344686656142585, 356862.89541755727259442 157566.34667438006727025, 356862.6152014906401746 157565.85759987327037379, 356861.92525621154345572 157563.68573184707202017, 356861.75085769104771316 157563.10493398358812556, 356861.5209783473983407 157562.53406471852213144, 356861.23145008960273117 157562.00632194033823907, 356860.85190234385663643 157561.47232620615977794, 356860.47036397317424417 157561.03637575963512063, 356859.98163992492482066 157560.60549303144216537, 356859.41469456756021827 157560.35031874285778031, 356858.47123934992123395 157560.49529007548699155, 356857.90210180869325995 157560.67895203153602779, 356857.30842081224545836 157560.80846094875596464, 356856.68089525226969272 157560.86295863764826208, 356856.01708785397931933 157560.84963698399951681, 356855.10295250650960952 157560.57331739563960582, 356854.53053081565303728 157560.23266762361163273, 356854.06868154800031334 157559.8699574728962034, 356853.67375604470726103 157559.44994917378062382, 356853.34417143679456785 157558.96903279208345339, 356853.01023162296041846 157558.29838779487181455, 356852.17090728087350726 157556.20561855752021074, 356851.88331257924437523 157555.57122536801034585, 356851.39990428299643099 157554.67710825777612627, 356851.03262008866295218 157554.13176736910827458, 356850.64251180063001812 157553.62873636087169871, 356850.28869098104769364 157553.11227895988849923, 356849.87659100809833035 157552.20451017929008231, 356849.42157455743290484 157550.99475703469943255, 356849.18809845030773431 157550.46289179375162348, 356848.0972629499156028 157548.42409727349877357, 356847.08474353956989944 157546.37088564108125865, 356846.00901889364467934 157544.27153246337547898, 356845.18850193539401516 157542.6801395604852587, 356844.45213882974348962 157541.42795787379145622, 356844.09035368449985981 157540.90345618809806183, 356842.65369832003489137 157539.15009592211572453, 356842.28427646122872829 157538.71220489515690133, 356841.82731137506198138 157538.25306482933228835, 356840.94392381689976901 157537.59008098742924631, 356840.30704608210362494 157537.17326653050258756, 356839.03613718971610069 157536.13033393921796232, 356837.37907217058818787 157534.5943957373383455, 356835.72936479310737923 157532.98765439313137904, 356835.29915916454046965 157532.53965420788154006, 356834.90063116553938016 157531.99956030613975599, 356834.61846199538558722 157531.50087065779371187, 356834.29361861007055268 157530.73181567282881588, 356834.10376761050429195 157530.1197230601683259, 356834.04953948257025331 157529.47829103283584118, 356834.22488779516424984 157528.80738858849508688, 356834.52140660444274545 157528.19612469215644524, 356835.7784546846523881 157526.32534690690226853, 356837.10748600959777832 157524.3458672720589675, 356838.33287971030222252 157522.40229043259751052, 356839.4850636053015478 157520.37229940970428288, 356840.66500548995099962 157518.35385346569819376, 356841.11213270109146833 157517.59765985404374078, 356842.00241978548001498 157516.25855042197508737, 356842.35079421638511121 157515.80223268509143963, 356843.18150438682641834 157514.93249018385540694, 356843.92554075689986348 157514.24801931180991232, 356844.38429095660103485 157513.86909622687380761, 356844.92866236611735076 157513.51561494148336351, 356845.51698368805227801 157513.21718408988090232, 356846.11531985242618248 157513.01705860864603892, 356847.38295174529775977 157512.91332893667276949, 356849.67400406743399799 157512.92097150959307328, 356850.32702663709642366 157512.93003688502358273, 356850.93595225719036534 157512.89345639210660011, 356851.5257201490458101 157512.76612913637654856, 356852.325094148167409 157512.48095944849774241, 356853.03815273003419861 157511.98884225537767634, 356853.46615913475397974 157511.55513481510570273, 356853.86776313063455746 157511.07887158857192844, 356854.11849097756203264 157510.40054128231713548, 356854.32749872957356274 157509.80164742819033563, 356854.70269456697860733 157508.9034146688063629, 356854.98086360766319558 157508.09975076495902613, 356855.24207900592591614 157507.18473949970211834, 356855.37849463563179597 157506.57607771968469024, 356855.56260297039989382 157505.97425790358101949, 356855.79609202302526683 157505.40190122049534693, 356856.12508762272773311 157504.85903797257924452, 356857.29141323931980878 157503.7236213818541728, 356857.72913813887862489 157503.34739483549492434, 356858.50552653823979199 157502.79636062402278185, 356860.49788739171344787 157501.56681</t>
  </si>
  <si>
    <t>504513835534, 356862.48748000239720568 157500.39068572991527617, 356864.50762058823602274 157499.32857314660213888, 356865.05567828076891601 157499.03834587911842391, 356866.95843858376611024 157497.73871346877422184, 356868.1809750574757345 157496.9479716446949169, 356868.95119466871256009 157496.51017040456645191, 356870.80942176666576415 157495.5927309354301542, 356872.53987092431634665 157494.85675573925254866, 356873.62011466111289337 157494.46913057524943724, 356874.34888500324450433 157494.25684942863881588, 356875.78423537069465965 157493.96805282513378188, 356878.09576324722729623 157493.64240983367199078, 356879.42701535474043339 157493.52178824512520805, 356881.40915812354069203 157493.4564474064973183, 356883.30931026220787317 157493.50015865411842242, 356884.42104021564591676 157493.59956503089051694, 356885.27489746478386223 157493.72449834080180153, 356886.61983182490803301 157494.00957359245512635, 356888.07967056555207819 157494.40688573906663805, 356889.01932797988411039 157494.74176567874383181, 356889.68309662339743227 157495.02323814365081489, 356890.2080764613347128 157495.28680761158466339, 356891.99698161729611456 157496.38895969418808818, 356892.54557172954082489 157496.77331507921917364, 356893.41145603510085493 157497.45502208260586485, 356893.88820065557956696 157497.88044190814252943, 356894.53801458852831274 157498.55186437402153388, 356895.73921954457182437 157500.12854964914731681, 356896.10450471634976566 157500.67348033259622753, 356896.80433235689997673 157501.9486926255049184, 356897.64507423026952893 157503.73769787925994024, 356898.44574040349107236 157505.7176105979597196, 356898.62818208034150302 157506.25062170880846679, 356898.77916095242835581 157506.81269211188191548, 356899.0983739600633271 157510.97222898009931669, 356899.4697484317002818 157513.26257330720545724, 356899.57534048659726977 157514.17741584032773972, 356899.60772962181363255 157514.76410804392071441, 356899.69032269308809191 157514.89499412791337818, 356899.88179020362440497 157515.42384796362603083, 356900.12723100534640253 157516.00420027610380203, 356900.4310347426799126 157516.4783841620082967, 356901.17620680143591017 157516.88853554701199755, 356902.00899203994777054 157516.86528020084369928, 356902.66271965042687953 157516.79330344597110525, 356903.91023307817522436 157516.75110799557296559, 356904.50529450754402205 157516.76588721707230434, 356905.1043262891471386 157516.82711242511868477, 356905.68829219747567549 157516.93989145831437781, 356906.24315170233603567 157517.1107578978408128, 356907.11351114907301962 157517.5175323945004493, 356908.62883513711858541 157518.64513300033286214, 356909.25056127377320081 157519.17073311499552801, 356909.72087908769026399 157519.52067835454363376, 356910.26334346260409802 157519.80934927659109235, 356910.8066448854515329 157520.01057511760154739, 356911.53759301104582846 157519.92317520582582802, 356911.90275134710827842 157519.43192154943244532, 356912.14088397822342813 157518.87139468011446297, 356912.25968123733764514 157518.28445714164990932, 356912.03237934707431123 157515.99583304242696613, 356911.91358464094810188 157515.18018045922508463, 356911.85563041851855814 157514.52352119563147426, 356911.84303077269578353 157513.90110766055295244, 356911.94391911244019866 157513.2538467260892503, 356912.17409750469960272 157512.70328575733583421, 356912.54313313087914139 157512.25707683066138998, 356913.45363656856352463 157511.65808515803655609, 356914.80184786708559841 157510.88658159133046865, 356915.34410719317384064 157510.53529096732381731, 356915.81397858803393319 157510.19344426016323268, 356916.27239231101702899 157509.74167842650786042, 356916.71717188920592889 157509.11494595900876448, 356917.01932899258099496 157508.55674003809690475, 356917.27419950999319553 157507.97048223309684545, 356917.82299884723033756 157505.98950617853552103, 356917.9545768229290843 157505.36781286483164877, 356918.11455837660469115 157504.8086966069531627, 356918.38378457858925685 157504.21290510095423087, 356918.71412106975913048 157503.70206655096262693, 356919.10715962888207287 157503.25797864835476503, 356919.62373781867790967 157502.83992219145875424, 356920.2318568573682569 157502.54419166798470542, 356921.91932952089700848 157502.35951245692558587, 356922.56179641291964799 157502.35851945815375075, 356923.15230154641903937 157502.40409327106317505, 356924.03764590551145375 157502.55519854172598571, 356924.68871517037041485 157502.71493904426461086, 356925.32819236756768078 157502.91184260480804369, 356925.90099379443563521 157503.13642887899186462, 356926.64288518734974787 157503.56237278267508373, 356927.11261505971197039 157503.98995882732560858, 356927.43492687214165926 157504.48464667843654752, 356927.64022509573260322 157505.06900084583321586, 356927.59343175229150802 157505.90363742603221908, 356927.25718407519161701 157506.41604735347209498, 356926.78431624197401106 157506.79690108145587146, 356926.1284246095456183 157507.1218095314106904, 356925.58178634702926502 157507.34820794174447656, 356925.04213204683037475 157507.61866604065289721, 356924.5711862295283936 157507.99532699916744605, 356924.19768652925267816 157508.51395444519584998, 356923.98923091619508341 157509.08243396901525557, 356923.84509213292039931 157509.69485935691045597, 356923.56104113644687459 157511.63593471952481195, 356923.50952006317675114 157512.21520383039023727, 356923.19230371271260083 157514.26577529613859951, 356923.05662261217366904 157514.90765950386412442, 356922.93039771495386958 157516.66101707238703966, 356922.92364379414357245 157517.25191623851424083, 356923.7618056203937158 157519.11675139592261985, 356924.03280986961908638 157519.62719196657417342, 356925.17611227126326412 157521.33806383621413261, 356925.5474714600131847 157521.82879433740163222, 356926.28693487111013383 157522.98113535571610555, 356926.66658536193426698 157523.65481031488161534, 356927.00390924222301692 157524.14877271291334182, 356927.44208923733094707 157524.60281615884741768, 356927.92938141385093331 157524.99987269646953791, 356928.41054185735993087 157525.30244539177510887, 356928.95206849480746314 157525.53848199010826647, 356929.52314473653677851 157525.70782854669960216, 356930.71973442158196121 157525.80485729948850349, 356931.30181985558010638 157525.81336821243166924, 356931.95170564274303615 157525.78939932718640193, 356934.25232926465105265 157525.56355818436713889, 356935.19557745615020394 157525.41998655960196629, 356935.80257166223600507 157525.28934343729633838, 356936.44945110526168719 157525.10606979491421953, 356937.02632364263990894 157524.87622039683628827, 356937.50695998023729771 157524.56264336052117869, 356937.91328563925344497 157524.1026128128869459, 356938.17284198617562652 157523.57981414505047724, 356938.35959682520478964 157522.98901369713712484, 356938.41163151746150106 157522.04654252523323521, 356938.40594458836130798 157521.42236248904373497, 356937.98375393473543227 157519.16958551766583696, 356937.87286967900581658 157518.61311842239229009, 356937.84248070477042347 157517.82632344524608925, 356937.94364540255628526 157517.22388912650058046, 356938.14247476751916111 157516.63955260231159627, 356938.40276756725506857 157516.12956482626032084, 356938.74394315568497404 157515.67221051367232576, 356939.23483469180064276 157515.28864524350501597, 356941.40448650869075209 157514.56166785588720813, 356942.02360295678954571 157514.36784965585684404, 356943.74344174494035542 157513.67284454690525308, 356944.25055064971093088 157513.42783830087864771, 356944.7589849722571671 157513.11780203459784389, 356945.24173016590066254 157512.7426007998874411, 356945.61060477449791506 157512.30859792901901528, 356946.32473814836703241 157510.76009090343723074, 356946.64429644402116537 157509.94322611967800185, 356946.89614154997980222 157509.40177843620767817, 356947.20097422203980386 157508.86880006740102544, 356947.54526129306759685 157508.36943761695874855, 356949.00804680067813024 157506.61455201706849039, 356949.43239014851860702 157506.15301055903546512, 356949.84863740863511339 157505.74986157816601917, 356950.29183142108377069 157505.40047742071328685, 356950.81695302476873621 157505.15496080950833857, 356951.77354184200521559 157505.10490845126332715, 356952.38662499806378037 157505.11737633851589635, 356953.60083474742714316 157505.33255960315000266, 356954.18714709533378482 157505.47636783105554059, 356954.79854951670859009 157505.52484761638334021, 356955.41565589635865763 157505.33282037969911471, 356955.97533879562979564 157505.01883774442831054, 356956.41457963862922043 157504.65962831227807328, 356956.74635207350365818 157504.18181551602901891, 356956.95504996669478714 157503.64495499088661745, 356956.94765883451327682 157502.96133294579340145, 356956.89037362270755693 157502.23083539004437625, 356957.02439324604347348 157501.68119482859037817, 356957.92882693279534578 157500.53466433187713847, 356958.3318818878615275 157500.08842520444886759, 356958.79117730364669114 157499.68048843933502212, 356960.87336778163444251 157498.6755177223822102, 356961.38461688940878958 157498.42292786034522578, 356961.91244158463086933 157498.0969794227858074, 356962.2932246036361903 157497.66263579938095063, 356962.43010634370148182 157497.02075755747500807, 356962.28708132274914533 157496.36867611529305577, 356962.11917533550877124 157495.81012314668623731, 356961.99607131211087108 157495.21617391420295462, 356961.95554880588315427 157494.63524430908728391, 356962.14809585292823613 157494.06668528856243938, 356962.64108670974383131 157493.72355325589887798, 356963.17985572625184432 157493.4901115721440874, 356963.80064866400789469 157493.42137219168944284, 356966.08316634700167924 157493.35493036801926792, 356966.66236923349788412 157493.35962471814127639, 356967.26885521248914301 157493.45090406329836696, 356969.43819762661587447 157493.52697749953949824, 356970.04812395945191383 157493.51041326188715175, 356970.63176964863669127 157493.38685753761092201, 356971.16866191057488322 157493.20863759226631373, 356971.58453803980955854 157492.81969474698416889, 356971.79900488239945844 157492.24964431626722217, 356971.82676510408055037 157491.65985061571700498, 356971.48095473158173263 157490.54129393451148644, 356971.25754773610970005 157489.95664916833629832, 356970.93328361865133047 157489.41212347283726558, 356970.5015332066686824 157488.99293175875209272, 356969.07017186342272907 157488.42306454083882272, 356968.52681360353017226 157488.27326739724958315, 356967.98446169617818668 157488.08225205756025389, 356967.33175543346442282 157487.68937203468522057, 356966.98830005794297904 157487.16095960617531091, 356966.87925154832191765 157486.55747517169220373, 356967.27139960235217586 157484.80944814922986552, 356967.46324417513096705 157484.22127456433372572, 356967.87836845661513507 157483.52215320680988953, 356968.31961718632373959 157483.12153045064769685, 356968.8163609245675616 157482.74820013262797147, 356969.3380513425800018 157482.42842453491175547, 356970.3418836509808898 157481.95436913101002574, 356971.7327609671629034 157481.39479788695462048, 356972.27012713858857751 157481.14173813792876899, 356972.77984807739267126 157480.81449857348343357, 356974.0340325377183035 157479.33672755776206031, 356974.3917359117185697 157478.85564236005302519, 356974.81931196781806648 157478.38791352929547429, 356976.50026263855397701 157476.78480253537418321, 356978.03386567992856726 157475.33484218653757125, 356978.52320124674588442 157474.92225275549571961, 356980.07486666436307132 157473.18141869234386832, 356981.65911693626549095 157471.50738494185497984, 356982.04557412699796259 157471.09888418432092294, 356983.07992538751568645 157470.30400036938954145, 356983.60006483516190201 157469.95420009852387011, 356984.10223438456887379 157469.55628300132229924, 356984.48556045367149636 157469.05351349979173392, 356984.69287947693374008 157468.49223230843199417, 356984.75213375338353217 157467.92720979097066447, 356984.4508124302374199 157466.83589056134223938, 356984.24515602871542796 157466.26314111571991816, 356984.11217481933999807 157465.70356192300096154, 356984.0317496070638299 157465.07860828452976421, 356984.01898708275984973 157464.50882353977067396, 356984.09245300659677014 157463.94307156442664564, 356984.11344679002650082 157461.68330317328218371, 356984.09104182675946504 157461.06084060692228377, 356984.21776330843567848 157460.46994034061208367, 356984.45759793376782909 157459.92923307587625459, 356985.61172669671941549 157457.85042384109692648, 356985.91234290692955256 157457.28020339732756838, 356986.11940184014383703 157456.73092766938498244, 356986.14991837809793651 157456.11013025068677962, 356985.93765650677960366 157455.55775931070093066, 356985.61561872600577772 157455.04826446948572993, 356985.23680160066578537 157454.58831407141406089, 356984.73137608845718205 157454.29602604452520609, 356984.14244687603786588 157454.27547422604402527, 356983.52029359736479819 157454.2159345680847764, 356983.0265094093629159 157453.93671202316181734, 356982.5670542340958491 157453.55540334712713957, 356982.23922432190738618 157453.04367833485594019, 356981.92557669919915497 157452.45698188903043047, 356981.40815453033428639 157452.12261025822954252, 356980.80822592508047819 157452.00054633431136608, 356979.39260649483185261 157453.24678098154254258, 356978.85758995270589367 157453.79061630938667804, 356978.13824564340757206 157454.43939049850450829, 356977.63374287879560143 157454.84369955328293145, 356977.08809261181158945 157455.17276078218128532, 356976.54324002284556627 157455.34213602321688086, 356975.91496474778978154 157455.34640175069216639, 356975.40397139394190162 157455.08710451622027904, 356975.09393908065976575 157454.57786976650822908, 356975.03134172322461382 157454.00943698541959748, 356975.38731274957535788 157453.01385325368028134, 356975.65134712727740407 157452.41583451861515641, 356976.06504427129402757 157451.6418638420291245, 356976.42101244640070945 157451.10753997339634225, 356976.69611600879579782 157450.55700325215002522, 356976.8872730826260522 157449.94621347932843491, 356976.94022311310982332 157449.20105800376040861, 356976.78738496522419155 157448.59055098792305216, 356976.56364906911039725 157448.07174167985795066, 356975.37480011256411672 157446.82570430653868243, 356974.90802782180253416 157446.40693800389999524, 356973.40959474147530273 157444.64206271659350023, 356972.92904225597158074 157444.05753422615816817, 356972.4607044622534886 157443.71180125797400251, 356971.91429984557908028 157443.41070368915097788, 356971.16649633413180709 157443.22686670190887526, 356970.60175018379231915 157443.21243907505413517, 356970.00220311793964356 157443.37453716178424656, 356969.25236788706388324 157443.69757560611469671, 356967.2163477354333736 157444.79382839507889003, 356965.90573511901311576 157445.44965464615961537, 356965.35061834834050387 157445.69081909535452724, 356964.81582623021677136 157445.86924966919468716, 356963.82710504956776276 157446.1224561253329739, 356963.16860898246522993 157446.22762783349025995, 356962.47372801147866994 157446.26558001723606139, 356961.83464183926116675 157446.25078103627311066, 356961.27797850267961621 157446.12052850582404062, 356960.52005344198551029 157445.69950735667953268, 356960.19819296814966947 157445.23463856190210208, 356960.22046509454958141 157444.62180448847357184, 356960.47611602221149951 157444.03955278877401724, 356960.80204322322970256 157443.55010422912891954, 356961.19260831782594323 157443.08038949151523411, 356962.94782851851778105 157441.61192510812543333, 356963.41885629610624164 157441.2188552591833286, 356964.98320294433506206 157439.58334381686290726, 356965.40756635076832026 157439.13781143818050623, 356967.09116459416691214 157437.58554225007537752, 356968.62526348407845944 157436.27666380844311789, 356969.0781427159672603 157435.93133024492999539, 356969.51572841487359256 157435.52288477082038298, 356969.89346181368455291 157435.09813129366375506, 356970.31009595579234883 157434.41722771251806989, 356970.44235455407761037 157433.85957382654305547, 356970.46284588344860822 157433.28275114484131336, 356970.08693209511693567 157432.56206835940247402, 356969.78286002058302984 157432.06146824092138559, 356969.05873462755698711 157431.10351333447033539, 356968.68103727034758776 157430.67978895595297217, 356968.23672940256074071 157430.33077411667909473, 356967.71391587844118476 157430.11424197850283235, 356967.10890880471561104 157430.0473838202888146, 356966.54559849004726857 157430.04597070225281641, 356965.61184749536914751 157430.21120205236366019, 356964.97852920857258141 157430.36372614814899862, 356964.43777484446763992 157430.53392232657643035, 356963.89067238720599562 157430.77312568877823651, 356963.37076278310269117 157431.05688991624629125, 356962.8790265716961585 157431.38922216277569532, 356962.35528024821542203 157431.96032912522787228, 356960.91406807879684493 157433.84319468220928684, 356960.5147454179241322 157434.34348292654613033, 356958.81467085378244519 157436.00933384336531162, 356957.04241598874796182 157437.58297244017012417, 356956.23801739211194217 157438.33317914133658633, 356955.72922242141794413 157438.75547689985251054, 356955.22062527656089514 157439.11814205261180177, 356954.72103860380593687 157439.39960643858648837, 356954.14243308291770518 157439.61583957233233377, 356953.55723043694160879 157439.71057131962152198, 356952.86042889306554571 157439.6322484114789404, 356952.29544444195926189 157439.36507720494410023, 356951.86890500178560615 157438.98433320201002061, 356951.50986028258921579 157438.47205205919453874, 356951.31758519413415343 157437.92458368960069492, 356951.38091167045058683 157437.36558491649338976, 356951.70767409715335816 157436.82911403785692528, 356952.58612195280147716 157435.73688433872302994, 356953.01463844545651227 157435.26115568680688739, 356953.44270811975002289 157434.87487519654678181, 356953.8940209960564971 157434.42247349675744772, 356954.48992459021974355 157433.72785720322281122, 356954.83859690360259265 157433.21190726687200367, 356955.06889149063499644 157432.69816757732769474, 356955.19316177075961605 157432.13727199228014797, 356955.16586033243220299 157431.55360685911728069, 356954.77942921326030046 157431.11563085374655202, 356954.18824039149330929 157431.0066179326386191, 356953.54314792924560606 157431.19270215171854943, 356952.34072781272698194 157431.68197472946485505, 356951.79241481353528798 157431.94318444328382611, 356951.1741140834055841 157432.19403890869580209, 356950.53963448572903872 157432.19847377284895629, 356950.39724110788665712 157431.62023710593348369, 356950.58379506191704422 157431.0896695620031096, 356950.92186975595541298 157430.59207706112647429, 356951.31462921458296478 157430.16379662131657824, 356951.91639574972214177 157429.63750442955642939, 356952.40311907383147627 157429.26712572347605601, 356953.91283686150563881 157427.97173316625412554, 356954.75960493547609076 157427.15229898516554385, 356955.27921371662523597 157426.72845433570910245, 356956.77147807960864156 157425.00113128661178052, 356957.62255124468356371 157423.92077158921165392, 356958.07271326467161998 157423.41833594662602991, 356959.78272640716750175 157421.80596475605852902, 356960.25417328893672675 157421.3890835766796954, 356960.72401755687315017 157420.81230430997675285, 356961.00156955327838659 157420.29239706933731213, 356961.06914198433514684 157419.66458071384113282, 356960.81242609285982326 157419.09797984565375373, 356960.41507381573319435 157418.60291715722996742, 356959.98538842581911013 157418.17092858237447217, 356959.60074208868900314 157417.69614075153367594, 356959.38530955545138568 157417.15756177739240229, 356959.33653341396711767 157416.54637392476433888, 356959.62354863935615867 157416.0549299624399282, 356960.15385828138096258 157415.65215059672482312, 356960.69148622208740562 157415.32665130577515811, 356961.25426095875445753 157415.05470773164415732, 356963.41742814664030448 157414.30388427211437374, 356965.62627945025451481 157413.66155000956496224, 356966.18251726549351588 157413.5164452584576793, 356966.86997388384770602 157413.40241311996942386, 356967.77922204771311954 157413.31510332482866943, 356968.36569731659255922 157413.2059697990771383, 356968.93149313586764038 157413.03029554296517745, 356969.47260435577481985 157412.78866088634822518, 356970.05602133448701352 157412.33031534351175651, 356970.38878326560370624 157411.85470868757693097, 356970.60057877755025402 157411.31866406014887616, 356970.60072117217350751 157410.74934401066275313, 356970.3838667924865149 157410.19494902307633311, 356970.07521231606369838 157409.71033504122169688, 356969.55941594950854778 157409.15064461185829714, 356969.12146016152109951 157408.73182216560235247, 356967.99927529075648636 157407.96118551446124911, 356967.03619702259311453 157407.38745414005825296, 356966.53081029740860686 157407.04733939265133813, 356965.37659286247799173 157406.41982345981523395, 356964.77353094122372568 157406.16386849002446979, 356964.17156680318294093 157405.94854189117904752, 356963.54915297706611454 157405.80095136078307405, 356962.79327565466519445 157405.73113833914976567, 356962.16540069924667478 157405.75541737658204511, 356961.53780457697575912 157405.9241792056709528, 356960.95486103929579258 157406.20762857660884038, 356959.03196350554935634 157407.65264269412728027, 356958.42120712390169501 157408.17588830558815971, 356957.89896758523536846 157408.52547800051979721, 356957.30156593210995197 157408.73881568462820724, 356955.85326595260994509 157407.85428676236188039, 356955.35840778663987294 157407.48961074458202347, 356954.8508381606079638 157407.20591689209686592, 356954.08177525136852637 157407.03157915361225605, 356953.45520900073461235 157407.05426382413133979, 356952.8751162935514003 157407.18764287530211732, 356952.31126111320918426 157407.27527722116792575, 356949.9995598173700273 157407.35518115106970072, 356947.75682416197378188 157407.32956994429696351, 356947.108653181232512 157407.33073463011533022, 356946.5389297183137387 157407.39132444059941918, 356945.96754060871899128 157407.50493580690817907, 356944.04691542929504067 157408.33481468993704766, 356943.04518351086881012 157408.84910331491846591, 356942.49194179731421173 157409.09548007644480094, 356940.32041449868120253 157409.91750190424500033, 356938.16709553846158087 157410.6397584289079532, 356937.62979219516273588 157410.84018887538695708, 356937.01008682243991643 157411.11184806027449667, 356936.5094605513731949 157411.38110038824379444, 356935.9844704931601882 157411.72047058143652976, 356934.17885932326316833 157413.20149047899758443, 356933.69702394388150424 157413.63492911419598386, 356932.59154076990671456 157414.4882907752180472, 356931.46367713867221028 157415.25509193452307954, 356930.89445427909959108 157415.59604218218009919, 356930.07699204282835126 157415.99698690103832632, 356929.52079151553334668 157416.19472148007480428, 356928.89129910757765174 157416.30243944085668772, 356928.28957503428682685 157416.27942238067043945, 356927.71580949914641678 157416.14768365537747741, 356927.10982224298641086 157415.9365393309853971, 356926.56912080687470734 157415.6554815560230054, 356926.06279935489874333 157415.26213216385804117, 356925.50920854811556637 157414.6770387597498484, 356925.09469056664966047 157414.29335314023774117, 356924.5518784782034345 157414.11434231948805973, 356923.94474559335503727 157414.11251019348856062, 356923.35449348465772346 157414.25664457399398088, 356922.7864065442699939 157414.45031752256909385, 356922.23295974102802575 157414.69769381469814107, 356921.19029528542887419 157415.31403555843280628, 356920.57176523748785257 157415.7309824499534443, 356920.07863458542851731 157416.12214086763560772, 356918.20160640450194478 157417.47833386267302558, 356917.08833375363610685 157418.26862108102068305, 356916.28697967785410583 157418.76990273501724005, 356915.6899107649223879 157419.09690609783865511, 356914.8145401575602591 157419.45293639734154567, 356914.20352383097633719 157419.58756175287999213, 356913.57111659122165293 157419.63783279270865023, 356911.23490815958939493 157419.49608947505475953, 356910.4747636461397633 157419.43926245620241389, 356908.0877979596843943 157419.52359309018356726, 356906.70362712908536196 157419.60192677704617381, 356904.40355681534856558 157419.59684086206834763, 356903.80825029162224382 157419.59106555400649086, 356903.08092826278880239 157419.49337938474491239, 356902.39805457898182794 157419.27084479370387271, 356901.62062814243836328 157418.86793653893982992, 356901.15828261355636641 157418.52443478588247672, 356900.77558258693898097 157418.10068545473041013, 356900.35928141442127526 157417.4530422457610257, 356900.0379296513274312 157416.8663073816569522, 356899.15734041249379516 157414.9220157905947417, 356898.33063799806404859 157412.72605145978741348, 356898.05979406170081347 157412.0633259485475719, 356897.03269759251270443 157410.04386058793170378, 356895.8982058567344211 157407.93120656866813079, 356895.5752681220183149 157407.32145082455826923, 356894.31099718506447971 157405.35022856743307784, 356893.81538789975456893 157404.61514016665751114, 356893.49987451953347772 157404.08146434806985781, 356893.14264086389448494 157403.58720244490541518, 356892.8487122263177298 157403.07904876582324505, 356892.46763366897357628 157402.57106008811388165, 356891.29953579913126305 157401.29711076826788485, 356890.85296032135374844 157400.86123572365613654, 356890.12330999062396586 157400.32829275954281911, 356889.62142029090318829 157400.0092073529958725, 356889.03518845915095881 157399.74913411238230765, 356887.37868489051470533 157399.58297049161046743, 356886.77550511120352894 157399.5709523725672625, 356886.19603247940540314 157399.64029844600008801, 356885.65782868565293029 157399.84072438965085894, 356885.09294287662487477 157400.11465853144181892, 356884.50004379387246445 157400.34802996949292719, 356883.95568245352478698 157400.49919742409838364, 356881.66813424951396883 157400.77153034694492817, 356881.00428122520679608 157400.84745886106975377, 356880.39907214161939919 157401.00132405484328046, 356879.85816827486269176 157401.28158148570219055, 356879.38523525348864496 157401.61540843412512913, 356879.02341575716855004 157402.09927462943596765, 356878.7636373977875337 157402.62647467013448477, 356878.55274268233915791 157403.22255756246158853, 356878.43610661022830755 157403.79749912896659225, 356878.77556138520594686 157405.28703290200792253, 356878.95144973159767687 157405.85002815519692376, 356879.04704789759125561 157406.42202763567911461, 356878.9210066624218598 157406.97691094729816541, 356878.59335870062932372 157407.49036440619966015, 356878.01412677194457501 157407.89209891034988686, 356877.50201623735483736 157408.13688010192709044, 356876.9436015646206215 157408.3372050803154707, 356875.62491812638472766 157408.6457954294164665, 356873.27845667529618368 157409.01428837195271626, 356872.46108414034824818 157409.11686544911935925, 356870.12366611801553518 157409.17722997278906405, 356867.74357779283309355 157409.16674155561486259, 356865.4537420611595735 157409.15590352454455569, 356864.32841398008167744 157409.09465086029376835, 356863.18442452588351443 157408.96346563618863001, 356862.56941793952137232 157408.85533432889496908, 356860.3373667272971943 157408.29327429115073755, 356859.70390677952673286 157408.09359929146012291, 356859.15692735789343715 157407.88755245448555797, 356857.13740590296220034 157406.76263642392586917, 356856.55328375136014074 157406.40071635408094153, 356856.00276708486489952 157406.1216107057989575, 356855.4753612355561927 157405.9230658165179193, 356854.78276374295819551 157405.78432990401051939, 356854.09505665575852618 157405.8083100586081855, 356853.19257951359031722 157406.16260404197964817, 356852.63159582123626024 157406.43655766156734899, 356852.02355963981244713 157406.67565674270736054, 356851.34691320906858891 157406.84897623641882092, 356849.06900739262346178 157406.93365157174412161, 356848.47806819650577381 157406.91489076212747023, 356847.41576559969689697 157406.75549747492186725, 356846.78665296145481989 157406.54683912283508107, 356846.20817319524940103 157406.25718793395208195, 356845.66755458229454234 157405.9194987069349736, 356845.19039201503619552 157405.55771270947298035, 356844.64277677866630256 157405.03828618547413498, 356843.16840445622801781 157403.20389219158096239, 356842.79135734809096903 157402.75015422701835632, 356842.33243596088141203 157402.04166401317343116, 356842.15079347835853696 157401.46883451985195279, 356842.14150043250992894 157400.82542571710655466, 356843.23242738645058125 157398.85996504907961935, 356843.60578166699269786 157398.29030813532881439, 356843.86939514067489654 157397.77653482323512435, 356844.10251551226247102 157397.11772758112056181, 356844.22726446413435042 157396.4409691920154728, 356844.22355053637875244 157395.82240223250119016, 356844.09923381626140326 157395.23084838635986671, 356843.80473975627683103 157394.69567669555544853, 356843.30733841098845005 157394.35940403543645516, 356842.69282339909113944 157394.31311002455186099, 356842.09744289610534906 157394.52245553489774466, 356841.64349913847399876 157394.86057969578541815, 356841.27791379048721865 157395.37724554765736684, 356841.05983001505956054 157395.93026827118592337, 356840.91528965788893402 157397.50443332659779117, 356840.85258990462170914 157400.04114913241937757, 356840.81279429863207042 157400.63668589806184173, 356840.56220605125417933 157401.40726888680364937, 356840.30570187151897699 157402.02013350330526009, 356840.17600982321891934 157402.60481534880818799, 356840.14398242987226695 157403.20759497565450147, 356840.32513500709319487 157405.76133779418887571, 356840.37188907875679433 157406.37671783065889031, 356840.34139838285045698 157406.95228980371030048, 356840.1858723476761952 157407.52083358459640294, 356839.75838697666767985 157407.89030748844379559, 356839.11792263935785741 157408.19147963158320636, 356836.92718987440457568 157408.9323597825714387, 356835.95369649719214067 157409.28189652867149562, 356833.82813692162744701 157410.2558333195047453, 356833.29250485298689455 157410.52230928582139313, 356832.70807096199132502 157410.883795126224868, 356831.18724576907698065 157412.03925326868193224, 356829.43037413351703435 157413.53792626509675756, 356828.91202705417526886 157413.94957029196666554, 356828.37853157689096406 157414.30910934065468609, 356827.83333551301620901 157414.60735545173520222, 356827.23868166783358902 157414.87153545569162816, 356825.69602621131343767 157415.0691450948943384, 356823.65325002640020102 157415.15439460822381079, 356823.03279433853458613 157415.21573154762154445, 356822.29595830221660435 157415.34012297628214583, 356821.73196235508657992 157415.47598376433597878, 356819.67391085205599666 157416.17550299374852329, 356817.41540952894138172 157417.10274974402273074, 356816.23366058024112135 157417.56010749220149592, 356815.53875458496622741 157417.78336393600329757, 356813.93862500891555101 157418.14958159456728026, 356811.61602961312746629 157418.52759900433011353, 356810.33426238386891782 157418.67688389343675226, 356807.94831078400602564 157418.81865193409612402, 356805.32624660769943148 157418.85618247912498191, 356804.67811571399215609 157418.84934285073541105, 356802.84651206235866994 157418.68350520875537768, 356802.24623752530897036 157418.59065605921205133, 356800.00536192435538396 157418.07257675152504817, 356799.04832747555337846 157417.79124032822437584, 356796.79158798162825406 157416.98371880844933912, 356796.0384813787532039 157416.71981030725874007, 356793.92100295936688781 157415.93579729087650776, 356791.64176197844790295 157415.04591705603525043, 356789.67855752329342067 157414.24446443375200033, 356787.43602988624479622 157413.47623601235682145, 356785.14864023396512493 157412.73539905028883368, 356784.46231263980735093 157412.4832305604359135, 356782.40691947971936315 157411.44878648151643574, 356780.42463041958399117 157410.36167771456530318, 356779.90745862649055198 157410.05732434330275282, 356778.87597214698325843 157409.35738047945778817, 356778.3841786707052961 157408.98011274402961135, 356777.38118969672359526 157408.10361172078410164, 356775.71727435837965459 157406.45677720784442499, 356775.24732522846898064 157405.9929697930929251, 356774.12170151539612561 157404.74904960254207253, 356772.58048786292783916 157402.8152660786290653, 356771.22580595850013196 157400.9562559254700318, 356769.68126562784891576 157399.0474698839825578, 356768.14948520896723494 157397.14815288526006043, 356766.58317130978684872 157395.27167635096702725, 356765.20046032540267333 157393.41532778512919322, 356763.80912114487728104 157391.44347110064700246, 356763.276451009558513</t>
  </si>
  <si>
    <t>76 157390.71640230796765536, 356761.87649658037116751 157388.82674891303759068, 356760.50210976379457861 157386.9064058858784847, 356759.11607809434644878 157385.07385416998295113, 356757.66330141271464527 157383.22275879565859213, 356756.24991634272737429 157381.45790865906747058, 356754.78244440210983157 157379.74441742553608492, 356754.20942357124295086 157379.02295035438146442, 356752.83589905581902713 157377.07019340916303918, 356751.69077972718514502 157375.38252605590969324, 356751.29895970341749489 157374.72139760100981221, 356750.21416594099719077 157372.63480676664039493, 356749.11349887668620795 157370.18052962381625548, 356748.4536295288708061 157368.45746492262696847, 356747.75225852942094207 157366.24931985366856679, 356747.15751536807511002 157363.92744306894019246, 356746.67020881257485598 157361.7705955941346474, 356746.32752471510320902 157359.74574446934275329, 356746.19401977071538568 157358.46975938137620687, 356746.08035049709724262 157356.1472839851048775, 356746.06960849650204182 157355.47345088451402262, 356746.09958231926430017 157354.78101057402091101, 356746.29163426498416811 157353.22989585722098127, 356746.40623293438693509 157352.60211444093147293, 356746.82582574943080544 157350.92826657992554829, 356747.27587106637656689 157349.48770212417002767, 356748.07902305771131068 157347.34450482117244974, 356748.33695881604216993 157346.70543264102889225, 356748.80500141601078212 157345.808264046208933, 356749.92032285610912368 157343.96679513034177944, 356750.28015599097125232 157343.43989482859615237, 356750.32592239341465756 157343.39169616892468184, 356750.67466830846387893 157343.02122861222596839, 356751.15387355000711977 157342.67362523585325107, 356751.70821890537627041 157342.46667619846994057, 356752.82866176351672038 157342.22393318265676498, 356753.40253119240514934 157342.13454782305052504, 356754.24097066535614431 157342.18115988932549953, 356754.86838133982382715 157342.39000978454714641, 356757.02016378659754992 157343.29726325604133308, 356757.58799344336148351 157343.51562105654738843, 356759.12820523220580071 157344.10764380433829501, 356759.69651426433119923 157344.35021763644181192, 356760.24233887845184654 157344.52704218920553103, 356760.80083786591421813 157344.61027730960631743, 356761.36915474542183802 157344.61091492994455621, 356762.373629912850447 157344.30855938466265798, 356762.91816600039601326 157344.10236179683124647, 356763.61371086223516613 157343.79125902452506125, 356763.80406449915608391 157343.62171386100817472, 356765.0028396068373695 157342.56010074040386826, 356765.48293867311440408 157342.07362360914703459, 356767.4533892999170348 157340.84356812573969364, 356768.14453940314706415 157340.45079741382505745, 356768.65098729060264304 157340.0977269570576027, 356769.04550761304562911 157339.67745986831141636, 356769.2662865991005674 157339.08562877553049475, 356769.29629239696078002 157338.38678500056266785, 356769.19953363097738475 157337.82678656285861507, 356769.02133264450822026 157337.18593599851010367, 356768.88456604309612885 157336.56290232785977423, 356768.91153094923356548 157335.81181394873419777, 356769.20863422483671457 157335.26378856372321025, 356769.72981530358083546 157334.96582268952624872, 356771.99412796786054969 157334.95832278026500717, 356772.82935154787264764 157334.96769781364127994, 356773.3906213918235153 157334.91687126073520631, 356773.961470034904778 157334.79125040798680857, 356774.56880867166910321 157334.53153620706871152, 356775.12119807978160679 157334.13527077413164079, 356775.55645341193303466 157333.7326169649604708, 356776.54359476186800748 157332.4936473744455725, 356776.87638656463241205 157332.01203755947062746, 356777.20827740227105096 157331.43036689184373245, 356777.50157005939399824 157330.76385574869345874, 356777.69460133241955191 157330.21851230098400265, 356777.85123060771729797 157329.58933990972582251, 356777.92278112273197621 157328.96634625160368159, 356777.85830237611662596 157328.33386814431287348, 356777.65435864904429764 157327.71870352514088154, 356776.68203317234292626 157325.61106231273151934, 356776.34835861495230347 157324.78713245794642717, 356775.60370639222674072 157323.45166275708470494, 356775.26792415045201778 157322.92949232924729586, 356775.02380685048410669 157322.32453289965633303, 356775.03471962665207684 157321.6822256405139342, 356775.29835773492231965 157321.10341584013076499, 356775.65583694080123678 157320.64714354096213356, 356776.36607404984533787 157320.19903693476226181, 356776.94610256009036675 157320.05845347396098077, 356777.58325730625074357 157320.01921228208811954, 356778.12208216416183859 157320.19520140823442489, 356778.6237009511096403 157320.56851592008024454, 356780.3545120187336579 157322.12363259203266352, 356780.83378090779297054 157322.52445101737976074, 356781.33862240624148399 157322.89357926324009895, 356781.88550132670206949 157323.21989326138282195, 356782.43259577098069713 157323.42293891264125705, 356783.0552288141916506 157323.40643803362036124, 356783.5333845445420593 157323.06863491365220398, 356784.20225983206182718 157322.0874215682852082, 356784.87231799820438027 157320.94952588208252564, 356785.19914755155332386 157320.45968165551312268, 356785.5663810592959635 157320.01366382179548964, 356786.05699106480460614 157319.58627241995418444, 356786.53969330084510148 157319.25969831849215552, 356787.08427389519056305 157318.94443951005814597, 356787.6572031985851936 157318.72277493809815496, 356789.88302829186432064 157318.52817746746586636, 356790.53941257257247344 157318.52525272924685851, 356791.08963574643712491 157318.32228533033048734, 356791.35005423834081739 157317.76707273430656642, 356791.33104211091995239 157317.16643954091705382, 356791.18432637164369226 157316.59218365763081238, 356790.9482636385364458 157316.03729262907290831, 356789.53310439659981057 157314.26703062554588541, 356789.15711796854157001 157313.84131380135659128, 356788.75120654056081548 157313.43725978164002299, 356788.30277251417282969 157313.0930271670804359, 356787.79899780463892967 157312.77073062589624897, 356787.25093251513317227 157312.50164293649140745, 356786.64440517488401383 157312.31851179763907567, 356785.82000200619222596 157312.2261440625297837, 356785.01098871813155711 157312.25772296526702121, 356784.09160731820156798 157312.35058538615703583, 356783.53166435094317421 157312.43623818928608671, 356782.91989187442231923 157312.60207740491023287, 356781.05777365458197892 157312.81630169716663659, 356780.48381786054233089 157312.84285125619499013, 356779.8830694318166934 157312.82484196266159415, 356779.34977142512798309 157312.62406647432362661, 356778.77263609692454338 157312.06527050101431087, 356778.60475601477082819 157311.50151488167466596, 356778.62853874982101843 157310.86667607683921233, 356778.87081769283395261 157310.35739879886386916, 356783.28260337084066123 157303.9674251796095632, 356799.09319184441119432 157283.03856967791216448, 356811.88729382585734129 157265.67266098008258268, 356825.4707948958966881 157247.55466908018570393, 356848.51494852534960955 157218.27461942925583571, 356863.46285732684191316 157198.46608522860333323, 356879.94247629644814879 157178.20734336983878165, 356890.41345997661119327 157164.88951449492014945, 356891.82352402398828417 157163.07273037324193865, 356892.90814492746721953 157162.06917968415655196, 356894.02658553852234036 157161.36596701381495222, 356895.27288210240658373 157161.08663140295539051, 356896.64381610497366637 157161.07426839764229953, 356898.295060460397508 157160.7509295716881752, 356899.40505217527970672 157160.17674740409711376, 356904.97411370289046317 157152.84041637997142971, 356913.63364080816973001 157140.47127818607259542, 356920.76931820902973413 157131.04499032790772617, 356935.64033497334457934 157113.02887898666085675, 356953.75584262749180198 157089.31115166883682832, 356972.88070572761353105 157064.65453318256186321, 356988.10432958800811321 157045.01406469434732571, 356996.20096457446925342 157033.16060485789785162, 356999.84465479222126305 157027.16361535695614293, 357000.83272266655694693 157025.37854203843744472, 357001.68733502819668502 157023.46933255909243599, 357002.33060629951069131 157021.50443667906802148, 357002.82511971268104389 157019.3941162510891445, 357002.94485213950974867 157017.05739734292728826, 357002.65995536086848006 157015.24175211245892569, 357001.84919944172725081 157012.65744868660112843, 357000.39222204772522673 157010.36508380615850911, 356998.74778410396538675 157008.34413605654845014, 356996.96178188535850495 157006.7006943246233277, 356994.56356752017745748 157005.35116202791687101, 356991.96154141589067876 157004.58193927572574466, 356989.27072730520740151 157004.1608694574679248, 356986.66508880344917998 157004.07481359614757821, 356983.69732185744214803 157004.09380917256930843, 356981.07770492264535278 157004.60281880508409813, 356978.80196931236423552 157005.33467064658179879, 356977.13513848325237632 157006.43476962111890316, 356975.47040933661628515 157007.83524832350667566, 356974.11343457887414843 157009.56004606065107509, 356972.40694777923636138 157012.08915217826142907, 356970.320860312320292 157016.69893558672629297, 356969.76297108386643231 157018.47675222757970914, 356969.47973615588853136 157020.33478514477610588, 356969.46321690932381898 157021.81913897697813809, 356969.77642060676589608 157023.57649260899052024, 356970.28073440631851554 157025.37342256732517853, 356970.97031438269186765 157027.05781397869577631, 356972.41908445744775236 157028.60952054237714037, 356975.4240614955779165 157031.13674537948099896, 356975.98675500834360719 157031.82254075712990016, 356976.21137815329711884 157032.44421234633773565, 356938.46236484439577907 157081.35092041839379817, 356889.73722510470543057 157143.14629025309113786, 356842.01463204808533192 157204.04355237347772345, 356794.55129602126544341 157264.73798799811629578, 356753.5501061218092218 157317.07797363353893161, 356753.20553848380222917 157317.45326477714115754, 356752.72290723933838308 157317.76563121966319159, 356752.1834231277462095 157318.02208234422141686, 356751.58557676034979522 157318.10414389229845256, 356751.01922301622107625 157317.9108075707918033, 356750.14360836730338633 157317.41435660200659186, 356749.5936016128398478 157317.05320738692535087, 356747.92961954086786136 157315.7001381972222589, 356747.45621266553644091 157315.26753115362953395, 356747.00877419963944703 157314.92430409078951925, 356745.0013126409612596 157313.64856368402251974, 356743.07444879796821624 157312.44246487459167838, 356741.07474497944349423 157311.07591206958750263, 356739.30154647515155375 157309.79393769195303321, 356738.81424430932383984 157309.39888243371387944, 356737.08042188105173409 157307.88577448291471228, 356736.60884125938173383 157307.5082075628452003, 356736.11938417633064091 157307.1639701658859849, 356734.76815825805533677 157306.39579177921405062, 356734.24893159547355026 157306.14225684269331396, 356733.71690922864945605 157305.92647928820224479, 356731.48679837130475789 157305.3766361596644856, 356730.82559678179677576 157305.22224826965248212, 356730.26426621654536575 157305.12499114352976903, 356728.11464496934786439 157305.04701557807857171, 356727.5451605498092249 157305.05977970192907378, 356726.97517724882345647 157305.15238629665691406, 356724.85229283181251958 157305.99146062752697617, 356724.26026937749702483 157306.22983927914174274, 356723.60654858709312975 157306.44069441629108042, 356722.93352610571309924 157306.58961831650231034, 356722.31735191715415567 157306.67519034794531763, 356721.69919044856214896 157306.71792833611834794, 356719.36259689030703157 157306.49313666007947177, 356718.75460935255978256 157306.42206135072046891, 356718.15173484152182937 157306.40904426149791107, 356717.50922859960701317 157306.51809805491939187, 356716.94621747347991914 157306.6971881571225822, 356716.41363390570040792 157306.91425154695753008, 356715.85287043231073767 157307.18420403596246615, 356715.31850937113631517 157307.49671229853993282, 356714.19983526389114559 157308.30678365187486634, 356713.70128596905851737 157308.7211280451156199, 356712.36741315893596038 157310.58832033089129254, 356711.54677360330242664 157311.84573147603077814, 356710.37342601269483566 157313.8862227393547073, 356710.07436948211397976 157314.38461039081448689, 356709.63961532845860347 157314.96736810199217871, 356709.14120855240616947 157315.47336481028469279, 356708.66535529214888811 157315.85100183339091018, 356708.11863363510929048 157316.17425442876992747, 356707.47138426982564852 157316.37153421778930351, 356706.89948467374779284 157316.40709911624435335, 356706.14816086838254705 157316.30709192127687857, 356705.59655034181196243 157316.16685911657987162, 356705.05218548222910613 157315.97823523747501895, 356704.50720192404696718 157315.71316521905828267, 356702.71461965318303555 157314.34564594685798511, 356702.19531727046705782 157313.94702893897192553, 356701.5240850729169324 157313.53724716062424704, 356700.31116429006215185 157312.90383514889981598, 356699.73493594350293279 157312.64421221776865423, 356699.16015881358180195 157312.47464724397286773, 356696.91159690031781793 157312.29351962904911488, 356696.25426693726330996 157312.24541091575520113, 356695.60672605980653316 157312.16053036565426737, 356694.95554887328762561 157312.00239040929591283, 356694.39046578155830503 157311.79505256353877485, 356693.82679305120836943 157311.50567556149326265, 356693.08791217440739274 157311.0379234169377014, 356692.61434668867150322 157310.69716733309905976, 356692.00668789813062176 157310.11960846569854766, 356691.64361206465400755 157309.61311065632617101, 356691.34057425236096606 157309.04567826743004844, 356691.10197510657599196 157308.47776730981422588, 356690.85205972078256309 157307.67146562220295891, 356690.64826686755986884 157306.80576074554119259, 356690.54123333771713078 157306.19948500674217939, 356690.48873505450319499 157305.57226973830256611, 356690.73920582985738292 157303.50315507134655491, 356690.84224658051971346 157302.94575561961391941, 356690.8700464554131031 157302.30793525365879759, 356690.74462010385468602 157301.71817699196981266, 356690.43706957378890365 157301.09268938709283248, 356690.12955251173116267 157300.56065457162912935, 356689.06406785233411938 157299.05528765160124749, 356688.68538481066934764 157298.58853431232273579, 356687.7253384335199371 157297.60818941163597628, 356687.27731436968315393 157297.20192395913181826, 356686.57487169350497425 157296.65050663176225498, 356686.0834826257196255 157296.3124631037353538, 356683.90779336041305214 157295.18356566410511732, 356683.40081227454356849 157294.92228752194205299, 356681.25771893840283155 157294.07831325387815014, 356680.65638437279267237 157293.8771979464800097, 356679.43641559046227485 157292.99220913543831557, 356678.99628978606779128 157292.58718381886137649, 356678.53649055329151452 157292.21467859722906724, 356678.03683110163547099 157291.88980120077030733, 356677.45143988868221641 157291.64173905417555943, 356676.84965139674022794 157291.71177416248247027, 356676.42978382139699534 157292.19875224918359891, 356676.06767440005205572 157292.70062707253964618, 356675.67917636391939595 157293.1171220795949921, 356675.19643441226799041 157293.49172299884958193, 356674.62148940708721057 157293.77641298359958455, 356674.04784903209656477 157293.8399849739507772, 356673.4494860990671441 157293.64488789346069098, 356672.88498215295840055 157293.40173278748989105, 356672.29373655386734754 157293.10381334071280435, 356671.84955881355563179 157292.74879595817765221, 356670.36478813353460282 157290.95297231356380507, 356669.9544549016864039 157290.4526420736219734, 356669.50018252560403198 157290.05535049177706242, 356668.89455674216151237 157289.87202378344954923, 356667.88946698937797919 157290.09713279618881643, 356667.26825964660383761 157290.28893952345242724, 356666.67664666677592322 157290.3650288384524174, 356666.11799241247354075 157290.23276538081699982, 356665.53999209648463875 157289.9673303552553989, 356663.97128727257950231 157289.41078549268422648, 356663.38637673540506512 157289.24677307711681351, 356662.7445292457123287 157289.22395591629901901, 356662.18187977967318147 157289.49089728976832703, 356661.73235890478827059 157289.90508634620346129, 356661.46081930724903941 157290.42322247358970344, 356661.32699716003844514 157291.01348674367181957, 356661.25495725974906236 157292.01489094615681097, 356661.23360578517895192 157294.28626327047822997, 356661.25782991852611303 157294.92514393333112821, 356661.46290775795932859 157296.67535322293406352, 356661.8708195315557532 157299.0024999807938002, 356662.00364896334940568 157299.61250658158678561, 356662.26265473518287763 157300.52191167662385851, 356662.47247835405869409 157301.08167436812072992, 356662.65024375810753554 157301.64948154339799657, 356662.6399232245166786 157302.27338131424039602, 356662.14026034390553832 157302.89063437684671953, 356661.61819984740577638 157303.18439347384264693, 356661.02901724528055638 157303.27470292075304314, 356660.46222916536498815 157303.04814575455384329, 356660.0121732484549284 157302.68809619103558362, 356659.52146890223957598 157302.21297890786081553, 356657.95169195916969329 157300.50898259732639417, 356657.48123747238423675 157300.02616207295795903, 356656.40287008776795119 157298.55595068691764027, 356656.0700974902138114 157298.03219446865841746, 356654.56543260533362627 157296.33312600833596662, 356654.09571257780771703 157295.86351659387582913, 356653.2038951211143285 157295.12544877186883241, 356652.69108136155409738 157294.74987716705072671, 356650.95189705118536949 157293.20852672233013436, 356650.50800919660832733 157292.79547812091186643, 356649.80087949521839619 157292.34109205263666809, 356649.26732999127125368 157292.05046475847484544, 356647.96954229637049139 157291.56111024308484048, 356647.34593782667070627 157291.37149023893289268, 356646.61535232490859926 157291.08588210633024573, 356644.78507253288989887 157289.65353827364742756, 356644.30433778441511095 157289.22569739574100822, 356643.1193493939936161 157288.44874408846953884, 356642.59192216629162431 157288.15434524015290663, 356641.73637915542349219 157287.60576521954499185, 356641.29608334257500246 157287.21474696032237262, 356640.93860482814488932 157286.76951162703335285, 356640.60335306625347584 157286.28136309480760247, 356640.23183702910318971 157285.84206102334428579, 356639.78196193795884028 157285.42578071920434013, 356639.28661072114482522 157285.07971291668945923, 356638.73826044402085245 157284.82763344584964216, 356638.11997882253490388 157284.63403778377687559, 356637.54523619753308594 157284.55772551527479663, 356635.73110331827774644 157285.02072946162661538, 356634.21200341451913118 157285.53043260128470138, 356633.66786734317429364 157285.6765983926015906, 356633.05067649041302502 157285.7253446209942922, 356630.76251628453610465 157285.71971821482293308, 356628.45680858130799606 157285.70159716997295618, 356627.87041712773498148 157285.71387662668712437, 356627.29592076572589576 157285.86869572167051956, 356626.77244464389514178 157286.18546070327283815, 356626.25930093135684729 157286.67717576836002991, 356625.92172661842778325 157287.15475937741575763, 356625.60915995843242854 157287.67369111080188304, 356625.17076326685491949 157288.12435622344492003, 356624.63758411619346589 157288.48069504572777078, 356624.10777013038750738 157288.70417586393887177, 356623.5020347893005237 157288.82321885705459863, 356622.76636381854768842 157288.7945299947168678, 356622.25512053247075528 157288.54523734381655231, 356621.8619817795115523 157288.08801724499789998, 356621.60546342667657882 157287.40175024257041514, 356621.70669719332363456 157286.84554247988853604, 356622.01524370285915211 157286.33019269583746791, 356622.33638783387141302 157285.57637153845280409, 356622.50046121055493131 157284.97925445891451091, 356622.29230152349919081 157284.42690427706111223, 356621.75159023562446237 157284.14784775802399963, 356621.16118534398265183 157284.10227460821624845, 356620.55413492291700095 157284.14406754710944369, 356619.94569206237792969 157284.04397364816395566, 356619.60606202413327992 157283.57101182197220623, 356619.97323537454940379 157283.11698924872325733, 356620.38332811411237344 157282.7240153148304671, 356621.20278510748175904 157282.12396847223863006, 356622.47954113752348348 157281.31528714648447931, 356623.0093393461429514 157280.93471780273830518, 356624.12934773077722639 157279.85750275105237961, 356624.5401614477741532 157279.38028498040512204, 356625.20317483315011486 157278.69120699056657031, 356625.62325196783058345 157278.30248529085656628, 356625.99241639953106642 157277.85047378425952047, 356626.28279494203161448 157276.8859804158564657, 356626.413107093074359 157276.27728826901875436, 356626.37826734385453165 157275.66036699939286336, 356626.25170140655245632 157275.07840748649323359, 356626.09886249038390815 157274.52813465223880485, 356625.88368103594984859 157273.97935142437927425, 356625.58888191031292081 157273.46519021107815206, 356625.15837038843892515 157273.07842320663621649, 356624.52369325247127563 157272.74186521337833256, 356623.90998941852012649 157272.61332904436858371, 356623.43950009770924225 157272.57816041586920619, 356622.89275373925920576 157272.7461254553636536, 356620.8714076173491776 157273.86946672579506412, 356620.28941909817513078 157274.20214856369420886, 356618.99775352323194966 157275.3115247581154108, 356618.59153189952485263 157275.71072152524720877, 356618.06949191360035911 157276.10053480789065361, 356617.49895470822229981 157276.46429130429169163, 356617.03700780682265759 157276.80217535217525437, 356616.18326641205931082 157277.61557115626055747, 356615.78347341995686293 157278.04981974948896095, 356615.26147490413859487 157278.53148494771448895, 356614.74564196518622339 157278.86049498314969242, 356614.20384732173988596 157279.03869049751665443, 356613.61966898199170828 157278.82825561857316643, 356613.54200119531014934 157278.21212098898831755, 356614.39788135746493936 157276.08919859246816486, 356614.69085786095820367 157275.44589904136955738, 356614.90919758705422282 157274.88167139608412981, 356615.0394599512219429 157274.3230071741854772, 356615.02597464725840837 157273.6975877364166081, 356614.8507857428630814 157273.15480754937743768, 356614.54199027467984706 157272.67839772289153188, 356613.53721634857356548 157271.99899907427607104, 356612.98403421835973859 157271.69266495143529028, 356612.51097292819758877 157271.33109972008969635, 356612.11204124090727419 157270.91187210223870352, 356611.66797161905560642 157270.15462884103180841, 356611.36927490500966087 157269.53939127299236134, 356611.05231461417861283 157268.97489109460730106, 356610.73671648208983243 157268.49824718106538057, 356610.30653481767512858 157268.0454446523799561, 356609.72650868736673146 157267.62471211253432557, 356609.19407558668171987 157267.29086608858779073, 356607.7704131182981655 157266.78227239457191899, 356607.16248623467981815 157266.61894548672717065, 356606.40496718784561381 157266.31699372379807755, 356605.56215992092620581 157265.74266282841563225, 356605.06963501416612417 157265.35158381809014827, 356604.41821162577252835 157264.96231255820021033, 356603.71692883328069001 157264.65944102843059227, 356603.12207391869742423 157264.4831720954971388, 356602.51578647189307958 157264.43231669458327815, 356601.9013921475270763 157264.48207746754633263, 356601.24203316296916455 157264.63987458834890276, 356600.72987704398110509 157264.93388327653519809, 356600.02741129405330867 157265.58894514915300533, 356599.61348073871340603 157266.02912650094367564, 356599.1446463197353296 157266.40379687369568273, 356598.56147679401328787 157266.45211271592415869, 356598.0549048624234274 157266.16902437986573204, 356597.50495493970811367 157265.95675936067709699, 356596.88271163735771552 157266.05550852796295658, 356596.28414057975169271 157266.46294966473942623, 356595.71273938077501953 157266.91955411928938702, 356595.18620289152022451 157267.28813299362082034, 356594.69034445495344698 157267.56441305932821706, 356594.15178553469013423 157267.7358209096128121, 356593.58392617583740503 157267.56348896230338141, 356593.03674130816943944 157267.0580727091873996, 356592.63504810445010662 157266.63082680100342259, 356592.16577367845457047 157266.23225965612800792, 356591.58178117009811103 157265.96459349821088836, 356591.0093212133506313 157265.97213985316921026, 356590.47519004455534741 157266.21861206734320149, 356589.93909826880553737 157266.55712631123606116, 356588.9224274632288143 157267.61844828428002074, 356588.54614623670931906 157268.0730256907409057, 356586.63441898068413138 157269.56552200519945472, 356586.18491794890724123 157269.93568635237170383, 356585.55407856224337593 157270.55348481406690553, 356585.10481330717448145 157271.05672525428235531, 356584.75162552372785285 157271.51522015349473804, 356584.32364064920693636 157272.00475911883404478, 356583.79634842090308666 157272.30429534410359338, 356583.22313321277033538 157272.34285538358381018, 356581.71445269818650559 157271.1472504943376407, 356581.29273093747906387 157270.76352910464629531, 356580.8024472133256495 157270.36445679294411093, 356580.30361432809149846 157270.05439190904144198, 356579.7352393182227388 157269.80501401447691023, 356579.12618687318172306 157269.64668430387973785, 356578.5280489738797769 157269.62688707082998008, 356577.94106410513631999 157269.81806428974959999, 356577.44533101608976722 157270.14937595569062978, 356576.83422513323603198 157270.7426591242547147, 356576.45570774312363937 157271.20422929618507624, 356575.94723637006245553 157272.06257406761869788, 356574.92708046420011669 157274.10202927188947797, 356574.63259178691077977 157274.66747741843573749, 356574.26885066612157971 157275.19555879989638925, 356573.85515220952220261 157275.62933768844231963, 356573.20992399530950934 157276.02293808804824948, 356572.60422399005619809 157275.99469834566116333, 356572.11334434011951089 157275.67486767016816884, 356571.19992655928945169 157274.57388779550092295, 356570.86283796024508774 157274.1129454534384422, 356570.48266424355097115 157273.66419487999519333, 356569.92568430793471634 157273.19675111304968596, 356569.35646460554562509 157272.89614016091218218, 356568.72102804284077138 157272.75168654345907271, 356568.1220869145472534 157272.77250816585728899, 356567.49176184966927394 157272.98688206926453859, 356565.88997045817086473 157274.08650446659885347, 356565.38993035338353366 157274.47882897080853581, 356564.87651963118696585 157274.78363745630485937, 356563.67225288396002725 157275.22207219782285392, 356563.10470635694218799 157275.38773208542261273, 356562.29588523891288787 157275.80152714264113456, 356561.7755358176655136 157276.11330491019180045, 356561.24980877013877034 157276.48008679522899911, 356560.05516718601575121 157277.73582968459231779, 356559.68402269709622487 157278.1836289016646333, 356559.33318733185296878 157278.67195231886580586, 356559.00280732091050595 157279.23161801940295845, 356558.75073736760532483 157279.77806722628884017, 356558.10939684638287872 157281.93728096742415801, 356557.95753524301107973 157282.57348096964415163, 356557.58905192400561646 157283.79052650887751952, 356557.35718204581644386 157284.37930038757622242, 356557.15743763849604875 157285.00665636378107592, 356557.01625041704392061 157285.56906811730004847, 356556.91343998094089329 157286.16048778872936964, 356556.89963374997023493 157286.20024124416522682, 356556.59446500276681036 157286.70039930153870955, 356556.25955218583112583 157287.18600067379884422, 356555.85309178754687309 157287.65303440310526639, 356555.40369601163547486 157288.06222121964674443, 356554.88837875449098647 157288.46827717323321849, 356553.92928985098842531 157289.09904417069628835, 356553.43630300485529006 157289.38134193496080115, 356552.907023512176238 157289.63804410508600995, 356552.2159334045718424 157289.7784730089479126, 356551.33216905291192234 157289.59155574336182326, 356550.78030334477080032 157289.42230537347495556, 356550.22526018903590739 157289.30827022052835673, 356549.60936951194889843 157289.23695534712169319, 356549.03857031714869663 157289.21249195782002062, 356548.46729671984212473 157289.36312476947205141, 356547.6940746835898608 157289.76108861644752324, 356547.17932827933691442 157290.0728943592403084, 356546.65774703409988433 157290.35084692243253812, 356546.11746433016378433 157290.54685999505454674, 356545.1557933027506806 157290.61289618909358978, 356544.542470334446989 157290.60843176685739309, 356543.9616805623518303 157290.54089425457641482, 356543.3703156789415516 157290.38705536449560896, 356542.54408621601760387 157289.97930102015379816, 356542.03566927852807567 157289.6849971657502465, 356541.49278142745606601 157289.52119468100136146, 356540.21450904989615083 157288.55026656779227778, 356539.72316603851504624 157288.20301814866252244, 356538.07354352064430714 157286.53924612136324868, 356536.48225209326483309 157284.81573167809983715, 356536.09410507557913661 157284.36073779762955382, 356535.68460192729253322 157283.77436334552476183, 356535.41236882738303393 157283.22949755575973541, 356535.28420595114585012 157282.62671840883558616, 356535.3709338012849912 157282.0500267522293143, 356535.66789292683824897 157281.51080573012586683, 356536.06464428827166557 157281.08454649022314698, 356537.19521803979296237 157280.37599181506084278, 356537.73437667055986822 157280.08451939100632444, 356538.2440712956013158 157279.7624826671089977, 356538.61282457783818245 157279.33268165588378906, 356538.87141710892319679 157278.80247416737256572, 356539.04522976989392191 157278.21861322654876858, 356539.16982974513666704 157277.59168235404649749, 356539.21759357437258586 157277.00338964449474588, 356539.04945643595419824 157276.45103931962512434, 356538.7239889909978956 157275.96714208764024079, 356538.59967049746774137 157275.63633523299358785, 356538.21729560761014 157275.18757368036312982, 356537.73621605924563482 157274.82877000374719501, 356537.14125543582485989 157274.71373501897323877, 356536.63361566537059844 157274.98495339730288833, 356536.20555455470457673 157275.4296667204471305, 356535.89175610832171515 157275.91477321571437642, 356535.39966076705604792 157276.19887644838308915, 356533.8888368847547099 157275.35225736646680161, 356533.38220572622958571 157275.02094160241540521, 356532.85474457376403734 157274.73334646050352603, 356532.26097382174339145 157274.46022842876845971, 356531.7186721081379801 157274.25920793286059052, 356530.6750872207339853 157274.15854136639973149, 356530.18115746154217049 157274.14887007151264697, 356529.60421750298701227 157274.23203662229934707, 356529.07337305461987853 157274.46151565876789391, 356528.95286000112537295 157275.03143483388703316, 356528.97221649554558098 157275.66328714246628806, 356529.10717784229200333 157276.22707827732665464, 356529.26363423664588481 157277.09474777721334249, 356529.38205976196331903 157278.08449613564880565, 356529.42105569248087704 157278.69063201657263562, 356529.4005046981619671 157279.31948340759845451, 356529.23203555832151324 157280.03544537856942043, 356528.96140277781523764 157280.61241907841758803, 356528.5058887418708764 157281.02457701583625749, 356527.91918748774332926 157281.0988898481009528, 356525.62602086341939867 157281.0940388985327445, 356524.98600452806567773 157281.08523877855623141, 356524.38635705644264817 157281.1072575420839712, 356523.48867169243749231 157281.42375416756840423, 356522.9707291912054643 157281.65429820842109621, 356522.39003065874567255 157281.82889745756983757, 356521.58288784144679084 157281.90671174600720406, 356520.97136895207222551 157281.92166726663708687, 356520.30631088279187679 157281.85831142152892426, 356519.59302518941694871 157281.65483593480894342, 356517.82035370147787035 157280.64801945647923276, 356517.34149053855799139 157280.32624769600806758, 356516.78930301120271906 157280.02111924416385591, 356515.65250310767441988 157279.53236886090599, 356515.08620148262707517 157279.32862701884005219, 356514.63263465114869177 157278.95034973934525624, 356514.34862538514425978 157278.4394442894263193, 356514.26056609943043441 157277.84046750993002206, 356514.32465240207966417 157277.18942097824765369, 356514.46825080318376422 157276.6050089027849026, 356515.50069297623122111 157274.50958367303246632, 356515.82133866305230185 157273.93566137907328084, 356516.08850743883522227 157273.33105483587132767, 356516.25750470510683954 157272.78979384817648679, 356516.37240806093905121 157272.08096848533023149, 356516.92140723252668977 157269.99973773991223425, 356517.66718930844217539 157267.72377977898577228, 356517.87631986034102738 157267.12028411607025191, 356518.65948242682497948 157265.33</t>
  </si>
  <si>
    <t>318794547813013, 356519.03187624458223581 157264.61524291627574712, 356519.27684035152196884 157264.06915845943149179, 356519.48577588907210156 157263.48467252036789432, 356519.6453757006675005 157262.86171862954506651, 356519.78242689720354974 157260.50327525992179289, 356519.79288372921291739 157259.9322060092817992, 356519.56330463313497603 157259.4013610701658763, 356518.92540511034894735 157259.52964870119467378, 356518.48408773576375097 157259.94407879619393498, 356518.05649319652002305 157260.65594482707092538, 356517.01186108944239095 157262.66786221868824214, 356516.73929102421971038 157263.19199650088557974, 356516.35946874594083056 157263.81465080659836531, 356516.02927338372683153 157264.27726277464535087, 356516.03122067946242169 157264.32810111297294497, 356515.81538242544047534 157264.91235245543066412, 356515.54166478978004307 157265.44588629878126085, 356515.10414894879795611 157265.96059181314194575, 356514.74510600010398775 157266.4094520237413235, 356514.26667331520002335 157267.16328787279780954, 356513.95227595011238009 157267.72823631286155432, 356513.28486380819231272 157269.13769776560366154, 356512.4366172282025218 157271.33489984757034108, 356512.24229044769890606 157271.89924737566616386, 356511.33583233610261232 157274.05213389790151268, 356511.05495909054297954 157274.63606037787394598, 356510.70044913224410266 157275.19900743087055162, 356510.251517572440207 157275.59538934577722102, 356509.01958487246884033 157276.00386908068321645, 356508.41525455756345764 157276.16214116336777806, 356507.8764805871178396 157276.33654960861895233, 356507.25177386263385415 157276.60798366222297773, 356506.67749436543090269 157276.89968087186571211, 356506.12233443598961458 157277.2497063631308265, 356505.48278993344865739 157277.7674049602355808, 356505.02401121496222913 157278.19215367711149156, 356504.58188380231149495 157278.68862589308992028, 356504.22651714517269284 157279.20274117810185999, 356503.96346328331856057 157279.74473300768295303, 356503.6876957310596481 157280.7287101520341821, 356503.55164493422489613 157281.42462265939684585, 356503.39084268355509266 157282.70894280390348285, 356503.29192464071093127 157285.00494134932523593, 356503.24183967709541321 157285.61723596008960158, 356502.7388930008164607 157287.85338377283187583, 356502.58149706636322662 157288.41571452649077401, 356502.11360595398582518 157289.56302445911569521, 356501.10798298928420991 157291.61756051477277651, 356500.70795189385535195 157292.46003764000488445, 356500.03526198584586382 157293.68416838644770905, 356499.18782670551445335 157295.03789969283388928, 356497.86802975763566792 157296.89155420195311308, 356497.44627643079729751 157297.41554360825102776, 356496.86676670052111149 157298.03319816326256841, 356495.16277541476301849 157299.54194049211218953, 356494.73693019727943465 157299.92362936987774447, 356493.96768733591306955 157300.52652840327937156, 356493.4502447018167004 157300.87734261620789766, 356492.87653544155182317 157301.15503477014135569, 356492.27723781118402258 157301.30732859246199951, 356491.62119028513552621 157301.38309602648951113, 356490.96027991222217679 157301.41081213770667091, 356490.27774362824857235 157301.38118800945812836, 356487.97772526054177433 157300.72493615094572306, 356487.07463491486851126 157300.40084519778611138, 356486.49502073967596516 157300.3183051073574461, 356484.47596170881297439 157300.32282782439142466, 356483.70870622154325247 157300.36762263713171706, 356481.49797602486796677 157299.94414756476180628, 356479.34406002057949081 157299.44411303783999756, 356478.30919548368547112 157299.26024315145332366, 356477.20524402672890574 157299.12605632335180417, 356476.5916998153552413 157299.08577062969561666, 356475.63002934621181339 157299.25186312932055444, 356475.06374268746003509 157299.44574516237480566, 356474.4624474766314961 157299.69748498214175925, 356473.75998863449785858 157300.11081070936052129, 356473.22347681189421564 157300.47333630727371201, 356472.66475084295962006 157300.79612864006776363, 356472.09283157193567604 157301.07603096694219857, 356470.01062053273199126 157301.6847784886485897, 356467.66707353282254189 157302.21117498091189191, 356467.056561897858046 157302.36501368542667478, 356466.47122703318018466 157302.56640484393574297, 356464.3142086761072278 157303.56880045688012615, 356463.8070901061873883 157303.81580777140334249, 356461.50102129060542211 157304.55110893433447927, 356459.31867497495841235 157305.27582180092576891, 356458.760105368681252 157305.44712964713107795, 356458.18268027203157544 157305.54730332241160795, 356457.62283079215558246 157305.47406714025419205, 356457.13152111251838505 157305.18024898431031033, 356456.73888061387697235 157304.70342041319236159, 356456.63479109242325649 157303.14722489158157259, 356456.66446999023901299 157302.51381655619479716, 356456.65593412739690393 157301.83899413410108536, 356456.47452574456110597 157301.25936224608449265, 356456.06905578391160816 157300.66680449416162446, 356455.37147329736035317 157299.78342473326483741, 356455.00856258138082922 157299.2639205694431439, 356454.74272087012650445 157298.70147683867253363, 356454.59540075215045363 157298.10800734616350383, 356454.53664996515726671 157297.45054400444496423, 356454.95477458339883015 157295.95038709364598617, 356455.16537905688164756 157295.37231314572272822, 356455.47153005161089823 157293.17320383316837251, 356455.52925254020374268 157292.23376325884601101, 356455.53030394215602428 157291.58260201622033492, 356455.32761945179663599 157290.45495547825703397, 356455.18264973780605942 157289.8917147335014306, 356454.91642789239995182 157289.34527811838779598, 356454.39005238987738267 157289.06069010606734082, 356453.67198133002966642 157289.09412407653871924, 356453.07308355334680527 157289.16637484764214605, 356452.43558850837871432 157289.13357380230445415, 356451.86927142168860883 157289.03309000754961744, 356451.0619719548849389 157288.98203096823999658, 356450.51306308089988306 157289.26244846056215465, 356450.21618503954960033 157289.8054719747742638, 356450.07693929702509195 157290.66025790612911806, 356450.05276627314742655 157291.27308213734067976, 356450.13632311206310987 157292.69329860963625833, 356450.22775361587991938 157293.37854073051130399, 356450.33284982747863978 157293.93197689094813541, 356450.42561191954882815 157294.59101090952754021, 356450.42737062671221793 157295.1603401213651523, 356450.32780680328141898 157295.72275960730621591, 356450.11173455120297149 157296.33382482355227694, 356449.80687719024717808 157296.87180566135793924, 356449.46327591396402568 157297.39418429433135316, 356448.83464664337225258 157299.01175636722473428, 356448.67614212352782488 157299.57568244857247919, 356448.55766470974776894 157300.25887548428727314, 356448.53139654593542218 157300.87048857240006328, 356448.62097551353508607 157301.44565949827665463, 356449.07066313351970166 157302.21994027448818088, 356449.40802194632124156 157302.70689855579985306, 356449.68153661605902016 157303.23556157643906772, 356449.89344332180917263 157303.79893656738568097, 356450.01953516982030123 157305.45729942462639883, 356450.02580138703342527 157306.04566185083240271, 356449.98424977855756879 157306.61217325599864125, 356449.84624748583883047 157307.21802528691478074, 356449.64313814241904765 157307.81794894469203427, 356449.40333474881481379 157308.35245259216753766, 356449.10903991002123803 157308.85906850267201662, 356448.77950994018465281 157309.32868768612388521, 356448.40039316285401583 157309.77004340681014583, 356447.96373715554364026 157310.15267882158514112, 356446.86768415570259094 157310.88101686286972836, 356446.41442601708695292 157311.22214603272732347, 356444.38727284607011825 157312.28622464963700622, 356443.05560900969430804 157312.99017270508920774, 356440.94115945335943252 157313.963564460107591, 356438.82639107061550021 157314.80047780810855329, 356438.24264718673657626 157315.02388928952859715, 356436.00334421475417912 157315.73350926936836913, 356433.79444551339838654 157316.42567121022148058, 356432.16202634037472308 157317.00664856535149738, 356431.62719077884685248 157317.23390637576812878, 356429.3783164182677865 157317.47601544630015269, 356428.7484097772394307 157317.50648787501268089, 356428.04338900384027511 157317.59141595667460933, 356426.6186992286820896 157317.68915840302361175, 356424.3006254646461457 157317.68298226990737021, 356423.60946070979116485 157317.67812899529235438, 356421.32566736522130668 157317.45940438314573839, 356418.91004307882394642 157317.23201675032032654, 356417.88832013483624905 157317.1414649817161262, 356416.53154547524172813 157316.94337999634444714, 356415.52042065869318321 157316.73421438469085842, 356414.83676307846326381 157316.54849680286133662, 356412.61482187412912026 157315.88563103071646765, 356410.43641498417127877 157315.20077022165060043, 356409.90385665523353964 157315.01220538100460544, 356407.77250089019071311 157314.08204142283648252, 356405.67417410621419549 157312.9895510072237812, 356403.6439744631643407 157311.99945833859965205, 356401.47136355191469193 157311.07569203426828608, 356400.89584467292297632 157310.79426046152366325, 356400.41233522351831198 157310.50128173443954438, 356399.94130012672394514 157310.13472387561341748, 356399.55043692904291674 157309.72274070017738268, 356399.22180690866662189 157309.25103460432728752, 356398.04734878177987412 157307.28746627346845344, 356397.66608887526672333 157306.69562982843490317, 356397.43092671962222084 157306.14074354839976877, 356397.303183309501037 157305.37387424462940544, 356397.31791290920227766 157304.68856211076490581, 356397.57639577565714717 157303.4191381621058099, 356397.73624187137465924 157302.82700293773086742, 356397.98055657069198787 157302.27070957818068564, 356398.40365492133423686 157301.81796704162843525, 356398.96284622041275725 157301.5221922640921548, 356400.45543005433864892 157301.13282462942879647, 356401.05815363069996238 157301.01576775417197496, 356401.58415754087036476 157300.81388012843672186, 356401.93562735675368458 157300.35877866804366931, 356401.80891143740154803 157299.78682418301468715, 356401.4796357206068933 157299.24407488608267158, 356401.14674345916137099 157298.7843542595510371, 356400.74041299265809357 157298.38410047022625804, 356399.6781090839067474 157297.02323124080430716, 356399.34803512447979301 157296.52010025799972937, 356398.84671982692088932 157295.96588563045952469, 356398.35212948685511947 157295.68786000774707645, 356397.73538889398332685 157295.70659157400950789, 356397.15170430589932948 157295.97823049500584602, 356396.66897350182989612 157296.35063011391321197, 356396.32763240573694929 157296.86121335957432166, 356395.73838769027497619 157299.16736946697346866, 356395.61800368223339319 157299.7314859326579608, 356395.53080275084357709 157300.34279461664846167, 356395.61398984678089619 157301.035799911536742, 356395.73359295178670436 157301.60951987619046122, 356395.75237498816568404 157302.21615503332577646, 356395.61218545708106831 157303.21981998148839921, 356395.48815572250168771 157303.83274571469519287, 356395.30262268614023924 157304.39933832589304075, 356395.03569302230607718 157304.99614157801261172, 356394.53766601282404736 157305.78670014929957688, 356394.13450684252893552 157306.33399543428095058, 356393.6753913140273653 157306.82618035358609632, 356393.09699548699427396 157307.08063599735032767, 356392.41127786872675642 157306.90671478124568239, 356391.90043854352552444 157306.57657870912225917, 356391.4322743461234495 157306.0759597429423593, 356391.12666669971076772 157305.60236752859782428, 356390.87395624228520319 157305.07520924875279889, 356390.72161345754284412 157304.48571696243016049, 356390.76871612545801327 157303.72932645247783512, 356390.94160349317826331 157303.19048632949125022, 356391.0343425678438507 157302.61222389526665211, 356390.73486641189083457 157301.97276895103277639, 356390.26793152384925634 157301.60663180868141353, 356389.75757586385589093 157301.35994511452736333, 356389.32947865303140134 157300.9505775339785032, 356388.99635710899019614 157300.4566365109058097, 356388.91655343247111887 157299.88751783041516319, 356389.5493771187029779 157298.31159024121006951, 356389.89138792408630252 157297.66693489206954837, 356390.10018161148764193 157297.13087559107225388, 356390.39869767508935183 157296.62047865457134321, 356390.39747506787534803 157296.42456229811068624, 356390.44121875520795584 157295.83985163288889453, 356390.29937951930332929 157295.23080077819759026, 356390.10198572080116719 157294.68650901905493811, 356389.81613925809506327 157294.12276472948724404, 356389.39819345832802355 157293.70424268022179604, 356388.8040071822470054 157293.55439197592204437, 356388.20424575643846765 157293.57921173598151654, 356387.70979337545577437 157293.8945207052747719, 356387.32326075650053099 157294.35825197148369625, 356387.02664300857577473 157294.92929251160239801, 356386.66500697040464729 157296.25783474202034995, 356386.48496775078820065 157297.20686999463941902, 356386.24259535421151668 157297.81500221765600145, 356385.81677047477569431 157298.25272268475964665, 356385.20648602093569934 157298.20084674569079652, 356384.65843196684727445 157297.92955800768686458, 356384.10513474768958986 157297.58620253892149776, 356382.5701647870009765 157296.04507218877552077, 356382.13100519630825147 157295.54679935658350587, 356381.67447180865565315 157295.16150336619466543, 356380.97345028375275433 157294.84642632544273511, 356380.40653082082280889 157294.72632849030196667, 356379.80640778050292283 157294.6632970052305609, 356379.18674813234247267 157294.78567232307977974, 356378.65189662051852793 157295.01613185624592006, 356378.1442031537881121 157295.33817850827472284, 356377.76367976132314652 157295.80073911178624257, 356377.52755649096798152 157296.35967484081629664, 356377.35228393005672842 157296.9153125011944212, 356377.26175504230195656 157297.49178495479281992, 356377.25676725758239627 157298.08969652373343706, 356377.20995817834045738 157298.72722159791737795, 356377.07409801182802767 157299.32487966341432184, 356376.86008653743192554 157299.86391458299476653, 356376.56329728080891073 157300.34910594555549324, 356376.12362638174090534 157300.87460667971754447, 356375.63525668520014733 157301.27419343491783366, 356375.09867546253371984 157301.55047010903945193, 356374.62099014496197924 157301.87426755344495177, 356374.23619452130515128 157302.3508146945387125, 356373.98055085603846237 157302.93166530010057613, 356373.82422473403858021 157303.54022732638986781, 356373.77463613299187273 157304.17333603510633111, 356374.32566720806062222 157306.39253579633077607, 356374.50482940737856552 157306.98116147849941626, 356374.1611533802933991 157307.55857065733289346, 356373.59275095164775848 157307.8154775655712001, 356372.99841033760458231 157307.81671110505703837, 356372.43051713798195124 157307.65118283632909879, 356371.67868247942533344 157307.37307291431352496, 356371.10840159479994327 157307.12468609912320971, 356370.57772583310725167 157306.83967639703769237, 356370.04757371742743999 157306.63011176610598341, 356369.52140357147436589 157306.38454675482353196, 356368.39988604665268213 157305.68075170530937612, 356367.69923037610715255 157305.2924352737609297, 356367.10271721170283854 157305.00749693071702495, 356366.52640330832218751 157304.80510588339529932, 356365.94489918684121221 157304.72035512345610186, 356365.33673734980402514 157304.76434372313087806, 356363.47812192980200052 157305.3992221366497688, 356360.15946095588151366 157305.53813240508316085, 356359.27293053863104433 157305.60454391100211069, 356358.43208292301278561 157305.71961085993098095, 356357.40353558911010623 157305.67324990819906816, 356356.70926973631139845 157305.568124737998005, 356356.25261229305760935 157305.38794355548452586, 356355.6744769848883152 157304.88917664147447795, 356355.47218172636348754 157304.58499554684385657, 356355.37652714765863493 157303.52352069778135046, 356355.28001625667093322 157302.49325913918437436, 356355.08586701069725677 157301.70004352444084361, 356355.07083031896036118 157300.54391788714565337, 356355.08537015505135059 157299.51601205655606464, 356355.10023184935562313 157298.42367157485568896, 356355.11808438855223358 157297.17325707332929596, 356355.15169824688928202 157295.89230407500872388, 356355.11535193456802517 157295.11628594424109906, 356354.84284107526764274 157294.22642474080203101, 356354.62629299651598558 157293.89115499967010692, 356353.92026012216228992 157293.43757501436630264, 356352.81817240244708955 157293.01043266750639305, 356351.98539444245398045 157292.57162824546685442, 356351.2355439291568473 157291.89630473114084452, 356350.64662204426713288 157291.03307889273855835, 356350.08763972314773127 157290.2654563223477453, 356349.68047405802644789 157289.91222485131584108, 356349.25561702315462753 157289.79563822143245488, 356348.53739167097955942 157290.18046915263403207, 356347.79934912687167525 157290.86697090172674507, 356347.0442131538875401 157291.71047566074412316, 356346.31608616898301989 157292.85568502609385177, 356345.7913261735229753 157294.13058264087885618, 356345.48708115395857021 157295.48742725199554116, 356345.42294449580367655 157296.68938340607564896, 356345.29685105581302196 157297.79557636415120214, 356345.01469499344239011 157298.7565084666130133, 356344.73815079464111477 157299.2750196322449483, 356344.28877411223948002 157299.68040430324617773, 356343.09716902195941657 157300.027850917133037, 356341.73321462539024651 157300.24556410359218717, 356340.73421204718761146 157300.37384892837144434, 356339.70347132306778803 157300.48616632266202942, 356338.57840694999322295 157300.61262077454011887, 356337.1375034109223634 157300.67126029258361086, 356335.91854600724764168 157300.68558290140936151, 356334.71360391227062792 157300.8586648142663762, 356333.60323075100313872 157301.04862834536470473, 356332.30050868715625256 157301.34689254511613399, 356330.99651378637645394 157301.81984868604922667, 356329.81591408723033965 157302.46791939117247239, 356328.87385136517696083 157303.05534682888537645, 356327.98058042576303706 157303.54976551624713466, 356327.28120830759871751 157303.74578430911060423, 356326.07818255916936323 157303.77559516479959711, 356324.79674942267592996 157303.75798790593398735, 356323.54653507383773103 157303.74013636208837852, 356322.39219906239304692 157303.67733818601118401, 356321.050167340436019 157303.4523116871714592, 356320.05618671892443672 157303.21621655055787414, 356319.01613917434588075 157302.94827351404819638, 356318.02312762185465544 157302.61833041079808027, 356317.28475970134604722 157302.22822472301777452, 356316.47167822398478165 157301.55198504379950464, 356315.49916015571216121 157300.90516595670487732, 356314.32401127577759326 157300.08143572724657133, 356313.41611758072394878 157299.35689553921110928, 356312.44547606143169105 157298.61483223468530923, 356311.30162193707656115 157297.77564954961417243, 356310.07890632678754628 157296.9198638231609948, 356308.80887465254636481 157296.14208577293902636, 356307.60039116139523685 157295.38162473804550245, 356306.53480458818376064 157294.6378865028382279, 356305.6118435577955097 157293.86504392774077132, 356304.43870407564099878 157292.89944392431061715, 356303.39073528675362468 157292.01391386811155826, 356302.43856986437458545 157291.09844525111839175, 356301.61246823368128389 157290.18440679315244779, 356300.99226633185753599 157289.27359807112952694, 356300.46730764739913866 157288.36486600415082648, 356299.80183446849696338 157287.26292373600881547, 356299.19871428573969752 157286.25754708662861958, 356298.59498107980471104 157285.31480262038530782, 356298.13480130396783352 157284.21728773508220911, 356297.17746853391872719 157280.31011005019536242, 356297.34741274372208863 157279.65939233941026032, 356297.30829777452163398 157279.05705816094996408, 356297.00874968874268234 157278.23169833421707153, 356296.87167305842740461 157277.63067583984229714, 356296.84719283308368176 157277.00300046452321112, 356296.91066419216804206 157276.43499774660449475, 356297.82890325388871133 157274.24715088977245614, 356298.14823267731117085 157273.57616755127673969, 356298.3736941393581219 157273.00837365409824997, 356298.57118631422054023 157272.3912123492336832, 356298.73270910180872306 157271.76386574364732951, 356298.84339056548196822 157271.13906675484031439, 356298.88326085027074441 157270.28818705020239577, 356298.54968893353361636 157269.76422694989014417, 356298.03941008669789881 157269.46210949553642422, 356297.13958788453601301 157269.38517402263823897, 356296.53524793824180961 157269.38515696517424658, 356295.93499040498863906 157269.42918506928253919, 356295.39006530336337164 157269.6131681558326818, 356294.81785208929795772 157269.9118795613758266, 356293.01054326415760443 157271.33245620812522247, 356291.18747091555269435 157272.74394903966458514, 356290.65627825201954693 157273.14332186739193276, 356290.14640775049338117 157273.48056618496775627, 356289.50929080822970718 157273.81277241441421211, 356288.95146796182962134 157274.03491257480345666, 356288.28183874598471448 157274.20566565188346431, 356287.61295550060458481 157274.28717223834246397, 356287.0200265939347446 157274.26620035368250683, 356286.36740806046873331 157274.13626917696092278, 356285.75280868040863425 157273.94669424515450373, 356285.18049178237561136 157273.70530124561628327, 356283.13136691262479872 157272.65808218042366207, 356282.29409368266351521 157272.2378658281522803, 356281.75954965606797487 157271.90601050772238523, 356280.02104050863999873 157270.38987831556005403, 356278.35697280475869775 157268.75365019281161949, 356276.71620003163116053 157267.20118549995822832, 356276.28474391205236316 157266.76318510936107486, 356275.91033345053438097 157266.32246798119740561, 356275.58732626226264983 157265.8067652850295417, 356275.33450156741309911 157265.24238557403441519, 356275.14499084232375026 157264.66231311677256599, 356275.1099560793954879 157264.06440181221114472, 356275.25278898188844323 157263.47298212989699095, 356275.54132859501987696 157262.95673214981798083, 356276.55381354910787195 157262.05227790400385857, 356277.06911963602760807 157261.64842324383789673, 356277.50235861900728196 157261.24876124021830037, 356277.87918985774740577 157260.76416984689421952, 356278.12547078332863748 157260.25491283176233992, 356278.21440367522882298 157259.65742064383812249, 356278.03463724220637232 157259.08960372727597132, 356276.69817250513006002 157257.83022314292611554, 356276.23363585153128952 157257.44468712853267789, 356275.80008259858004749 157257.00587581802392378, 356274.4580475736875087 157255.27920452202670276, 356273.3943431080551818 157253.73802710196468979, 356272.82943185267504305 157252.81528774969046935, 356272.47051234229002148 157252.29800488607725129, 356271.98963673511752859 157251.8783681207569316, 356271.38884838949888945 157251.60801671084482223, 356270.84855090454220772 157251.40640596207231283, 356270.3334576862398535 157251.14668834838084877, 356269.88476761599304155 157250.77363847475498915, 356269.49979233084013686 157250.30465270858258009, 356269.42431793303694576 157249.73015269462484866, 356269.43078410555608571 157249.05660602694842964, 356269.44703930977266282 157248.94722563633695245, 356270.78384308569366112 157247.93533002288313583, 356271.31532309163594618 157247.57858260639477521, 356271.73309461050666869 157247.15062746196053922, 356271.97813891293480992 157246.44825562107143924, 356271.82926210691221058 157245.88599604659248143, 356271.31620275054592639 157245.57966236269567162, 356270.74662307626567781 157245.4913691874826327, 356270.15221777308033779 157245.34531958174193278, 356269.85812821728177369 157244.8493723749415949, 356270.00271309883100912 157244.26776696078013629, 356270.32633449957938865 157243.73908512032357976, 356270.69754961994476616 157243.23705587652511895, 356271.11970241484232247 157242.79331372102024034, 356272.76904467528220266 157241.66871496295789257, 356273.28948797011980787 157241.35813842050265521, 356273.70338357368018478 157240.9649835008312948, 356273.90033557137940079 157240.37583527038805187, 356273.95435367414029315 157239.77736823132727295, 356274.5877920325146988 157238.91964795306557789, 356276.10286394157446921 157237.15301764541072771, 356276.45987172151217237 157236.7109512054012157, 356276.8916497667087242 157236.28326612879754975, 356277.40719512954819947 157235.91163077502278611, 356278.06432450073771179 157235.71940318861743435, 356279.1879706212785095 157235.91692385770147666, 356279.74833565222797915 157236.06720590248005465, 356280.30858034262200817 157236.16145582112949342, 356280.93904482491780072 157236.0593458185903728, 356281.41174736543325707 157235.73152122943429276, 356281.80887324048671871 157234.98988651880063117, 356282.04445429670158774 157234.45936411176808178, 356282.33999365876661614 157233.94394953263690695, 356283.94027876621112227 157233.06564441346563399, 356284.54821925971191376 157232.78552180487895384, 356285.04567317757755518 157232.47022782958811149, 356285.50648882065434009 157232.03828531439648941, 356286.59298263117671013 157230.3391533792600967, 356287.67932992591522634 157228.34885688667418435, 356287.93913699220865965 157227.81585402169730514, 356288.15750059660058469 157227.24682398955337703, 356288.26553674624301493 157226.65082800312666222, 356288.27852878323756158 157226.05295647471211851, 356288.10440042283153161 157225.49817504017846659, 356287.74326700367964804 157225.04351636074716225, 356287.31599732267204672 157224.648761217657011, 356286.77753537951502949 157224.360110672947485, 356286.17115438578184694 157224.36808795371325687, 356285.57013310154434294 157224.54498703387798741, 356284.97733502392657101 157224.678102531877812, 356283.09585501544643193 157224.80257974227424711, 356282.50651714962441474 157224.80383832578081638, 356281.9343717556912452 157224.64829451736295596, 356281.48529154702555388 157224.29325283708749339, 356281.20516942878020927 157223.78536864410853013, 356281.05611158744432032 157223.23931728349998593, 356280.87046498851850629 157221.86561760160839185, 356280.82617127627599984 157221.27846612641587853, 356280.85595135565381497 157220.68488082464318722, 356281.14944786613341421 157220.01757058239309117, 356281.51420555845834315 157219.52631514746462926, 356281.97744267340749502 157219.13040498999180272, 356282.53620477241929621 157218.86044257739558816, 356283.14068225055234507 157218.75279971543932334, 356283.69425304239848629 157218.58066642837366089, 356284.13015228044241667 157218.14919978677062318, 356284.13648188672959805 157217.58311288413824514, 356283.75283826293889433 157217.10793028754414991, 356283.29507906083017588 157216.68760855274740607, 356282.81997176527511328 157216.31502707483014092, 356281.78058546362444758 157215.41393121884902939, 356281.32634403649717569 157214.97041399724548683, 356280.84679529466666281 157214.58560346689773723, 356280.3047624989412725 157214.31074286421062425, 356279.69936655514175072 157214.22167046467075124, 356279.2186407238477841 157214.55325712583726272, 356278.99113395548192784 157215.06981198728317395, 356279.00811206584330648 157216.07766379328677431, 356279.07321576558751985 157216.82540951191913337, 356279.09189780906308442 157217.43204408814199269, 356279.06223677494563162 157218.02182784280739725, 356278.77522088622208685 157218.51347160176374018, 356278.22804395272396505 157218.56737028481438756, 356277.69721138593740761 157218.3337888180394657, 356277.21388208831194788 157218.0448133337777108, 356276.6623951637884602 157217.75969976332271472, 356275.21045605395920575 157217.26337208045879379, 356274.58555922552477568 157217.09215611161198467, 356273.2821311242878437 157216.83070197975030169, 356272.68260837346315384 157216.74766229593660682, 356271.81694671878358349 157216.7025153007125482, 356271.19757472898345441 157216.70722589443903416, 356270.60360981442499906 157216.59319652180420235, 356269.99101430980954319 157216.36300878698239103, 356269.43484575150068849 157216.05365821183659136, 356268.43648422160185874 157215.09213317540707067, 356267.9393512150272727 157214.54194182105129585, 356267.42502443987177685 157214.08871918660588562, 356266.90575854462804273 157213.74293233948992565, 356266.32358299766201526 157213.43205107300309464, 356265.79706274851923808 157213.19649002642836422, 356264.45813046663533896 157212.71153291256632656, 356263.89224739267956465 157212.54421375191304833, 356262.60281285224482417 157212.08531840570503846, 356262.06683956820052117 157211.85931554809212685, 356260.3443682222859934 157210.9984322190284729, 356259.808207432331983 157210.68978192814392969, 356258.67399383371230215 157209.92368865484604612, 356258.15769327327143401 157209.52508690452668816, 356257.64104606618639082 157209.2359450064250268, 356255.29470242862589657 157208.3993608407326974, 356254.68193211068864912 157208.22420320374658331, 356253.78647993976483122 157207.87333549803588539, 356253.21347826335113496 157207.54869229515315965, 356252.74228397564729676 157207.15391788247507066, 356252.31189115473534912 157206.46298053982900456, 356251.95631338737439364 157205.73739719914738089, 356251.58770453120814636 157205.19685290841152892, 356251.17688636248931289 157204.73354135069530457, 356250.70559601893182844 157204.33796601212816313, 356250.17282416357193142 157204.05194537749048322, 356249.54428133089095354 157203.86950490571325645, 356248.20663166407030076 157203.76877037982922047, 356245.8507720113848336 157203.75560197961749509, 356243.46162153861951083 157203.75687550858128816, 356242.85577592102345079 157203.77786279562860727, 356241.67348021164070815 157203.96426537359366193, 356241.08057011885102838 157204.09978166851215065, 356239.34987835481297225 157204.64424796588718891, 356238.72072429885156453 157204.88464232673868537, 356238.14277299289824441 157205.17031777685042471, 356237.07556513079907745 157205.55240498401690274, 356236.47110697359312326 157205.71627958409953862, 356235.84153432224411517 157205.67991615255596116, 356235.27205092937219888 157205.43213376268977299, 356234.59774965263204649 157204.87565443018684164, 356234.21667755569797009 157204.4264993448741734, 356233.76822727278340608 157203.98541243135696277, 356233.27132456353865564 157203.66955408419016749, 356232.49218938901321962 157203.60883030126569793, 356232.02948795567499474 157204.07778421195689589, 356231.65249174216296524 157204.57538209750782698, 356231.18231067282613367 157204.91922828537644818, 356230.63109682162757963 157205.22044595499755815, 356230.0585913173854351 157205.27721981587819755, 356228.62590311153326184 157204.07178936182754114, 356228.21015852468553931 157203.65327842632541433, 356226.74361987394513562 157201.79311065247748047, 356225.3591633130563423 157199.92574861051980406, 356223.83075084030861035 157197.75289605488069355, 356222.48557833186350763 157195.87312315724557266, 356221.21338511921931058 157194.00572155171539634, 356220.89078331837663427 157193.52904289134312421, 356219.45276208472205326 157191.68862862599780783, 356219.07633154670475051 157191.25170360674383119, 356218.61470444774022326 157190.86458128329832107, 356218.0132917023729533 157190.77933094400214031, 356217.50763942644698545 157191.09338329255115241, 356217.02287669916404411 157191.47197623492684215, 356216.1686114149633795 157192.27016058441950008, 356214.62067347735865042 157193.92616454127710313, 356213.74888088298030198 157194.94818730826955289, 356213.22266369970748201 157195.49326695571653545, 356212.65392955270363018 157196.01692229503532872, 356212.21069105062633753 157196.3753111629630439, 356211.67167917860206217 157196.75763537519378588, 356209.44901237514568493 157197.9828285655239597, 356207.3994552256190218 157199.12543949537212029, 356205.31287008291110396 157200.24945510906400159, 356203.16981322655919939 157201.30134822300169617, 356201.06392080773366615 157202.44467830460052937, 356198.95404003676958382 157203.54516436537960544, 356196.76024482509819791 157204.57899400702444836, 356194.62486743595218286 157205.69596204435219988, 356192.27655779337510467 157206.85549101361539215, 356191.09746456088032573 157207.38230105343973264, 356190.49796483688987792 157207.69528427394106984, 356188.49924653733614832 157208.93600414635147899, 356187.97353953216224909 157209.25876125256763771, 356187.50099856674205512 157209.67443604546133429, 356186.61594990303274244 157210.70619806658942252, 356186.08880994783248752 157211.39595446485327557, 356184.82758578646462411 157213.38197531987680122, 356183.72438485349994153 157215.02058963291347027, 356182.23433957778615877 157216.98505602270597592, 356180.82429685245733708 157218.857870239589829, 356179.50325721362605691 157220.78015660599339753, 356178.26630003465106711 157222.7554</t>
  </si>
  <si>
    <t>9256941303611, 356177.69755107717355713 157223.72279735561460257, 356176.65462546935304999 157225.7537332407082431, 356175.55221790849464014 157228.19500299129867926, 356175.29829435626743361 157228.79207119654165581, 356174.54918422357877716 157230.93313582317205146, 356174.08646324736764655 157232.50771151587832719, 356173.65111540257930756 157234.37118637247476727, 356173.21783955744467676 157236.82140161859570071, 356172.87188488559331745 157239.11696579918498173, 356172.66857372270897031 157241.37982369516976178, 356172.43041654152330011 157243.78818947926629335, 356172.24710961728123948 157246.15260436915559694, 356172.09529174317140132 157248.54279095341917127, 356171.92148901766631752 157250.92746468394761905, 356171.69677121529821306 157253.16920382803073153, 356171.4709932881523855 157255.50298945436952636, 356171.26399428548756987 157257.80304986063856632, 356171.02991997613571584 157260.15520439902320504, 356170.89751490962225944 157262.42482007091166452, 356170.6672544312896207 157264.73456979455659166, 356170.46594377001747489 157267.09769406804116443, 356170.44508197612594813 157267.38815330475335941, 356170.1830115070915781 157268.49446727975737303, 356169.99414107855409384 157269.12828090629773214, 356169.48957129230257124 157270.44750401232158765, 356169.21878360374830663 157271.03548289951868355, 356168.04927765129832551 157273.22847794025437906, 356167.75078876048792154 157273.75348310935078189, 356166.29446362797170877 157275.53741615486796945, 356164.8171349021140486 157277.25960960716474801, 356164.37838840222684667 157277.74028963217278942, 356162.96545208769384772 157279.01055033400189131, 356162.3838046962628141 157279.47530799271771684, 356161.8695739793474786 157279.82413700793404132, 356159.94425757601857185 157280.75224727962631732, 356158.22080966073554009 157281.46904647996416315, 356156.08583572402130812 157282.22481312800664455, 356155.41503624385222793 157282.44959071965422481, 356153.19423638243461028 157283.04063623736146837, 356150.91350401763338596 157283.57134861330268905, 356148.66987432265887037 157284.04561446636216715, 356146.41089272033423185 157284.58864235307555646, 356144.13246431411243975 157285.05873212445294484, 356141.85988681623712182 157285.47922320605721325, 356139.57086412888020277 157285.82679117051884532, 356137.33560741285327822 157286.18723478890024126, 356134.98257430619560182 157286.52968030632473528, 356132.71671854902524501 157286.76630151632707566, 356130.37651664740405977 157286.96372952108504251, 356127.90057726635131985 157287.05321916926186532, 356125.62652043509297073 157287.14892017311649397, 356124.94341948180226609 157287.19233433064073324, 356122.56706922256853431 157287.19507236551726237, 356121.5052283409750089 157287.1637536981725134, 356118.92716460081283003 157286.94616078777471557, 356116.61646936280885711 157286.68487809563521296, 356114.35223116626730189 157286.43743511702632532, 356112.65256836824119091 157286.1784041651408188, 356111.6492520859465003 157285.96847721707308665, 356111.00535916013177484 157285.79436476895352826, 356109.4106341308215633 157285.19906857138266787, 356108.841368940891698 157284.94768523139646277, 356108.16320866928435862 157284.58289446658454835, 356107.37910775770433247 157284.07409381639445201, 356105.53024043195182458 157282.71750068716937676, 356103.77703112916788086 157281.27993957936996594, 356101.99856609752168879 157279.81063453870592639, 356100.23070057609584183 157278.30256061558611691, 356098.37125176528934389 157276.7808218021527864, 356096.49083864374551922 157275.24957298423396423, 356094.73596492398064584 157273.70454315491952002, 356093.0063261422328651 157272.23548203753307462, 356091.26888616266660392 157270.76578162016812712, 356090.69736284296959639 157270.32548076997045428, 356088.68113364826422185 157268.98245980683714151, 356086.6609590650186874 157267.78830287593882531, 356084.69594809820409864 157266.58761767350370064, 356082.7219191052718088 157265.34946638363180682, 356080.82742067705839872 157264.07409120426746085, 356080.360812280443497 157263.74277542368508875, 356078.4096848062472418 157262.54696228983812034, 356076.4757872826885432 157261.28699909785063937, 356074.54600795998703688 157260.0238546816399321, 356072.59765011572744697 157258.85447025467874482, 356070.61056106956675649 157257.60684847348602489, 356068.67836008011363447 157256.26764921157155186, 356066.75801420025527477 157255.07899380498565733, 356064.84319697483442724 157253.82512933120597154, 356062.91600936406757683 157252.62403278186684474, 356061.99520193319767714 157252.10114178463118151, 356060.02550868142861873 157250.73614086693851277, 356058.07943170407088473 157249.49072510574478656, 356057.51206706592347473 157249.1392950244480744, 356055.63135989557486027 157247.82716809859266505, 356053.7657993434695527 157246.40725617815041915, 356051.95506905508227646 157244.94739552424289286, 356050.22087881003972143 157243.4681060608709231, 356048.40793885645689443 157241.90977901412406936, 356046.73570669151376933 157240.38577372493455186, 356046.17771024192916229 157239.8614932177006267, 356044.37591353710740805 157238.35585144371725619, 356043.31256789673352614 157237.50406392442528158, 356042.83374895207816735 157237.17348762863548473, 356041.04048820276511833 157235.74173002928728238, 356040.13475231372285634 157235.30636352382134646, 356038.23918262124061584 157234.08521361497696489, 356037.731257124687545 157233.7727021750761196, 356037.13198784156702459 157233.31845501845236868, 356036.71927995741134509 157232.89295538840815425, 356036.36985074041876942 157232.39873301784973592, 356036.09717665874632075 157231.88208121561910957, 356035.8714297977858223 157231.36526359262643382, 356035.69932135596172884 157230.76666775927878916, 356035.60724513157038018 157230.21069543674821034, 356035.56852016202174127 157227.94782957498682663, 356035.5811146741034463 157225.66680970625020564, 356035.58329630858497694 157224.94961727951886132, 356035.71423533221241087 157222.65297943097539246, 356035.76976210693828762 157222.03290793456835672, 356035.82421986531699076 157219.70387005020165816, 356035.8386938045732677 157219.12981948733795434, 356035.80132581840734929 157218.13767499855021015, 356035.69452469242969528 157217.58503103879047558, 356035.25599016912747175 157216.40077579492935911, 356034.93993583152769133 157215.69500107865314931, 356034.67086367885349318 157215.17836727370740846, 356034.34689508815063164 157214.67486679897410795, 356033.9041730664903298 157214.24881703400751576, 356033.29411465139128268 157213.93139297148445621, 356032.68851357349194586 157213.80329763132613152, 356032.05889828549697995 157213.81556133693084121, 356031.51749862422002479 157214.07500443886965513, 356031.24422027263790369 157214.58072456181980669, 356031.21192396513652056 157215.19731006812071428, 356031.44358128565363586 157216.17341547022806481, 356031.60974028636701405 157216.72115299804136157, 356031.71842874144203961 157217.33664171810960397, 356031.58806274511152878 157217.95613927440717816, 356031.17943922791164368 157218.37553517532069236, 356030.6307159589487128 157218.49866505659883842, 356030.01980284007731825 157218.3323216843418777, 356029.26947913784533739 157218.03220711770700291, 356028.72289549629203975 157217.84717438591178507, 356026.44722797954455018 157217.72454473876859993, 356025.82090237434022129 157217.71921497280709445, 356024.53447678597876802 157217.45924663217738271, 356023.98959316092077643 157217.29443375958362594, 356022.54321179899852723 157216.6670602728263475, 356020.52090597071219236 157215.6391864194883965, 356018.41086938511580229 157214.48740491952048615, 356017.57353390823118389 157213.97953914909157902, 356017.03469650173792616 157213.60583899926859885, 356016.53737131552770734 157213.21433607762446627, 356014.93716228369157761 157211.57362482690950856, 356014.48408035805914551 157211.07828438963042572, 356014.138511250494048 157210.59248604805907235, 356013.86557178932707757 157210.02880649478174746, 356013.68249521142570302 157209.38252910994924605, 356013.62070797971682623 157208.77207737963180989, 356013.67355418490478769 157208.12777888937853277, 356014.20873736159410328 157206.22838255640817806, 356015.00300603383220732 157203.98048366024158895, 356015.31652619678061455 157202.91004688205430284, 356015.44670836173463613 157202.34738037583883852, 356015.5662490525864996 157201.43126198463141918, 356015.54196479439269751 157200.78437698748894036, 356015.38522853062022477 157200.17305075563490391, 356015.13051204406656325 157199.64688327221665531, 356014.74399645184166729 157199.06562684278469533, 356013.24404376919846982 157197.52507244184380397, 356012.05295635934453458 157196.44691999425413087, 356011.35369908320717514 157195.73863085662014782, 356010.95265729917446151 157195.28117152716731653, 356009.9402918106643483 157193.97838498535566032, 356009.52634230139665306 157193.36077115824446082, 356009.22048233775421977 157192.8375500175752677, 356008.96910959901288152 157192.30299451691098511, 356008.67688864364754409 157191.312778863706626, 356008.49253166385460645 157189.32033811340807006, 356008.47575182432774454 157188.75353561679366976, 356008.51041782274842262 157187.62247265002224594, 356008.67861271870788187 157186.52069275447865948, 356008.7989105373271741 157185.95377451443346217, 356008.95317566354060546 157185.39723167952615768, 356009.17153317068004981 157184.82940245897043496, 356009.75767793919658288 157183.78474117303267121, 356010.92794140998739749 157182.10103657259605825, 356011.34876786143286154 157181.56223443959606811, 356011.94917723350226879 157180.90686327026924118, 356012.39253347663907334 157180.50485052878502756, 356012.8800226241000928 157180.14127972576534376, 356013.4229917373158969 157179.80800292507046834, 356013.9849762647645548 157179.5138430490042083, 356015.54536486434517428 157178.93070490407990292, 356016.24277561705093831 157178.72667178179835901, 356016.77873766905395314 157178.53423920029308647, 356017.3742552031762898 157178.23724513174965978, 356017.87752286304021254 157177.87975651468150318, 356018.28979616635479033 157177.43076217838097364, 356018.59493937296792865 157176.87557331047719344, 356018.79241762682795525 157176.30123618972720578, 356019.28426606068387628 157173.72284166433382779, 356019.65670586150372401 157171.45322466269135475, 356019.78843149181921035 157170.42130197276128456, 356019.83778967947000638 157169.75417322502471507, 356019.8001988431205973 157169.02697663375874981, 356019.4921835622517392 157168.47452830022666603, 356019.04568566742818803 157168.08327928569633514, 356018.45556553674396127 157167.88061933219432831, 356017.88424052350455895 157167.88136759086046368, 356017.3225740505149588 157168.15191578620579094, 356016.50082225893856958 157168.91104032954899594, 356016.05293301586061716 157169.39927893521962687, 356015.5817030577454716 157169.85298159887315705, 356015.11777442536549643 157170.18705343961482868, 356014.56312471040291712 157170.45503521739738062, 356013.95505967934150249 157170.59988109290134162, 356013.38054774166084826 157170.55758923850953579, 356012.88017514592502266 157170.21529880334855989, 356012.49558504909509793 157169.72930556669598445, 356012.17358123126905411 157169.17298522649798542, 356011.92265357251744717 157168.60941563686355948, 356011.80206868750974536 157167.99186638841638342, 356011.86727614980190992 157167.27658969425829127, 356012.0791813307441771 157166.73854500672314316, 356012.48440058622509241 157166.23948730045231059, 356013.03686890425160527 157165.92746986768906936, 356014.88288711878703907 157165.77119765465613455, 356015.52877627935959026 157165.78603039419976994, 356016.1396781993098557 157165.71423975849756971, 356016.6955737384269014 157165.47728164150612429, 356017.21158110472606495 157165.09324168664170429, 356017.64554408122785389 157164.64875816012499854, 356018.00992061209399253 157164.1937213100027293, 356018.57503208366688341 157163.35367005789885297, 356018.86173170513939112 157162.86522664548829198, 356019.40446001244708896 157161.59862378408433869, 356020.17458113271277398 157159.45766442111926153, 356020.45843695662915707 157158.51695247960742563, 356020.6455244972021319 157157.71923786832485348, 356020.75953850091900676 157157.0682409645523876, 356020.78316127153811976 157156.48543115553911775, 356020.47260395297780633 157155.80089585849782452, 356019.9313926188624464 157155.50182585953734815, 356019.31370602350216359 157155.36946783174062148, 356017.00642194389365613 157155.92766336293425411, 356016.42185265553416684 157156.09603977506048977, 356015.57044486363884062 157156.24207151838345453, 356014.97716879367362708 157156.19048076926264912, 356014.36860758310649544 157155.95390969380969182, 356013.79511996719520539 157155.66648511670064181, 356012.56955135229509324 157155.26173926529008895, 356012.01216609950643033 157155.11587467783829197, 356011.46300774067640305 157154.86539233045186847, 356011.01428247313015163 157154.43931261816760525, 356010.74524507229216397 157153.87565257598180324, 356010.3417347643407993 157151.58875219488982111, 356010.26241519791074097 157151.00282673531910405, 356009.70738759345840663 157148.7423848359612748, 356009.52609494316857308 157148.09951829141937196, 356009.43164826626889408 157147.51731941278558224, 356009.5589826088398695 157146.90381009189877659, 356009.89063414541305974 157146.36996555689256638, 356010.27459381066728383 157145.84038454620167613, 356010.57214380172081292 157145.26294525427510962, 356010.73574558598920703 157144.6400116880540736, 356010.8070960949989967 157144.0770513127790764, 356010.82508290524128824 157141.91832719184458256, 356010.7965406731236726 157141.34266099048545584, 356010.7218336671940051 157140.77476869942620397, 356010.47671220952179283 157140.23063903459114954, 356009.83327040006406605 157139.62568669219035655, 356009.19562411727383733 157139.10240920900832862, 356008.78683728689793497 157138.67312708665849641, 356008.46600551554001868 157138.20266088825883344, 356007.89570426766294986 157136.65634432277875021, 356007.7023801704053767 157136.01842049963306636, 356007.42017017683247104 157133.96545723133021966, 356007.37962348572909832 157133.38933084707241505, 356007.19390933774411678 157132.12929518346209079, 356007.04426225105999038 157131.4007384394062683, 356006.79749474540585652 157130.82558311620960012, 356006.41465971944853663 157130.36881509621161968, 356005.4401877730851993 157129.91289401601534337, 356004.55658724746899679 157129.57309187779901549, 356003.97955886588897556 157129.31346527393907309, 356003.40693744318559766 157128.97281511221081018, 356002.9363716603256762 157128.59245209355140105, 356002.53368410980328918 157128.16400089347735047, 356002.18906652496661991 157127.68801285530207679, 356001.90705840848386288 157127.1771177466143854, 356001.67160017765127122 157126.64144108421169221, 356001.47594315506285056 157126.06994297163328156, 356001.03851855162065476 157123.78207277751062065, 356000.90739727951586246 157122.83008288021665066, 356000.78650220559211448 157122.2145332217332907, 356000.51075616420712322 157121.25121496972860768, 356000.27679813234135509 157120.59547828766517341, 355999.95127450488507748 157119.86244103114586323, 355998.6951530147343874 157117.98251319426344708, 355998.20775958511512727 157117.28528800135245547, 355997.761909355816897 157116.56405670050298795, 355997.46790057508042082 157116.01187847356777638, 355997.24243672215379775 157115.47845297591993585, 355997.05342581879813224 157114.81833821767941117, 355996.97755293687805533 157114.20341367006767541, 355997.04173513094428927 157113.55316843488253653, 355997.23673588206293061 157112.95400498551316559, 355997.51073912717401981 157112.36324064672226086, 355997.86505066347308457 157111.79989263572497293, 355998.24219206045381725 157111.35332426126115024, 355998.90530040569137782 157110.76530392729910091, 355999.41697044373722747 157110.38824622106039897, 355999.92964632401708513 157110.07022673368919641, 356000.52918216900434345 157109.81007340084761381, 356001.15256361127831042 157109.70372559502720833, 356001.7219088317360729 157109.75879880489083007, 356002.25222379650222138 157109.95575695455772802, 356003.36839520599460229 157110.86844224075321108, 356003.81724953179946169 157111.28871930838795379, 356004.3076097744051367 157111.63236048142425716, 356004.91628203773871064 157111.86673084198264405, 356005.49912262556608766 157111.94428406370570883, 356006.06737944250926375 157111.83666035271016881, 356006.56906440330203623 157111.51558427768759429, 356006.97306429175660014 157111.08035635558189824, 356007.30723604059312493 157110.52271100430516526, 356007.51250755100045353 157109.97062529344111681, 356007.85832882707472891 157108.28260245604906231, 356008.17506170005071908 157106.04812712088460103, 356008.4990704053780064 157103.79928002436645329, 356008.58506562106776983 157103.20897738006897271, 356008.93348091433290392 157101.84294855297775939, 356009.1369160613976419 157101.21781259367708117, 356009.2772483651060611 157100.60616920347092673, 356009.25785047037061304 157099.92248791398014873, 356009.04938075417885557 157099.39214898634236306, 356008.59902102104388177 157099.05290997831616551, 356008.03457993746269494 157099.09771742287557572, 356007.59534872620133683 157099.45512571278959513, 356007.20866134611424059 157099.92986228270456195, 356006.16525004908908159 157101.97800517821451649, 356005.77924068225547671 157102.7777278782450594, 356005.40444170753471553 157103.25612585444469005, 356004.71467946737539023 157103.7317499362397939, 356004.02205034939106554 157104.14032200013753027, 356003.52830572403036058 157104.47424494195729494, 356002.98793064197525382 157104.72889052046230063, 356002.35899106529541314 157104.80619424988981336, 356001.77562461199704558 157104.61357370275072753, 356001.28471192077267915 157104.2403131186729297, 356001.06161526532378048 157103.69369201984954998, 356001.02908684744033962 157103.11480411450611427, 356001.06940802774624899 157100.85153272264869884, 356001.08770372194703668 157100.23347651382209733, 356001.14079892990412191 157099.57937375816982239, 356001.28048103547189385 157098.99774400430032983, 356001.53165443177567795 157098.49051266390597448, 356001.99522118375170976 157098.0285670782905072, 356002.53756955964490771 157097.81955701037077233, 356003.10141041700262576 157097.79475782031659037, 356003.8721519858809188 157097.87324958137469366, 356004.43948633968830109 157097.97033636993728578, 356005.03851354913786054 157098.03236165776615962, 356005.64287828549277037 157098.02737590821925551, 356006.42665309994481504 157097.7601383225992322, 356006.93630307225976139 157097.38687265454791486, 356007.35512870200909674 157096.90809424640610814, 356007.6560199256055057 157096.42292350495699793, 356007.9117306200787425 157095.88869963231263682, 356008.13195490627549589 157095.28766103432280943, 356008.26956466329284012 157094.66019515669904649, 356008.32655317464377731 157094.0479353591799736, 356008.32536356995115057 157093.46480150922434404, 356008.21653899585362524 157092.85651619115378708, 356007.96260967687703669 157092.29293163138208911, 356007.57909034925978631 157091.85296966211171821, 356007.0670316320611164 157091.54664115729974583, 356006.50806770112831146 157091.43638875591568649, 356005.84623991174157709 157091.40746858139755204, 356005.24999103334266692 157091.51034989906474948, 356004.68642526294570416 157091.72045466798590496, 356004.0273130412097089 157091.90907037595752627, 356003.08981854189187288 157091.96262041974114254, 356002.34553056093864143 157091.95650141860824078, 356001.80425448529422283 157092.11108623986365274, 356001.23642948747146875 157092.33257614774629474, 356000.44198341888841242 157092.69301287084817886, 355999.94012814329471439 157092.96806222392478958, 355999.44915304536698386 157093.30840260488912463, 355998.99942629085853696 157093.68376859644195065, 355998.38603199261706322 157094.33467248175293207, 355998.04805790731916204 157094.83226508338702843, 355997.17613740329397842 157097.00173228653147817, 355996.95701271132566035 157097.60297648055711761, 355996.41084108932409436 157098.75769924791529775, 355996.12851499445969239 157099.27197903150226921, 355995.80382717307657003 157099.79385160992387682, 355995.37985382828628644 157100.28160936047788709, 355994.88786319707287475 157100.62494635081384331, 355994.30626976361963898 157100.83856309065595269, 355993.44518746645189822 157100.91830931400181726, 355992.86007204139605165 157100.9155868225498125, 355991.0021361488616094 157100.61334184446604922, 355990.22638640558579937 157100.43576936522731557, 355989.25242963677737862 157100.15715059585636482, 355988.02850976528134197 157099.72279641393106431, 355987.417247005389072 157099.46620063879527152, 355986.49178641784237698 157099.01352609717287123, 355984.53731127316132188 157097.84691315802047029, 355982.56203533115331084 157096.5579275741474703, 355981.98666237993165851 157096.20725807006238028, 355981.4789321783464402 157095.93577077134978026, 355980.78567910456331447 157095.62793688458623365, 355980.22535901213996112 157095.42862763738958165, 355978.29979118844494224 157095.00497678306419402, 355977.72342302254401147 157094.91364813991822302, 355977.10298742598388344 157094.87092683906666934, 355976.52764629665762186 157094.87445666082203388, 355975.94030440668575466 157094.81669210852123797, 355975.31268352328334004 157094.69008777232374996, 355974.65792477724608034 157094.5079167140647769, 355972.50890547735616565 157093.60868295939872041, 355971.86367122118826956 157093.30248971487162635, 355969.81407026783563197 157092.19043260510079563, 355967.71935226605273783 157091.11677186196902767, 355966.33211495919385925 157090.34701381507329643, 355965.7422421129886061 157089.97465974499937147, 355964.86125057999743149 157089.35291215323377401, 355964.37575249385554343 157088.91724353306926787, 355963.9496439567883499 157088.41023127653170377, 355962.74816239217761904 157086.44833023531828076, 355962.04781842377269641 157085.33660895912908018, 355961.71030464768409729 157084.86065644421614707, 355961.24695591587806121 157084.3174379252595827, 355960.81194310390856117 157083.91043745586648583, 355960.13725883461302146 157083.37056581565411761, 355958.19372754782671109 157081.9960907029453665, 355957.72849081177264452 157081.65057392470771447, 355957.08766528766136616 157081.02262178884120658, 355956.75381351978285238 157080.55469206970883533, 355956.45751858857693151 157080.01951202435884625, 355956.20515894540585577 157079.4221163266338408, 355956.02121528994757682 157078.86928722634911537, 355955.61737645778339356 157076.54796602437272668, 355955.52073283889330924 157075.8246768894023262, 355955.40642639517318457 157075.23217311676125973, 355955.24457232351414859 157074.62382307311054319, 355954.87826769484672695 157073.68206493178149685, 355954.62503406614996493 157073.17951820394955575, 355953.36647485650610179 157071.22673739527817816, 355952.91575847205240279 157070.59833405469544232, 355952.56299802748253569 157070.02985341206658632, 355952.33328792359679937 157069.50521169463172555, 355952.15022624161792919 157068.85593277239240706, 355952.06684319843770936 157068.22216016915626824, 355952.06368318008026108 157067.57277927116956562, 355952.15382254822179675 157066.97409263346344233, 355952.3213763379608281 157066.34117320814402774, 355952.52303677279269323 157065.77085924334824085, 355953.25920419138856232 157064.37795106117846444, 355954.47059411893133074 157062.43310488417046145, 355954.92449846665840596 157061.74218232161365449, 355955.29530324379447848 157061.26216350682079792, 355955.74691547796828672 157060.78975236293626949, 355956.1708787870593369 157060.30399569083238021, 355956.54470265627605841 157059.72033366846153513, 355956.74762290925718844 157059.17824185977224261, 355956.82713268790394068 157058.60431607667123899, 355956.85421188740292564 157057.95048362750094384, 355956.6777686522109434 157055.91605891875224188, 355956.57342528516892344 157055.27197588287526742, 355956.42067644215421751 157053.56185180391184986, 355956.35470289783552289 157051.20539749984163791, 355956.28585743880830705 157048.58257909107487649, 355956.27043143473565578 157046.30242002289742231, 355956.28194866934791207 157043.97656976594589651, 355956.33246777462773025 157042.99687110615195706, 355956.41471287776948884 157042.3961439078557305, 355956.54927220812533051 157041.81849083682755008, 355956.7338334281812422 157041.2460903322789818, 355957.00254954915726557 157040.612075288023334, 355957.32771219353890046 157040.015162889205385, 355957.6825473359785974 157039.52725990739418194, 355958.18918513040989637 157039.05592404626077041, 355958.72898621461354196 157038.67580502550117671, 355959.30690699093975127 157038.33609902369789779, 355960.17272510851034895 157037.92919243033975363, 355960.7557093690847978 157037.73759498080471531, 355961.35749735595891252 157037.66755975160049275, 355962.7660502668004483 157037.87570834101643413, 355964.18752361927181482 157038.18137626338284463, 355964.84077015600632876 157038.28569595306180418, 355965.42157036392018199 157038.31100956542650238, 355966.02351237891707569 157038.23016902932431549, 355966.58280009869486094 157038.07527392287738621, 355967.12036784458905458 157037.86183747107861564, 355967.65930574224330485 157037.53434372792253271, 355968.1126431809971109 157037.11717223789310083, 355968.52795278141275048 157036.62116658518789336, 355969.71438999776728451 157034.62396633333992213, 355969.99772757687605917 157034.1074903576518409, 355971.00872383918613195 157031.97854021290550008, 355971.91742196457926184 157029.81766143220011145, 355972.1223742620786652 157029.26937626593280584, 355972.94202363828662783 157026.547337414289359, 355973.63757273252122104 157024.29214154463261366, 355973.81129026645794511 157023.74730239022755995, 355973.98972748481901363 157023.03879476757720113, 355974.08086153934709728 157022.28102362516801804, 355974.11286264657974243 157021.68344736704602838, 355974.07282004749868065 157021.08651182218454778, 355973.97645217378158122 157020.48829438030952588, 355973.82873286248650402 157018.37216708931373432, 355973.82291733170859516 157017.71356773452134803, 355973.76047478243708611 157017.13413021079031751, 355973.55357892921892926 157016.22858820710098371, 355973.24406186392297968 157015.69634381931973621, 355972.78076609369600192 157015.34283226495608687, 355972.11691722355317324 157015.11759167106356472, 355971.53062164003495127 157015.0106047167791985, 355970.89435755647718906 157014.97180666192434728, 355970.26397607405669987 157015.01728536083828658, 355969.51959289313526824 157015.1704555147443898, 355967.27253160160034895 157015.77097581187263131, 355966.48827546357642859 157016.01439766492694616, 355965.94327334593981504 157016.15375536296050996, 355965.28389457485172898 157016.25552095368038863, 355964.64586492738453671 157016.28975515003548935, 355963.99780039885081351 157016.22968622570624575, 355963.39863066142424941 157016.0760087511735037, 355962.86589920544065535 157015.84201777912676334, 355962.32290157023817301 157015.47990351967746392, 355961.86081493244273588 157015.02454073779517785, 355961.48518362973118201 157014.54779751948080957, 355961.18485573178622872 157014.05882334162015468, 355960.97421156731434166 157013.48304805788211524, 355960.91138290095841512 157012.92081829038215801, 355961.00524796795798466 157012.07701241597533226, 355961.49287519644713029 157009.8027679068618454, 355961.58765208761906251 157009.21711173508083448, 355961.64545006491243839 157008.6230662462185137, 355961.76666203851345927 157008.01332849753089249, 355962.01256308663869277 157007.419822322728578, 355963.39110687549691647 157006.08395289414329454, 355963.87131778046023101 157005.6751202319865115, 355964.94750476977787912 157003.6955795087851584, 355965.19005937757901847 157003.17109543568221852, 355965.56435012369183823 157002.71430705330567434, 355966.07884069730062038 157002.35347249987535179, 355966.61836322158342227 157002.08921721193473786, 355967.58940932154655457 157001.7686844440177083, 355968.14645187405403703 157001.62258305016439408, 355968.73602958011906594 157001.4130083816125989, 355969.21919064468238503 157001.11465256026713178, 355969.63379391701892018 157000.4395426565897651, 355969.83843838417669758 156998.61073593329638243, 355969.86288557399529964 156998.04313882248243317, 355969.85418766929069534 156997.42074544046772644, 355969.72554659971501678 156996.85358435823582113, 355969.24959141109138727 156996.19003529043402523, 355968.7769917385885492 156995.85628841625293717, 355966.61469302006298676 156995.11167555529391393, 355964.370501559227705 156994.41648167703533545, 355963.80917991709429771 156994.21736760676139966, 355963.27252636756747961 156993.98735930887050927, 355962.38852467737160623 156993.46745405136607587, 355961.89694377791602165 156993.12780910974834114, 355959.93376476387493312 156991.94094159716041759, 355959.38686123676598072 156991.61963079671841115, 355958.65051701449556276 156991.12487678811885417, 355958.15073949442012236 156990.74356750620063394, 355957.74000261991750449 156990.32408124767243862, 355957.43577829480636865 156989.77385318820597604, 355957.34072109661065042 156989.17364118190016598, 355957.4690468639601022 156988.56193784042261541, 355957.69356180087197572 156988.0433670383063145, 355958.02568739803973585 156987.49471651361091062, 355958.59202655038097873 156986.88960343162762001, 355959.0575955065432936 156986.4674902007682249, 355959.38676399196265265 156986.01007621368626133, 355959.59764952049590647 156985.47582855849759653, 355959.73683365038596094 156984.77352847869042307, 355959.73508573404978961 156984.20199839683482423, 355959.58282208332093433 156983.65673171065282077, 355959.21526413812534884 156983.18623232061509043, 355958.77419928554445505 156982.82902968913549557, 355958.23474791739135981 156982.53817322046961635, 355957.63122236880008131 156982.29502371867420152, 355957.06296824029413983 156982.14170079748146236, 355954.7514580050483346 156981.90342781797517091, 355954.17402654467150569 156981.86472353112185374, 355952.90840448520611972 156981.66649411566322669, 355952.27003776736091822 156981.52782943716738373, 355951.66042624821420759 156981.34128138248343021, 355951.11326664104126394 156981.03117561334511265, 355950.69194915692787617 156980.626644954434596, 355950.35412927594734356 156980.17190288036363199, 355950.12417503073811531 156979.65606491937069222, 355950.05274304421618581 156978.77301182615337893, 355950.1982922526076436 156978.19861544197192416, 355950.50575075083179399 156977.68065903923707083, 355950.97093936987221241 156977.2345304079935886, 355951.45462556986603886 156976.91116313723614439, 355952.00208262290107086 156976.70097784738754854, 355952.63502430112566799 156976.62369401997420937, 355954.30497413466218859 156976.92199808836448938, 355956.52387323731090873 156977.47258434718241915, 355957.14555197214940563 156977.60696330806240439, 355957.78128100320464 156977.69278510380536318, 355958.37443548016017303 156977.64852122747106478, 355958.91602934722322971 156977.43030215101316571, 355959.37679892807500437 156977.04758710879832506, 355960.32217311079148203 156975.55666808638488874, 355960.62296388449613005 156975.01146307110320777, 355960.83010333555284888 156974.46599039959255606, 355960.98203509883023798 156973.91583950148196891, 355961.0887101594125852 156973.29182115208823234, 355961.11397954059066251 156972.67980317323235795, 355961.04371867538429797 156972.08311693178256974, 355960.87743349396623671 156971.54058178799459711, 355960.55067848623730242 156971.07408834190573543, 355959.23790696507785469 156970.27948825020575896, 355958.65418685099575669 156969.9974157398683019, 355956.9963898291462101 156968.9887729479232803, 355956.46586681297048926 156968.61311337474035099, 355955.93910227651940659 156968.32632253231713548, 355955.39635475585237145 156968.15451655664946884, 355954.80977342464029789 156968.12477163982111961, 355954.26301133225206286 156968.25591596210142598, 355953.67685687821358442 156968.5413503919262439, 355952.62886260909726843 156969.46383752557449043, 355952.2163491397514008 156969.88081272470299155, 355951.52770707249874249 156970.25238396943314001, 355950.92513813031837344 156970.21835683548124507, 355950.40195444331038743 156969.91577499028062448, 355949.88571292033884674 156969.50536717352224514, 355949.50270871113752946 156969.04239491961197928, 355949.21302636386826634 156968.52545818395446986, 355948.99284718697890639 156967.97564992145635188, 355948.73031239153351635 156967.45224506757222116, 355948.40202938375296071 156966.95112453267211094, 355948.0541450462769717 156966.488127582881134, 355947.61108811479061842 156966.12911400268785655, 355947.10939909768057987 156965.85005268652457744, 355946.5745</t>
  </si>
  <si>
    <t>4651966691017 156965.62005340500036255, 355944.38106897764373571 156965.04798200586810708, 355943.74537372856866568 156964.91533405910013244, 355943.06884076236747205 156964.82570644078077748, 355940.8101910799741745 156964.80161781318020076, 355940.1426464855321683 156964.81549326021922752, 355939.4900796574074775 156964.77541314047994092, 355938.22626784595195204 156964.43511291051981971, 355936.48123916814802215 156963.84366926376242191, 355935.87932990246918052 156963.67757117177825421, 355935.36055800010217354 156963.45325536257587373, 355934.78434051293879747 156963.09137544577242807, 355934.27460269920993596 156962.72102262853877619, 355933.60537525312975049 156962.17037227528635412, 355933.10036842885892838 156961.69418356951791793, 355931.30777247087098658 156960.38970158016309142, 355930.41849271848332137 156959.82474469736916944, 355929.96210376115050167 156959.49067859991919249, 355929.45639377209590748 156959.05510922626126558, 355929.01448089076438919 156958.58724016341147944, 355928.28463313262909651 156957.5129928172682412, 355927.91397767851594836 156956.88138741272268817, 355927.59264246566453949 156956.39150789531413466, 355927.1915043304907158 156955.89322528184857219, 355926.36121527012437582 156955.13645503850420937, 355924.86348578811157495 156954.03215757943689823, 355924.18229387060273439 156953.47304275463102385, 355922.28603033407125622 156952.19045560021186247, 355921.23445997328963131 156951.54524346423568204, 355920.68891580629860982 156951.15209910122212023, 355920.20987529843114316 156950.74567925895098597, 355919.82233979774173349 156950.30849890841636807, 355919.51762555167078972 156949.6359996942919679, 355919.68112233933061361 156949.0540886948001571, 355920.15190336643718183 156948.69023423665203154, 355920.72412096260813996 156948.5308010742883198, 355921.36114004463888705 156948.49856290966272354, 355922.71506845310796052 156948.68542669789167121, 355923.74049848865251988 156948.89506344776600599, 355924.99454599712044001 156949.22711026505567133, 355925.62966032442636788 156949.43599816208006814, 355927.75330288184341043 156950.3076893562101759, 355929.82415025075897574 156951.21253564523067325, 355930.8164455572841689 156951.62572143558645621, 355931.83784420310985297 156951.98142018856015056, 355932.49048182886326686 156952.16758278693305328, 355933.20973206334747374 156952.31865818588994443, 355933.77244782296475023 156952.3989123526844196, 355934.37488071620464325 156952.44014284550212324, 355934.9768739955034107 156952.40913052693940699, 355935.58430973719805479 156952.29009588452754542, 355936.38013598322868347 156952.03392457310110331, 355936.93631047918461263 156951.78115884750150144, 355937.45952178939478472 156951.4371772856102325, 355937.89109443093184382 156951.01049176923697814, 355938.21978329529520124 156950.48883926623966545, 355938.43547437689267099 156949.95401527924695984, 355938.61748632084345445 156949.41121868544723839, 355938.73002376582007855 156948.83545674342894927, 355938.77966437436407432 156948.2519764851895161, 355938.78649996360763907 156947.66468040039762855, 355938.73252075433265418 156947.05346728680888191, 355938.62717908294871449 156946.46901281725149602, 355938.42796389473369345 156945.86868081206921488, 355938.13471479446161538 156945.38474483857862651, 355937.69965216272976249 156945.02777232666267082, 355937.10455554246436805 156944.85990726092131808, 355936.48316772049292922 156944.86760966444853693, 355935.87043065467150882 156945.08647397579625249, 355935.35649457445833832 156945.47652774548623711, 355934.99686711223330349 156946.00242819386767223, 355934.80370075243990868 156946.65503084246302024, 355934.66863233037292957 156947.25449363252846524, 355934.37780187663156539 156947.78874220396392047, 355933.96780765807488933 156948.18211670988239348, 355933.4245895998319611 156948.52519789338111877, 355932.76272445428185165 156948.80425079900305718, 355932.16684397670906037 156948.93354889651527628, 355931.55696844088379294 156948.96011937328148633, 355929.42316668189596385 156948.13920601306017488, 355928.90246577095240355 156947.92048373160650954, 355928.35525019565830007 156947.62158401368651539, 355927.88897758710663766 156947.22303232771810144, 355927.54829201073152944 156946.74106066353851929, 355927.30544759810436517 156946.18173392588505521, 355927.17651433777064085 156945.61297052027657628, 355927.14274498581653461 156945.0020584698067978, 355927.23559882055269554 156944.42079518223181367, 355927.50388045585714281 156943.75355928187491372, 355927.85735460510477424 156943.03732110554119572, 355928.02981504035415128 156942.42363698128610849, 355927.88892740360461175 156941.86441926733823493, 355927.350936972303316 156941.60158587910700589, 355926.7289394162944518 156941.53104124829405919, 355926.16973648441489786 156941.62890476669417694, 355924.95036228431854397 156942.56814580835634843, 355924.48124361271038651 156943.0198579661664553, 355924.0245032012462616 156943.39719009661348537, 355923.558850692526903 156943.71584474871633574, 355922.96412183961365372 156944.03525548503967002, 355922.43482751614646986 156944.2349255426088348, 355921.8545763156726025 156944.3400880919652991, 355921.23125339357648045 156944.33457340451423079, 355920.21474640071392059 156943.98110033507691696, 355919.6668666418408975 156943.71501575491856784, 355919.11678101914003491 156943.50995447335299104, 355918.54265472188126296 156943.35039876599330455, 355917.94071569014340639 156943.23032641934696585, 355917.20886111352592707 156943.15883285365998745, 355916.60002989153144881 156943.13658109761308879, 355915.97859231859911233 156943.19431138166692108, 355913.78148402424994856 156943.78987840312765911, 355912.898177731258329 156944.03220523812342435, 355912.1468709108303301 156944.18934310862096027, 355911.49153431702870876 156944.28312443726463243, 355910.58506558206863701 156944.33502858580322936, 355908.32915751746622846 156944.3229604561929591, 355907.72983551141805947 156944.3199669974274002, 355905.90629997989162803 156944.16177508945111185, 355905.20203405414940789 156944.055599745886866, 355902.99600742780603468 156943.59212683938676491, 355900.53735154360765591 156943.02593507512938231, 355899.87845163617748767 156942.8515478479093872, 355899.23426241800189018 156942.63661126221995801, 355898.27121981896925718 156942.21616744209313765, 355896.24171055085025728 156941.08800201321719214, 355895.71986755868420005 156940.77742240187944844, 355893.68326168123167008 156939.3072292665601708, 355891.79500564374029636 156937.86379173025488853, 355891.3346105496166274 156937.53050609969068319, 355890.77114398806588724 156937.17989620484877378, 355890.16672677546739578 156936.89491878630360588, 355889.55510422075167298 156936.71036185359116644, 355888.90778919641161337 156936.66050247446401045, 355888.30205440334975719 156936.77954561787191778, 355887.77146050496958196 156936.99902032018871978, 355887.09886708064004779 156937.36266722099389881, 355886.65016097796615213 156937.73403609270462766, 355886.24131955945631489 156938.15703299164306372, 355885.6707375132245943 156938.63005061185685918, 355885.13571289787068963 156938.97537394618848339, 355883.08668634662171826 156939.97190558910369873, 355882.50929049320984632 156940.22656643623486161, 355881.9139217347255908 156940.43371085071703419, 355881.25552658195374534 156940.53888331429334357, 355880.60111006419174373 156940.54862198780756444, 355879.98689553269650787 156940.44229609763715416, 355879.38931749190669507 156940.25040515122236684, 355878.77298210625303909 156940.00779205607250333, 355877.59333819488529116 156939.40296333510195836, 355877.07915937656071037 156939.10042650945251808, 355876.54743527306709439 156938.82501735188998282, 355875.90538197325076908 156938.5630650034872815, 355874.79819423623848706 156938.19553138350602239, 355874.24382563814288005 156938.04668033483903855, 355873.65876073716208339 156937.93369621643796563, 355872.10425203293561935 156937.8204725711257197, 355871.52104570507071912 156937.81615882337791845, 355870.89517107792198658 156937.74059202044736594, 355870.28380261425627396 156937.54523028607945889, 355869.74388189421733841 156937.22815679252380505, 355869.24825037032132968 156936.79804083763156086, 355868.75870408152695745 156936.17124469199916348, 355868.56708809419069439 156935.591962504258845, 355868.57835991797037423 156934.97787354944739491, 355868.7100958246155642 156934.24431878182804212, 355868.84336047514807433 156933.68546986125875264, 355869.01757808908587322 156933.12062200153013691, 355869.25756589719094336 156932.52908745687454939, 355870.59054635174106807 156930.69991327921161428, 355872.02165255113504827 156928.87663224287098274, 355872.39644737896742299 156928.39903469441924244, 355872.73460743337636814 156927.90424460277426988, 355873.01381373463664204 156927.39355127711314708, 355873.23411115200724453 156926.8379386305459775, 355873.54006645572371781 156925.49911327904555947, 355873.64066917425952852 156924.86886116507230327, 355873.69445494306273758 156924.27679681417066604, 355873.66859882010612637 156923.66412331286119297, 355873.59811893349979073 156923.09124942735070363, 355873.43150132510345429 156922.31478117551887408, 355873.25404266780242324 156921.68554157455218956, 355872.74490269541274756 156920.274006464460399, 355872.49448407557792962 156919.68862731364788488, 355872.20998542022425681 156919.15550741512561217, 355871.88640804635360837 156918.67382135568186641, 355871.48724900255911052 156918.17995115049416199, 355870.93612797954119742 156917.621285940927919, 355870.40655544714536518 156917.23562555649550632, 355869.89484209346119314 156916.96031636308180168, 355869.32657270156778395 156916.7499613607651554, 355867.74738086340948939 156916.47032098210183904, 355867.12718442047480494 156916.41979661898221821, 355866.53267859277548268 156916.33398066001245752, 355865.83875689306296408 156916.16001887549646199, 355865.25166540179634467 156915.95197121432283893, 355863.1784196438966319 156915.00649025844177231, 355862.12638198991771787 156914.53497352002887055, 355859.87980400712694973 156913.75672132387990132, 355859.28219598799478263 156913.57083362562116235, 355857.51225451508071274 156912.87900934100616723, 355856.48452082776930183 156912.38940376247046515, 355855.61230975843500346 156911.91278183861868456, 355853.53678885637782514 156910.60148389934329316, 355853.03144354582764208 156910.25316546089015901, 355851.2252186278346926 156908.81273923703702167, 355849.50550611957442015 156907.35953769733896479, 355849.01549270167015493 156906.94645939243491739, 355848.3354498480912298 156906.27748863014858216, 355847.97039803373627365 156905.76597878820030019, 355847.63570495625026524 156905.14595949475187808, 355846.65589352889219299 156903.05469278659438714, 355845.61626694700680673 156900.95972541131777689, 355845.34778388659469783 156900.42528474325081334, 355844.61958632001187652 156899.22097266709897667, 355843.28539934300351888 156897.28522439539665356, 355841.94133135036099702 156895.404657824896276, 355841.36035416729282588 156894.63352417177520692, 355840.96177555934991688 156894.16367039212491363, 355839.38795534177916124 156892.50808340701041743, 355838.78989458864089102 156891.85192911245394498, 355838.37581043830141425 156891.34137505583930761, 355838.00653616368072107 156890.79382388549856842, 355837.65840567980194464 156890.13971836562268436, 355837.39127375424141064 156889.49502247018972412, 355837.21077691449318081 156888.95321688480908051, 355836.96493274404201657 156887.99284980667289346, 355836.68784215592313558 156886.5374484751955606, 355836.55645037500653416 156885.55944281385745853, 355836.49977602943545207 156884.82674802874680609, 355836.49061775405425578 156884.19634794240118936, 355836.51968311495147645 156883.58554968237876892, 355836.91553734976332635 156881.25541588285705075, 355837.48284051427617669 156878.89472075074445456, 355837.69742665893863887 156878.12035663641290739, 355837.86042932636337355 156877.5772650318685919, 355838.69370118761435151 156875.37298549886327237, 355839.08531711460091174 156874.35216654831310734, 355839.59116144088329747 156872.77760653104633093, 355840.14643014909233898 156870.42245442717103288, 355840.6397253522882238 156868.21527614101069048, 355841.17865662463009357 156865.92587944259867072, 355841.69351231190375984 156863.88930468249600381, 355841.80820778605993837 156863.30214715853799134, 355842.03875150694511831 156861.03562388988211751, 355842.06750580575317144 156860.44703655753983185, 355842.12323220307007432 156858.10419772734167054, 355842.10062461392953992 156855.77937799639767036, 355842.0521060680039227 156854.75596049585146829, 355842.05762569035869092 156854.13163709023501724, 355842.16236967983422801 156853.33331118349451572, 355842.33170837780926377 156852.72361375798936933, 355842.55661431804765016 156852.18683470331598073, 355842.81187373789725825 156851.68282559112412855, 355843.17149310884997249 156851.15852601797087118, 355843.61467531824018806 156850.81134314090013504, 355844.20565722964238375 156850.5209299685084261, 355844.8052391916862689 156850.3116053082048893, 355845.35849259316455573 156850.16288345056818798, 355847.93422829307382926 156849.98504110740032047, 355850.32290632440708578 156849.95794974709860981, 355852.69734520593192428 156849.83693450829014182, 355854.95348722254857421 156849.842199741397053, 355857.23029539675917476 156849.85657325468491763, 355858.52616470900829881 156849.88845993753056973, 355859.10775439301505685 156849.93598985124845058, 355861.32888451067265123 156850.48058350192150101, 355861.91276408429257572 156850.65059370221570134, 355862.53170723549555987 156850.77175147063098848, 355864.27846862666774541 156850.77587332198163494, 355864.90564831055235118 156850.73037851991830394, 355867.24331495957449079 156850.69983057811623439, 355867.83440354582853615 156850.7085861136438325, 355868.52027098764665425 156850.89251324423821643, 355869.38099069986492395 156851.32605353445978835, 355869.88541025476297364 156851.61933638830669224, 355870.41778924351092428 156851.80369757465086877, 355870.98280381370568648 156851.62401702126953751, 355871.42940321180503815 156851.15358190156985074, 355871.73727570759365335 156850.6128147435374558, 355871.97152252646628767 156850.04886702628573403, 355872.18755684304051101 156849.16484845912782475, 355872.22031928109936416 156848.57508045097347349, 355871.79306717473082244 156846.97484807076398283, 355871.61063829553313553 156846.43923631246434525, 355871.45472423220053315 156845.82351187168387696, 355871.40135562722571194 156845.09003312245476991, 355871.40239070495590568 156844.44207402365282178, 355871.36475117126246914 156843.82473908289102837, 355870.84825865767197683 156841.58149975497508422, 355870.71713425836060196 156841.03073558106552809, 355870.62608011584961787 156840.43034352973336354, 355870.69781953538767993 156839.84957514808047563, 355871.00617940782103688 156839.33142313099233434, 355871.41606050310656428 156838.94064950023312122, 355871.89152831549290568 156838.64005396101856604, 355872.51202520623337477 156838.36999954778002575, 355873.05366428516572341 156838.20280931971501559, 355873.65779309102799743 156838.06474740378325805, 355875.06635675270808861 156837.87006924825254828, 355875.70076130074448884 156837.82040815986692905, 355878.03102549363393337 156837.50906537577975541, 355880.29448677238542587 156837.19078522268682718, 355881.88775523786898702 156836.9157839179970324, 355882.49600224709138274 156836.77454077056609094, 355884.74240148277021945 156836.10617862921208143, 355886.92690297134686261 156835.53055964229861274, 355889.09271108062239364 156834.89141162403393537, 355891.38964912196388468 156834.34116816060850397, 355893.57665817922679707 156833.80438351450720802, 355895.81117824785178527 156833.17058149049989879, 355896.43386366573395208 156832.96317321195965633, 355897.00266597745940089 156832.72627938137156889, 355897.56371363857761025 156832.39929619384929538, 355898.07695848250295967 156832.04746040905592963, 355898.56378570839297026 156831.61604801489738747, 355898.90506059664767236 156831.15869446762371808, 355899.21394661697559059 156830.61533088475698605, 355899.46370397642021999 156830.09108288970310241, 355899.80913734313799068 156829.12166221172083169, 355899.93395621899981052 156828.53095318208215758, 355900.00205528654623777 156827.87772587116342038, 355900.03238537523429841 156825.61140313092619181, 355900.04097155237104744 156824.97408768883906305, 355900.11672210990218446 156824.39153830701252446, 355900.33868456759955734 156823.50254650169517845, 355900.54839432763401419 156822.96329015633091331, 355901.31419911235570908 156821.54611615114845335, 355901.62124340439913794 156821.0509704789146781, 355902.023352752905339 156820.55349804332945496, 355902.49507885158527642 156820.12060942914104089, 355903.00233079015742987 156819.82677633076673374, 355903.60458757675951347 156819.68290178483584896, 355904.18735373602248728 156819.69521775824250653, 355904.7655922455014661 156819.85279279662063345, 355905.31187484523979947 156820.05803511658450589, 355905.85002931847702712 156820.30806204280816019, 355906.36482040490955114 156820.58818926505045965, 355906.90220997028518468 156820.93126468604896218, 355908.68612793617649004 156822.33055634482298046, 355909.18407644238322973 156822.69744827528484166, 355909.84245631203521043 156823.09615893685258925, 355910.45011373586021364 156823.27329182717949152, 355911.06409291829913855 156823.14628528221510351, 355911.55605341074988246 156822.80895139294443652, 355912.34634333575377241 156821.7581055536866188, 355912.67565253563225269 156821.25246511731529608, 355913.15875060035614297 156820.606113251298666, 355913.5509308647015132 156820.15341641899431124, 355913.99698912585154176 156819.71119442174676806, 355915.28011698741465807 156818.68822439556242898, 355915.78527247358579189 156818.33334650582401082, 355916.30807361955521628 156818.01137520000338554, 355918.36102220206521451 156817.01086057699285448, 355919.08297730353660882 156816.6804786755819805, 355919.60976582480361685 156816.40155147283803672, 355920.09717803355306387 156816.09341128671076149, 355920.63249346462544054 156815.68985657976008952, 355921.24223692517261952 156815.10877358791185543, 355921.67894078721292317 156814.59626537398435175, 355922.00674629071727395 156814.1112290074233897, 355922.29433096095453948 156813.58576913777505979, 355922.5383751499466598 156813.04348246374865994, 355922.8460876714088954 156812.15411847026553005, 355923.00625817623222247 156811.49694852402899414, 355923.12639942212263122 156810.70090067939599976, 355923.18042020918801427 156810.10183352418243885, 355923.15311144071165472 156809.1589670940884389, 355923.00044336193241179 156808.59448763972613961, 355922.55063444405095652 156807.62409670552005991, 355922.258146399166435 156807.08793522231280804, 355921.99122492468450218 156806.52128422015812248, 355921.80572111601941288 156805.94023154024034739, 355921.6750315580284223 156805.32243182003730908, 355921.59449591650627553 156804.6994795617647469, 355921.55400376720353961 156804.07232482708059251, 355921.55484103190246969 156801.82126338931266218, 355921.5654073825571686 156799.54543659434420988, 355921.65781070775119588 156797.27141932625090703, 355921.65911903721280396 156796.64887584379175678, 355921.61850116751156747 156796.0869571611401625, 355921.53649980376940221 156795.47700489481212571, 355921.36952427116921172 156794.77217511431081221, 355921.17404638591688126 156794.24490288505330682, 355920.86773114290554076 156793.75269709824351594, 355920.44790550682228059 156793.36998625617707148, 355919.65140999504365027 156793.07904676382895559, 355919.07211150706280023 156793.03352945001097396, 355918.44715317903319374 156793.11505564238177612, 355917.89335360645782202 156793.29299124563112855, 355917.37664142856374383 156793.5577607998275198, 355916.31926166446646675 156794.35613147279946133, 355915.67817818984622136 156794.90163803164614365, 355914.10718637384707108 156795.86493759724544361, 355912.82296709739603102 156796.5455097045050934, 355911.70930552412755787 156797.05343613040167838, 355911.15372019493952394 156797.26838362502167001, 355908.75972041924251243 156797.90018854243680835, 355908.14979947230312973 156798.03602032468188554, 355907.42192981019616127 156798.10822756210109219, 355906.80474871816113591 156798.01489426259649917, 355905.15153535618446767 156797.43071336747379974, 355904.6247511335532181 156797.20795854734024033, 355904.10083594266325235 156796.89156540454132482, 355903.619576201075688 156796.4887365919421427, 355903.11243797466158867 156795.97851822571828961, 355902.72899361012969166 156795.54355962219415233, 355902.07639247726183385 156794.70903281128266826, 355901.75259570759953931 156794.19112532108556479, 355901.51320089597720653 156793.60219921788666397, 355901.41539986315183342 156792.58974180644145235, 355901.40261592355091125 156792.02416001801611856, 355901.34001820848789066 156791.45572796720080078, 355901.15869155630934983 156790.8596877281088382, 355900.79020186985144392 156790.17506341391708702, 355900.39395529427565634 156789.67900656018173322, 355899.95521628996357322 156789.25677909998921677, 355899.48918792244512588 156788.88944628176977858, 355898.9274813971715048 156788.56706113228574395, 355897.73477148765232414 156788.17428659077268094, 355897.18238193361321464 156788.02984799054684117, 355895.41922521393280476 156787.94279779872158542, 355894.76060143450740725 156787.95351613312959671, 355894.14542618225095794 156787.99947116372641176, 355892.4869359812582843 156788.33157909155124798, 355890.26526359096169472 156788.91721828322624788, 355889.61290719697717577 156789.11547333427006379, 355888.97361854091286659 156789.26156429090769961, 355888.39116798236500472 156789.32629322889260948, 355887.75587538944091648 156789.27329220320098102, 355886.79285771457944065 156788.84784586698515341, 355886.09015414130408317 156788.46892511431360617, 355885.55656216526404023 156788.22692550095962361, 355883.67951289936900139 156787.88516359042841941, 355883.07240138167981058 156787.81909589387942106, 355882.48460869229165837 156787.65126742428401485, 355881.33413260977249593 156787.09621248039184138, 355880.82067420985549688 156786.80968834162922576, 355880.3223663599928841 156786.41457878425717354, 355879.99863355851266533 156785.88386442931368947, 355879.88324743660632521 156785.30716423946432769, 355880.02949457755312324 156784.4928364671068266, 355880.28509500029031187 156783.96061315457336605, 355880.60942146671004593 156783.4509455839288421, 355881.00180080515565351 156782.99844985821982846, 355882.67049663775833324 156782.14550005673663691, 355883.22466209629783407 156781.91433635575231165, 355884.79030110861640424 156781.16132830386050045, 355885.33474592759739608 156780.85307273751823232, 355885.87421781895682216 156780.49876645888434723, 355886.38278676918707788 156780.08147050772095099, 355886.76535673218313605 156779.60971498320577666, 355887.05835316481534392 156779.06246989162173122, 355887.28883187705650926 156778.49169949960196391, 355887.41538672475144267 156777.9140064554521814, 355887.30231072136666626 156777.31550553580746055, 355886.93947099556680769 156776.80180553207173944, 355886.47683467960450798 156776.47651329409563914, 355885.90081202029250562 156776.25591391598572955, 355885.3273464398807846 156776.16439987462945282, 355884.73249577381648123 156776.14762109849834815, 355883.96792860992718488 156776.25526508939219639, 355882.46517502516508102 156776.75784627092070878, 355881.91123666049679741 156776.98360807343851775, 355879.89707608032040298 156777.99092018965166062, 355879.30991031532175839 156778.29856215760810301, 355877.25183950050268322 156779.00248452083906159, 355876.622028085635975 156779.17423721664818004, 355874.75847693055402488 156779.35523659340105951, 355874.15075253904797137 156779.37181230273563415, 355873.53916036000009626 156779.4415986206731759, 355872.93730770394904539 156779.56466350803384557, 355870.42156403278931975 156780.45200438698520884, 355869.85637368028983474 156780.68691515899263322, 355869.15905219182604924 156780.89315024384995922, 355868.54422831331612542 156780.96892379410564899, 355867.93829313747119159 156780.84763093013316393, 355867.54062116181012243 156780.41660354001214728, 355867.40006457327399403 156779.85118405462708324, 355867.33152859145775437 156779.26971505541587248, 355867.19996852171607316 156778.64590765442699194, 355866.98256455024238676 156778.06129377678735182, 355866.68979144387412816 156777.5421404744265601, 355866.30076495796674863 156777.08294040529290214, 355865.80336658621672541 156776.68603439070284367, 355865.27118004078511149 156776.38300749886548147, 355863.19464445725316182 156775.45512033673003316, 355862.636724547308404 156775.23601216671522707, 355862.03094917716225609 156775.06269085750682279, 355859.70850982586853206 156774.92922280461061746, 355859.03490277600940317 156774.89484100311528891, 355858.47017097915522754 156774.81757857283810154, 355857.8737547971541062 156774.6735204323194921, 355857.31598991260398179 156774.44340685330098495, 355856.78459158970508724 156774.10276275349315256, 355856.39681594027206302 156773.67358581157168373, 355856.020755099656526 156772.42140468960860744, 355855.88418334198649973 156771.7993732788017951, 355855.68305203993804753 156771.20203348592622206, 355855.22438594320556149 156770.52256197377573699, 355854.76589649391826242 156770.12825165054528043, 355854.26943024946376681 156769.84521431010216475, 355853.65998331602895632 156769.74591628956841305, 355853.08413211139850318 156769.77145614987239242, 355851.82683308864943683 156770.21062692231498659, 355851.27695897209923714 156770.44401329488027841, 355850.70043414080282673 156770.6044256096938625, 355850.06901324086356908 156770.65770367142977193, 355849.45888946391642094 156770.65385593048995361, 355848.85574168554740027 156770.69566867942921817, 355846.57167496759211645 156771.29320311796618626, 355844.41409561655018479 156771.96761215891456231, 355842.15489086485467851 156772.67573286010883749, 355841.37130907626124099 156772.88433868961874396, 355840.30953888216754422 156773.09935947926715016, 355839.70382990979123861 156773.17317743308376521, 355839.03588728699833155 156773.2066620591795072, 355838.44852447393350303 156773.15309998468728736, 355837.88648970989743248 156772.99660648277495056, 355837.31759833486285061 156772.67038334353128448, 355836.9462051935843192 156772.18645741243381053, 355836.82317478791810572 156771.57770107174292207, 355836.9716581649845466 156770.95669317117426544, 355837.25907477107830346 156770.44484014855697751, 355837.65597005549352616 156769.90952042280696332, 355838.04974323022179306 156769.47844371054088697, 355838.51100382785080001 156769.07752082945080474, 355839.0640737833455205 156768.6850609919638373, 355839.61450480035273358 156768.38023724500089884, 355840.45967495709192008 156768.04066522407811135, 355841.07281224220059812 156767.84181406162679195, 355842.88376388140022755 156766.89352077653165907, 355843.46997184009524062 156766.53724669420626014, 355844.40179510606685653 156766.11666167801013216, 355844.93409495579544455 156765.91620609239907935, 355847.11119921325007454 156765.31913797470042482, 355847.6995003999909386 156765.16478784917853773, 355849.91729343112092465 156764.73481677082600072, 355851.19979031407274306 156764.53930874506477267, 355851.81357733276672661 156764.41070030850823969, 355852.60948885674588382 156764.03726335632381961, 355852.91025380499195307 156763.5572948771296069, 355853.04889699269551784 156762.22203632548917085, 355853.06758155941497535 156761.5861721396795474, 355853.04535713267978281 156760.94750217004911974, 355852.94772326858947054 156760.32226332725258544, 355852.63302874780492857 156759.50443271175026894, 355852.31060185702517629 156759.01274684339296073, 355851.51218132092617452 156758.16568516794359311, 355851.05445709836203605 156757.73836011288221925, 355850.7078253036015667 156757.26496370282256976, 355850.55998255347367376 156756.65588331705657765, 355850.70456204714719206 156756.07527862919960171, 355851.12582312751328573 156755.66975348070263863, 355851.7481196055887267 156755.52017572621116415, 355852.35508120182203129 156755.43595816602464765, 355852.93406750622671098 156755.30357388511765748, 355853.49595706711988896 156755.06844650150742382, 355854.15720412094378844 156754.6727248058305122, 355854.55114809278165922 156754.187418446643278, 355854.79599365894682705 156753.64493568689795211, 355855.00121006451081485 156752.94356579007580876, 355855.12376773473806679 156752.36485223571071401, 355855.08746803010581061 156751.77974211372202262, 355854.88604087964631617 156751.24163414572831243, 355854.74489306093892083 156750.69442195707233623, 355854.78501200582832098 156748.39132751949364319, 355854.81603437336161733 156747.78934396494878456, 355854.63194617419503629 156747.18528547382447869, 355854.0456867465400137 156746.73050337831955403, 355853.51535079476889223 156746.53774773533223197, 355852.96218803571537137 156746.42792476894101128, 355852.36764843919081613 156746.38893508090404794, 355851.80320857849437743 156746.45355388568714261, 355851.26319548394531012 156746.63576072367141023, 355850.71671464462997392 156746.95101006794720888, 355850.23511893732938915 156747.31661160284420475, 355849.78942886379081756 156747.74522779346443713, 355849.38233388250228018 156748.23927342053502798, 355849.02240673918277025 156748.82520614902023226, 355848.73755367379635572 156749.36468751356005669, 355848.26477811596123502 156749.98767776688328013, 355847.81226606562267989 156750.35982815863098949, 355847.28549959347583354 156750.63435301423305646, 355845.97704604221507907 156750.87835875409655273, 355845.38116132549475878 156750.94842365151271224, 355844.77098934690002352 156751.09445993945701048, 355844.15290967468172312 156751.3413134278380312, 355843.37458329665241763 156751.83990852575516328, 355842.91901910491287708 156752.30229440535185859, 355842.53129368217196316 156752.82465262815821916, 355842.20071827282663435 156753.40352789929602295, 355841.93987710238434374 156753.94332929886877537, 355841.63885608594864607 156754.43450279510580003, 355841.17775984283071011 156754.8826530555379577, 355840.61971863778308034 156755.1686282281880267, 355840.0053811669931747 156755.26721704815281555, 355839.44058463635155931 156755.2429841177072376, 355838.88143543270416558 156755.08970683818915859, 355838.35669129021698609 156754.85915786062832922, 355837.85242574661970139 156754.55506976984906942, 355837.32430333935189992 156754.05935486895032227, 355837.0320316058350727 156753.56001523486338556, 355836.87795154436025769 156752.95770753122633323, 355836.85889407200738788 156752.36607982695568353, 355837.02401535224635154 156751.55905040405923501, 355838.03459091216791421 156749.49413414456648752, 355838.32671158836456016 156748.90185938688227907, 355839.17752774228574708 156746.7306859171949327, 355839.49430807633325458 156745.84877143689664081, 355839.61653159983688965 156745.276860045210924, 355839.63056459720246494 156744.63076690043089911, 355839.48781580722425133 156744.06353547621984035, 355839.16200063686119393 156743.48898612539051101, 355838.76262973598204553 156743.05755005520768464, 355838.29412591340951622 156742.66499074886087328, 355837.87810122838709503 156742.2624878131900914, 355837.3030648406711407 156741.44375716091599315, 355837.02200311922933906 156740.9436730690067634, 355836.65318915084935725 156740.42414001154247671, 355835.92617876210715622 156739.90361838572425768, 355835.31179477274417877 156739.91135591344209388, 355834.80864510359242558 156740.20520952367223799, 355834.30784641264472157 156740.62934810720616952, 355833.8877982049016282 156741.0725004612468183, 355833.53475302690640092 156741.52259117434732616, 355833.20036147930659354 156742.08423770911758766, 355832.89233480766415596 156742.7760890435311012, 355832.59327789850067347 156743.27467650978360325, 355832.21461706748232245 156743.74505075660999864, 355831.76345092698466033 156744.14822530403034762, 355831.2645754748955369 156744.42769216123269871, 355830.64810689794830978 156744.53227371734101325, 355830.11383255571126938 156744.28666871332097799, 355829.70523294893791899 156743.90001175209181383, 355828.59828793455380946 156741.82111760281259194, 355828.33959084143862128 156741.25050550670130178, 355828.06455533381085843 156740.74584892956772819, 355827.74895719077903777 156740.26920562336454168, 355827.38912829477339983 156739.79374219389865175, 355826.96073648578021675 156739.3031280025606975, 355826.49768076272448525 156738.94161334936507046, 355825.94841035304125398 156738.69353210186818615, 355825.39715840644203126 156738.54169506469042972, 355823.18869883345905691 156737.76403395365923643, 355822.58862433047</t>
  </si>
  <si>
    <t>033846 156737.55111887579550967, 355821.81424987979698926 156737.09819883498130366, 355821.44681112188845873 156736.6639205752289854, 355821.18611794954631478 156736.09229795332066715, 355821.07703030225820839 156735.53664107515942305, 355821.05645073147024959 156734.16796899220207706, 355821.09102873085066676 156733.33487329608760774, 355821.15484950580867007 156732.69683321594493464, 355821.12812274950556457 156732.07815203251084313, 355820.91531534388195723 156731.51477307669119909, 355820.55544247024226934 156731.04811438336037099, 355818.86085762811126187 156730.03288486000383273, 355818.33860972773982212 156729.78333768277661875, 355817.72707590577192605 156729.54094884445657954, 355817.15145771123934537 156729.35957358096493408, 355816.54114552377723157 156729.1129884819383733, 355814.94628207175992429 156728.06463812536094338, 355814.42672285955632105 156727.67742699070367962, 355814.02199914486845955 156727.25596983055584133, 355813.74669956252910197 156726.7641191465081647, 355813.59253842139150947 156726.15800892165862024, 355813.57940876123029739 156725.32107293070293963, 355813.93107308866456151 156723.94545508059673011, 355814.12621356587624177 156723.33828786516096443, 355814.48153744032606483 156722.43195206864038482, 355814.7767416590359062 156721.82328349491581321, 355815.08359053102321923 156721.28711379913147539, 355815.42739055072888732 156720.80495891551254317, 355815.84489653049968183 156720.39000972436042503, 355817.2473957936745137 156719.64659266656963155, 355817.77446262119337916 156719.41209180204896256, 355818.27345277002314106 156719.06959007581463084, 355818.73903929686639458 156718.60385233582928777, 355819.09446664882125333 156718.13756440626457334, 355819.429262277437374 156717.55510819144546986, 355819.64292258012574166 156716.92602109466679394, 355819.76540427876170725 156716.00191302609164268, 355819.68858467531390488 156715.39618908014381304, 355819.42387356836115941 156714.86777069506933913, 355818.99860995198832825 156714.47202546108746901, 355818.50593575992388651 156714.19100822694599628, 355817.95557008287869394 156714.00195471022743732, 355815.69137333205435425 156713.90659897832665592, 355814.97248505003517494 156713.88339747878490016, 355814.384223765169736 156713.82943073438946158, 355812.14265905972570181 156713.34957184112863615, 355811.34257311734836549 156713.13645827973959967, 355810.20437970123020932 156712.76656887267017737, 355809.64835182961542159 156712.54927121812943369, 355809.13206617638934404 156712.30795844655949622, 355808.66519264184171334 156711.98964904277818277, 355808.38621593837160617 156711.47276594024151564, 355808.625218368077185 156710.93825851229485124, 355809.06225292099406943 156710.53981608018511906, 355809.55338412540731952 156710.248303783882875, 355810.25520630396204069 156709.92222375731216744, 355810.79222186654806137 156709.57891138340346515, 355811.15978847281076014 156709.06605787487933412, 355811.3729046352673322 156708.46578426216728985, 355811.47387254022760317 156707.86254917847691104, 355811.45090283424360678 156707.25289182754931971, 355811.30566334328614175 156706.62341300473781303, 355810.95882621692726389 156705.75039097625995055, 355810.39262908045202494 156704.8446555906557478, 355810.00809955719159916 156704.30643361021066085, 355809.68254577688639984 156703.7797124829958193, 355809.2157399999559857 156702.14566383743658662, 355809.09345012385165319 156701.56892922159750015, 355808.93433258403092623 156701.01362282043555751, 355808.69335908925859258 156700.46030894195428118, 355808.38332673732656986 156699.95107512368122116, 355807.96685230452567339 156699.45831924513913691, 355807.2974250097759068 156698.9677019152441062, 355806.70265702105825767 156698.69397917651804164, 355806.16835991328116506 156698.49299917725147679, 355805.55207403632812202 156698.34063724760198966, 355803.27139443054329604 156698.42029765486950055, 355802.68560995312873274 156698.45139109611045569, 355802.06534247251693159 156698.39506327285198495, 355801.20222112035844475 156698.08177876967238262, 355800.64571686123963445 156697.83966480207163841, 355799.91404670162592083 156697.45079397386871278, 355799.38437139702728018 156697.12576731957960874, 355797.73681270831730217 156695.91026004840387031, 355797.27238010591827333 156695.52392460423288867, 355796.84421359992120415 156695.06833126029232517, 355796.45933427748968825 156694.60014691430842504, 355796.14150773116853088 156694.08887305163079873, 355795.72719862282974645 156692.54153522098204121, 355795.56515409122221172 156691.73087068519089371, 355794.73332714335992932 156689.8996892090071924, 355794.43146588676609099 156689.33706618036376312, 355794.25556029967265204 156688.77747358061606064, 355794.23057451634667814 156688.17080786073347554, 355794.47273212170694023 156687.3651637805160135, 355794.63157193741062656 156686.73400188429513946, 355794.61884268105495721 156686.11739175452385098, 355794.37528288294561207 156685.58107453212141991, 355793.97449900966603309 156685.11201030848314986, 355793.55915969901252538 156684.71251252928050235, 355793.06515938055235893 156684.35644651635084301, 355792.52145678666420281 156684.07537456130376086, 355791.97140116227092221 156683.86431024537887424, 355791.4012110858457163 156683.71798181178746745, 355790.83980497310403734 156683.61592210817616433, 355790.03114618075778708 156683.53664101177128032, 355789.25486371398437768 156683.62601632560836151, 355788.62309605878544971 156683.74873174569802359, 355786.18142591009382159 156683.26747329934732988, 355784.01916756562422961 156682.73518089635763317, 355781.708648118423298 156682.29860222700517625, 355780.02769892511423677 156682.05907690536696464, 355779.41731678857468069 156682.00680071534588933, 355777.11113087565172464 156681.96466538705863059, 355776.50827697990462184 156681.94764659181237221, 355774.19497148680966347 156681.94870000082300976, 355773.60357391589786857 156681.96175529551692307, 355772.91651152953272685 156681.8968892710399814, 355772.04157819633837789 156681.46447887661634013, 355771.65854292956646532 156681.00771017035003752, 355771.62235922989202663 156680.41939888667548075, 355771.96763014292810112 156679.96326597896404564, 355772.52413127606268972 156679.64506497938418761, 355773.37546791299246252 156679.35295035358285531, 355773.97302894771564752 156679.18764024530537426, 355776.20038571581244469 156678.72589886776404455, 355776.83468158001778647 156678.57778178807348013, 355777.32561764295678586 156678.28526794875506312, 355777.6676176551845856 156677.80290396552300081, 355777.88425876549445093 156677.21805663243867457, 355778.13174329954199493 156676.24734637688379735, 355778.25321608543163165 156675.62540314829675481, 355778.32061410427559167 156675.05241751502035186, 355778.41506824491079897 156672.78841646626824513, 355778.45106137299444526 156672.03257129166740924, 355778.44584502256475389 156671.39418643567478284, 355778.37682958145160228 156670.78850149852223694, 355778.2068809027550742 156670.17811009625438601, 355777.97358132828958333 156669.59081544977379963, 355777.77471411798615009 156668.98087995336391032, 355777.6638698831666261 156668.31615303771104664, 355777.65504248457727954 156667.65953991026617587, 355777.72906292101833969 156667.06277396791847423, 355777.87544708349741995 156666.44135538151022047, 355778.45197015698067844 156665.0792675755219534, 355778.77369444980286062 156664.44951953849522397, 355779.0727403067285195 156663.95313325623283163, 355779.4779753879411146 156663.49089622352039441, 355780.02102822996675968 156663.16082141001243144, 355780.62474207661580294 156663.08579274610383436, 355781.2151022536563687 156663.28044900973327458, 355781.68342074158135802 156663.62998314067954198, 355782.17491028708172962 156664.26839530537836254, 355782.43784065480576828 156664.83282500476343557, 355782.83055498218163848 156667.05783590965438634, 355782.93714843294583261 156667.63209075981285423, 355783.08575446082977578 156668.20855656208004802, 355783.65688246430363506 156669.50933855812763795, 355783.91822662763297558 156670.01072490884689614, 355784.25731454731430858 156670.51209931826451793, 355784.72807075106538832 156670.93448657216504216, 355785.33069500967394561 156671.21785392169840634, 355785.93818780570290983 156671.30773681937716901, 355786.5633060511900112 156671.21420460421359167, 355787.1471394079271704 156670.99279443128034472, 355788.20331415865803137 156670.35550825297832489, 355790.10562930873129517 156668.98403301282087341, 355790.96365367108955979 156668.35456213168799877, 355791.80263195239240304 156667.57191007619258016, 355792.22269809676799923 156667.12515577400336042, 355792.59751373890321702 156666.64335589838447049, 355792.87731008010450751 156666.11465535970637575, 355793.00732185627566651 156665.56599593354621902, 355792.77478405181318521 156664.68594052619300783, 355792.56514223909471184 156664.10977021534927189, 355792.55151770141674206 156663.532177550252527, 355792.83890824468107894 156663.02552731148898602, 355793.35485352575778961 156662.69391631818143651, 355794.11370931146666408 156662.36752077279379591, 355794.67702277179341763 156662.16782036609947681, 355795.20314999646507204 156661.9211079171509482, 355795.87679352477425709 156661.50743796810274944, 355796.80773452541325241 156660.78267748520011082, 355797.24249290942680091 156660.39923209964763373, 355797.6559757154318504 156659.9884651568136178, 355798.01830651599448174 156659.48218919715145603, 355798.23482890904415399 156658.96117713721469045, 355798.38413795328233391 156658.39520430029369891, 355798.49231491144746542 156657.83102715614950284, 355798.5526651811087504 156657.26681125932373106, 355798.54561808845028281 156656.67444311699364334, 355798.45395762356929481 156656.09526002663187683, 355798.28425601264461875 156655.47546455962583423, 355798.05363566253799945 156654.85256326576927677, 355797.62068031128728762 156653.9935192596167326, 355797.29115933628054336 156653.45977440557908267, 355796.90173170721391216 156653.02078378287842497, 355796.41737562324851751 156652.67697281535947695, 355795.85566334170289338 156652.39581093145534396, 355795.26404054381418973 156652.21355534007307142, 355794.66729857231257483 156652.13473233359400183, 355794.07348004577215761 156652.21181155164958909, 355793.447110740467906 156652.41559951129602268, 355792.89714862941764295 156652.64658415084704757, 355790.80477268231334165 156653.70833663054509088, 355788.61799797520507127 156654.75921179109718651, 355788.05380458501167595 156655.0549617960350588, 355786.79398639081045985 156655.85832483088597655, 355786.28656889265403152 156656.22539832617621869, 355785.83334165933774784 156656.62055810465244576, 355784.40471639926545322 156658.42804291134234518, 355784.03789507132023573 156658.91188383928965777, 355783.58358357264660299 156659.36387014231877401, 355783.01562711800215766 156659.65179696137784049, 355782.41826151881832629 156659.69784102420089766, 355781.94944264856167138 156659.32829314674017951, 355781.63996118766954169 156658.74882262898609042, 355781.47861823625862598 156658.15828534140018746, 355781.47289072012063116 156657.54211041639791802, 355781.5939893766772002 156656.93497363792266697, 355781.81091686710715294 156656.39295179728651419, 355782.49425770237576216 156655.64033974293852225, 355784.13123527867719531 156654.08623736718436703, 355785.51597972121089697 156653.13141278043622151, 355785.97244387830141932 156652.76928772637620568, 355786.92208567634224892 156651.64579647057689726, 355787.28009327850304544 156651.16371253266697749, 355787.67697903653606772 156650.73045010067289695, 355788.1544614708982408 156650.36702923022676259, 355789.27774462953675538 156649.97601643233792856, 355791.52904702513478696 156649.46776835975470021, 355792.16661557357292622 156649.30545961577445269, 355792.76499681291170418 156649.0961288355756551, 355793.30772451066877693 156648.77105519478209317, 355793.91386550437891856 156648.12992043426493183, 355794.23264604236464947 156647.64884125016396865, 355794.48781027580844238 156647.14383106777677312, 355794.69323746877489612 156646.58053985639708117, 355795.17863750143442303 156644.31128725368762389, 355795.3177535975119099 156643.66261705500073731, 355795.54206962033640593 156643.04358879930805415, 355795.8843496828339994 156642.54521719139302149, 355796.38279709743801504 156642.13107245229184628, 355797.26181986497249454 156641.70462047087494284, 355797.84372410632204264 156641.46879254310624674, 355798.36196706857299432 156641.21803845185786486, 355798.81125645292922854 156640.87008554121712223, 355799.18331577396020293 156640.41928931965958327, 355799.47476842033211142 156639.90065260767005384, 355799.71871319261845201 156639.31814285478321835, 355799.89305864385096356 156638.74769246828509495, 355800.23234270443208516 156637.28656474087620154, 355800.33334665076108649 156636.69613703415961936, 355800.4074867726303637 156636.03533567738486454, 355800.4520886184182018 156633.69604340277146548, 355800.47630070720333606 156631.39246943051693961, 355800.47834816051181406 156630.74211408681003377, 355800.38456533628050238 156630.12710026500280946, 355800.15511607943335548 156629.59025319281499833, 355799.71845972363371402 156628.91129194630775601, 355799.3177581048803404 156628.48585267411544919, 355798.80795515544014052 156628.10849584278184921, 355798.11419534106971696 156627.7218155367881991, 355797.54219061689218506 156627.4580120486789383, 355797.00245050789089873 156627.24499816214665771, 355796.04205791041022167 156626.93503005855018273, 355794.60360218258574605 156626.56384125439217314, 355792.36168645648285747 156626.11419782211305574, 355789.69542804115917534 156625.70545924780890346, 355787.44026281888363883 156625.36441072478191927, 355786.80019535846076906 156625.24574908299837261, 355785.38357692386489362 156625.15002412110334262, 355784.6761989532969892 156625.14609098026994616, 355782.6093999536242336 156624.63268582691671327, 355781.95727351371897385 156624.42431356804445386, 355779.85286050720605999 156623.58893969474593177, 355777.66253265837440267 156622.80696699139662087, 355775.49678183376090601 156621.99229859188199043, 355774.65350087883416563 156621.63308739458443597, 355774.11813637358136475 156621.28521955944597721, 355773.98315072990953922 156620.72623158077476546, 355775.4818698494345881 156619.32852693682070822, 355776.80603930307552218 156618.301759502151981, 355777.25715539162047207 156617.90859028929844499, 355777.66771428612992167 156617.44217746512731537, 355777.93083148880396038 156616.8873789946665056, 355778.05741696973564103 156616.26346016768366098, 355778.01085834839614108 156615.08796705689746886, 355777.94657349342014641 156614.49671384796965867, 355778.03168163658119738 156612.44118331669596955, 355778.08886013808660209 156611.87094821385107934, 355778.09410852153087035 156611.26083148142788559, 355778.00062207470182329 156610.68664210353745148, 355777.809234983404167 156610.10155792580917478, 355777.55014693707926199 156609.58917667774949223, 355777.2276987754739821 156609.06167066452326253, 355776.80781359580578282 156608.59071007074089721, 355776.30528781516477466 156608.25881513708736748, 355773.96479115693364292 156607.27337853820063174, 355773.15410484734456986 156606.93894397967960685, 355772.61222730000736192 156606.67308974120533094, 355771.81787592952605337 156606.01295365503756329, 355771.38690311450045556 156605.59836940903915092, 355770.89933208492584527 156605.2171213875990361, 355770.4051419745082967 156604.91908709681592882, 355769.81545761576853693 156604.6291807122179307, 355769.20914457703474909 156604.38321602263022214, 355766.90648986923042685 156604.21502767252968624, 355764.3181077775079757 156604.06022062222473323, 355763.58806936768814921 156604.00574598269304261, 355761.24590064829681069 156603.69568065571365878, 355760.64700360008282587 156603.62765299656894058, 355758.31781536154448986 156603.58340186590794474, 355757.50904676940990612 156603.54614391596987844, 355756.84590400225715712 156603.43997413309989497, 355756.29289907921338454 156603.27852303849067539, 355755.77747359417844564 156602.985185396973975, 355755.39007701759692281 156602.54020158719504252, 355755.28543406917015091 156601.87590589182218537, 355755.64451212540734559 156601.37981942418264225, 355756.13045523234177381 156601.0452569926274009, 355756.69770572998095304 156600.83857228310080245, 355757.32102297997334972 156600.74503102636663243, 355757.88177243643440306 156600.61795861291466281, 355758.42397652246290818 156600.41775252314982936, 355758.98336352308979258 156600.16280143416952342, 355759.48089698824333027 156599.85150993301067501, 355759.90288942656479776 156599.45979616441763937, 355760.7482709843898192 156597.95597069803625345, 355761.01784258073894307 156597.39099873264785856, 355761.36368456209311262 156596.90064941381569952, 355761.79499465017579496 156596.44634697504807264, 355762.25854725658427924 156596.0272252491558902, 355762.76402271765982732 156595.66834664077032357, 355763.23926173395011574 156595.27329677762463689, 355763.6035667973337695 156594.81245620182016864, 355763.88713901332812384 156594.08866485423641279, 355763.86934726790059358 156593.52405870566144586, 355763.59471079765353352 156592.99959306820528582, 355763.20193718280643225 156592.52936823235359043, 355762.73586982558481395 156592.16983976523624733, 355762.2148925251676701 156591.90629115846240893, 355761.61027630424359813 156591.82142549601849169, 355761.06561174115631729 156591.99340344266965985, 355760.15142946015112102 156592.82850964105455205, 355759.62405935279093683 156593.38418957282556221, 355759.13027330569457263 156593.76653972227359191, 355758.55181122641079128 156593.87411276763305068, 355758.01849267433863133 156593.67754020309075713, 355757.53860913694370538 156593.35976624238537624, 355757.0836024378077127 156592.94926433614455163, 355756.38327346800360829 156592.09488841891288757, 355755.90025624539703131 156591.42289973166771233, 355755.59377593058161438 156590.94370059162611142, 355755.31766052835155278 156590.39481385226827115, 355754.68256059370469302 156588.48016761156031862, 355754.43880148575408384 156587.56303541123634204, 355754.27988785516936332 156586.80661704740487039, 355754.19260561425471678 156586.21224731230176985, 355754.09466028813039884 156584.84799164341529831, 355754.08847531251376495 156584.20319836877752095, 355754.41758776968345046 156581.85372063104296103, 355754.51524969819001853 156581.23125826113391668, 355754.5596810354036279 156580.60893026523990557, 355754.30732422950677574 156578.26795488793868572, 355754.24779895786195993 156577.6853303040843457, 355754.17417213041335344 156575.51874507637694478, 355754.18999597459333017 156574.87466205965029076, 355754.25815723848063499 156574.1087718210183084, 355754.36391217680647969 156573.42851736571174115, 355755.08552246261388063 156571.26390268240356818, 355755.7568487991229631 156569.11044327355921268, 355755.95693810319062322 156568.55412934598280117, 355756.18146473448723555 156568.03315726260188967, 355756.47424623335245997 156567.54894653416704386, 355756.90808352082967758 156567.06944253412075341, 355757.41470153327099979 156566.70216489484300837, 355757.95441014925017953 156566.48073440056759864, 355758.53268588084029034 156566.33033633651211858, 355759.13314678927417845 156566.22547460434725508, 355759.87017217034008354 156566.1431071768165566, 355761.22903989272890612 156566.12227826879825443, 355763.50922014086972922 156566.22271625802386552, 355764.38212841283529997 156566.29931644024327397, 355765.00518716219812632 156566.31763674033572897, 355765.63210269424598664 156566.28494762006448582, 355766.2129993608687073 156566.05051540740532801, 355766.67478096729610115 156565.62538144295103848, 355766.98576534417225048 156564.98237231414532289, 355767.04823532816953957 156564.35433113662293181, 355766.93022166704759002 156563.60251950897509232, 355766.7859495235607028 156562.95963803603081033, 355766.70863066439051181 156562.37372277880785987, 355766.81419682543491945 156561.75129987427499145, 355767.19855536834802479 156561.24193210719386116, 355767.71200136613333598 156560.92991960328072309, 355768.21375672513386235 156560.55461317283334211, 355768.48134144552750513 156560.026852187293116, 355768.48057257529580966 156559.41950698505388573, 355768.22587153455242515 156558.85011561133433133, 355767.4501436625723727 156558.10722601803718135, 355766.77317685284651816 156557.54353010788327083, 355765.94906012213323265 156556.47241450269939378, 355765.63047427975106984 156555.99295479885768145, 355765.18783522245939821 156555.41001772426534444, 355764.51844248664565384 156554.67206168035045266, 355763.99530159600544721 156554.16056293394649401, 355763.50455258903093636 156553.73447387694614008, 355761.58342296490445733 156552.54241457086754963, 355761.0316357490955852 156552.21727758442284539, 355759.06025636673439294 156550.88929106417344883, 355758.45344901958014816 156550.46182193316053599, 355757.95106391137233004 156550.06168938870541751, 355757.52844150917371735 156549.6379417062853463, 355757.15137208451051265 156549.12857327971141785, 355756.87140338850440457 156548.36954921047436073, 355756.89768800098681822 156547.75453474151436239, 355757.22745139303151518 156547.27811297931475565, 355757.72160911071114242 156546.98161291290307418, 355758.42001006263308227 156546.77958542294800282, 355758.9944152501411736 156546.72302076569758356, 355759.61026912520173937 156546.74150518100941554, 355760.20648694317787886 156546.84513944177888334, 355762.46758953470271081 156547.39973741705762222, 355764.69383291143458337 156548.04241090029245242, 355766.8882754182559438 156548.72174625948537141, 355767.55962817464023829 156548.92701268068049103, 355769.75563825771678239 156549.73322718206327409, 355770.33846455294406042 156549.95386036328272894, 355771.08623092889320105 156550.08486646576784551, 355771.69046290486585349 156549.98622704099398106, 355772.21611968381330371 156549.71349755849223584, 355772.76163062080740929 156549.3520172965945676, 355773.21060480189044029 156549.00706445844843984, 355773.6598308312240988 156548.61168453702703118, 355774.1295145379845053 156547.98667766037397087, 355774.67998299095779657 156547.77450606122147292, 355775.553343974519521 156548.28135031496640295, 355776.00458529649768025 156548.62439549557166174, 355776.53586238936986774 156548.92921869066776708, 355777.10021361452527344 156549.12274441734189168, 355777.72792027320247144 156549.21212784817907959, 355779.98712991084903479 156549.2442227064166218, 355780.57583702879492193 156549.22895264881663024, 355781.18093994015362114 156549.03606459707953036, 355781.62733971275156364 156548.68569586210651323, 355781.94168162118876353 156548.17177603353047743, 355782.09889503533486277 156547.46556381694972515, 355782.03688327537383884 156546.85991386568639427, 355781.81943342497106642 156546.32452754018595442, 355781.50365884078200907 156545.8030582502251491, 355781.0949428976746276 156545.37958012358285487, 355780.63562819821527228 156545.03029113513184711, 355779.98110941960476339 156544.63980463286861777, 355779.43867073050932959 156544.40616573701845482, 355778.83551087405066937 156544.25006733549525961, 355777.95187373494263738 156544.15800493030110374, 355777.30403362750075758 156544.13315728097222745, 355776.66858065681299195 156544.19241873774444684, 355776.04884945711819455 156544.30919099360471591, 355775.45515598868951201 156544.38126809510868043, 355774.84570285631343722 156544.24314838729333133, 355774.46883076336234808 156543.77440377068705857, 355774.41652732051443309 156543.18821321934228763, 355774.97963020409224555 156540.9871868098853156, 355775.16795690066646785 156540.38198667543474585, 355775.29848440235946327 156539.7500830278149806, 355775.3540869785938412 156539.17483723862096667, 355774.97894402145175263 156537.51843370939604938, 355774.80651935370406136 156536.98307214613305405, 355774.65593077859375626 156536.16245924669783562, 355774.64297132787760347 156535.55185135587817058, 355774.75724548794096336 156534.98890533816302195, 355775.10650219873059541 156534.13536889851093292, 355775.38210097048431635 156533.5656243059784174, 355775.67667419835925102 156533.04320102243218571, 355776.20963206642773002 156532.4505281419842504, 355776.66946555662434548 156532.01477846433408558, 355777.02668787888251245 156531.56971137039363384, 355777.30610502324998379 156531.05681779008591548, 355777.62963422544999048 156529.38449270918499678, 355777.69720692676492035 156528.75647700572153553, 355777.7947020351421088 156528.18744381208671257, 355777.9988044643541798 156527.62894866795977578, 355778.46949018724262714 156527.2640930037596263, 355779.01155323768034577 156527.07209077209699899, 355779.59733412240166217 156526.94154129858361557, 355780.15592172462493181 156526.86668739549349993, 355780.87548891198821366 156526.81404950097203255, 355781.61215952737256885 156526.8027201981167309, 355783.46985011012293398 156527.11396773881278932, 355784.05650099413469434 156527.2499724302906543, 355784.62956209341064095 156527.30226223624777049, 355785.19601873424835503 156527.19442907406482846, 355785.75584615365369245 156526.97149812727002427, 355786.24649611685890704 156526.69619244354544207, 355786.80210914020426571 156526.27532920619705692, 355787.22126196383032948 156525.87119423551484942, 355787.61270432337187231 156525.36586406751303002, 355787.84240263677202165 156524.83111002104124054, 355787.82991868985118344 156524.26552980585256591, 355787.40478040266316384 156523.40392345050349832, 355787.11750124837271869 156522.90660997736267745, 355786.76777068246155977 156522.43259787833085284, 355786.36913416709285229 156522.01437302405247465, 355784.6919562381808646 156520.77930725528858602, 355784.13085977343143895 156520.41490174207137898, 355782.08220554259605706 156519.39370198198594153, 355781.50519311067182571 156519.13087411987362429, 355780.9505003136000596 156518.80652308679418638, 355780.52492147532757372 156518.41377807653043419, 355780.61876955535262823 156517.83372048009186983, 355781.16815317561849952 156517.57831914752023295, 355781.78395718079991639 156517.44651882321340963, 355782.36405856109922752 156517.41139462805585936, 355784.67109701700974256 156517.46313918667146936, 355785.25318971078377217 156517.47004855971317738, 355786.3662050103303045 156517.55225032684393227, 355786.95664360327646136 156517.63104176142951474, 355789.18438195169437677 156518.11463323218049482, 355790.10420803813030943 156518.2931248297682032, 355790.70000344805885106 156518.36113694356754422, 355791.30688825668767095 156518.3323500007390976, 355791.93743003666168079 156518.17460865707835183, 355793.41914571647066623 156517.61709119769511744, 355793.9413168357568793 156517.38116497767623514, 355794.47200528858229518 156517.10265733813866973, 355795.50821493187686428 156516.41604359116172418, 355796.18271833000471815 156515.91032608115347102, 355796.66038106655469164 156515.59093078249134123, 355797.79686778003815562 156514.94023774960078299, 355798.30598283081781119 156514.69404058449435979, 355800.03847776242764667 156513.70813407184323296, 355800.51789149874821305 156513.39875314076198265, 355801.21523682534461841 156513.00741393119096756, 355801.80810962448595092 156512.71901111572515219, 355802.40725506120361388 156512.47686560824513435, 355802.96807860588887706 156512.35499642824288458, 355803.56347234622808173 156512.3431616512243636, 355804.79750995832728222 156512.47459516470553353, 355805.35060164832975715 156512.57861436193343252, 355805.93074436363531277 156512.59531950415112078, 355806.56183550436981022 156512.44778663385659456, 355807.14346142852446064 156512.18754350481322035, 355807.649454255704768 156511.8452767517301254, 355808.04814668744802475 156511.3708000965998508, 355808.33618063997710124 156510.71526932663982734, 355808.37800076976418495 156510.13495186861837283, 355808.11116343317553401 156509.61152574355946854, 355807.53578555746935308 156509.1215783761581406, 355805.48754769377410412 156508.13720139040378854, 355804.89429155737161636 156507.88129634171491489, 355804.35441069403896108 156507.55621882987907156, 355803.9163376180222258 156506.9004636132158339, 355804.09975489811040461 156506.33666221570456401, 355804.71490348072256893 156505.49465940205845982, 355806.19369294604985043 156503.78007691737730056, 355807.73794077767524868 156502.10124125197762623, 355809.22667265607742593 156500.39931549574248493, 355809.64896189246792346 156499.94816973304841667, 355810.10423811303917319 156499.54341469815699384, 355810.6383296282729134 156499.30474642291665077, 355811.21201336581725627 156499.23236924229422584, 355811.78692588646663353 156499.354707648511976, 355812.3323488044552505 156499.6920196961145848, 355812.70749192859511822 156500.14634757972089574, 355813.04182565386872739 156501.03871799656189978, 355813.2079670702223666 156501.59005719609558582, 355813.34109074907610193 156502.14123149507213384, 355813.53301804896909744 156502.69830262509640306, 355813.92008128762245178 156503.45045742142247036, 355814.26538363960571587 156503.94966158590978011, 355814.75100654782727361 156504.48058398219291121, 355816.37411152053391561 156506.06477610871661454, 355816.87347531091654673 156506.50891831394983456, 355817.35404041281435639 156506.85050903965020552, 355817.891295442415867 156507.10033114545512944, 355819.27487794600892812 156507.500061911996454, 355819.84754830994643271 156507.63059373863507062, 355820.41701073269359767 156507.72228772001108155, 355821.0155384800164029 156507.76409874006640166, 355821.58141026896191761 156507.7333059465745464, 355822.26622639910783619 156507.60685308568645269, 355822.88205018895678222 156507.43102809943957254, 355823.46744918311014771 156507.17660706781316549, 355823.99663672759197652 156506.87808066868456081, 355824.46712036151438951 156506.5136241897707805, 355824.88890845736023039 156506.0826872800826095, 355825.19118594116298482 156505.58031368383672088, 355825.36996388947591186 156505.04390451376093552, 355825.46495461004087701 156504.29515776474727318, 355825.47942208696622401 156503.72230796521762386, 355825.45686733210459352 156503.08963974559446797, 355825.46909065346699208 156502.52538357424782589, 355825.62721543991938233 156501.9772647317731753, 355825.98671890265541151 156501.51619999500690028, 355826.49702849960885942 156501.25119820737745613, 355827.10166752326767892 156501.29143884347286075, 355827.66453385911881924 156501.46174408710794523, 355828.32673546369187534 156501.61613621219294146, 355828.93782378744799644 156501.62719263619510457, 355829.50653959735063836 156501.50776421005139127, 355830.10236063378397375 156501.3302384203998372, 355830.60440563480369747 156501.03717960778158158, 355830.97452390351099893 156500.59437811590032652, 355831.20188576867803931 156500.02659380744444206, 355831.27333956299116835 156499.40279981039930135, 355831.17782098473981023 156498.83480374666396528, 355830.81467596092261374 156498.32210292806848884, 355830.31863372423686087 156498.01425391586963087, 355828.86087781592505053 156497.52070018602535129, 355828.28041812486480922 156497.36711652757367119, 355827.71093790227314457 156497.13874563208082691, 355827.17984652990708128 156496.77669120748760179, 355826.8099271790124476 156496.31818704114994034, 355825.94355965143768117 156494.21067794313421473, 355825.72184853925136849 156493.68707695824559778, 355825.41880983335431665 156493.17987925425404683, 355824.96856365812709555 156492.77780586836161092, 355824.40128550014924258 156492.52923461358295754, 355823.81939496274571866 156492.36163593974197283, 355823.21414450759766623 156492.303582243679557, 355822.70322671125177294 156492.59019314660690725, 355822.3539427308132872 156493.04850734962383285, 355822.0986265535466373 156493.56392268370836973, 355822.00787915394175798 156494.1441959097282961, 355822.16914865281432867 156494.98987624945584685, 355822.31798077665735036 156495.54112900572363287, 355822.21151593880495057 156496.12312474678037688, 355821.76678721595089883 156496.49951649201102555, 355821.16092690645018592 156496.52350586908869445, 355820.70082273142179474 156496.17201170953921974, 355819.92457008187193424 156495.01328575646039099, 355819.63330873934319243 156494.51195013616234064, 355819.25116861029528081 156494.01616401970386505, 355818.77059350966010243 156493.67657437559682876, 355818.20107012463267893 156493.59708696039160714, 355817.64118261600378901 156493.81201313738711178, 355817.07217768172267824 156494.10954023461090401, 355816.52190455759409815 156494.36273591197095811, 355815.95718256413238123 156494.4237514398409985, 355815.4029467252548784 156494.22827513189986348, 355814.84507036081049591 156493.76002732559572905, 355814.78639454254880548 156493.18761268659727648, 355815.1483684730483219 156492.75277502427343279, 355815.59514324076008052 156</t>
  </si>
  <si>
    <t>492.36738843511557207, 355815.97557691694237292 156491.90262609184719622, 355816.47576173738343641 156491.06044932641088963, 355816.74159642995800823 156490.52247381577035412, 355817.59094222192652524 156488.36510056420229375, 355817.79085125704295933 156487.78477218258194625, 355818.24489760107826442 156485.78311335109174252, 355818.52945351257221773 156484.06096563884057105, 355818.65542558603920043 156482.91875235905172303, 355818.68155436427332461 156482.35496586340013891, 355818.49326824030140415 156480.10716251964913681, 355818.40475724881980568 156479.33808841486461461, 355818.57068121677730232 156478.79100908717373386, 355819.11346518248319626 156478.51476305921096355, 355819.83251764602027833 156478.72547058755299076, 355820.33413302723784 156479.05936204252066091, 355820.81006980058737099 156479.42614381405292079, 355821.22978171386057511 156479.85167797020403668, 355822.13121600309386849 156481.24856261792592704, 355822.42219929629936814 156481.76550562115153298, 355822.80051014211494476 156482.56724460329860449, 355823.13406736089382321 156483.0942057425272651, 355823.59269660495920107 156483.42047835740959272, 355824.15437682461924851 156483.50773098267382011, 355824.74957024329341948 156483.45587268914096057, 355825.76147575565846637 156482.92762658867286518, 355826.41350350517313927 156482.49463773489696905, 355827.33892448840197176 156481.95355273468885571, 355827.84930215444182977 156481.69495487632229924, 355828.82510218326933682 156481.32401698298053816, 355829.92366328340722248 156480.97470399492885917, 355830.514514381357003 156480.750527159194462, 355831.11449900188017637 156480.46055892936419696, 355831.63543792942073196 156480.13077376777073368, 355832.20403280417667702 156479.51466552331112325, 355832.40789790195412934 156478.92355081223649904, 355832.30058484227629378 156478.3330832474748604, 355832.00182933395262808 156477.80969782505417243, 355831.41111147915944457 156477.02550849138060585, 355830.9907438080990687 156476.53093224857002497, 355829.90231878031045198 156475.4316815520869568, 355829.41069919732399285 156474.99958478513872251, 355828.94949341530445963 156474.64828524459153414, 355828.22435449477052316 156474.23383280739653856, 355827.69033215288072824 156473.97782337531680241, 355827.19876788265537471 156473.59475444420240819, 355826.93731231905985624 156473.05554631055565551, 355827.39935354690533131 156470.81539329135557637, 355827.56949341064319015 156470.20549969020066783, 355827.68982549535576254 156469.59155519993510097, 355827.74405637860763818 156469.03051050880458206, 355827.72581490175798535 156468.39566259150160477, 355827.63254134217277169 156467.79886154818814248, 355827.48969808669062331 156467.19040653138654307, 355827.28456443466711789 156466.59304683475056663, 355827.02698697568848729 156466.05866077163955197, 355826.69193905009888113 156465.54970231564948335, 355826.23499548860127106 156465.18641731649404392, 355825.64303584245499223 156465.07159807003336027, 355825.03809576795902103 156465.05156731535680592, 355824.49017949996050447 156465.23353473737370223, 355823.97705887822667137 156465.58056862611556426, 355823.52306084299925715 156466.06997765135020018, 355823.19396929506910965 156466.97284254647092894, 355823.03970165853388608 156467.52998571912758052, 355822.80187602736987174 156468.06930179806658998, 355822.39530600019497797 156468.47830235346918926, 355821.84485129720997065 156468.64765000995248556, 355821.3241192304994911 156468.41512011829763651, 355820.18142487201839685 156466.42209615698084235, 355819.87916136765852571 156465.87988265050807968, 355818.51737386162858456 156463.98101804580073804, 355818.16536511783488095 156463.52240323554724455, 355817.81880090414779261 156462.99537714681355283, 355817.5500984902610071 156462.4647376689244993, 355817.34998751222155988 156461.86340081400703639, 355817.24325489532202482 156461.29694965743692592, 355817.1963182088220492 156460.69797868636669591, 355817.24516270740423352 156460.05346019438002259, 355817.3876999513595365 156459.48104989121202379, 355817.65456514607649297 156458.9370761425816454, 355818.13121183507610112 156458.36033107241382822, 355818.62426773412153125 156458.02400304976617917, 355819.2028902021702379 156457.96445770579157397, 355820.01331554347416386 156458.31109770515467972, 355820.52717611321713775 156458.57721217139624059, 355821.07952193613164127 156458.77047777967527509, 355823.28592915693297982 156458.25620172673370689, 355824.98302082996815443 156457.7477867761044763, 355825.55236747057642788 156457.54211298981681466, 355826.11105874949134886 156457.2261240080697462, 355826.68675223714672029 156456.7513306206674315, 355827.0381119983503595 156456.23799583379877731, 355827.20601504133082926 156455.6953288537915796, 355827.23816078680101782 156455.08874833170557395, 355826.3833053857088089 156453.16039744112640619, 355826.10831968137063086 156452.64573557820403948, 355825.36087939841672778 156450.44596827327040955, 355825.16494091990171 156449.89067812648136169, 355824.91355044429656118 156449.29949102067621425, 355824.60234839713666588 156448.80405919993063435, 355824.10355609748512506 156448.22544428642140701, 355823.6009864877560176 156447.94237665354739875, 355823.01658572093583643 156447.79657773283543065, 355822.23742485925322399 156447.74105743964901194, 355821.62203057913575321 156447.79081374581437558, 355819.44611382612492889 156448.49074637453304604, 355818.9087863881723024 156448.69617984868818894, 355818.25471110153011978 156448.8780173275154084, 355817.66562361927935854 156448.8692720546387136, 355817.1179037862457335 156448.59118186088744551, 355816.70895569014828652 156448.17410620086593553, 355816.38718357990728691 156447.61138380144257098, 355816.15255116287153214 156447.03048613108694553, 355815.83983152429573238 156446.05757834407268092, 355815.68768837221432477 156445.46808757999679074, 355815.58459676988422871 156444.91386147210141644, 355815.52812075486872345 156444.28162418899592012, 355815.54907658090814948 156443.6917972374940291, 355816.05113278381759301 156441.03240830317372456, 355816.24077617703005672 156440.26372279174393043, 355816.50500711536733434 156439.40575939131667838, 355816.72760633344296366 156438.82994679058901966, 355817.01321642484981567 156438.25905146601144224, 355817.35075399756897241 156437.78867183008696884, 355817.82167467300314456 156437.39680208952631801, 355819.90041950636077672 156437.26130169251700863, 355820.49172716576140374 156437.26625590835465118, 355821.08412671892438084 156437.15274898521602154, 355821.83707627828698605 156436.82692407676950097, 355822.3248250923352316 156436.4513474871055223, 355822.65913672756869346 156435.9457319401553832, 355822.95024672639556229 156435.19516306341392919, 355823.07905249041505158 156434.60747562680626288, 355823.14608899794984609 156434.00667250395053998, 355823.14149381150491536 156432.68290544819319621, 355823.10494881996419281 156432.10679919546237215, 355823.10760679334634915 156431.51447950559668243, 355823.23657233861740679 156430.87476361973676831, 355823.62264451663941145 156429.98218890547286719, 355824.03443702176446095 156429.34888831462012604, 355824.38398903666529804 156428.87696777435485274, 355825.05922835797537118 156428.12371470959624276, 355826.81974096701014787 156426.39613092591753229, 355827.29387277353089303 156425.90221984212985262, 355827.80020713142585009 156425.45149376936024055, 355828.48706255323486403 156425.01687779516214505, 355829.07458364206831902 156424.7582649442483671, 355829.7009609165834263 156424.55287595553090796, 355830.31793184147682041 156424.46790771093219519, 355831.02214421355165541 156424.82522353820968419, 355831.5949167680228129 156426.85862548783188686, 355831.88066223298665136 156428.2240192781900987, 355832.47544577158987522 156430.45804387319367379, 355833.0440296430606395 156432.2482882360345684, 355833.25597673654556274 156432.80365833226824179, 355833.56316123937722296 156433.40232813433976844, 355833.92474130255868658 156433.88780581403989345, 355834.68551824009045959 156434.61921427736524493, 355835.16656301298644394 156435.02504347637295723, 355835.6553519504959695 156435.60320820659399033, 355835.96107215795200318 156436.11442153895040974, 355836.32057642634026706 156436.65491978859063238, 355836.75461427489062771 156437.1169459517695941, 355837.34478935925289989 156437.46888957155169919, 355837.94145265989936888 156437.60354342957725748, 355838.55057865625713021 156437.56676312338095158, 355839.1521446745027788 156437.20055989932734519, 355839.59249054046813399 156436.74009897996438667, 355839.8710811227792874 156436.21239288290962577, 355840.07260909245815128 156435.64848178281681612, 355840.68229835806414485 156433.37524707918055356, 355841.19113367109093815 156431.14153118903050199, 355841.68218862544745207 156428.94194573455024511, 355841.80738234345335513 156428.33623012143652886, 355842.18260693579213694 156425.42846841627033427, 355842.28002233349252492 156424.75517616368597373, 355842.7445986561360769 156422.48822066670982167, 355843.01044479856500402 156421.34690601070178673, 355843.45082454505609348 156419.83785579237155616, 355844.22876967268530279 156417.65251029765931889, 355844.99201453581918031 156415.40545673447195441, 355845.83046090428251773 156413.00629301747540012, 355846.18430360208731145 156411.91564605891471729, 355846.43426334438845515 156410.97016218694625422, 355846.56842655630316585 156410.31146155274473131, 355846.65606700797798112 156409.69215084967436269, 355846.69667808449594304 156409.05339447705773637, 355846.57586360012646765 156408.44164755806559697, 355846.25031862233299762 156407.91312554641626775, 355845.75066630117362365 156407.58684820035705343, 355844.47633105772547424 156407.47042212478118017, 355843.85199765022844076 156407.46690389234572649, 355842.32391839625779539 156407.23054387612501159, 355841.69845959381200373 156407.09174398024333641, 355839.73377423221245408 156406.92764534108573571, 355839.12460790399927646 156406.91239621979184449, 355838.51881865877658129 156406.94218927394831553, 355836.22423027607146651 156407.32255004363832995, 355835.56497670116368681 156407.4193138864939101, 355834.96393871970940381 156407.39930265920702368, 355834.40151643380522728 156407.20018349168822169, 355833.72279506304766983 156406.72732996067497879, 355833.39793183002620935 156406.26264724711654708, 355833.2713394487509504 156405.68589116906514391, 355833.33280514011858031 156405.11867911409353837, 355833.52557956287637353 156404.58454105554847047, 355833.86364925600355491 156404.08774920937139541, 355834.28335551510099322 156403.71303345885826275, 355834.85914386075455695 156403.37951992574380711, 355835.40296468103770167 156403.15610872290562838, 355836.02378115308238193 156402.98230971925659105, 355836.77986476896330714 156402.89043193199904636, 355837.39597453945316374 156402.85768872901098803, 355837.95955985924229026 156402.78386026492808014, 355838.51120221283053979 156402.61711995949735865, 355839.06682414386887103 156402.35474575700936839, 355839.57681710331235081 156402.01289913099026307, 355840.03364095301367342 156401.57873522315640002, 355840.52791712287580594 156401.1783772567869164, 355841.04328247148077935 156400.92280594463227317, 355841.69442310830345377 156400.72754623246146366, 355842.7653530165553093 156400.66185466054594144, 355843.38858482998330146 156400.6655674985377118, 355843.97949904960114509 156400.62909644143655896, 355844.58950595988426358 156400.49606639926787466, 355845.17127190658356994 156400.22781938593834639, 355845.62309407105203718 156399.7934303829097189, 355845.89812790334690362 156399.29672394145745784, 355846.07878782961051911 156398.76412627490935847, 355846.19023606699192896 156398.14593503245851025, 355846.21729478932684287 156397.49610478873364627, 355845.88487319642445073 156396.30097372434101999, 355845.64211640204302967 156395.72403772507095709, 355845.44256683764979243 156395.15051930659683421, 355845.12826396594755352 156393.95367771951714531, 355844.67491523799253628 156391.70855282043339685, 355844.17038630484603345 156389.17320932185975835, 355843.60919749469030648 156386.90393258829135448, 355843.44595309172291309 156386.27336331334663555, 355843.25430476851761341 156385.70048469642642885, 355842.98735906125511974 156385.1386364481295459, 355842.42544496461050585 156384.41702611435903236, 355841.28012079192558303 156383.75193557585589588, 355840.72637371707241982 156383.47861801239196211, 355840.23621861939318478 156383.17400026088580489, 355839.75982237874995917 156382.77900037728250027, 355839.40381843026261777 156382.31896484945900738, 355839.24579328182153404 156381.76526483939960599, 355839.03249525441788137 156381.17987113021081313, 355838.64358161529526114 156380.71807034965604544, 355838.20973931881599128 156380.33709074836224318, 355837.79282497573876753 156379.93238230003044009, 355837.43323096545645967 156379.44991624564863741, 355837.24003298277966678 156378.90684665599837899, 355837.29371433390770108 156378.31558222253806889, 355837.50845324399415404 156377.73092538974015042, 355837.76978633768158033 156377.17271598736988381, 355838.02923780877608806 156376.51043869456043467, 355838.15130084072006866 156375.91051070182584226, 355838.13685934443492442 156375.27608198375673965, 355837.99049227358773351 156374.69202310015680268, 355836.93222540483111516 156372.42246516997693107, 355836.57110829988960177 156371.72407013579504564, 355836.26334688754286617 156371.20083988114492968, 355834.88136264262720942 156369.35910669201985002, 355833.43077573814662173 156367.55024957295972854, 355832.77374566101934761 156366.68088144721696153, 355831.29112515662563965 156364.97532251646043733, 355829.64841065974906087 156363.27056496759178117, 355829.25743221747688949 156362.86158358381362632, 355828.76943861914332956 156362.44471353595145047, 355826.8101795248221606 156361.15400878491345793, 355826.24098872509784997 156360.80757305468432605, 355825.4142130131367594 156360.36899985431227833, 355824.85406361683271825 156360.11546147346962243, 355824.25338857632596046 156359.88253240333870053, 355822.02475573075935245 156359.25745731341885403, 355821.37553410977125168 156359.10853315412532538, 355820.78110320452833548 156359.00770951207960024, 355820.1627678056829609 156358.96519933320814744, 355819.55503305478487164 156359.08403276198077947, 355818.67652513168286532 156359.58773102588020265, 355818.18369935901137069 156359.91805687814485282, 355817.60374752024654299 156360.2037227566470392, 355816.74378462368622422 156360.37992949230829254, 355816.12261802912689745 156360.22314094513421878, 355814.33281532267574221 156358.8200188297778368, 355813.33611465367721394 156357.92654178873635828, 355812.83584554749540985 156357.52341820730362087, 355812.12957717245444655 156357.01680825807852671, 355811.58790427609346807 156356.68992087355582044, 355811.04794364213012159 156356.42087454802822322, 355810.48187033482827246 156356.2115314498078078, 355809.88814869039924815 156356.08889909059507772, 355809.3026489153271541 156356.04295087425271049, 355808.66791641560848802 156356.11822506441967562, 355807.82195224170573056 156356.4966153220157139, 355807.28603105410002172 156356.78110030456446111, 355806.72397826227825135 156356.96880045393481851, 355806.1351241041556932 156356.99347519187722355, 355804.04052057053195313 156356.0771053617936559, 355803.50083000108134001 156355.79405251384014264, 355802.94445567938964814 156355.54593603196553886, 355802.0951817138120532 156355.24472776614129543, 355801.46804088586941361 156355.08210612699622288, 355800.81250225903932005 156354.99598575010895729, 355800.17164590500760823 156354.97517536301165819, 355797.83710790920304134 156355.14061604742892087, 355797.22406985401175916 156355.17937799746869132, 355796.57787067629396915 156355.16654542810283601, 355795.83476156659889966 156355.00454530963907018, 355795.2748512706020847 156354.74320374737726524, 355794.94074310513678938 156354.2864794033812359, 355795.00497829058440402 156353.72568479983601719, 355795.28957203100435436 156353.19800868048332632, 355795.7390580524224788 156352.79062319628428668, 355797.44975350319873542 156352.04254124377621338, 355798.04234155360609293 156351.83118020283291116, 355798.84696552844252437 156351.45618551335064694, 355799.30564574350137264 156351.09106967796105891, 355799.65163339045830071 156350.55149329983396456, 355799.81720990734174848 156349.97379501309478655, 355799.74163690465502441 156349.39889465848682448, 355799.34619690733961761 156348.96167515293927863, 355798.84438614267855883 156348.58675974432844669, 355798.17442012531682849 156348.22401186695788056, 355795.95940675790188834 156347.61661474098218605, 355795.13216420158278197 156347.4117706140386872, 355793.89285922964336351 156347.19306198530830443, 355792.92557200684677809 156347.08157133351778612, 355792.35802395408973098 156347.04731930012349039, 355791.54452304658479989 156347.05606381990946829, 355790.89131071465089917 156347.14525359816616401, 355790.32892255758633837 156347.29993351607117802, 355789.72283472830895334 156347.58987134374910966, 355789.19173683098051697 156347.99044565140502527, 355788.70183880697004497 156348.51589579012943432, 355788.40003658877685666 156349.00326335773570463, 355788.21419925085501745 156349.59086607617791742, 355788.18788679502904415 156350.21148358524078503, 355788.35323634138330817 156350.84126287675462663, 355788.55566425865981728 156351.37937571411021054, 355788.72183874092297629 156351.92411132249981165, 355788.82142363791354001 156352.49933170079020783, 355788.83233205362921581 156353.09992373030399904, 355788.70964361738879234 156353.68484013376291841, 355788.38476231863023713 156354.22552247403655201, 355787.090848759340588 156355.14438067644368857, 355785.14270753134042025 156356.3557378581026569, 355784.55420153320301324 156356.71140037575969473, 355784.08753377932589501 156357.03305190399987623, 355783.6017351284972392 156357.41884399589616805, 355783.16842371964594349 156357.81310282525373623, 355781.68488954578060657 156359.61631164432037622, 355781.28128082258626819 156360.13358787097968161, 355780.81209679646417499 156360.63852986023994163, 355780.31357944733463228 156361.04667102760868147, 355779.10115390224382281 156361.8368636232917197, 355778.60646686662221327 156362.11915317043894902, 355778.03854648570995778 156362.39987630909308791, 355777.48471034341491759 156362.62523862876696512, 355776.51100319600664079 156362.93775424070190638, 355775.69241173949558288 156363.14438456337666139, 355775.03539861249737442 156363.27337773225735873, 355774.34923539217561483 156363.32898415217641741, 355772.35794415569398552 156363.04288425372214988, 355771.74826190818566829 156362.91056678874883801, 355771.12678754853550345 156362.81541135307634249, 355770.5452339822659269 156362.7806891412474215, 355769.8640003832988441 156362.83091714512556791, 355768.92687834624666721 156363.05036305112298578, 355768.28801963181467727 156363.29070941894315183, 355767.66680470999563113 156363.58437381766270846, 355767.10535197274293751 156363.89234454894904047, 355765.69112005375791341 156365.0217204979271628, 355763.98792753921588883 156366.59150169196072966, 355762.24505131179466844 156368.09344667865661904, 355761.51445315242744982 156368.81220403546467423, 355761.12570187938399613 156369.23950383410556242, 355759.46729446551762521 156370.81731306039728224, 355759.00347690004855394 156371.24944089021300897, 355757.24972974840784445 156373.24520915414905176, 355755.82634311448782682 156375.08573908323887736, 355754.5009314299095422 156376.98238957219291478, 355753.06154918868560344 156378.82023814530111849, 355751.56981584936147556 156380.66242785274516791, 355750.02803118899464607 156382.76971672667423263, 355749.63298223435413092 156383.31605198292527348, 355749.27551962074358016 156383.88939001789549366, 355748.98919709748588502 156384.44267186179058626, 355748.56464610947296023 156385.46692847262602299, 355748.33945601031882688 156386.1207719660596922, 355748.06461115996353328 156387.10055080574238673, 355747.88321756047662348 156387.92030614940449595, 355747.75031016499269754 156388.76831938372924924, 355747.66494740237249061 156389.63277917233062908, 355747.5678015289013274 156391.89496572478674352, 355747.54132327547995374 156394.27176941942889243, 355747.58001774182775989 156396.94186325120972469, 355747.59092712716665119 156397.54225514613790438, 355747.56193640863057226 156398.19827915576752275, 355747.47357425873633474 156398.76175480615347624, 355747.3225139802088961 156399.4179696345818229, 355747.14870805165264755 156400.00062959041679278, 355746.93664338521193713 156400.55068025772925466, 355746.6803337411256507 156401.06468982616206631, 355746.37658939772518352 156401.54024101665709168, 355744.92148316139355302 156403.12066636933013797, 355744.51629784284159541 156403.51286438660463318, 355742.92707444808911532 156405.24190383584937081, 355741.97292059194296598 156406.36737389239715412, 355741.5389161529019475 156406.82026217161910608, 355741.15765402687247843 156407.27061227889498696, 355740.59772372688166797 156407.85474578279536217, 355740.12161106849089265 156408.2043658445472829, 355739.36676038842415437 156408.67046009417390451, 355738.49302388355135918 156409.14036308682989329, 355737.6983282450819388 156409.51080469653243199, 355736.76022662059403956 156409.88633337750798091, 355736.13462885667104274 156410.09592861018609256, 355735.56782824557740241 156410.23257631890010089, 355734.55319621553644538 156410.38519773015286773, 355732.64243258297210559 156410.48331561830127612, 355731.99809450283646584 156410.47849680489161983, 355729.60215120343491435 156410.21739111008355394, 355728.7385919158696197 156410.13203282677568495, 355726.44304955110419542 156410.04232459532795474, 355725.85597918985877186 156410.03038762306096032, 355725.27645006985403597 156410.05110664409585297, 355724.65173299156595021 156410.12442968366667628, 355724.07928417273797095 156410.23003175074700266, 355722.884213229524903 156410.55044683237792924, 355722.23055746010504663 156410.76850677013862878, 355720.91878453083336353 156411.37670108745805919, 355720.41815025254618376 156411.64775458810618147, 355718.25846739037660882 156413.18423840339528397, 355717.77073363517411053 156413.5568133489578031, 355717.19800593645777553 156413.87853548332350329, 355716.30804693239042535 156414.21088017721194774, 355715.17749178945086896 156414.55543083429802209, 355712.93150679056998342 156415.10092693526530638, 355711.70168988197110593 156415.36653777770698071, 355710.97127379575977102 156415.5680052480311133, 355708.84434992726892233 156416.31500886537833139, 355706.71030483942013234 156417.16563516907626763, 355704.57572862884262577 156418.04247354826657102, 355702.36171528266277164 156418.83766954450402409, 355701.73334602051181719 156419.04124754742952064, 355699.59655506804119796 156419.48002868151525036, 355698.98156631959136575 156419.56880895548965782, 355697.48983779828995466 156419.66701842047041282, 355696.77041547163389623 156419.67062956665176898, 355696.19189854967407882 156419.6289185497444123, 355695.63216950895730406 156419.55168134515406564, 355693.33195334242191166 156419.05552134831668809, 355691.10911633959040046 156418.49210978572955355, 355688.89219385740580037 156417.98656026541721076, 355688.27474745747167617 156417.8461995012476109, 355686.00748448795638978 156417.60354645748157054, 355685.38722606049850583 156417.54541786870686337, 355684.83075471175834537 156417.45699063932988793, 355682.60380153637379408 156416.89636010356480256, 355682.00372340227477252 156416.74427944677881896, 355681.37976463395170867 156416.62569841928780079, 355680.67158196674427018 156416.5625281409593299, 355680.06262385391164571 156416.54567915562074631, 355679.42586103163193911 156416.5667126759653911, 355678.85404242778895423 156416.64630326221231371, 355678.22576289076823741 156416.79184909770265222, 355676.07529860513750464 156417.56434951379196718, 355675.41283837251830846 156417.8223879566648975, 355674.53122930985409766 156418.225814254488796, 355672.53731878055259585 156419.28565755172166973, 355672.02683417178923264 156419.54565565480152145, 355670.08992076711729169 156420.69263240305008367, 355668.93047083332203329 156421.49369534855941311, 355667.1354551276890561 156422.89752468490041792, 355665.28354318317724392 156424.35429978067986667, 355664.76948844169965014 156424.74815528152976185, 355664.2846676129847765 156425.17857724486384541, 355664.06735500501235947 156425.87788553413702175, 355664.65928074310068041 156426.19982095237355679, 355665.20179845835082233 156426.43766250222688541, 355665.69030649971682578 156426.73146591812837869, 355666.01705968554597348 156427.19835922645870596, 355665.65976850502192974 156427.65723372460342944, 355665.12488789309281856 156427.93371931847650558, 355664.56564079527743161 156428.14064419886562973, 355663.25075452763121575 156428.45065534807508811, 355662.62926242704270408 156428.55941437836736441, 355662.03948113392107189 156428.62950996222207323, 355661.76240736828185618 156428.63312902284087613, 355660.163504280266352 156428.03301110398024321, 355658.20858151960419491 156427.17637202009791508, 355654.76060648798011243 156425.20045163139002398, 355650.14211794233415276 156423.05539377679815516, 355645.21190868609119207 156420.33845868956996128, 355627.61015688790939748 156407.9692520170356147, 355594.68301579036051407 156383.53477292275056243, 355593.92994350579101592 156382.86343691119691357, 355592.7515078583965078 156381.8563891620724462, 355591.91918855725089088 156381.10541286133229733, 355590.78801947773899883 156380.13041904615238309, 355589.6723018831689842 156379.18692005338380113, 355588.88665529171703383 156378.54683902277611196, 355588.05429724976420403 156377.84368940710555762, 355587.20593461283715442 156377.13965941464994103, 355586.32499466964509338 156376.46748471847968176, 355585.38202442036708817 156375.79439990047831088, 355584.43812958092894405 156375.10610192205058411, 355583.46335888339672238 156374.36942265112884343, 355582.42587013600859791 156373.56919463298982009, 355581.37247184955049306 156372.76908727554837242, 355580.27272311312844977 156371.87369503488298506, 355579.15732131758704782 156370.86696211202070117, 355578.02774963621050119 156369.81253166752867401, 355574.3430803440278396 156365.74525525647914037, 355573.43189200642518699 156364.53842921508476138, 355572.72327860334189609 156363.70002127421321347, 355571.07425795483868569 156361.95581058412790298, 355569.4410924754338339 156360.32254137063864619, 355569.01267682784236968 156359.87675257021328434, 355568.59825147816445678 156359.39441306382650509, 355568.24656580423470587 156358.91118620941415429, 355567.96789512585382909 156358.39310421055415645, 355567.75828414177522063 156357.81073078664485365, 355567.59297361748758703 156357.17314745899057016, 355567.48791065701516345 156356.57288581185275689, 355567.40286487783305347 156355.37038571783341467, 355567.38049005356151611 156353.03876404970651492, 355567.39388649043394253 156350.71692642365815118, 355567.50662214920157567 156348.37837523146299645, 355567.69691054808208719 156346.05802135157864541, 355567.87816112791188061 156343.74422604532446712, 355568.11271423305151984 156341.41588861355558038, 355568.42966710298787802 156339.17701272072736174, 355568.49316678557079285 156338.60320727765792981, 355568.52798467152751982 156337.96242104447446764, 355568.52519482688512653 156337.39909062045626342, 355568.253033003420569 156335.5977201159694232, 355568.11104185448493809 156334.93884122010786086, 355567.50242784497095272 156332.70935086836107075, 355567.31184504204429686 156332.12347045657224953, 355567.08517294307239354 156331.55141768039902672, 355566.80170830740826204 156330.97147700632922351, 355566.41375536669511348 156330.35739562794333324, 355565.02362512552645057 156328.5240271047805436, 355563.50529106298927218 156326.3564309129724279, 355563.05551755824126303 156325.67940561228897423, 355561.69137729553040117 156323.85096959618385881, 355560.23834423872176558 156322.01108346943510696, 355558.74419145932188258 156320.23062549834139645, 355558.32460003241430968 156319.70083357021212578, 355557.93665228190366179 156319.28606420644791797, 355556.41529322898713872 156318.06478461204096675, 355555.50459346745628864 156317.42127756570698693, 355554.96715794131159782 156317.08740752760786563, 355554.29675590456463397 156316.73186164634535089, 355553.73271856334758922 156316.47550238121766597, 355551.51343237445689738 156315.6819796088966541, 355550.94983170263003558 156315.49846344831166789, 355548.92331202898640186 156314.37271617294754833, 355548.41169336473103613 156314.03837473184103146, 355547.86275378742720932 156313.72405826492467895, 355546.89949492213781923 156313.26679352880455554, 355546.34921027364907786 156313.0615316167823039, 355544.60078480280935764 156312.58933955722022802, 355541.82611975050531328 156312.00956486945506185, 355539.62071087036747485 156311.52268365689087659, 355537.35435569053515792 156310.93804332858417183, 355536.80825854989234358 156310.77582650538533926, 355535.58382476132828742 156310.36428388371132314, 355534.98828262044116855 156310.12537718354724348, 355534.41177543089725077 156309.84154025302268565, 355533.12838227127213031 156308.97444742760853842, 355531.31222394725773484 156307.57959896768443286, 355530.21243483235593885 156306.79246747680008411, 355529.37273484969045967 156306.25717563199577853, 355528.86806423228699714 156305.97409768222132698, 355528.30615201639011502 156305.71294634556397796, 355527.71873545553535223 156305.50990035489667207, 355525.93678050953894854 156305.11998719075927511, 355525.35420022392645478 156305.03042909532086924, 355523.0872028962476179 156304.97508293925784528, 355522.52410758414771408 156304.97087004454806447, 355521.67299340601311997 156304.75770219886908308, 355521.12916541227605194 156304.58188906870782375, 355520.80938559008063748 156304.22129040188156068, 355520.42314011958660558 156303.86636317591182888, 355519.6361156894126907 156303.04137150559108704, 355519.28223030106164515 156302.63797857059398666, 355518.89192676008678973 156302.13394732866436243, 355517.82656921324087307 156300.52292486489750445, 355517.40110900264699012 156299.88604351819958538, 355516.62492327077779919 156298.87420098320581019, 355516.23125811549834907 156298.40217094152467325, 355515.85222514753695577 156297.98544500372372568, 355515.11720761877950281 156297.32520547363674268, 355514.69062763237161562 156296.99268952646525577, 355513.44891391415148973 156296.134409720369149, 355512.89973802631720901 156295.78727366082603112, 355511.92354795994469896 156295.11442330933641642, 355511.43093328189570457 156294.74135499115800485, 355510.9812916130758822 156294.35849565919488668, 355510.10500619583763182 156293.35535840917145833, 355509.77562073338776827 156292.91466681199381128, 355509.5318410376785323 156292.44238474487792701, 355509.35479129431769252 156291.99164784385357052, 355508.87095095356926322 156290.22223889757879078, 355508.73259880807017908 156289.57598530827090144, 355508.26489049731753767 156287.70179802511120215, 355507.63298863370437175 156285.42716626153560355, 355507.0020601266878657 156283.45851124840555713, 355506.82291364355478436 156282.90670710854465142, 355506.35506089508999139 156281.1415803772979416, 355505.91537463729036972 156279.10584220895543694, 355505.47815561864990741 156277.05690894660074264, 355505.31793107197154313 156276.30248542671324685, 355504.94541278725955635 156274.42096914706053212, 355504.85629165940918028 156273.87421718280529603, 355504.79619609919609502 156273.32560904417186975, 355504.76966513891238719 156272.70772951928665861, 355504.81914006860461086 156270.77489065408008173, 355504.82573412492638454 156270.19579825166147202, 355504.68484608409926295 156268.13393676967825741, 355504.61882300197612494 156267.53006800427101552, 355504.52460483356844634 156265.43942329217679799, 355504.51191365742124617 156264.71495296515058726, 355504.48054761986713856 156264.18369797122431919, 355504.12160938937449828 156262.26763007027329877, 355503.92978024546755478 156261.41039105301024392, 355503.83579784480389208 156260.75515388214262202, 355503.7869455108884722 156260.23922021721955389, 355503.80669310258235782 156258.24840040731942281, 355503.83280110545456409 156257.74885008600540459, 355504.15594414400402457 156255.19202660908922553, 355504.50569361337693408 156253.15782951866276562, 355504.76935454201884568 156251.73274492670316249, 355504.8883323737536557 156251.22965614381246269, 355505.02950513846008107 156250.73008011298952624, 355505.27143738436279818 156250.1297503897221759, 355505.59413268906064332 156249.64608930516988039, 355506.01537575083784759 156249.30419972789241001, 355506.54253917257301509 156249.21057828579796478, 355507.014126390800</t>
  </si>
  <si>
    <t>81135 156249.38643083575880155, 355507.46831973397638649 156249.6392398044699803, 355508.77356490539386868 156250.21787954057799652, 355509.2411229916033335 156250.39911500661401078, 355509.70322197477798909 156250.55150702182436362, 355510.25012029573554173 156250.67350520798936486, 355510.73436352307908237 156250.71934789075748995, 355511.24068367597647011 156250.61201471509411931, 355511.69361614994704723 156250.33592026616679505, 355512.07027735223527998 156250.0054145697504282, 355512.3653954187175259 156249.61426781129557639, 355512.5790252136066556 156248.97117279568919912, 355512.6156747016357258 156248.44445982325123623, 355512.40899592317873612 156247.97616518137510866, 355511.76299161463975906 156247.06282779038883746, 355511.08693745644995943 156246.19616663682973012, 355510.77354657626710832 156245.75835650652879849, 355510.43590672116260976 156245.3276293272501789, 355510.13253819954115897 156244.88646733789937571, 355509.86845469265244901 156244.43269434216199443, 355509.5809559179469943 156243.69884713942883536, 355509.57455157663207501 156243.21814512938726693, 355509.79617500281892717 156242.79761504055932164, 355510.33195097913267091 156242.36184437153860927, 355511.47709619475062937 156241.78043333149980754, 355512.15372154582291842 156241.470836540334858, 355512.56998751411447302 156241.2239755013724789, 355512.98263070936081931 156240.84101992571959272, 355513.31974858604371548 156240.49470797862159088, 355513.71992446691729128 156239.84333938849158585, 355513.93089274829253554 156239.3525166263571009, 355513.89276825299020857 156238.85224530153209344, 355512.86983924172818661 156237.22022289194865152, 355511.83461473637726158 156235.60594908811617643, 355511.49725768383359537 156235.11859150812961161, 355510.42704817623598501 156233.79790802614297718, 355510.10031153832096606 156233.42786936362972483, 355509.76003178878454491 156233.08497835556045175, 355509.2730100714834407 156232.8742291743401438, 355508.76391004037577659 156232.9171122788102366, 355508.13769165566191077 156233.21095181239070371, 355507.65533228276763111 156233.46908930677454919, 355506.60592464124783874 156233.9135012329206802, 355506.08166438044281676 156234.10699327889597043, 355505.56194015417713672 156234.23367042903555557, 355504.30994118400849402 156234.25283230206696317, 355503.66908004274591804 156234.23302254971349612, 355503.24514152726624161 156233.91252657433506101, 355502.9851392307318747 156233.46297632675850764, 355502.81219029484782368 156232.95242630748543888, 355502.70382660627365112 156232.37195936485659331, 355502.63357087736949325 156231.8743291589198634, 355502.52481308934511617 156231.31267081486294046, 355502.29763334256131202 156230.52169258845970035, 355502.08321335416985676 156229.88046216958900914, 355501.94994952104752883 156229.33729190070880577, 355501.81548441137420014 156228.85434946935856715, 355501.51958005892811343 156228.44124050356913358, 355501.13610645697917789 156228.15236425865441561, 355500.64484287716913968 156228.00963211874477565, 355500.14672877069097012 156228.05657233839156106, 355499.72718614933546633 156228.31842544855317101, 355499.08537627215264365 156229.24994538445025682, 355498.83043608674779534 156229.69012021971866488, 355498.48063844570424408 156230.37155713833635673, 355498.27644160331692547 156230.82879482471616939, 355497.9096308333100751 156231.51094723033020273, 355497.59623941744212061 156231.97484365035779774, 355497.26437991386046633 156232.4102318809600547, 355496.87769760529045016 156232.78391181532060727, 355496.42805716517614201 156233.10204631672240794, 355495.76773083314765245 156233.45374811196234077, 355495.03661943657789379 156233.79449045326327905, 355494.56035499041900039 156233.99422555702039972, 355494.10067298973444849 156234.11920142913004383, 355493.54478780180215836 156234.15384639409603551, 355493.01203164493199438 156234.12517123046563938, 355492.48734250123379752 156234.04390678741037846, 355491.84192989364964887 156233.85357853007735685, 355491.37867799552623183 156233.6515528914751485, 355490.9410740981111303 156233.32258395361714065, 355490.63543144625145942 156232.89601882826536894, 355490.49769966199528426 156232.42606739507755265, 355490.49334411125164479 156231.89574774948414415, 355490.6376327604521066 156231.43340819171862677, 355490.93599748628912494 156230.37210117932409048, 355491.05722045502625406 156229.86021866754163057, 355490.65180345834232867 156228.3153273367206566, 355490.4839572625933215 156227.80480280728079379, 355490.5595599771477282 156227.33191450423328206, 355490.84104149288032204 156226.90648042556131259, 355491.25402580876834691 156226.51532194664468989, 355491.62061266915407032 156226.19857369351666421, 355491.96646530559519306 156225.86631323845358565, 355492.31365225173067302 156225.46722190023865551, 355492.61833547946298495 156225.08412740618223324, 355492.93267188593745232 156224.37089563749032095, 355493.08693592296913266 156223.91460926819127053, 355493.06144005327951163 156223.38998730585444719, 355492.83550637401640415 156222.83034526347182691, 355492.61145134072285146 156222.37537139531923458, 355492.33735645620618016 156221.92274909425759688, 355492.022287130006589 156221.56057309109019116, 355491.53882228641305119 156221.17854545667069033, 355490.37263579084537923 156220.60380202223313972, 355489.86285379796754569 156220.382533342926763, 355489.236203319625929 156220.20190418907441199, 355488.67926490213721991 156220.12688230047933757, 355488.19473463646136224 156220.09844798105768859, 355487.68338546709856018 156220.15092525724321604, 355487.12632359634153545 156220.34105169988470152, 355486.45175443310290575 156220.65966382500482723, 355485.41673529642866924 156221.2282173071289435, 355484.89226468396373093 156221.54397698899265379, 355484.47335848829243332 156221.81864047015551478, 355484.08460555749479681 156222.10606161458417773, 355483.40425971627701074 156222.6597769737127237, 355482.86096150532830507 156223.0590896179783158, 355482.46253821835853159 156223.31944729411043227, 355482.00669458112679422 156223.65756205614889041, 355481.61474253656342626 156224.04462320543825626, 355481.2314068335108459 156224.54959359182976186, 355480.97890416404698044 156225.0225990274338983, 355480.60343541682232171 156226.63703190843807533, 355480.43644024862442166 156227.53890503203729168, 355480.29541288933251053 156228.08951044420246035, 355480.09050156490411609 156228.52953488373896107, 355479.78372681204928085 156229.01087412080960348, 355479.45650388626381755 156229.45949291554279625, 355478.98313458787743002 156229.92098950990475714, 355478.61444596888031811 156230.297961097327061, 355478.29049946716986597 156230.69156534079229459, 355478.02127771254163235 156231.14647716144099832, 355477.86933114140992984 156231.63959578017238528, 355477.89670604385901242 156232.16862958861747757, 355478.04017598467180505 156232.65161697764415294, 355478.25025147246196866 156233.10091787943383679, 355478.52640513388905674 156233.50192145752953365, 355478.86271930177463219 156233.93764480744721368, 355479.35817155987024307 156234.48382448469055817, 355479.75106067978776991 156234.85079158580629155, 355480.09315174084622413 156235.25172422942705452, 355480.34260829293634742 156235.68921505392063409, 355480.42751695268088952 156236.19792460656026378, 355480.24044828669866547 156236.6514456823351793, 355479.99180137133225799 156237.07364181650336832, 355479.51183421834139153 156237.81446238281205297, 355479.0114118960336782 156238.52396325912559405, 355478.68470410397276282 156238.94957169669214636, 355477.968468411359936 156239.73763955367030576, 355477.57735464739380404 156240.09708936582319438, 355477.16220588370924816 156240.44081038137665018, 355476.74583025090396404 156240.74970570986624807, 355476.1792763612465933 156241.11748455418273807, 355475.74898890196345747 156241.367077135539148, 355475.28115420049289241 156241.60187400039285421, 355474.78162533603608608 156241.8118987595080398, 355474.18354544549947605 156242.00101989385439083, 355473.71836537925992161 156242.10495649912627414, 355472.55502975196577609 156242.24162689875811338, 355472.01382948714308441 156242.28094777918886393, 355469.98245647456496954 156242.50773630628827959, 355469.07729415909852833 156242.59866959182545543, 355468.5677487215725705 156242.61053304333472624, 355467.96417517837835476 156242.5172681330004707, 355467.43518401123583317 156242.31571464630542323, 355466.97176875756122172 156242.06626155116828158, 355466.5350807107752189 156241.79432922921841964, 355466.13697018276434392 156241.49117191322147846, 355465.79948196694022045 156241.15029598394175991, 355465.47935540479375049 156240.69884459802415222, 355464.68579291389323771 156238.95910656859632581, 355464.46555368322879076 156238.46132771205157042, 355464.02314382686745375 156237.57202004158170894, 355463.71629230683902279 156237.107027308200486, 355462.54657304845750332 156235.55671824375167489, 355462.18360238830791786 156235.08924401825061068, 355461.56862432369962335 156234.43460686010075733, 355461.16609620163217187 156234.09440669283503667, 355460.72215832048095763 156233.83164334192406386, 355460.26006435474846512 156233.67825080780312419, 355459.70683406258467585 156233.62205799791263416, 355459.24061473796609789 156233.77381628012517467, 355459.02209259662777185 156234.29461815062677488, 355459.04036336549324915 156234.78338388941483572, 355459.03169718798017129 156235.35666265618056059, 355458.93826892232755199 156235.83266371907666326, 355458.74127020046580583 156236.33116048597730696, 355458.42110136739211157 156236.82984259637305513, 355457.86427565809572116 156237.35335747036151588, 355457.44199862238019705 156237.62180061580147594, 355456.95584011351456866 156237.85930754523724318, 355456.35783055133651942 156238.09445488353958353, 355455.88160085934214294 156238.24716373364208266, 355455.41205552965402603 156238.36368562112329528, 355454.78591204178519547 156238.46221579948905855, 355454.08875004248693585 156238.4963553449488245, 355452.12808960338588804 156238.48816481942776591, 355451.61856915993848816 156238.49502558715175837, 355450.94496738817542791 156238.45964367565466091, 355450.4527508751489222 156238.40755769878160208, 355449.96505464788060635 156238.33188103255815804, 355449.47765845828689635 156238.23619462456554174, 355447.02911280404077843 156237.50896511465543881, 355446.47368948312941939 156237.31088165694382042, 355445.92499062552815303 156237.08861818205332384, 355445.39073735661804676 156236.83881133567774668, 355443.5257617297465913 156235.58219715434825048, 355442.46030095074092969 156234.77322490134974942, 355442.07455400069011375 156234.4587229312164709, 355441.23803820786997676 156233.66650278581073508, 355439.87848499545361847 156232.10163810226367787, 355438.66209425672423095 156230.64054625487187877, 355437.67499632749240845 156229.46716044278582558, 355437.3659300038125366 156229.06499196117511019, 355436.24166976206470281 156227.44787231675582007, 355435.90611645556055009 156226.91990097309462726, 355434.76994670229032636 156225.28331095568137243, 355434.47907515871338546 156224.88423502439400181, 355434.20396101381629705 156224.4754322781227529, 355433.92664920014794916 156223.9857731465017423, 355433.6936430666828528 156223.47992605756735429, 355432.8553957655094564 156221.11101167916785926, 355432.66593485651537776 156220.58096834004390985, 355432.51846852223388851 156220.05673786491388455, 355432.44406661839457229 156219.5678919386700727, 355432.36631207761820406 156218.44807487347861752, 355432.35217848094180226 156217.95232587575446814, 355432.38644077233038843 156217.44281069497810677, 355432.48862232285318896 156216.73672409658320248, 355432.71148770599393174 156215.54656794830225408, 355432.82114164531230927 156215.06724601605674252, 355432.96210328035522252 156214.56987020140513778, 355433.4687044897582382 156213.30428784218383953, 355434.1613890144508332 156211.78249033103929833, 355434.41831488907337189 156211.28529340628301725, 355434.58247798791853711 156210.79023469227831811, 355434.84748671168927103 156208.73460275493562222, 355434.93276956432964653 156207.92617432557744905, 355434.9578979816287756 156207.42241678928257897, 355434.90475542336935177 156206.92407163453754038, 355434.81910328334197402 156206.40395199204795063, 355434.61687316448660567 156204.50387539033545181, 355434.57025795511435717 156203.98074889642884955, 355434.72594037116505206 156203.30054385826224461, 355434.92482346680480987 156202.865492140466813, 355435.16743303171824664 156202.43005844962317497, 355435.49063978646881878 156201.98422118299640715, 355435.88465919496957213 156201.64399667124962434, 355436.35433417372405529 156201.46143832162488252, 355436.87209937407169491 156201.34635789861204103, 355437.37711154145654291 156201.20039647637167946, 355437.83310514595359564 156201.01256688043940812, 355438.74692258832510561 156200.35055598337203264, 355439.13408550340682268 156200.04091442556818947, 355439.50421306426869705 156199.69636823696782812, 355439.77234455943107605 156199.29948357935063541, 355440.04658030049176887 156198.24125791533151641, 355440.13403705111704767 156197.71880095853703097, 355440.12818517908453941 156197.10742834763368592, 355439.19835884118219838 156195.42524262814549729, 355438.23416786431334913 156193.71206798969069496, 355437.96511664113495499 156193.25126630393788218, 355437.7772816798533313 156192.73623951652552933, 355437.81813065754249692 156192.08988034317735583, 355438.16605940368026495 156191.76263307250337675, 355438.59113904269179329 156191.51401503325905651, 355438.99397353711538017 156191.23186713404720649, 355439.48834929568693042 156190.97178852005163208, 355439.94686610321514308 156190.75955780647927895, 355440.33288021374028176 156190.41949342231964692, 355440.5489284498617053 156189.97332112374715507, 355440.61034849670249969 156189.49535920761991292, 355440.55904598988126963 156189.00923009752295911, 355440.35472841031150892 156188.36865052249049768, 355440.18680150021100417 156187.9143572102766484, 355439.72758382651954889 156187.06478802213678136, 355439.45043324504513294 156186.60294532659463584, 355439.26576526660937816 156186.13496076985029504, 355439.1180298492545262 156185.62453670951072127, 355438.65635255363304168 156183.7447765952674672, 355438.54716991528403014 156183.24815270624822006, 355438.4804862376768142 156182.77655499131651595, 355438.45276917569572106 156182.25592421891633421, 355438.45901473192498088 156181.14553169190185145, 355438.48554876260459423 156180.62076936970697716, 355438.48957858083304018 156180.07428252464160323, 355438.40318397327791899 156179.38226262095849961, 355438.02627194212982431 156178.12007246434222907, 355437.84184267377713695 156177.58425099885789678, 355437.61640889599220827 156176.80428774550091475, 355437.47941826831083745 156175.64495282684220001, 355437.43843990302411839 156175.0950394191313535, 355437.32534257764928043 156174.3404510979889892, 355436.8054107713396661 156172.42498018319020048, 355436.57422908546868712 156171.67400452465517446, 355436.3796346727758646 156171.19016152276890352, 355436.16240738425403833 156170.75043033447582275, 355435.87078498292248696 156170.28131133044371381, 355434.8405237034894526 156169.41628335928544402, 355434.44716477708425373 156169.12335554853780195, 355434.04830901592504233 156168.84921085328096524, 355433.61560237396042794 156168.62152329925447702, 355433.15325334272347391 156168.47913571249227971, 355432.62549266323912889 156168.41186384251341224, 355432.09496870147995651 156168.37699638213962317, 355431.57577267149463296 156168.3177717782673426, 355430.80206526082474738 156168.13200581981800497, 355430.30513386824168265 156168.02226396562764421, 355429.3816769050899893 156167.96982548653613776, 355427.46597660251427442 156167.95465559704462066, 355426.17972439853474498 156167.98065043892711401, 355424.7044631268363446 156168.06733601726591587, 355422.69246420497074723 156168.06109050725353882, 355420.44141876022331417 156168.01723077642964199, 355418.79879376949975267 156167.95759884809376672, 355418.2564887105836533 156167.9576922261621803, 355417.73687022260855883 156168.02313553873682395, 355417.27119604265317321 156168.14588027400895953, 355416.77438178984448314 156168.37332839518785477, 355416.37726049078628421 156168.67351494601462036, 355416.0045717740431428 156169.05006633227458224, 355415.64459724049083889 156169.48531414149329066, 355415.37275003350805491 156169.9250042958301492, 355414.82951788121135905 156171.13257124164374545, 355414.64837141736643389 156171.58231973688816652, 355414.42241887818090618 156172.02824245434021577, 355413.15908595535438508 156173.5155724611831829, 355412.76506618084385991 156173.95605328632518649, 355412.41822904424043372 156174.28510701673803851, 355412.01109737891238183 156174.5862441347562708, 355411.53692536742892116 156174.82781319302739576, 355410.9791941549628973 156175.01173282065428793, 355408.68002399848774076 156175.30802392831537873, 355408.13389715750236064 156175.3521229419275187, 355407.58623865689150989 156175.42242903052829206, 355407.00249012059066445 156175.54678535024868324, 355406.46670864761108533 156175.7232103199348785, 355405.81766736402641982 156176.05915960058337077, 355405.4507145814714022 156176.24883464653976262, 355404.96584706613793969 156176.52837164461379871, 355404.47517768025863916 156176.84770203405059874, 355404.01964949787361547 156177.22283916099695489, 355403.60387497767806053 156177.65180493047228083, 355403.20945172989740968 156178.21315162000246346, 355403.04278818937018514 156178.68798648373922333, 355403.17545758909545839 156179.20994180429261178, 355403.58400477829854935 156179.68724897119682282, 355404.00580577598884702 156180.11519456637324765, 355404.43126202141866088 156180.75287620554445311, 355404.54044166102539748 156181.25010039698099717, 355404.34858993825037032 156181.77984038199065253, 355404.00538057676749304 156182.24398808932164684, 355403.65743622544687241 156182.63447078940225765, 355403.08762195776216686 156183.21435249678324908, 355402.49301723088137805 156183.7694965791888535, 355401.86180783767485991 156184.32145617541391402, 355400.53971383511088789 156185.39365970739163458, 355399.81360744300764054 156185.9343393265735358, 355398.60438054171390831 156186.76537072943756357, 355397.2254738014889881 156187.63337601110106334, 355396.5403204970061779 156188.02777787065133452, 355395.98417077644262463 156188.31576382991624996, 355394.26864692562958226 156189.10924716776935384, 355393.24856504390481859 156189.53179317706963047, 355392.05220065725734457 156189.97106874041492119, 355390.93638100859243423 156190.33030135347507894, 355389.00692877289839089 156190.86497158918064088, 355388.46332001127302647 156191.02594880369724706, 355387.9939431018428877 156191.18889762362232432, 355386.14375046908389777 156192.06115304731065407, 355385.64217986492440104 156192.31939470372162759, 355385.11130639736074954 156192.55487732385518029, 355384.65887753677088767 156192.71010639396263286, 355384.16817795380484313 156192.83512748719658703, 355383.2185752660734579 156192.98927451478084549, 355382.59198640345130116 156193.05678507161792368, 355381.99510025570634753 156193.08702294435352087, 355381.40273738815449178 156193.09306980815017596, 355380.08869893563678488 156193.05308887595310807, 355378.1688327303272672 156192.91042653861222789, 355377.65706093504559249 156192.88725923129823059, 355377.15174778702203184 156192.89314047410152853, 355376.6573650847421959 156192.99432979809353128, 355376.18332787347026169 156193.18887309794081375, 355375.51567610842175782 156193.60497448389651254, 355375.11306797782890499 156193.92194304871372879, 355374.74191293073818088 156194.2718871176475659, 355374.43515361018944532 156194.64996839372906834, 355374.19260002870578319 156195.07419604231836274, 355373.85503389046061784 156196.55214126303326339, 355373.77358536433894187 156197.0736276232637465, 355373.6623817925574258 156197.58275853417580947, 355373.45610644342377782 156198.29592952580424026, 355373.28365002106875181 156198.80875679402379319, 355373.07487222948111594 156199.34181414090562612, 355372.79236010392196476 156199.91352517885388806, 355372.47871767345350236 156200.38762602413771674, 355372.13725795142818242 156200.80195446178549901, 355370.70808675274020061 156202.0779379477025941, 355369.02756940358085558 156203.4751350111910142, 355368.64671601966256276 156203.80361861718120053, 355368.15949253644794226 156204.2944625019445084, 355367.77908594405744225 156204.7137993598007597, 355367.45491440501064062 156205.11240525147877634, 355367.15166045090882108 156205.56994864286389202, 355366.02885122108273208 156209.89337267278460786, 355340.1059550175559707 156210.56216439843410626, 355339.45419498812407255 156210.68117823166539893, 355338.58844706614036113 156212.59693304350366816, 355337.51962865807581693 156212.62061175628332421, 355336.68723166827112436 156210.76321410114178434, 355336.51890291745075956 156210.52964278584113345, 355309.01586552773369476 156211.00904147449182346, 355308.6796048654941842 156211.4642187668941915, 355308.66990735894069076 156211.74312698538415134, 355310.5092959376052022 156220.3873617195058614, 355310.75885718001518399 156221.26469997636741027, 355311.14381325314752758 156221.6774531189003028, 355312.42443565744906664 156222.53832827816950157, 355312.71703232929576188 156222.81234253477305174, 355312.8110878620063886 156223.15240293828537688, 355312.79530900181271136 156226.05155220354208723, 355312.94189674872905016 156226.23078448948217556, 355313.17340073402738199 156226.35621038684621453, 355322.60211877088295296 156226.45172390231164172, 355323.48534341109916568 156226.56619646737817675, 355323.64646304945927113 156226.76070986670674756, 355323.71459144353866577 156227.06321978103369474, 355324.45812740217661485 156274.88418537541292608, 355324.30082557594869286 156275.14734803605824709, 355324.19245116127422079 156275.27027615177212283, 355323.95208521687891334 156275.27647992741549388, 355240.31861037749331445 156278.02399314532522112, 355240.23245975992176682 156278.12461965082911775, 355240.2241472729947418 156278.28646903485059738, 355240.48324571759440005 156288.01302339910762385, 355240.62880416237749159 156288.23807626817142591, 355241.02377113292459399 156288.24905378778930753, 355241.38047962309792638 156288.26744451437843964, 355324.92583580262726173 156286.93628781544975936, 355325.08850084105506539 156287.06177017360460013, 355325.1561490545864217 156287.38028668519109488, 355325.99636501498753205 156346.03441846050554886, 355325.75269915140233934 156346.52107555139809847, 355325.52026155113708228 156346.54252744012046605, 355292.01908871391788125 156347.13564753538230434, 355208.69561148685170338 156348.77708019886631519, 355103.00312384183052927 156350.39084754453506321, 355101.99599785509053618 156350.42303878639359027, 355102.76649889280088246 156354.93721842719241977, 355094.26409564778441563 156354.94338414334924892, 355094.57822285452857614 156360.80344130814773962, 355090.56028142664581537 156360.90084134344942868, 355090.29109683388378471 156359.34482438006671146, 355091.27162241225596517 156386.87777269474463537, 354985.69903378677554429 156389.46968276146799326, 354979.51278050936525688 156389.62629318528342992, 354972.52760949911316857 156389.71667880524182692, 354972.39774884982034564 156389.71422925544902682, 354973.16673844354227185 156391.28534917609067634, 354974.36816311260918155 156393.73952305817510933, 354974.45671565399970859 156393.91926591680385172, 354980.23367471306119114 156405.71632070653140545, 354980.47217746230307966 156406.20338447962421924, 354980.62090804183389992 156406.51450143154943362, 354981.4497356356587261 156408.24500949680805206, 354986.04620666120899841 156417.84333837416488677, 354991.66658714972436428 156429.5783771324204281, 354991.97474416071781889 156430.22267682396341115, 354994.13860989117529243 156434.74021262890892103, 354995.72145823889877647 156438.43458643823396415, 354996.12675610184669495 156439.38214118598261848, 354997.15109579369891435 156442.19403204717673361, 354998.30390151205938309 156445.88865952438209206, 355000.36015054729068652 156452.48102263105101883, 355001.5608187829493545 156456.32877496932633221, 355001.47221771226031706 156462.77014761453028768, 355001.29579420114168897 156472.09109791571972892, 355001.25499610160477459 156473.08785365393850952, 355001.0806272947229445 156477.34937486605485901, 355000.48453822813462466 156483.15025498298928142, 354999.05255089339334518 156491.72171761537902057, 354998.76851039333269 156493.42085339711047709, 354996.80059467576211318 156500.2748771330807358, 354996.17581761756446213 156502.00312848453177139, 354993.63302536448463798 156507.08488814579322934, 354991.34549461049027741 156511.06110148131847382, 354988.62676995049696416 156515.78898434207076207, 354979.12257196358405054 156529.78579929401166737, 354974.83687664405442774 156534.97271814697887748, 354973.04741228302009404 156536.74778220127336681, 354971.96867097506765276 156537.81679759139660746, 354970.18789082043804228 156538.8146688494598493, 354969.50379719689954072 156539.19726891745813191, 354966.48466000589542091 156540.88874816900352016, 354956.51538767968304455 156545.11155643424717709, 354939.85103975253878161 156551.44172875792719424, 354935.2888863809639588 156552.44211818202165887, 354932.65593097743112594 156553.01869935350259766, 354925.10695677937474102 156554.28853127069305629, 354924.09617535443976521 156576.32885302096838132, 354924.34367909393040463 156576.33589238929562271, 354924.10168094659456983 156580.31511723750736564, 354924.03366182412719354 156581.43320508883334696, 354918.58777886629104614 156670.98967233177972957, 354878.88666972087230533 156662.66242745844647288, 354839.18635869037825614 156654.33598777954466641, 354838.96706587931839749 156654.28986728290328756, 354705.84036977356299758 156626.36689122341340408, 354704.96339676098432392 156626.18281050940277055, 354703.48291561717633158 156625.87244651693617925, 354573.25602385378442705 156598.55869518429972231, 354572.98635505873244256 156598.50211739889346063, 354571.33095920301275328 156598.15505983482580632, 354532.51963353343307972 156590.01416743657318875, 354531.74680960352998227 156589.85201895661884919, 354511.37751553865382448 156585.57954978756606579, 354496.3862061399850063 156582.43515754042891786, 354474.85707819811068475 156577.91916287213098258, 354451.38429336919216439 156572.99603842693613842, 354414.03306142310611904 156565.16160809679422528, 354412.85343423171434551 156564.91438141436083242, 354349.13183134060818702 156551.54902455263072625, 354283.02379514998756349 156537.68287720560329035, 354273.02040791744366288 156536.95793942239833996, 354271.85057507845340297 156536.87325278960634023, 354250.27788394846720621 156535.31109815277159214, 354223.63198219798505306 156533.38201527413912117, 354178.9869980012299493 156540.18758467235602438, 354162.72290823265211657 156538.179678090789821, 354162.82808682223549113 156536.3125570242991671, 354162.07954562437953427 156529.60546304110903293, 354158.38762102997861803 156530.41809024388203397, 354145.13182753382716328 156530.09094127517892048, 354138.26195480453316122 156532.62006750365253538, 354136.33926759369205683 156536.26831433025654405, 354133.81359336018795148 156540.04662421281682327, 354122.36025075614452362 156544.03869164286879823, 354122.22103038767818362 156544.58810451353201643, 354094.02410298696486279 156548.1805728095350787, 354089.44242667767684907 156543.79504684661515057, 354087.32218905701301992 156540.15882685128599405, 354078.76191697455942631 156535.00541182066081092, 354065.08810748567339033 156534.07383774552727118, 354064.91411758097819984 156532.36941456084605306, 354050.41347624105401337 156522.29599285207223147, 354039.62462583207525313 156515.76628351426916197, 354032.74361361935734749 156517.36063037964049727, 354027.81398277124390006 156520.17940322903450578, 354017.86617426143493503 156513.57545050885528326, 354017.60863779485225677 156504.27795759442960843, 354019.1602983923512511 156497.22755371482344344, 354020.03953278699191287 156493.23230462556239218, 354025.68346843845210969 156496.9237434056121856, 354014.90202968160156161 156470.15773745294427499, 354007.45320065168198198 156461.91494085511658341, 354008.42047600634396076 156460.32547866314416751, 354014.9750739035080187 156462.10319079138571396, 354027.1373867456568405 156451.86536325019551441, 354021.64622548420447856 156446.43311227991944179, 354007.53710388566832989 156441.74886503937887028, 354007.21802384092006832 156439.64549434359651059, 353998.49348779732827097 156432.40289075969485566, 353981.51411930372705683 156444.23516758362529799, 353912.31264894915511832 156457.12077400635462254, 353865.31641385477269068 156473.33267577376682311, 353840.40897956659318879 156481.92516397044528276, 353744.24781960377003998 156555.27584589010803029, 353689.64496060239616781 156560.22326604370027781, 353640.03724071627948433 156538.25675600592512637, 353622.67987815599190071 156572.0440263386699371, 353584.87034198723267764 156568.07267777598462999, 353559.11296120280167088 156546.91006796411238611, 353459.13869094772962853 156551.10379583277972415, 353456.34854320110753179 156563.96306311275111511, 353439.09151845268206671 156665.2083654246525839, 353454.78458103752927855 156743.80306916078552604, 353452.86259807844180614 156747.3104374265531078, 353413.85481617378536612 156819.10108287533512339, 353448.25275860691908747 156880.98260905011557043, 353427.14383582968730479 156948.33471490867668763, 353424.65611814917065203 156956.27273711015004665, 353439.46797978418180719 157042.21555635408731177, 353427.51030159869696945 157069.29641295352485031, 353432.04890284349676222 157109.00688500417163596, 353409.35380689660087228 157168.68077044247183949, 353419.07574904395733029 157216.45462924329331145, 353418.64534150814870372 157221.97656958515290171, 353414.82065681356471032 157270.96147835277952254, 353458.87841730593936518 157337.72137630922952667, 353487.28293628618121147 157347.33055803849129006, 353527.57104870805051178 157460.22726045327726752, 353559.71611327573191375 157491.41839810891542584, 353565.24243072222452611 157496.7813894102582708, 353574.10979879135265946 157508.03695850726217031, 353623.99055524717550725 157549.91062484856229275, 353636.55918014631606638 157637.66148496873211116, 353654.24156648758798838 157679.74472058308310807, 353666.18489767936989665 157710.58000864589121193, 353719.66451279330067337 157721.17895326053258032, 353758.39634963573189452 157727.51688114478019997, 353792.3346985459793359 157733.01480638090288267, 353802.34196387650445104 157734.3241037005209364, 353809.09977758297463879 157715.05025376833509654, 353825.14326246140990406 157720.1169921270920895, 353827.93911886471323669 157721.0000456448760815, 353850.35522377816960216 157728.07932823279406875, 353850.4339097116026096 157728.95220981497550383, 353850.48242304968880489 157730.17673763626953587, 353850.47253710974473506 157732.07555141020566225, 353850.27801461284980178 157733.34008820139570162, 353849.90414132887963206 157735.09540431207278743, 353849.55789025302510709 157736.94951364828739315, 353849.17673668375937268 157739.30092715541832149, 353848.92934621369931847 157741.09389584820019081, 353848.7302044618409127 157743.3231497080414556, 353848.48912165244109929 157744.95505971618695185, 353848.38714406860526651 157745.86045748431934044, 353848.16927898465655744 157747.79185109178069979, 353847.02189676905982196 157754.08884803211549297, 353846.75801168370526284 157755.47830844216514379, 353846.74709991365671158 157756.18044708133675158, 353874.82222561142407358 157771.82157923863269389, 353878.25809497729642317 157773.73520550242392346, 353878.67925930442288518 157773.96983968990389258, 353884.58196600270457566 157776.03246595757082105, 353925.9199960712576285 157790.47654908249387518, 353939.42699700803495944 157795.19583055446855724, 353944.53156017058063298 157796.13624363701092079, 353961.48926176817622036 157799.25966052897274494, 353969.23370108183007687 157804.72698943823343143, 353969.84459354268619791 157805.09744702093303204, 353981.25550599931739271 157812.02289895067224279, 353994.82720975356642157 157821.27544297906570137, 353998.67759598005795851 157823.35243083076784387, 354001.47862227738369256 157824.86306214588694274, 354005.1407839662861079 157827.44459281646413729, 354010.01057151862187311 157830.87742987717501819, 354016.21112520259339362 157835.24743627320276573, 354022.38615217315964401 157839.59990545542677864, 354024.83869396842783317 157841.32871910399990156, 354032.16835858032573014 157847.0249060126952827, 354057.56804121052846313 157864.67861326562706381, 354062.46427718765335158 157862.95749590377090499, 354098.3470031856559217 157886.6</t>
  </si>
  <si>
    <t>0550360713386908, 354181.64015905186533928 157863.91487198387039825, 354198.00173802184872329 157906.69253219669917598, 354197.71806172112701461 157910.64152835146524012, 354191.63899677427252755 157912.13541251677088439, 354136.04609518102370203 157927.94869541982188821, 354142.90967968688346446 157935.57143589603947476, 354163.25264123675879091 157956.92817399714840576, 354199.11225218698382378 157966.4573622383759357, 354207.7454661950469017 157978.45859269361244515, 354225.62982320209266618 158001.34291318099712953, 354282.95844468928407878 158080.23136860685190186, 354301.74771414033602923 158110.44431845209328458, 354336.08296133135445416 158153.18091350153554231, 354338.78784512914717197 158156.35159672383451834, 354387.6292376194614917 158214.34538091201102361, 354395.36688358808169141 158224.29679548717103899, 354436.28823005745653063 158238.0732529898523353, 354477.98807850672164932 158266.69652218307601288, 354466.41412169596878812 158302.39714176132110879, 354457.84439807175658643 158348.20082549867220223, 354467.10320293437689543 158413.48225492233177647, 354474.48874395457096398 158444.3416346245794557, 354402.89004237431799993 158483.98551930615212768, 354358.13612735463539138 158504.47771871043369174, 354330.04266346828080714 158544.91248970245942473, 354312.12554383871611208 158582.85568014159798622, 354307.77083162125200033 158614.90989692352013662, 354301.63323906948789954 158658.11385820643045008, 354259.16648880689172074 158747.6937812659307383, 354289.56636464735493064 158829.22348423238145187, 354295.18957582407165319 158872.16242909361608326, 354280.90792306995717809 158944.79760762100340798, 354294.15579692734172568 158972.33960383496014401, 354316.03004302794579417 159051.03254830371588469, 354305.18981771462131292 159137.08002949424553663, 354282.07126227888511494 159191.58090691751567647, 354258.22897980903508142 159224.64195323671447113, 354236.90184326557209715 159236.49227504257578403, 354192.19451537728309631 159238.99078410130459815, 354192.28168731357436627 159244.29198956355685368, 354198.53550288337282836 159384.0609328817226924, 354199.94824465154670179 159394.56207255757180974, 354202.98442751524271443 159417.12968140211887658, 354237.63199947227258235 159440.24228609353303909, 354247.00292295473627746 159523.15434901573462412, 354249.94363230920862406 159582.96355008607497439, 354250.01430486363824457 159588.48259555961703882, 354230.67665398586541414 159646.82489549770252779, 354240.11746798572130501 159686.11946937197353691, 354246.14065370592288673 159714.26532597234472632, 354260.2219174038618803 159769.80538360896753147, 354261.97651232837233692 159776.76985045277979225, 354281.30596311291446909 159854.64143934735329822, 354286.67181336076464504 159884.08093973086215556, 354293.07910184364300221 159923.67893526930129156, 354300.95769669278524816 159952.85043819370912388, 354340.54413340764585882 160115.76988885673927143, 354387.95127264253096655 160163.35858321964042261, 354482.4059150026878342 160263.56721098441630602, 354523.25323294894769788 160351.53898976731579751, 354590.94479256781050935 160387.54795079998439178, 354661.39926244883099571 160442.32104301592335105, 354716.02120494120754302 160386.07217975129606202, 354724.95519165357109159 160377.68991090345662087, 354760.41598343302030116 160316.93778993189334869, 354799.85706926928833127 160249.36692334775580093, 354843.21621646371204406 160230.94599630532320589, 354948.55368549679405987 160183.75054102129070088, 355016.99504756007809192 160151.3704735750798136, 355046.79407731944229454 160075.36067752027884126, 355065.50029996281955391 160065.84718417807016522, 355127.03674780653091148 160029.15178834565449506, 355131.6231877802638337 159992.82510870264377445)))</t>
  </si>
  <si>
    <t>옥포2동</t>
  </si>
  <si>
    <t>Polygon ((345144.73517148237442598 158815.58382314670598134, 345149.80976486136205494 158781.62228344334289432, 345149.87150567903881893 158780.83996142208343372, 345149.65525114192860201 158780.54672015516553074, 345120.99690086476039141 158775.57786948356078938, 345120.02152120869141072 158777.82923690817551687, 345098.21614024962764233 158774.10209259472321719, 345098.38715753745054826 158771.55434528843034059, 345090.61510149750392884 158769.9886711832950823, 345095.19568237685598433 158736.0148594903293997, 345086.08792514784727246 158734.20217952824896201, 345101.31727339630015194 158644.45686940656742081, 345134.88335654907859862 158649.8996845570509322, 345133.17153007723391056 158660.97042582836002111, 345166.27180050412425771 158666.6450431504053995, 345168.03743177116848528 158654.53800008248072118, 345150.59083394333720207 158651.37413521757116541, 345152.50233605050016195 158636.82587786868680269, 345195.09825986507348716 158372.63004525436554104, 345195.30299864045809954 158371.90386810462223366, 345204.26893787388689816 158315.22805853257887065, 345219.55646996945142746 158224.56311361596453935, 345249.51095886074472219 158039.74979905411601067, 345255.85581701481714845 157998.53920467069838196, 345327.95696001884061843 158010.14159340353216976, 345328.88638451986480504 158010.19906569691374898, 345330.02634558803401887 158009.77172241790685803, 345330.69908433256205171 158008.89679996593622491, 345334.10433792171534151 157987.43098980723880231, 345333.98760493629379198 157986.56352958804927766, 345333.38105959782842547 157985.92494967533275485, 345332.17357773683033884 157985.32759195793187246, 345259.67495431553106755 157973.73742728098295629, 345262.78928021306637675 157953.50664564338512719, 345267.73310735123232007 157922.48165918391896412, 345343.8676695697940886 157936.007239012978971, 345345.74458437482826412 157935.95077932323329151, 345346.47356216615298763 157935.67506735865026712, 345347.76068158145062625 157934.79160771990427747, 345348.64054321526782587 157933.7146081427927129, 345351.94596635305788368 157914.0460879024467431, 345351.64666484855115414 157912.59139294852502644, 345351.38684048620052636 157911.92672987852711231, 345350.59604317031335086 157910.79756006214302033, 345349.18894973210990429 157909.81999654858373106, 345271.99747298250440508 157895.72002572973724455, 345277.30512429540976882 157862.40659594861790538, 345398.89090336812660098 157864.31551074062008411, 345410.31603978434577584 157791.20131364068947732, 345418.65155183925526217 157792.61851128423586488, 345425.33667510858504102 157795.01320689899148419, 345509.87588957633124664 157808.93736070423619822, 345516.40313000837340951 157808.72763464198214933, 345507.22227277443744242 157865.64953182305907831, 345886.63610971701564267 157870.87938618048792705, 345892.34646911505842581 157878.00682419771328568, 345887.77221358957467601 157909.35825780127197504, 345819.54219222877873108 158332.02141381509136409, 345825.61723976675421 158333.00248950999230146, 345819.43319613323546946 158374.42422713799169287, 345813.53514289861777797 158373.74420081422431394, 345766.00844633317319676 158669.10395864903694019, 345790.5039589271764271 158672.02349243353819475, 345838.38302986067719758 158377.10873133240966126, 345832.6377791662234813 158376.24476666480768472, 345838.97604267869610339 158334.7159395269700326, 345843.78042814513901249 158335.4491337556974031, 345896.89782809570897371 158009.42095001478446648, 345912.38582830084487796 157910.62925248144892976, 345933.03593016287777573 157777.29429225524654612, 345984.79074290581047535 157450.71273360966006294, 346090.40559440187644213 157467.84925328323151916, 346240.00420245807617903 157492.29759588494198397, 346338.37923471140675247 157508.16348014725372195, 346339.92026193614583462 157510.25112493592314422, 346339.16901087533915415 157517.30906635208521038, 346339.99673762585734949 157517.93594446912175044, 346335.71913914475589991 157543.26175410917494446, 346334.40754687716253102 157543.31563564954558387, 346332.9002699721022509 157553.66021486360114068, 346333.96265217004111037 157554.06154016120126471, 346329.69080570142250508 157579.59769415715709329, 346328.52908135717734694 157579.65452549734618515, 346326.9342667160090059 157590.37747618299908936, 346328.00230293825734407 157591.00895666348515078, 346325.23845048050861806 157609.66224376100581139, 346323.92685822688508779 157609.7161252042860724, 346322.02645326388301328 157620.20301991212181747, 346323.3273443728685379 157620.68898274138337001, 346320.41497478430392221 157639.2690877981367521, 346319.18661863001761958 157639.16469749179668725, 346317.59315467707347125 157649.81741596810752526, 346318.65523574693361297 157650.23895101353991777, 346315.28020754153840244 157668.93981255270773545, 346314.2872103750705719 157669.06992658640956506, 346312.76992777513805777 157679.41425524966325611, 346313.91364444512873888 157679.75755476992344484, 346310.47628509713103995 157698.07709462981438264, 346309.30841093917842954 157698.44366590247955173, 346307.711794319213368 157709.24665126681793481, 346308.8560131419217214 157709.56954207801027223, 346305.64965656207641587 157727.83380457165185362, 346304.56976797064999118 157727.81240116327535361, 346302.80872946139425039 157738.84189039096236229, 346304.19560535898199305 157739.01991288579301909, 346298.35279095871374011 157773.5884019659133628, 346296.86216625559609383 157773.58895989105803892, 346295.59815372613957152 157785.268889129627496, 346296.72156372590688989 157785.63129792880499735, 346286.91847696696640924 157844.65209587349090725, 346281.35123141552321613 157878.93600254168268293, 346279.88251684390706941 157878.83681468927534297, 346278.3749413889599964 157890.201753779721912, 346279.48174495901912451 157890.88405617064563558, 346279.37790878850501031 157893.08295012830058113, 346269.77752110874280334 157892.38082895381376147, 346246.49222196667687967 158031.82804902299540117, 346229.68491894192993641 158137.86078601144254208, 346195.99407825421076268 158340.82545001531252638, 346138.28369725355878472 158701.7186041894601658, 346162.63501385622657835 158705.74483011098345742, 346226.99401152483187616 158306.17114085925277323, 346235.35411147389095277 158255.28543189645279199, 346272.35865909326821566 158023.06076839583693072, 346289.90661498857662082 157914.4128801622428, 346288.87594827869907022 157913.91185783699620515, 346291.84188517311122268 157892.66154952376382425, 346292.98965395556297153 157892.79455358715495095, 346295.04097297874977812 157881.26063600910129026, 346293.66299882082967088 157880.62260409799637273, 346298.42807909735711291 157855.93698427529307082, 346299.2606549373595044 157855.83348416374064982, 346300.91374761710176244 157844.70139969047158957, 346299.98537841916549951 157844.59270452498458326, 346309.29285148740746081 157787.84328365861438215, 346310.79287934093736112 157787.88319502043304965, 346312.5475130797130987 157776.17309852433390915, 346311.48383159074001014 157775.83159947145031765, 346316.46420864807441831 157741.37566601956496015, 346317.65089424734469503 157741.56969784665852785, 346319.71251671208301559 157730.01582002302166075, 346318.65618965058820322 157729.8044294859864749, 346321.47492289380170405 157711.90263130562379956, 346322.49388369719963521 157711.98296299407957122, 346324.67520759219769388 157699.94121364637976512, 346323.27022166363894939 157699.66304556897375733, 346326.05209177389042452 157682.61093168694060296, 346327.2130658634705469 157682.58411328488728032, 346329.26037748239468783 157670.2495332436519675, 346328.00205749669112265 157670.13458747323602438, 346330.75571244832826778 157652.48140108661027625, 346331.97586193185998127 157652.50610649929149076, 346333.94384509255178273 157641.63053480989765376, 346333.08650805114302784 157641.48317316692555323, 346335.64491827395977452 157623.09620717185316607, 346336.91439182858448476 157623.14157019276171923, 346338.69699100195430219 157612.04194927372736856, 346337.5061508126091212 157611.55793696717591956, 346340.24234050966333598 157593.27471557824173942, 346341.71785954537335783 157593.53402523841941729, 346343.66402965690940619 157582.25792351766722277, 346342.32832528289873153 157582.011118809285108, 346346.31924414471723139 157556.50958100630668923, 346347.4477547702845186 157556.61207167129032314, 346349.16437040636083111 157545.30140467511955649, 346348.199084019404836 157545.05184782826108858, 346351.9376885550445877 157519.66531342314556241, 346353.61254774546250701 157519.95863692666171119, 346355.50875883520347998 157511.67313466419000179, 346358.97132362914271653 157511.62199331680312753, 346403.27422109351027757 157518.98003360239090398, 346403.94810309068998322 157514.79168803541688249, 346468.49241519236238673 157525.54525731405010447, 346468.13327174109872431 157529.50024580012541264, 346601.01692835584981367 157551.8235868961783126, 346603.35206634982023388 157548.60887150268536061, 346609.33718101016711444 157550.48918990360107273, 346641.00161391391884536 157554.98355593887390569, 346647.20546801399905235 157554.9373034747550264, 346648.79815503640566021 157558.34073302132310346, 346685.88214739097747952 157564.48406697128666565, 346694.93640301667619497 157644.59067697380669415, 346697.19311166915576905 157647.78270543226972222, 346696.91407070652348921 157649.32236192561686039, 346698.47655621264129877 157649.59811505349352956, 346699.19805903639644384 157650.61868046381277964, 346736.0784717797068879 157953.36089079425437376, 346825.72425607463810593 157944.56743837048998103, 346920.87242931145010516 157933.78275821288116276, 346920.17641264834674075 157923.0541598474374041, 346911.60499585140496492 157842.31678936694515869, 346831.75850060593802482 157178.8452926833415404, 346814.76201563456561416 157037.56125824095215648, 346836.33802996104350314 156902.52142251044278964, 346845.41668634722009301 156902.79289136652369052, 346847.65828481933567673 156891.74258105654735118, 346851.83362700609723106 156892.57648388697998598, 346850.28409817453939468 156904.530747935466934, 346856.82336124661378562 156905.72204839246114716, 346859.00482393085258082 156893.16980865079676732, 346872.49338639323832467 156895.55045518622500822, 346870.79674392938613892 156907.87178777798544616, 346878.1117102358257398 156909.28848489536903799, 346879.92535351600963622 156896.61934424203354865, 346893.01928876235615462 156898.72146721789613366, 346891.62713049916783348 156910.81919657753314823, 346898.89192086271941662 156911.74477214680518955, 346900.607078343979083 156900.00345180864678696, 346913.66799735196400434 156902.26549836649792269, 346912.30375325807835907 156914.46362276951549575, 346918.61696445004781708 156915.44007635780144483, 346921.13293479854473844 156904.18542196718044579, 346934.2855959233129397 156906.34907227521762252, 346932.63171451445668936 156917.52098454942461103, 346940.46016313444124535 156918.77775676862802356, 346942.22464472911087796 156907.57798111217562109, 346953.25914403353817761 156909.09910326346289366, 346951.69756372575648129 156921.66324521973729134, 346958.78012307354947552 156922.69516999478219077, 346961.24591210961807519 156909.94884100049966946, 346964.57242184446658939 156910.69545860751532018, 346982.77785735536599532 156936.38071962597314268, 346992.43690849968697876 156975.70104812498902902, 346980.73387729842215776 156978.09875167778227478, 347003.28019253723323345 157181.61047811462776735, 347011.45975394279230386 157255.43707858381094411, 347027.21162888663820922 157255.20138520037289709, 347053.54963708145078272 157308.47128835023613647, 347065.47967456531478092 157426.9228623659000732, 347110.49045759032014757 157420.88884200475877151, 347167.35845211503328755 157413.76121287315618247, 347181.82133730180794373 157411.93921086681075394, 347185.89987274695886299 157447.65690276987152174, 347182.08095308771589771 157449.0209905743249692, 347183.13999462249921635 157461.10795450099976733, 347179.85951358260354027 157461.56242791138356552, 347188.21109336026711389 157528.26937142870156094, 347203.12301979353651404 157650.19217127270530909, 347210.99454480898566544 157711.88695261429529637, 347214.77720250753918663 157711.33253213379066437, 347215.7919151084497571 157721.63709082460263744, 347233.70026021439116448 157719.62379034428158775, 347232.25965723139233887 157709.61066609353292733, 347236.0328119148616679 157709.03578684158856049, 347228.42260837758658454 157647.78615439299028367, 347205.38184645061846823 157458.51096119720023125, 347201.45767322031315416 157458.63223696587374434, 347200.05882292066235095 157446.02869095583446324, 347196.55438719468656927 157446.16887273400789127, 347191.95126402075402439 157410.67108293517958373, 347329.90941615024348721 157393.33804676588624716, 347330.51063573377905414 157392.79975083959288895, 347331.07873952592490241 157392.40116678463527933, 347375.64749747898895293 157332.88398096110904589, 347412.6010356608312577 157279.45813853899016976, 347470.76067253138171509 157189.13856469257734716, 347560.31849787256214768 157050.05376181710744277, 347563.13083391392137855 157043.48697070451453328, 347563.71716486738296226 157037.67628538265125826, 347563.92597050592303276 157030.72708606108790264, 347558.86061190132750198 156945.74141841608798131, 347557.96780114131979644 156915.91627378429984674, 347555.27587304095504805 156859.71216570463730022, 347552.25125691655557603 156796.11591079737991095, 347549.85399885062361136 156741.53156970086274669, 347546.41328699071891606 156674.82151723542483523, 347544.93660782044753432 156643.22067722585052252, 347544.99405286845285445 156642.29645305074518546, 347545.21234834846109152 156640.93919237895170227, 347545.49139450927032158 156640.03928777447436005, 347553.07872271898668259 156623.46439731458667666, 347553.09676253574434668 156622.817329652083572, 347553.02145212539471686 156621.82940760417841375, 347552.58233599062077701 156620.72220367594854906, 347550.54570405976846814 156618.29929840809199959, 347556.51677173655480146 156606.76632738648913801, 347558.72461536718765274 156607.32265536533668637, 347559.41201005002949387 156607.11937411164399236, 347560.69383071444462985 156606.25549473642604426, 347602.95777754002483562 156592.03499271761393175, 347603.29701249464415014 156592.18576935946475714, 347603.45347996352938935 156592.51012969226576388, 347609.21479975985130295 156605.9461156161269173, 347609.23817560379393399 156606.03368070936994627, 347609.20628731022588909 156606.1279736720607616, 347608.09932862914865837 156606.59810822526924312, 347608.01197978237178177 156606.81859412527410313, 347607.96395242912694812 156606.81875448441132903, 347621.07738231867551804 156637.1944044383126311, 347621.3219188719522208 156637.27426920464495197, 347621.39316170918755233 156637.31364658667007461, 347622.73646455543348566 156637.08122321171686053, 347623.13060418335953727 156637.17704354802845046, 347643.28858944488456473 156643.29944780562072992, 347643.70637384266592562 156643.26871619682060555, 347643.90435283025726676 156643.17465240613091737, 347644.11112010828219354 156642.84350139263551682, 347644.19862241495866328 156642.51215495722135529, 347644.67539771436713636 156639.28435008996166289, 347644.61399637133581564 156638.59666336968075484, 347644.41884895559633151 156638.0035613504005596, 347643.8909652701113373 156637.48103749513393268, 347627.33101468381937593 156632.79198551818262786, 347627.05524228315334767 156632.47543397510889918, 347626.94580064911860973 156632.15110837609972805, 347610.11204310355242342 156589.72902813245309517, 347610.10513972584158182 156589.42842747870599851, 347610.19317306485027075 156589.23115782818058506, 347610.39054626319557428 156589.05804730183444917, 347661.69696640071924776 156572.41914155974518508, 347702.03988216613652185 156558.7141326951677911, 347704.98008004913572222 156557.91836846276419237, 347705.87291309528518468 156557.85038738831644878, 347706.3308472695061937 156557.9143084860406816, 347713.07061464083380997 156561.63260580174392089, 347713.33920065290294588 156561.66516443766886368, 347713.64727973932167515 156561.56324583530658856, 347753.16156896238680929 156491.67562847485532984, 347753.32046427379827946 156491.23337699519470334, 347753.32980563479941338 156490.96567557181697339, 347753.32203155179740861 156490.79934478196082637, 347744.43796734913485125 156485.74080368666909635, 347744.31256016541738063 156485.40779356844723225, 347744.36076970316935331 156485.25094745919341221, 347744.44904411036986858 156485.04547443578485399, 347756.77329883701168001 156463.92110646556830034, 347802.80196382937720045 156384.34083525836467743, 347828.00792232848471031 156340.94123890576884151, 347842.66511557390913367 156314.95822350715752691, 347843.27361140225548297 156314.20504399377387017, 347843.43850524956360459 156314.1644445484271273, 347873.12643463537096977 156331.01274191663833335, 347873.41804784868145362 156331.04241382464533672, 347873.78741927276132628 156330.92879457451635972, 347876.6499787790235132 156327.36731198930647224, 347876.71795181941706687 156327.05968108080560341, 347876.62992084154393524 156326.81570674007525668, 347846.35924016148783267 156308.93132773670367897, 347846.29450362973148003 156308.71108279860345647, 347846.25989214627770707 156308.34890971379354596, 347846.36117563449079171 156308.18312353076180443, 347874.23981263663154095 156260.89611207082634792, 347904.02997714327648282 156210.26879026432288811, 347904.44313501694705337 156209.7219498356571421, 347904.62335157324559987 156209.61839201569091529, 347905.34633349941577762 156204.77332009625388309, 347905.05725144379539415 156204.7176464760559611, 347919.4735680369194597 156172.19100421690382063, 347919.12396339181577787 156168.02575500379316509, 347913.65718490083236247 156165.37180209037614986, 347910.16303833067649975 156163.49112239276291803, 347909.03462246956769377 156162.88835701579228044, 347905.47514501644764096 156160.78622876264853403, 347901.37556901050265878 156158.16311668849084526, 347898.09896810725331306 156155.91672049486078322, 347895.27917557180626318 156153.8394978292635642, 347886.87137180496938527 156147.5386490419623442, 347802.64011473854770884 156084.63766250241314992, 347798.87228872056584805 156081.94116622785804793, 347803.80844549607718363 156070.23452716163592413, 347807.89429616834968328 156070.0360093850758858, 347803.68031453073490411 156066.88043252850184217, 347798.10625913087278605 156062.70730493409791961, 347792.2391478749923408 156076.94649839296471328, 347650.32415958668570966 155970.8937761471606791, 347641.39222353859804571 155965.28289650956867263, 347636.73010855069151148 155957.77647858049022034, 347634.40392915008123964 155954.02819671644829214, 347631.52568163181422278 155947.86802608653670177, 347629.74963347753509879 155941.6297130836173892, 347627.94931219622958452 155926.58701099595054984, 347628.60915450309403241 155918.59668621135642752, 347631.26910395984305069 155910.64616537018446252, 347633.8271071728086099 155902.79378996382001787, 347641.55397193937096745 155890.61261722567724064, 347650.58500751102110371 155882.74954055895796046, 347638.89965792174916714 155869.94334202219033614, 347630.78188723261700943 155855.53286133211804554, 347617.45557645091321319 155831.87707536283414811, 347611.42021311586722732 155819.33882295992225409, 347608.26520749909104779 155812.85889494413277134, 347582.71815694257384166 155760.38518968335120007, 347534.17054139409447089 155702.95156176225282252, 347511.17114146880339831 155649.94748466671444476, 347502.36023137392476201 155631.72043934534303844, 347458.93712363659869879 155627.25307182682445273, 347420.90810245065949857 155578.43951441871467978, 347417.58269548427779227 155570.17735330056166276, 347407.4157865351298824 155544.66591807262739167, 347426.87323996477061883 155518.99602927203522995, 347442.5954333035624586 155498.25482358055887744, 347449.63934579415945336 155482.70057749882107601, 347491.5795376329915598 155444.98462088161613792, 347488.69078301597619429 155427.58198617503512651, 347485.3779251262312755 155407.62802500819088891, 347454.18546202138531953 155345.87023604830028489, 347451.76962870638817549 155334.94814413943095133, 347449.65169846796197817 155327.08442922012181953, 347445.71858968317974359 155312.48233220865949988, 347443.2764735093805939 155303.41753586399136111, 347439.58635717944707721 155289.72555461007868871, 347438.37562036741292104 155274.54872488556429744, 347437.03681405977113172 155257.76836988137802109, 347435.73642821854446083 155241.46907251782249659, 347434.54850367258768529 155226.57271176297217607, 347424.3277306352974847 155184.63293154415441677, 347423.82309344079112634 155180.29581643280107528, 347422.40988231264054775 155168.15725597576238215, 347407.69073770887916908 155147.95824617077596486, 347400.71732972958125174 155137.8084406164707616, 347362.17803689115680754 155083.93756634026067331, 347251.73885542352218181 154969.57391548488521948, 347221.62495423981454223 154931.94867165840696543, 347233.24763782508671284 154858.02182218589587137, 347272.36373019381426275 154770.86203602032037452, 347233.22516487340908498 154727.35812275862554088, 347190.80603488022461534 154696.27110486471792683, 347185.60678030602866784 154692.45945842622313648, 347126.32599140203092247 154629.09248630359070376, 347035.47017242113361135 154531.97074792190687731, 346918.915851122175809 154465.53856268222443759, 346857.55133647588081658 154413.03082382259890437, 346850.14011160109657794 154396.70163477514870465, 346764.05551602796185762 154499.42205454816576093, 346704.18323940527625382 154544.92745822947472334, 346651.33136509836185724 154599.62735571630764753, 346638.19734549790155143 154617.25975666468730196, 346604.46020865073660389 154662.54121833445969969, 346584.13562043104320765 154674.48160091566387564, 346518.10995538416318595 154716.21840314380824566, 346412.26884876744588837 154756.28842467349022627, 346350.76637700572609901 154776.08087931206682697, 346300.9518709450494498 154796.3308999813743867, 346183.18186761054676026 154844.20588597748428583, 346073.58062210562638938 154889.50699916493613273, 345979.36205112573225051 154995.0156321570975706, 345975.07366998610086739 155012.05442377272993326, 345935.54798174533061683 155055.88635464292019606, 345884.58436567371245474 155181.40961632592370734, 345836.83087733457796276 155206.21579795784782618, 345767.20107074349652976 155222.69923137832665816, 345712.30200152308680117 155238.61765653290785849, 345683.59236937901005149 155244.6339105362421833, 345585.57644900563172996 155259.29268787917681038, 345577.69943799660541117 155260.46983004594221711, 345569.46498740679817274 155261.81588158279191703, 345491.76841198361944407 155297.68772615632042289, 345478.14952510973671451 155311.15258010860998183, 345448.43308088963385671 155340.86905207351082936, 345411.03700863139238209 155329.58423249679617584, 345399.87516205990687013 155320.22618380660424009, 345383.45514814421767369 155307.19547565164975822, 345344.71861526498105377 155301.06600661389529705, 345299.95102488866541535 155292.76024557353230193, 345259.22048994421493262 155278.07532015809556469, 345220.73003492993302643 155274.2029230366460979, 345220.72203572106081992 155274.20188254723325372, 345220.7140345141524449 155274.20124226983170956, 345143.42595439759315923 155270.06490134459454566, 345141.27760775352362543 155271.38050488528097048, 345096.1633874096442014 155298.99657669407315552, 345089.8764242363977246 155408.79579975694650784, 345041.68999005178920925 155511.10281176108401269, 345043.82262831961270422 155650.23917860089568421, 345137.2519948921399191 155847.53856259066378698, 344973.23778462992049754 155869.29959701030747965, 344968.70188245049212128 155869.90229137422284111, 344854.26110494171734899 155976.87176810740493238, 344865.20621977176051587 156023.0573850671062246, 344889.22203900013118982 156124.39936328562907875, 344917.88709216727875173 156245.3587380672688596, 344892.72296257910784334 156335.25717032584361732, 344889.19144270371180028 156347.87508146505570039, 344952.80150919040897861 156418.98187156609492376, 344979.55549335235264152 156486.48492881201673299, 344982.08688178518787026 156493.1772440651548095, 344997.27794698579236865 156533.34435730095719919, 344993.13651140761794522 156560.30231083463877439, 344991.65771483315620571 156578.12953327764989808, 345016.01602365600410849 156607.47705621947534382, 345043.37329013785347342 156639.68772478314349428, 345068.14531851105857641 156668.85641785908956081, 345069.99725158722139895 156671.95876821014098823, 345087.59479716827627271 156701.43522033770568669, 345087.83214704232523218 156701.83202334493398666, 345060.63643034535925835 156800.46872463199542835, 345057.06825874710921198 156813.41203227668302134, 345031.46778482024092227 156841.09666807734174654, 345008.37206751562189311 156855.44347033713711426, 344972.95004922698717564 156877.34729748038807884, 344927.20360491774044931 156904.6499539774376899, 344891.39001510583329946 156901.14385173923801631, 344870.10834363411413506 156917.52482394827529788, 344866.49953491665655747 156920.89526244631269947, 344795.48324735811911523 157017.30115658830618486, 344710.09890124120283872 157045.38916113966843113, 344696.9168354261200875 157063.021647478279192, 344665.75321607221849263 157104.7067876971559599, 344662.69632477383129299 157108.79557462228694931, 344632.10976215556729585 157125.9737252073828131, 344627.35039843758568168 157137.50170102127594873, 344622.03577061503892764 157150.82429094851249829, 344619.91106805391609669 157156.62046930612996221, 344618.59851837303722277 157160.07161336985882372, 344618.16762119834311306 157161.2054853601148352, 344617.14016918663401157 157163.90724085044348612, 344614.73324166529346257 157168.95619965065270662, 344611.60293642629403621 157173.76081297540804371, 344607.15709061326924711 157180.4118735499214381, 344605.23991972568910569 157183.27987875597318634, 344598.57991747430060059 157193.24410641845315695, 344588.5572860490065068 157210.57619565160712227, 344560.15153882297454402 157250.02586517244344577, 344505.45287120086140931 157319.53698677395004779, 344552.75909163354663178 157413.27485477551817894, 344557.09856862365268171 157421.90946324443211779, 344596.45083825441543013 157496.65319516765885055, 344572.53980611788574606 157547.62842849671142176, 344570.23657466133590788 157551.34717281069606543, 344531.89772770612034947 157598.09324746392667294, 344531.38707597693428397 157599.60973115573870018, 344514.17970511090243235 157658.80054047063458711, 344497.09351829043589532 157709.63496179069625214, 344493.83929780725156888 157714.92922288144472986, 344468.45383535989094526 157751.52578420331701636, 344457.45972920500207692 157766.40066439018119127, 344403.02325144474161789 157826.84287385502830148, 344349.7645754236727953 157908.28368898236658424, 344346.01065111986827105 157911.90133268112549558, 344333.18221480655483902 157927.60170344467042014, 344392.85781173460418358 158038.79253222653642297, 344416.13923859328497201 158050.68110832519596443, 344435.90243215626105666 158134.40837875020224601, 344466.99408924399176612 158146.3089625786524266, 344499.59036052325973287 158217.45220599707681686, 344503.56965570687316358 158219.07256591646000743, 344538.04064495337661356 158233.68191584857413545, 344550.54294736741576344 158238.64186870976118371, 344582.98469294788083062 158251.51493349805241451, 344585.58241545758210123 158252.5372664924361743, 344587.38633449748158455 158253.27267812303034589, 344597.87954602029640228 158257.54922397254267707, 344629.46374156582169235 158271.27947914093965665, 344652.31149283621925861 158281.09335889527574182, 344649.39979870279785246 158313.63530266651650891, 344661.64691771438810974 158331.94171756081050262, 344662.98017943440936506 158340.36700519011355937, 344666.82670364313526079 158339.68403717956971377, 344672.93208938301540911 158348.80993916554143652, 344681.26154143002349883 158361.7720552856917493, 344656.07104168902151287 158427.78934707783628255, 344656.16432396904565394 158430.0260420385748148, 344658.49184287153184414 158463.42121663497528061, 344693.43822024879045784 158499.833535008772742, 344686.44730720215011388 158523.59808555641211569, 344694.33840639772824943 158564.53759040386648849, 344702.0682071807095781 158604.63762912293896079, 344705.94296176213538274 158624.73782552825286984, 344728.76586726628011093 158743.13206909812288359, 344729.54983902367530391 158743.26405669888481498, 344732.45744003960862756 158741.9418501794571057, 344754.91070280940039083 158745.28161463339347392, 344755.35056009376421571 158747.80159633443690836, 344759.53179271169938147 158748.33537029981380329, 344762.076131061243359 158746.6653584887390025, 344798.60808493528747931 158752.37773473543347791, 344797.47075285529717803 158759.72809550148667768, 344823.54349823168013245 158764.17094237962737679, 344825.45177686249371618 158756.79601792438188568, 344847.56113805889617652 158760.31896641728235409, 344849.04426436661742628 158762.69968180212890729, 344853.71821855584857985 158763.10324491473147646, 344854.92025376646779478 158762.02705611032433808, 344862.77584400633350015 158763.41444886551471427, 344861.61189924291102216 158770.60418894095346332, 344929.38603371218778193 158781.40298432600684464, 344986.49391660920809954 158790.27765676152193919, 344987.97240577626507729 158783.37404385645641014, 345074.18145773751894012 158796.3416974701685831, 345077.61960358999203891 158782.99452624819241464, 345096.67844437994062901 158785.96653932181652635, 345097.06226031016558409 158784.28353035741019994, 345118.30268131720367819 158786.73895402700873092, 345116.31403424323070794 158799.14464668981963769, 345102.17816311016213149 158797.12134009116562083, 345100.2263614694820717 158809.28168155887397006, 345100.5893615772947669 158810.04251285037025809, 345101.9918344899197109 158810.50276989326812327, 345144.03827355417888612 158816.80821639008354396, 345144.73517148237442598 158815.58382314670598134))</t>
  </si>
  <si>
    <t>장평동</t>
  </si>
  <si>
    <t>MultiPolygon (((348537.34943032352020964 156781.76128088921541348, 348533.67851746367523447 156776.50844718620646745, 348522.42918205098249018 156784.44248869980219752, 348536.96717817254830152 156805.30841601884458214, 348543.06914709624834359 156814.06512591690989211, 348547.94315878325141966 156810.51689018966862932, 348549.91662156989332289 156809.04052336805034429, 348554.23279253969667479 156805.91933956352295354, 348537.34943032352020964 156781.76128088921541348)),((349567.527056546183303 156977.16267982689896598, 349681.2710673320107162 156965.04975592443952337, 349682.78599381330423057 156962.82908536383183673, 349683.49951195140602067 156961.66279964882414788, 349693.79587138595525175 156931.06460936088114977, 349694.84918840939644724 156928.91467369243036956, 349695.58841933024814352 156927.96903879841556773, 349697.01671229663770646 156926.58680119569180533, 349698.51198559394106269 156925.35618212819099426, 349700.18239011976402253 156924.37917810218641534, 349701.69127503735944629 156923.96908255154266953, 349710.74634208675706759 156922.91950143774738535, 349711.20178029662929475 156926.40811193810077384, 349718.55817175889387727 156925.00445467990357429, 349734.07998801895882934 156922.22039158729603514, 349769.55244908254826441 156915.89735397644108161, 349817.73127093981020153 156907.35010885255178437, 349854.12799236224964261 156900.99826783552998677, 349890.31174188567092642 156894.57732480607228354, 349893.13398936518933624 156894.08053705125348642, 349905.29138657759176567 156892.18857381446287036, 349914.2442292722989805 156890.55195578170241788, 349926.86605691479053348 156888.24488022207515314, 349929.63196595059707761 156887.80964538519037887, 349948.47183519881218672 156884.84404328465461731, 349963.12959766283165663 156882.19574101356556639, 349999.25007884600199759 156875.94257384852971882, 350034.14363439689623192 156870.059087005618494, 350036.58932188258040696 156869.63265847152797505, 350063.37032967596314847 156865.03959194844355807, 350070.40766471682582051 156863.83265028189634904, 350099.11995072208810598 156858.91824539797380567, 350077.02611783368047327 156813.71504028653725982, 350076.03409924870356917 156811.68516048032324761, 350074.79415777558460832 156809.05130751401884481, 350065.54650168895022944 156790.40398445463506505, 350053.45511383598204702 156763.37300856172805652, 350053.10899432480800897 156760.51369213114958256, 350052.5167745971120894 156760.61199057527119294, 350051.74094245419837534 156759.08967203157953918, 350050.80894674628507346 156757.26220442180056125, 350026.35013521043583751 156708.54524695099098608, 350025.51467490458162501 156706.941785772156436, 350024.42098554188851267 156705.1551338346907869, 350015.06994063407182693 156683.96948657662142068, 350000.62207193166250363 156656.25116925890324637, 349999.7989029572927393 156656.39373956603230909, 349999.37712071795249358 156654.01931506273103878, 349995.1563162982929498 156646.45844612788641825, 349984.99225263326661661 156627.50978472892893478, 349982.77559360372833908 156622.78729663649573922, 349975.19979109626729041 156608.08111195074161515, 349973.79273809085134417 156606.25227264320710674, 349968.05420267110457644 156598.78908266266807914, 349948.93840803555212915 156574.82335298496764153, 349947.24887026008218527 156575.10367542644962668, 349946.72877504449570552 156572.0998107151244767, 349931.86648001812864095 156554.75799280649516732, 349925.93306629243306816 156549.93329642817843705, 349902.8182406323030591 156530.77767992578446865, 349901.03155230457196012 156529.31434899184387177, 349872.67121650942135602 156510.71906235354254022, 349864.29895735683385283 156505.23142514680512249, 349861.40050663915462792 156505.8807184673496522, 349860.95841423090314493 156503.32569271721877158, 349838.4815107089234516 156489.1452260694350116, 349802.23994608980137855 156487.990689680154901, 349779.27204118354711682 156487.25944222422549501, 349773.75378710415679961 156465.0189481099951081, 349772.1524167341995053 156458.54395947436569259, 349766.2965978275751695 156459.85966170951724052, 349758.99979719868861139 156456.32327714341226965, 349737.54179148375988007 156446.32402068545343354, 349733.44126262865029275 156444.41109142079949379, 349721.48157652304507792 156435.80521830188808963, 349710.61820470652310178 156428.01967293425695971, 349699.40428729960694909 156420.10410588793456554, 349683.77344355656532571 156417.53266002342570573, 349679.87048318336019292 156416.89022251847200096, 349660.65622573648579419 156407.75224526040256023, 349643.42436372931115329 156399.79741992155322805, 349623.82895079394802451 156394.01420334732392803, 349604.37824182660551742 156389.54864074644865468, 349583.07140696956776083 156384.70160218828823417, 349569.85480026615550742 156381.67035213281633332, 349551.42934685159707442 156379.87238807126414031, 349532.27283822494791821 156381.41022672568215057, 349513.08814737491775304 156381.65920930862193927, 349508.58915423456346616 156380.75685288122622296, 349507.63557864143513143 156380.5657873023301363, 349492.48192520765587687 156377.84964417823357508, 349492.44878047966631129 156377.15369249222567305, 349490.64058677910361439 156376.27017700491705909, 349490.27409781672758982 156377.48942444403655827, 349477.59626993210986257 156375.44421122997300699, 349475.08665495755849406 156375.80928773689083755, 349474.73988097195979208 156376.44671066052978858, 349474.46064071590080857 156375.90281505242455751, 349454.57237093080766499 156379.11493041884386912, 349451.51413259585388005 156379.70419300755020231, 349435.79128115007188171 156383.29570940212579444, 349421.94573763886000961 156386.51338835019851103, 349414.71134525269735605 156388.1117666038335301, 349410.10338404314825311 156388.91401225054869428, 349401.11074544000439346 156390.08577787253307179, 349390.62785371008794755 156391.34295262180967256, 349383.87618153332732618 156392.12948969274293631, 349380.07711759419180453 156392.84192287822952494, 349379.76384136034175754 156392.3014593463158235, 349358.00342014880152419 156396.77873157901922241, 349352.12905925093218684 156397.76075594226131216, 349338.40249603294068947 156399.63348201900953427, 349294.57435398176312447 156405.84957245975965634, 349281.3317923815920949 156407.77594384428812191, 349262.11457034072373062 156410.65322146704420447, 349253.55704908579355106 156395.42145896656438708, 349264.8584400211693719 156392.35176431311992928, 349260.96431702433619648 156392.0237457636394538, 349249.64574327948503196 156390.43997325195232406, 349241.77322503656614572 156390.83089632453629747, 349234.78300214081536978 156392.54295600048499182, 349228.2649070480838418 156397.04672072426183149, 349221.05121023132232949 156401.67388189327903092, 349215.34025996259879321 156404.19477529375581071, 349212.99860286188777536 156405.4285718075116165, 349208.84617728949524462 156407.45657079288503155, 349200.76542077580234036 156410.31642376421950758, 349193.20474387356080115 156412.17631791165331379, 349175.34758962516207248 156414.63054901489522308, 349148.86163168860366568 156420.33411329088266939, 349148.5017050706082955 156418.31599752278998494, 349148.44459954171907157 156413.72276503703324124, 349148.82923846965422854 156410.39183751196833327, 349149.03785754402633756 156407.96693390875589103, 349149.301524598733522 156405.17790311557473615, 349151.30720334511715919 156398.53302867006277665, 349168.35288025444606319 156397.08590558276046067, 349172.45956484414637089 156396.64375790685880929, 349184.36735519615467638 156395.12394988734740764, 349194.27816702454583719 156393.4580933780525811, 349223.83145715191494673 156388.10923461132915691, 349223.89780432067345828 156388.44775354309240356, 349253.34916101489216089 156380.18937166396062821, 349257.75748014717828482 156379.97425534442299977, 349281.50677916686981916 156374.09913468937156722, 349282.28388751449529082 156373.20211579301394522, 349283.38830119953490794 156371.95973896281793714, 349284.3113950458355248 156370.92157040501479059, 349283.33031536964699626 156365.09844314970541745, 349281.9951464204932563 156357.17018072080099955, 349280.11347334121819586 156345.99639011023100466, 349264.88119302573613822 156260.37106260901782662, 349261.18004370469134301 156257.34491103253094479, 349245.48168785468442366 156257.95549752545775846, 349236.92825472203548998 156259.77641648543067276, 349215.75174375670030713 156194.45268788258545101, 349215.84248776419553906 156193.31190801085904241, 349215.02692063571885228 156193.1345391019131057, 349213.5067750591551885 156191.79260764847276732, 349177.92065039090812206 156193.19237242371309549, 349168.55301777622662485 156193.56042236008215696, 349145.87898861896246672 156194.45275033806683496, 349144.68638063489925116 156194.40196982334600762, 349121.33556200016755611 156193.41387703025247902, 349110.30276684509590268 156175.03622026380617172, 349085.66941434767795727 156137.5470855263993144, 349079.57127656415104866 156118.34360087785171345, 349078.02866313158301637 156113.486408292199485, 349072.68625410529784858 156096.6652168026776053, 349070.27268947416450828 156088.97650729637825862, 349067.12307130382396281 156087.98904023837530985, 349063.39583680604118854 156089.46525650529656559, 349063.09542949689785019 156085.62642850226256996, 349059.77437455591280013 156079.09723287360975519, 349059.62665914930403233 156076.37898833875078708, 349063.50406715832650661 156076.48760033783037215, 349066.12119144143071026 156075.75165405840380117, 349061.82651148654986173 156062.06643105525290594, 349068.22164442908251658 156034.4186171013279818, 349083.73254791938234121 155967.35504031978780404, 349118.82739126076921821 155892.42003351158928126, 349146.51760963967535645 155897.69755399820860475, 349166.82805878086946905 155899.58416381385177374, 349183.22255684016272426 155910.64371815527556464, 349213.21355715719982982 155943.71193731349194422, 349233.56141340028261766 155946.04238122195238248, 349260.47742719564121217 155954.16081617813324556, 349302.35121816955506802 155888.84756359638413414, 349335.1111113631632179 155869.62819485546788201, 349327.6752524736803025 155770.22833621175959706, 349361.31682203791569918 155700.0344791152747348, 349362.54044906829949468 155662.1325554606737569, 349394.37944689800497144 155638.98199999640928581, 349421.24717615696135908 155618.9795812905067578, 349438.74112909263931215 155601.65727007313398644, 349493.30502972501562908 155543.78164302324876189, 349550.15062273829244077 155436.56420691317180172, 349556.3954108712496236 155406.88149338372750208, 349560.40364389773458242 155384.87648050213465467, 349561.52046297764172778 155384.31554220849648118, 349649.41422629833687097 155342.67902759264688939, 349712.66980580682866275 155308.19873286597430706, 349726.48445377591997385 155300.66828714765142649, 349797.59446709288749844 155266.45492831378942356, 349835.47255156858591363 155261.35510748316301033, 349841.50355281727388501 155260.54315117280930281, 349933.94701003865338862 155163.60619444953044876, 349948.46133488754276186 155139.54505278024589643, 349871.36169734830036759 155094.4955146525753662, 349798.83588999032508582 155024.17697344627231359, 349786.13344183255685493 155018.20347440475597978, 349697.67088535538641736 154976.60457384155597538, 349630.16269700153497979 154949.53009945061057806, 349586.29129094968084246 154919.55815908213844523, 349562.24527575052343309 154897.52574902982451022, 349539.51730134442914277 154881.88486430380726233, 349489.98106314631877467 154875.66064564313273877, 349438.90447833616053686 154868.01235177333001047, 349432.57249412289820611 154867.06443200178910047, 349426.81720024725655094 154866.20263746043201536, 349407.44332425610627979 154863.30156079580774531, 349404.06696204759646207 154863.8404133123694919, 349400.19292703166138381 154866.06211648712633178, 349391.01164793490897864 154860.4071681858622469, 349389.81677596154622734 154860.56929629069054499, 349375.72221341519616544 154862.48163204826414585, 349358.26953718415461481 154862.52017260604770854, 349336.39703527220990509 154858.78556680033216253, 349329.39848770329263061 154856.55380906094796956, 349322.04102521215099841 154855.90854075382230803, 349321.80139607877936214 154855.88773357216268778, 349316.43163551163161173 154857.40718398580793291, 349311.49833228666102514 154858.8033436996047385, 349305.35390962089877576 154852.4327514884644188, 349301.06687729893019423 154849.07649919256800786, 349301.59645914594875649 154846.25297507818322629, 349302.39022578048752621 154841.97876428213203326, 349301.93338209413923323 154835.80385904561262578, 349298.74074024765286595 154828.00160070287529379, 349299.30177361937239766 154813.14595818624366075, 349302.63071970525197685 154797.05223917809780687, 349304.19368824060074985 154789.37577867304207757, 349304.33790214918553829 154788.66750527318799868, 349297.92009993828833103 154786.51128767838235945, 349290.34005147824063897 154784.03469340596348047, 349266.7096868104999885 154776.34952746913768351, 349266.68291555880568922 154776.34078904788475484, 349262.11659572925418615 154774.85498140414711088, 349241.83825210452778265 154797.84235554869519547, 349221.90323086548596621 154820.52267131983535364, 349222.74133992067072541 154821.43575955292908475, 349228.82396591448923573 154820.74392500263638794, 349232.34970212215557694 154825.83854270481970161, 349235.06591595406644046 154826.33817240316420794, 349236.04876003542449325 154826.51877648528898135, 349232.21789247816195711 154833.24139152304269373, 349228.33149198035243899 154837.17858431453350931, 349228.13000712613575161 154837.29344271548325196, 349228.10773142275866121 154837.30613861285382882, 349216.72905450605321676 154843.79276270780246705, 349212.69268442329484969 154848.22828352655051276, 349216.57743968779686838 154855.28297983354423195, 349216.65459131693933159 154855.38141938718035817, 349216.66811161313671619 154855.39889654127182439, 349219.50097525265300646 154859.02804429864045233, 349221.77148932870477438 154861.66263452696148306, 349216.09181565843755379 154865.97628835448995233, 349214.2510963908280246 154867.5191598316305317, 349207.30249795014970005 154870.19357295508962125, 349202.14853993803262711 154872.17755752033554018, 349198.98174327460583299 154867.73629315459402278, 349190.8011409105383791 154856.56587978429161012, 349186.84522065130295232 154861.28095688275061548, 349166.02136366371996701 154886.23449574573896825, 349135.36220064020017162 154923.06294516829075292, 349132.12480055540800095 154926.9519486689241603, 349113.82342912739841267 154949.28261614497750998, 349100.87272302235942334 154965.10016874235589057, 349093.6693129000486806 154963.90076107910135761, 349089.21958424441982061 154961.38776488666189834, 349067.35000668378779665 154949.0522029273561202, 349054.1027664736029692 154936.4449130967259407, 349040.95054301351774484 154924.28574622340966016, 349025.95179449353599921 154913.26919986726716161, 349010.82745436829281971 154902.87837417353875935, 348990.40556283289333805 154898.30254041240550578, 348973.70506062940694392 154889.09190535603556782, 348957.1459467135136947 154880.30020837456686422, 348955.84573675342835486 154879.83706413418985903, 348941.21223305340390652 154874.6243595756823197, 348918.39861428138101473 154869.72841574455378577, 348903.69329417584231123 154865.95415063994005322, 348899.72422747197560966 154867.97166521393228322, 348894.45122696418548003 154868.74878613895270973, 348893.09128938952926546 154868.6653544224682264, 348885.82289118930930272 154868.21824058727361262, 348879.37802315910812467 154864.66991673817392439, 348877.26571270095882937 154863.33503733645193279, 348874.26012436137534678 154863.03887667477829382, 348868.53517478262074292 154860.3083983039832674, 348865.64073896058835089 154857.10798241605516523, 348864.29604718426708132 154855.81455608777469024, 348860.00576295435894281 154855.27465032337931916, 348858.89486400410532951 154854.24913902429398149, 348851.29246073693502694 154847.63313946186099201, 348847.36306318896822631 154843.6687362547381781, 348850.13904317689593881 154838.16893858514958993, 348849.22522893722634763 154838.23061328748008236, 348842.89298436633544043 154838.65845564025221393, 348839.62797502789180726 154833.72803203767398372, 348839.62556701520225033 154831.04373218509135768, 348834.4293462525238283 154826.22173295263200998, 348829.39190932776546106 154819.17589343572035432, 348828.78580541780684143 154815.1610440086806193, 348825.93937563587678596 154814.36980324337491766, 348823.2032630710164085 154810.20024045393802226, 348821.59892805950948969 154804.6777748100575991, 348819.32586336566600949 154804.47832287277560681, 348818.80342202796600759 154803.9876442076638341, 348819.07629347441252321 154803.60279238701332361, 348799.91330528818070889 154775.77755765587789938, 348790.72641945909708738 154762.38809955201577395, 348780.68348499754210934 154747.79090120823821053, 348770.08574164914898574 154732.41230198636185378, 348763.3095810345839709 154722.55242884589824826, 348756.86347402352839708 154713.19948354572989047, 348750.35943950735963881 154703.74539330770494416, 348741.82345823151990771 154691.32912358577596024, 348730.97324577992549166 154675.57545821135863662, 348714.48370307666482404 154651.64532600383972749, 348704.43056322634220123 154637.047879105550237, 348695.95325806393520907 154624.70294293848564848, 348680.8111711407545954 154602.71501156443264335, 348668.62410890683531761 154585.01880217407597229, 348664.65665543405339122 154579.25741539977025241, 348665.45841795753221959 154573.18064855021657422, 348660.74958094954490662 154549.9760981131112203, 348666.24489135504700243 154545.83402017306070775, 348666.47024548554327339 154546.06867452344158664, 348669.6243471372872591 154542.42999476043041795, 348689.68910072423750535 154523.62207970710005611, 348690.57679008453851566 154506.38515739055583254, 348691.4559563024668023 154504.28477982670301571, 348688.61007105186581612 154492.400596221559681, 348685.69891626824392006 154488.54053325019776821, 348682.36464619275648147 154475.15588176023447886, 348682.2696034909458831 154464.29018690111115575, 348680.84258717711782083 154455.79676119767827913, 348680.85354248236399144 154455.24571051890961826, 348674.81981661199824885 154455.8435390509548597, 348676.69909363344777375 154438.39824857859639451, 348674.2865038737654686 154420.0486446728464216, 348641.25605765904765576 154400.19405404466670007, 348637.1967318735551089 154397.76405566942412406, 348601.16119246743619442 154376.19152257108362392, 348530.88966321607585996 154326.40175878262380138, 348513.27198318240698427 154313.91835070954402909, 348495.26714972784975544 154285.26685630867723376, 348471.68593476206297055 154247.73402426869142801, 348413.8465998109895736 154229.11276056844508275, 348389.24452352954540402 154206.83328749320935458, 348376.62942158232908696 154169.49267567892093211, 348346.44417021702975035 154120.64984346803976223, 348320.5201878875377588 154080.84527696226723492, 348267.38096891005989164 154061.28035203937906772, 348245.05724806291982532 154056.66223061579512432, 348239.74279003299307078 154055.56291019171476364, 348225.43625823716865852 154052.35796607378870249, 348178.98005589086096734 154041.9514533769688569, 348113.07306456402875483 154027.50087142642587423, 347965.19551559933461249 153874.45228968624724075, 347890.74465063191018999 153836.81987896427745, 347739.11564737232401967 153757.78198543936014175, 347699.46782286383677274 153696.53774282184895128, 347594.87486530025489628 153625.07349941600114107, 347530.00235908810282126 153549.7624740619212389, 347486.08404564432566985 153583.30975096975453198, 347339.81705255433917046 153659.32116219069575891, 347229.24031375808408484 153759.36505779880098999, 347125.5474976715631783 153863.51493618078529835, 347122.24070698919240385 153866.83547468238975853, 347021.6744856967125088 153979.59147764259250835, 346961.63603155838791281 154089.5024631938431412, 346959.74860765901394188 154092.78626068559242412, 346953.17208775773178786 154116.39748977066483349, 346940.65261015016585588 154153.85511598666198552, 346898.06375804130220786 154227.5683485196204856, 346890.04957101889885962 154244.61898066627327353, 346856.30579858960118145 154303.75948710803641006, 346837.90994433109881356 154354.37145121284993365, 346846.96150342130567878 154389.69690985733177513, 346850.14011160109657794 154396.70163477514870465, 346857.55133647588081658 154413.03082382259890437, 346918.915851122175809 154465.53856268222443759, 347035.47017242113361135 154531.97074792190687731, 347126.32599140203092247 154629.09248630359070376, 347185.60678030602866784 154692.45945842622313648, 347190.80603488022461534 154696.27110486471792683, 347233.22516487340908498 154727.35812275862554088, 347272.36373019381426275 154770.86203602032037452, 347233.24763782508671284 154858.02182218589587137, 347221.62495423981454223 154931.94867165840696543, 347251.73885542352218181 154969.57391548488521948, 347362.17803689115680754 155083.93756634026067331, 347400.71732972958125174 155137.8084406164707616, 347407.69073770887916908 155147.95824617077596486, 347422.40988231264054775 155168.15725597576238215, 347423.82309344079112634 155180.29581643280107528, 347424.3277306352974847 155184.63293154415441677, 347434.54850367258768529 155226.57271176297217607, 347435.73642821854446083 155241.46907251782249659, 347437.03681405977113172 155257.76836988137802109, 347438.37562036741292104 155274.54872488556429744, 347439.58635717944707721 155289.72555461007868871, 347443.2764735093805939 155303.41753586399136111, 347445.71858968317974359 155312.48233220865949988, 347449.65169846796197817 155327.08442922012181953, 347451.76962870638817549 155334.94814413943095133, 347454.18546202138531953 155345.87023604830028489, 347485.3779251262312755 155407.62802500819088891, 347488.69078301597619429 155427.58198617503512651, 347491.5795376329915598 155444.98462088161613792, 347449.63934579415945336 155482.70057749882107601, 347442.5954333035624586 155498.25482358055887744, 347426.87323996477061883 155518.99602927203522995, 347407.4157865351298824 155544.66591807262739167, 347417.58269548427779227 155570.17735330056166276, 347420.90810245065949857 155578.43951441871467978, 347458.93712363659869879 155627.25307182682445273, 347502.36023137392476201 155631.72043934534303844, 347511.17114146880339831 155649.94748466671444476, 347534.17054139409447089 155702.95156176225282252, 347582.71815694257384166 155760.38518968335120007, 347608.26520749909104779 155812.85889494413277134, 347611.42021311586722732 155819.33882295992225409, 347617.45557645091321319 155831.87707536283414811, 347630.78188723261700943 155855.53286133211804554, 347638.89965792174916714 155869.94334202219033614, 347650.58500751102110371 155882.74954055895796046, 347641.55397193937096745 155890.61261722567724064, 347633.8271071728086099 155902.79378996382001787, 347631.26910395984305069 155910.64616537018446252, 347628.60915450309403241 155918.59668621135642752, 347627.94931219622958452 155926.58701099595054984, 347629.74963347753509879 155941.6297130836173892, 347631.52568163181422278 155947.86802608653670177, 347634.40392915008123964 155954.02819671644829214, 347636.73010855069151148 155957.77647858049022034, 347641.39222353859804571 155965.28289650956867263, 347650.32415958668570966 155970.8937761471606791, 347792.2391478749923408 156076.94649839296471328, 347798.10625913087278605 156062.70730493409791961, 347803.68031453073490411 156066.88043252850184217, 347807.89429616834968328 156070.0360093850758858, 347803.80844549607718363 156070.23452716163592413, 347798.87228872056584805 156081.94116622785804793, 347802.64011473854770884 156084.63766250241314992, 347886.87137180496938527 156147.5386490419623442, 347895.27917557180626318 156153.8394978292635642, 347898.09896810725331306 156155.91672049486078322, 347901.37556901050265878 156158.16311668849084526, 347905.47514501644764096 156160.78622876264853403, 347909.03462246956769377 156162.88835701579228044, 347910.16303833067649975 156163.49112239276291803, 347913.65718490083236247 156165.37180209037614986, 347919.12396339181577787 156168.02575500379316509, 347919.4735680369194597 156172.19100421690382063, 347905.05725144379539415 156204.7176464760559611, 347905.34633349941577762 156204.77332009625388309, 347904.62335157324559987 156209.61839201569091529, 347905.07261987926904112 156209.61443214351311326, 347905.47513639368116856 156209.59563072037417442, 347906.05738693661987782 156209.58993360924068838, 347924.3359662985894829 156213.04267300991341472, 347967.48697741259820759 156221.83090423623798415, 348015.93694107397459447 156231.0562256324919872, 348060.68794055376201868 156239.784611223381944, 348115.6330572763690725 156250.24143407709198073, 348151.38884992036037147 156256.63223180721979588, 348157.76925904519157484 156257.2578233340755105, 348157.93431832338683307 156257.26425071910489351, 348157.94426412903703749 156257.51664005650673062, 348143.92908571060979739 156297.47180329612456262, 348143.76872270263265818 156298.08774381212424487, 348143.48588504665531218 156298.22420765756396577, 348141.87893790402449667 156299.23754801030736417, 348141.46975695097353309 156299.2885339469066821, 348117.02768034173641354 156296.53341509506572038, 348116.94863556581549346 156296.53362068434944376, 348116.91046306653879583 156296.64409130025887862, 348116.22110553761012852 156301.04708745307289064, 348116.19219308038009331 156301.34690908185439184, 348116.23251248948508874 156301.52781044249422848, 348141.32014384819194674 156306.02651653013890609, 348146.83715650590602309 156306.1549238707520999, 348151.04882210225332528 156307.57052847440354526, 348151.30869453941704705 156307.58483345457352698, 348155.87075694010127336 156294.9550128984847106, 348155.87718957324977964 156294.82897524308646098, 348155.88321451144292951 156294.62429202330531552, 348154.96686640655389056 156294.33195659262128174, 348154.85571203764993697 156294.23034556448692456, 348155.53742429660633206 156291.75898020289605483, 348155.76321360375732183 156291.4255225810338743, 348155.89595894562080503 156291.29091062519000843, 348157.84842531126923859 156292.01505646901205182, 348157.92565317137632519 156291.8577548586181365, 348158.0255111149745062 156291.55668662290554494, 348157.86543192714452744 156290.31259904784383252, 348157.86175239295698702 156289.88734530674992129, 348158.48837009415728971 156288.33041108242468908, 348158.5107754556229338 156288.25167933397460729, 348158.49411697837058455 156288.14133511373074725, 348156.97839300497435033 156287.83780192391714081, 348155.04953762993682176 156287.03392980870557949, 348154.98514144704677165 156286.84570421627722681, 348158.12913116463460028 156278.16038899787236005, 348158.22077428526245058 156277.78123653965303674, 348158.46457594016101211 156277.74783489631954581, 348217.43602483335416764 156288.08489095914410427, 348218.42033119488041848 156288.09260803763754666, 348218.72779060935135931 156288.07473271561320871, 348219.07916717493208125 156287.71768883615732193, 348223.80050532822497189 156270.42207933374447748, 348223.99584756616968662 156270.25496179860783741, 348224.18443915096577257 156270.23749340954236686, 348244.89790204912424088 156274.68613946222467348, 348293.35092762124259025 156284.20284332148730755, 348305.3789932468207553 156286.72607401059940457, 348312.14914938597939909 156287.98676278279162943, 348317.37859737686812878 156289.47888982872245833, 348337.68413987348321825 156295.77012105647008866, 348343.13327515032142401 156297.58972601126879454, 348353.93778114556334913 156300.22971470595803112, 348360.86125754233216867 156301.46335391909815371, 348380.4375068525550887 156305.04784686770290136, 348403.26171033683931455 156309.32253324892371893, 348421.0298085727263242 156312.61664095229934901, 348433.79807727271690965 156315.30185658537084237, 348443.07608715665992349 156317.47136620822129771, 348443.95408878521993756 156317.84895758348284289, 348444.4651091854320839 156318.202103752119001, 348445.48839271266479045 156318.92000872688367963, 348446.3347030698787421 156319.87336079444503412, 348449.17719660722650588 156323.21539907454280183, 348454.72462337859906256 156330.63759790564654395, 348470.21405221906024963 156353.30746417958289385, 348471.07413964543957263 156354.22686626791255549, 348495.68265669356333092 156382.45892967859981582, 348497.19861492200288922 156384.19825957220746204, 348515.73480179079342633 156406.55336070992052555, 348517.30182533123297617 156408.34537474787794054, 348518.12877641711384058 156409.96960194769781083, 348519.4709572964347899 156412.64678404084406793, 348520.24349148204782978 156414.58891572873108089, 348522.41126603470183909 156421.80673369253054261, 348523.77611007052473724 156428.56088719877880067, 348525.31740441208239645 156434.64334938576212153, 348527.77458008076064289 156451.87035613629268482, 348529.43559117300901562 156464.83462786412565038, 348530.74154244613600895 156476.12860220629954711, 348530.7407008214504458 156476.77795769611839205, 348530.55076933256350458 156477.62467869144165888, 348528.35450661601498723 156481.54068549326620996, 348528.02099070971598849 156482.30824595794547349, 348527.81560785789042711 156483.12347238213988021, 348527.06141823809593916 156486.92441333347233012, 348525.95724409143440425 156497.3148573637008667, 348526.0152431569295004 156497.72217247483786196, 348526.22292051592376083 156498.1504462948651053, 348526.48289510898757726 156498.50494028348475695, 348527.00701483152806759 156498.75949736358597875, 348533.36700912634842098 156499.80702272790949792, 348533.75691174110397696 156499.86980365490308031, 348533.83846109843580052 156500.24962108535692096, 348535.74644871766213328 156515.36951978888828307, 348537.70240126713179052 156528.7386881997808814, 348538.13977815024554729 156532.438120526378043, 348539.40210617007687688 156552.98760418221354485, 348540.7349568412755616 156573.15963082219241187, 348541.01206997415283695 156577.41497116273967549, 348542.44094062224030495 156601.19967831356916577, 348544.43428151065018028 156641.34046320832567289, 348545.61480201577069238 156660.88017946016043425, 348546.62559071462601423 156674.47735677298624068, 348549.20770331891253591 156692.6715239470358938, 348555.07717270060675219 156732.49468161520780995, 348560.72172756225336343 156770.91313896636711434, 348563.24934383830986917 156787.01667656691279262, 348565.02009665127843618 156798.44124428601935506, 348568.03780417813686654 156819.90960030601127073, 348567.7677363064722158 156820.45415385538944975, 348567.13676329125883058 156821.13998412102228031, 348560.8860733734909445 156825.99347088020294905, 348558.9717798909987323 156827.6628399525070563, 348557.19927139871288091 156829.51121593365678564, 348555.63133906363509595 156831.16670625354163349, 348554.45334386284230277 156832.7979295935947448, 348553.48250549053773284 156835.02171524817822501, 348552.8529449692578055 156837.48813887970754877, 348552.70173554809298366 156839.23615236760815606, 348552.71266782016027719 156841.15406934428028762, 348552.85594797530211508 156843.59793831338174641, 348558.59688543330412358 156872.33371371141402051, 348563.57902681495761499 156900.92422122304560617, 348564.85777657816652209 156905.98420750303193927, 348565.84639065247029066 156909.89731016848236322, 348590.3546747867949307 156902.50375570292817429, 348590.8086091885343194 156902.36694587720558047, 348600.96352285763714463 156899.30434083088766783, 348599.9099480114527978 156891.44973019405733794, 348982.82344159123022109 156939.99267851590411738, 348992.94534891657531261 156941.13543940254021436, 349000.2799883951083757 156942.0623669475899078, 349247.94437792454846203 156973.50531962822424248, 349251.9056822321144864 156974.02478228154359385, 349255.90095153544098139 156974.35470935120247304, 349259.91032627393724397 156974.48479597881669179, 349263.91299651982262731 156974.43474921147571877, 349383.86948517989367247 156979.97643697197781876, 349386.0760009823134169 156980.07830825640121475, 349389.06831138988491148 156980.02821784763364121, 349567.527056546183303 156977.16267982689896598)))</t>
  </si>
  <si>
    <t>고현동</t>
  </si>
  <si>
    <t>Polygon ((350181.89664611546322703 154871.31238210725132376, 350155.71178066928405315 154816.62033581949071959, 350154.20918336440809071 154726.78311113594099879, 350153.24407901318045333 154643.59946616512024775, 350192.67555368016473949 154542.2294601978501305, 350211.73034633905626833 154477.3282546007540077, 350185.32027882360853255 154342.87116153159877285, 350187.18490269460016862 154328.36159972113091499, 350190.58588061388581991 154288.7763655636808835, 350168.40808289044070989 154173.13245075091253966, 350170.996577532379888 154138.96437427296768874, 350174.83089534472674131 154067.96644320018822327, 350176.46074219408910722 154068.86027071450371295, 350190.89217719715088606 154039.6310184639878571, 350191.50409938197117299 154038.39178234006976709, 350191.68067687889561057 154038.0150538319721818, 350213.56568989949300885 153991.29866355034755543, 350256.52393044286873192 153903.82533920637797564, 350261.48988672072300687 153898.53397033631335944, 350276.03198405425064266 153882.93524171586614102, 350321.25724091479787603 153840.89487304660724476, 350346.49663249705918133 153821.97906036826316267, 350351.64057345839682966 153816.59032422601012513, 350379.52622433926444501 153732.40441945008933544, 350387.87750671338289976 153713.55239573208382353, 350420.50961515679955482 153654.70104793086647987, 350446.80955062410794199 153606.52484651305712759, 350471.40349334763595834 153558.15662581392098218, 350477.45291794755030423 153546.15592690097400919, 350487.4255465209716931 153525.77073402493260801, 350493.55342765571549535 153513.24613465135917068, 350519.48595738352742046 153495.94326343631837517, 350573.50117023615166545 153459.90284486743621528, 350596.20075210771756247 153423.58426703454460949, 350626.22687663388205692 153375.54371041723061353, 350733.79778406873811036 153437.68203560245456174, 350734.69344861793797463 153438.16997462761355564, 350739.75672867690445855 153441.08445168408798054, 350747.53392864495981485 153445.56073471967829391, 350754.51927207852713764 153448.5566443451680243, 350756.58301412931177765 153454.73277487035375088, 350757.10214402049314231 153455.48638361349003389, 350759.62131977250101045 153459.14038243179675192, 350765.56525229115504771 153468.79860494023887441, 350766.25050138041842729 153470.95022022497141734, 350767.05948433256708086 153473.32937931199558079, 350768.20452401856891811 153476.69696466793539003, 350769.07503633631858975 153479.25753162038745359, 350769.58051368227461353 153478.8974525693920441, 350771.69138378568459302 153477.39474537718342617, 350769.9079782294575125 153472.66601842863019556, 350774.4008317154366523 153474.88066108437487856, 350777.68086372088873759 153481.01403486425988376, 350788.58520968537777662 153482.20128637092420831, 350790.88963279954623431 153482.33345437387470156, 350796.89671422995161265 153483.02740385226206854, 350808.2166904728510417 153484.33519565430469811, 350820.22065017878776416 153485.72264353052014485, 350828.41691171645652503 153486.54458391974912956, 350830.83127134013921022 153486.78195885586319491, 350835.43515778740402311 153488.20051252038683742, 350836.49912738357670605 153488.52580063906498253, 350836.36354381666751578 153486.30208677734481171, 350844.01739403512328863 153486.78513303067302331, 350851.20080657233484089 153484.37642334226984531, 350869.13760274357628077 153481.4066391836386174, 350880.67169752524932846 153477.70270966400858015, 350919.01340911473380402 153462.07105684879934415, 350928.69869519822532311 153458.12256893888115883, 350935.61630925594363362 153458.00961091712815687, 350984.93317620200105011 153457.20495405251858756, 351066.70958044065628201 153468.89796290325466543, 351077.3360637059668079 153504.22944033745443448, 351078.97401491063646972 153509.67464239505352452, 351079.65332696039695293 153511.93328845256473869, 351089.5630976571701467 153544.88146482850424945, 351141.31039701157715172 153528.78622091445140541, 351149.63394691265420988 153526.19709736871300265, 351162.11927089834352955 153522.31361206626752391, 351168.64582916651852429 153520.28403654677094892, 351170.3393377999891527 153520.6919109882437624, 351266.9504562463844195 153543.96557525370735675, 351293.46077728224918246 153545.61873147526057437, 351299.61008790007326752 153546.0026185242459178, 351309.85901039035525173 153546.64149678836110979, 351319.26572135416790843 153547.22874529263935983, 351343.62849127035588026 153560.18008382472908124, 351419.90033464005682617 153600.72672670765314251, 351499.60498865431873128 153684.63706570299109444, 351585.13143737055361271 153581.07556877855677158, 351614.72416598291601986 153545.86495398997794837, 351699.18210392311448231 153469.91189237823709846, 351760.80068110476713628 153480.13194365531671792, 351811.35984224849380553 153488.51820928510278463, 351885.32635793456574902 153498.88973948563216254, 351893.22221704293042421 153498.27718258346430957, 351965.65235313301673159 153492.79660871368832886, 352055.11454866570420563 153492.77883783401921391, 352151.79821397323394194 153468.0154794582631439, 352210.38781202590325847 153469.15776134975021705, 352210.97624605422606692 153463.44290710525820032, 352215.40533186052925885 153443.35178675863426179, 352223.20611998019739985 153406.13512638880638406, 352224.97650566371157765 153399.43942008132580668, 352241.17186389665585011 153329.5259813781012781, 352274.3925663490081206 153263.2520898018265143, 352354.15371508267708123 153254.50543665216537192, 352367.73472591786412522 153253.01594384707277641, 352412.65926565881818533 153238.16772635985398665, 352428.65815501066390425 153224.02162641333416104, 352404.57905866182409227 153175.67313366755843163, 352406.72912890609586611 153144.66254417650634423, 352409.12414538249140605 153138.51145543967140839, 352488.01063969259848818 153042.06205457920441404, 352576.04542611428769305 153002.75897877220995724, 352787.49105804890859872 152925.06054507161024958, 352878.04402367095462978 152923.54351980990031734, 352945.96312974026659504 152877.9988029541564174, 353007.75120399403385818 152860.56701660354156047, 353114.2157819481799379 152807.09909485199023038, 353163.277529674815014 152778.52299972309265286, 353173.78067607723642141 152768.64305668277665973, 353203.83945195539854467 152741.05894101114245132, 353246.68855512468144298 152709.30928115983260795, 353293.24194039648864418 152654.17741411871975288, 353300.61129308142699301 152601.43466593400808051, 353331.62424336513504386 152532.73510120779974386, 353339.27052010153420269 152502.69663051224779338, 353268.23956782178720459 152427.26321700535481796, 353285.70825087605044246 152350.4375617949408479, 353254.89455756125971675 152275.89121070137480274, 353219.92114233056781814 152203.58897695853374898, 353216.15538054297212511 152196.18025558034423739, 353203.37073930056067184 152170.20878064766293392, 353095.55735116801224649 152101.68465419526910409, 353080.65023766219383106 152092.57582799508236349, 352957.00843694643117487 152029.06019355938769877, 352954.09721770434407517 151976.59535301272990182, 352960.20567276357905939 151963.39103134250035509, 352979.79865904658799991 151925.52015967661282048, 352961.79638965812046081 151860.42220993246883154, 352947.35660155932419002 151756.75807020463980734, 352943.23023443040437996 151720.74977013777242973, 352945.02020277245901525 151697.29058314405847341, 352949.8908346687676385 151633.4896080608596094, 352954.78907395002897829 151564.5949228533427231, 352954.3355040306923911 151561.44930323015432805, 352943.45895696530351415 151485.20646069990471005, 352934.45531010953709483 151417.77688350534299389, 352932.0792962514096871 151399.98309233773034066, 352909.05807574989739805 151310.15551304718246683, 352894.24650544743053615 151247.39239273080602288, 352889.09620264224940911 151225.7344121023779735, 352878.73596294975141063 151174.63560484017943963, 352893.23659221112029627 151103.88355549605330452, 352906.20918013685150072 151036.05652086768532172, 352938.32111342693679035 150961.59919154428644106, 352945.5562219723360613 150895.30920852324925363, 352915.66643518733326346 150818.01440530916443095, 352903.17509080574382097 150785.7100815293379128, 352871.77157210919540375 150716.33476562664145604, 352854.30039418366504833 150677.74090631323633716, 352815.4701492196181789 150646.51549497048836201, 352803.94305673206690699 150644.43947448447579518, 352765.85997401596978307 150637.57940440415404737, 352695.96648024796741083 150578.76934456964954734, 352638.27380604803329334 150528.4246397401439026, 352614.03528448927681893 150505.63128696492640302, 352611.65264589164871722 150500.99862272676546127, 352578.95695017580874264 150438.81411483837291598, 352549.28232439758721739 150341.80442070023855194, 352637.08940492721740156 150312.74666157708270475, 352656.92868523020297289 150292.44380798697238788, 352656.70249474921729416 150283.62915662978775799, 352653.99424682586686686 150208.74202532379422337, 352678.70952372695319355 150124.70366768602980301, 352686.95738115260610357 150052.0639972691424191, 352743.82209838053677231 150010.66288835823070258, 352760.68635191360954195 149998.41769980755634606, 352797.84064935997594148 149972.10637817578390241, 352875.18746751337312162 149946.82655152934603393, 352894.91542224492877722 149940.38007347588427365, 352897.22945543867535889 149938.22520235774572939, 352920.57959690969437361 149916.25670161616289988, 352952.82437265361659229 149885.84861307463143021, 353018.07789874769514427 149839.85072062548715621, 353138.01727840903913602 149798.85396451078122482, 353261.88836312002968043 149768.59359712374862283, 353310.09806756325997412 149756.56673907983349636, 353436.04572788998484612 149742.48055858071893454, 353510.80552660441026092 149741.00211959885200486, 353527.93251779465936124 149739.95729249436408281, 353543.05785768397618085 149728.66555524617433548, 353598.92891794804017991 149689.33939513331279159, 353697.9561200391035527 149717.19511488708667457, 353779.74419751891400665 149691.37327156512765214, 353737.31189345906022936 149522.12965192581759766, 353721.38648419856326655 149486.43090208614012226, 353701.51653254695702344 149441.8895459664054215, 353720.52699811005732045 149339.14396575768478215, 353709.84484279656317085 149254.61681438988307491, 353725.90807852457510307 149208.41319593111984432, 353690.04358479857910424 149161.45859152631601319, 353578.91592827771091834 149078.22864539147121832, 353544.43139839870855212 149064.14712671848246828, 353582.36974546418059617 148938.5362757263937965, 353506.47392158990260214 148960.64206422213464975, 353331.81037010450381786 149040.80136825947556645, 353219.33465159055776894 149035.26440365653252229, 353217.086108488147147 149035.64281077426858246, 353176.43876322300639004 149042.26816967385821044, 353095.01740723219700158 148942.29314874560805038, 353043.96103718283120543 148944.50577687902841717, 352982.65319396357517689 148973.03743459389079362, 352918.43420496012549847 148925.69437492586439475, 352864.67783352581318468 148906.49418325128499418, 352822.59416239632992074 148913.95045284973457456, 352743.65245920745655894 148905.76112133346032351, 352675.62218258489156142 148934.9550450534443371, 352649.90742790244985372 148934.993132543284446, 352618.69356983271427453 148879.24645862850593403, 352569.87259331764653325 148845.15074902155902237, 352495.13732367311604321 148823.70318194676656276, 352486.91162476292811334 148822.64060186548158526, 352477.38661029119975865 148821.61616892571328208, 352460.59983855416066945 148819.80951563199050725, 352387.71861419302877039 148805.4661579979583621, 352338.33628313976805657 148834.9601639328757301, 352310.33660851756576449 148835.89216814178507775, 352241.71905727469129488 148810.89591062621911988, 352216.41992551600560546 148850.87596523691900074, 352162.86446582910139114 148887.19497781893005595, 352115.9584406150970608 148954.23466171382460743, 352040.3214767791214399 148995.72852015047101304, 351939.81694367295131087 149031.26253200462087989, 351866.18559955828823149 148985.88291816168930382, 351808.82830420299433172 148940.58965180849190801, 351764.11675838066730648 148926.9856733821798116, 351725.49764521274482831 148911.04695228626951575, 351687.25936212157830596 148891.4122696072445251, 351647.30663085007108748 148876.13127295643789694, 351599.92511120741255581 148854.19715289946179837, 351550.43416331603657454 148837.59229479782516137, 351470.67599157028598711 148857.10355136200087145, 351425.44887778058182448 148917.33255551115144044, 351364.94124681706307456 148974.110088765330147, 351340.21636106341611594 148981.15621218434534967, 351335.38161955960094929 148982.53048664645757526, 351288.88964992458932102 148987.56142290018033236, 351209.92364227614598349 148966.5338280638679862, 351104.86465378938009962 148919.86974238482071087, 351019.95077707571908832 148892.77574315463425592, 350957.35359326412435621 148923.66843014460755512, 350848.19478178967256099 148855.80513528344454244, 350774.79428233066573739 148844.4558804378611967, 350690.51367312425281852 148904.20357311278348789, 350651.80382376350462437 148931.68017500074347481, 350579.42072388634551316 148973.83074681850848719, 350576.57348267105408013 148975.48788107093423605, 350566.09359222772764042 148989.62832641863496974, 350554.30175385321490467 149005.53841842408291996, 350519.25705396401463076 149052.29900100093800575, 350498.98564266099128872 149085.80002125009195879, 350483.44123024970758706 149178.1055001353379339, 350493.37364184582838789 149216.81832605332601815, 350541.50083096465095878 149308.16036042693303898, 350554.45928734994959086 149333.55546216544462368, 350574.56428416405105963 149348.76351161795901135, 350599.19968319369945675 149396.38296873110812157, 350588.28840180259430781 149410.0305854746256955, 350582.59071265760576352 149417.1581564677762799, 350551.63122049067169428 149459.03096385236131027, 350511.13728966179769486 149497.59981568373041227, 350449.30419017898384482 149520.73813785327365622, 350420.83155574568081647 149573.75252455886220559, 350387.33555568195879459 149600.75580950919538736, 350375.27231905818916857 149610.21254924545064569, 350366.87252667255233973 149616.97905016323784366, 350357.94099633942823857 149640.80978906544623896, 350317.89133810065686703 149748.15727767831413075, 350288.44525973504642025 149770.49114104610634968, 350250.90197373548289761 149860.82564938790164888, 350222.16231444163713604 149913.13028787221992388, 350192.91979841294232756 149939.1057820514542982, 350159.69551186473108828 149949.78392703138524666, 350101.75585492077516392 149966.52866058069048449, 350052.14498907944653183 149990.34403206617571414, 350005.41293047339422628 150002.16008202498778701, 349931.90004408318782225 149988.48529165959917009, 349886.3456847881898284 149991.2647901878808625, 349847.7261021442245692 150020.38368189241737127, 349802.9842428439296782 150031.9823262327699922, 349714.46359498845413327 150102.82466856390237808, 349685.53841005126014352 150143.97935178491752595, 349613.80703883059322834 150165.15498253115219995, 349602.89539097808301449 150178.27427954523591325, 349531.44852558663114905 150231.12090382550377399, 349471.56992687052115798 150234.44389371172292158, 349393.20737776253372431 150223.46141446102410555, 349355.17579866520827636 150232.54489336814731359, 349313.42147996765561402 150322.33559584314934909, 349284.65506455209106207 150373.62606814509490505, 349203.76428415300324559 150474.11781379621243104, 349100.87221539369784296 150553.32086436147801578, 349133.18322524055838585 150658.26312936859903857, 349141.4853475316776894 150688.21052399539621547, 349139.82765762193594128 150718.37599174247588962, 349147.16410006978549063 150783.57812738843495026, 349162.93475652561755851 150818.58155854052165523, 349178.50912797782802954 150854.90394404920516536, 349127.53047179454006255 150940.87669700081460178, 349121.24521393596660346 151015.77330337627790868, 349132.17825481842737645 151152.98170694772852585, 349118.29502252273960039 151173.86927858646959066, 349101.81659482000395656 151193.86541707487776875, 349096.31294773914851248 151235.06442771950969473, 349091.8533412532415241 151318.17208479228429496, 349079.12550223938887939 151386.48511389381019399, 349063.65333879116224125 151500.8892184947617352, 349041.27686832245672122 151557.02118157659424469, 349020.19985913333948702 151624.7972774530062452, 348976.24263985810102895 151670.25451536366017535, 348896.76767769490834326 151692.69769942585844547, 348852.10672325291670859 151706.41562537505524233, 348745.31725098728202283 151726.76945488515775651, 348718.63902261632028967 151782.69442854734370485, 348688.96097783831646666 151844.90712555235950276, 348682.99569772626273334 151857.05571362335467711, 348485.91892609465867281 151957.04944552748929709, 348386.44774215266807005 152022.20653919002506882, 348212.1200242163031362 152139.60487325547728688, 348126.08218886761460453 152236.10706160037079826, 348058.21321501501370221 152336.37751897459384054, 348031.78932754835113883 152439.78457502339733765, 348025.31491559627465904 152514.90805985481711105, 348024.93982835306087509 152519.2553950414294377, 347990.28911808034172282 152882.86099095531972125, 347878.31808022933546454 153025.15767708409111947, 347860.41355302941519767 153057.24252782278927043, 347777.86075572017580271 153201.18701052875258029, 347735.29766393644968048 153245.36615335097303614, 347654.21008343284483999 153319.41545789694646373, 347587.69943249097559601 153384.66959416941972449, 347524.70399330242071301 153490.76843343599466607, 347525.72370160603895783 153502.1267986826132983, 347527.92622347478754818 153526.64473854651441798, 347529.28794285136973485 153541.8077130580204539, 347530.00235908810282126 153549.7624740619212389, 347594.87486530025489628 153625.07349941600114107, 347699.46782286383677274 153696.53774282184895128, 347739.11564737232401967 153757.78198543936014175, 347890.74465063191018999 153836.81987896427745, 347965.19551559933461249 153874.45228968624724075, 348113.07306456402875483 154027.50087142642587423, 348178.98005589086096734 154041.9514533769688569, 348225.43625823716865852 154052.35796607378870249, 348239.74279003299307078 154055.56291019171476364, 348245.05724806291982532 154056.66223061579512432, 348267.38096891005989164 154061.28035203937906772, 348320.5201878875377588 154080.84527696226723492, 348346.44417021702975035 154120.64984346803976223, 348376.62942158232908696 154169.49267567892093211, 348389.24452352954540402 154206.83328749320935458, 348413.8465998109895736 154229.11276056844508275, 348471.68593476206297055 154247.73402426869142801, 348495.26714972784975544 154285.26685630867723376, 348513.27198318240698427 154313.91835070954402909, 348530.88966321607585996 154326.40175878262380138, 348601.16119246743619442 154376.19152257108362392, 348637.1967318735551089 154397.76405566942412406, 348641.25605765904765576 154400.19405404466670007, 348674.2865038737654686 154420.0486446728464216, 348676.69909363344777375 154438.39824857859639451, 348674.81981661199824885 154455.8435390509548597, 348680.85354248236399144 154455.24571051890961826, 348680.84258717711782083 154455.79676119767827913, 348682.2696034909458831 154464.29018690111115575, 348682.36464619275648147 154475.15588176023447886, 348685.69891626824392006 154488.54053325019776821, 348688.61007105186581612 154492.400596221559681, 348691.4559563024668023 154504.28477982670301571, 348690.57679008453851566 154506.38515739055583254, 348689.68910072423750535 154523.62207970710005611, 348669.6243471372872591 154542.42999476043041795, 348666.47024548554327339 154546.06867452344158664, 348666.24489135504700243 154545.83402017306070775, 348660.74958094954490662 154549.9760981131112203, 348665.45841795753221959 154573.18064855021657422, 348664.65665543405339122 154579.25741539977025241, 348668.62410890683531761 154585.01880217407597229, 348680.8111711407545954 154602.71501156443264335, 348695.95325806393520907 154624.70294293848564848, 348704.43056322634220123 154637.047879105550237, 348714.48370307666482404 154651.64532600383972749, 348730.97324577992549166 154675.57545821135863662, 348741.82345823151990771 154691.32912358577596024, 348750.35943950735963881 154703.74539330770494416, 348756.86347402352839708 154713.19948354572989047, 348763.3095810345839709 154722.55242884589824826, 348770.08574164914898574 154732.41230198636185378, 348780.68348499754210934 154747.79090120823821053, 348790.72641945909708738 154762.38809955201577395, 348799.91330528818070889 154775.77755765587789938, 348819.07629347441252321 154803.60279238701332361, 348818.80342202796600759 154803.9876442076638341, 348819.32586336566600949 154804.47832287277560681, 348821.59892805950948969 154804.6777748100575991, 348823.2032630710164085 154810.20024045393802226, 348825.93937563587678596 154814.36980324337491766, 348828.78580541780684143 154815.1610440086806193, 348829.39190932776546106 154819.17589343572035432, 348834.4293462525238283 154826.22173295263200998, 348839.62556701520225033 154831.04373218509135768, 348839.62797502789180726 154833.72803203767398372, 348842.89298436633544043 154838.65845564025221393, 348849.22522893722634763 154838.23061328748008236, 348850.13904317689593881 154838.16893858514958993, 348847.36306318896822631 154843.6687362547381781, 348851.29246073693502694 154847.63313946186099201, 348858.89486400410532951 154854.24913902429398149, 348860.00576295435894281 154855.27465032337931916, 348864.29604718426708132 154855.81455608777469024, 348865.64073896058835089 154857.10798241605516523, 348868.53517478262074292 154860.3083983039832674, 348874.26012436137534678 154863.03887667477829382, 348877.26571270095882937 154863.33503733645193279, 348879.37802315910812467 154864.66991673817392439, 348885.82289118930930272 154868.21824058727361262, 348893.09128938952926546 154868.6653544224682264, 348894.45122696418548003 154868.74878613895270973, 348899.72422747197560966 154867.97166521393228322, 348903.69329417584231123 154865.95415063994005322, 348918.39861428138101473 154869.72841574455378577, 348941.21223305340390652 154874.6243595756823197, 348955.84573675342835486 154879.83706413418985903, 348957.1459467135136947 154880.30020837456686422, 348973.70506062940694392 154889.09190535603556782, 348990.40556283289333805 154898.30254041240550578, 349010.82745436829281971 154902.87837417353875935, 349025.95179449353599921 154913.26919986726716161, 349040.95054301351774484 154924.28574622340966016, 349054.1027664736029692 154936.4449130967259407, 349067.35000668378779665 154949.0522029273561202, 349089.21958424441982061 154961.38776488666189834, 349093.6693129000486806 154963.90076107910135761, 349100.87272302235942334 154965.10016874235589057, 349113.82342912739841267 154949.28261614497750998, 349132.12480055540800095 154926.9519486689241603, 349135.36220064020017162 154923.06294516829075292, 349166.02136366371996701 154886.23449574573896825, 349186.84522065130295232 154861.28095688275061548, 349190.8011409105383791 154856.56587978429161012, 349198.98174327460583299 154867.73629315459402278, 349202.14853993803262711 154872.17755752033554018, 349207.30249795014970005 154870.19357295508962125, 349214.2510963908280246 154867.5191598316305317, 349216.09181565843755379 154865.97628835448995233, 349221.77148932870477438 154861.66263452696148306, 349219.50097525265300646 154859.02804429864045233, 349216.66811161313671619 154855.39889654127182439, 349216.65459131693933159 154855.38141938718035817, 349216.57743968779686838 154855.28297983354423195, 349212.69268442329484969 154848.22828352655051276, 349216.72905450605321676 154843.79276270780246705, 349228.10773142275866121 154837.30613861285382882, 349228.13000712613575161 154837.29344271548325196, 349228.33149198035243899 154837.17858431453350931, 349232.21789247816195711 154833.24139152304269373, 349236.04876003542449325 154826.51877648528898135, 349235.06591595406644046 154826.33817240316420794, 349232.34970212215557694 154825.83854270481970161, 349228.82396591448923573 154820.74392500263638794, 349222.74133992067072541 154821.43575955292908475, 349221.90323086548596621 154820.52267131983535364, 349241.83825210452778265 154797.84235554869519547, 349262.11659572925418615 154774.85498140414711088, 349266.68291555880568922 154776.34078904788475484, 349266.7096868104999885 154776.34952746913768351, 349290.34005147824063897 154784.03469340596348047, 349297.92009993828833103 154786.51128767838235945, 349304.33790214918553829 154788.66750527318799868, 349304.19368824060074985 154789.37577867304207757, 349302.63071970525197685 154797.05223917809780687, 349299.30177361937239766 154813.14595818624366075, 349298.74074024765286595 154828.00160070287529379, 349301.93338209413923323 154835.80385904561262578, 349302.39022578048752621 154841.97876428213203326, 349301.59645914594875649 154846.25297507818322629, 349301.06687729893019423 154849.07649919256800786, 349305.35390962089877576 154852.4327514884644188, 349311.49833228666102514 154858.8033436996047385, 349316.43163551163161173 154857.40718398580793291, 349321.80139607877936214 154855.88773357216268778, 349322.04102521215099841 154855.90854075382230803, 349329.39848770329263061 154856.55380906094796956, 349336.39703527220990509 154858.78556680033216253, 349358.26953718415461481 154862.52017260604770854, 349375.72221341519616544 154862.48163204826414585, 349389.81677596154622734 154860.56929629069054499, 349391.01164793490897864 154860.4071681858622469, 349400.19292703166138381 154866.06211648712633178, 349404.06696204759646207 154863.8404133123694919, 349407.44332425610627979 154863.30156079580774531, 349426.81720024725655094 154866.20263746043201536, 349432.57249412289820611 154867.06443200178910047, 349438.90447833616053686 154868.01235177333001047, 349489.98106314631877467 154875.66064564313273877, 349539.51730134442914277 154881.88486430380726233, 349562.24527575052343309 154897.52574902982451022, 349586.29129094968084246 154919.55815908213844523, 349630.16269700153497979 154949.53009945061057806, 349697.67088535538641736 154976.60457384155597538, 349786.13344183255685493 155018.20347440475597978, 349798.83588999032508582 155024.17697344627231359, 349871.36169734830036759 155094.4955146525753662, 349948.46133488754276186 155139.54505278024589643, 349960.31163203349569812 155125.93462300393730402, 349984.55848654877627268 155096.75840177218196914, 350061.03212601452833042 155011.5538468649610877, 350100.12390286149457097 154955.18658075190614909, 350138.06469163089059293 154903.09754427638836205, 350166.48450602509547025 154883.73318545595975593, 350181.89664611546322703 154871.31238210725132376))</t>
  </si>
  <si>
    <t>상문동</t>
  </si>
  <si>
    <t>Polygon ((352129.33073286182479933 157526.09711152798263356, 352145.46936765807913616 157494.36377819557674229, 352180.32566919026430696 157456.33637924923095852, 352206.19480827974621207 157428.11318064277293161, 352219.78351663879584521 157416.2301901638857089, 352263.07027626747731119 157378.37236777797807008, 352266.29737018898595124 157375.54950322693912312, 352307.89516386447940022 157353.36039061332121491, 352317.73867201001849025 157348.10960217582760379, 352349.57891920430120081 157308.71436948608607054, 352363.80123984906822443 157283.95995332847815007, 352374.58749286027159542 157262.48041077761445194, 352400.95555117423646152 157236.97320731898071244, 352455.5020710380631499 157256.79058098868699744, 352462.24786130734719336 157259.06933002162259072, 352498.03612253163009882 157281.36804540263256058, 352502.02288750500883907 157279.81788289849646389, 352511.14808162406552583 157276.27265885361703113, 352533.4668325767852366 157267.6016383120440878, 352555.20857753150630742 157230.58350664912723005, 352558.06988930510124192 157227.83645690709818155, 352562.11333206453127787 157223.95347425108775496, 352586.08062255347613245 157200.93646990822162479, 352600.34102295874617994 157176.69131996156647801, 352614.6246311251888983 157152.40706324944039807, 352617.05462310957955196 157151.11807420395780355, 352685.10783081070985645 157115.02184258378110826, 352698.02585327456472442 157108.16970304748974741, 352738.68829392216866836 157063.91437066422076896, 352771.2847264267038554 157061.90677187306573614, 352822.10834745271131396 157058.77673664252506569, 352833.06203609274234623 157038.83127329417038709, 352888.11776609160006046 156977.1792603200301528, 352933.09368476294912398 156947.01371923962142318, 352987.95126828865613788 156970.50689456786494702, 352990.52611664589494467 156966.4184629074879922, 353007.75393837247975171 156939.0557687051477842, 353026.934550512698479 156908.14743961085332558, 353036.97424220200628042 156905.20671263593249023, 353122.53917798114707693 156880.14543022029101849, 353127.53851881891023368 156880.99766260053729638, 353180.8053523184498772 156890.08224177360534668, 353255.96861482103122398 156902.45596540567930788, 353353.91953944438137114 156888.96557762270094827, 353402.73740831098984927 156923.50939283799380064, 353427.14383582968730479 156948.33471490867668763, 353448.25275860691908747 156880.98260905011557043, 353413.85481617378536612 156819.10108287533512339, 353452.86259807844180614 156747.3104374265531078, 353454.78458103752927855 156743.80306916078552604, 353439.09151845268206671 156665.2083654246525839, 353456.34854320110753179 156563.96306311275111511, 353459.13869094772962853 156551.10379583277972415, 353416.73425370815675706 156488.86011527955997735, 353357.79197641939390451 156421.20446763338986784, 353356.28864797262940556 156328.78066703904187307, 353353.96951887488830835 156303.30224052153062075, 353350.0095895134145394 156273.07176661409903318, 353370.8049633854534477 156222.99454820016399026, 353378.66269941267091781 156203.97252654627664015, 353352.59666868636850268 156100.43671666493173689, 353346.11849448073189706 156052.98084045108407736, 353315.30148308794014156 155969.10252203169511631, 353324.11463675415143371 155920.04726955277146772, 353311.56612554867751896 155870.61419498518807814, 353309.37555891886586323 155861.98643702134722844, 353309.64283208956476301 155812.46927600493654609, 353279.66638547251932323 155726.52380801207618788, 353264.94048173830378801 155670.55121510633034632, 353227.98367954092100263 155598.11967860942240804, 353178.18352296145167202 155514.09937581571284682, 353114.59557309740921482 155567.16131867503281683, 352970.02251818799413741 155616.46380296268034726, 352828.92916788591537625 155606.98599267040845007, 352788.48926656134426594 155437.91952127916738391, 352773.6598955278750509 155290.68606031674426049, 352752.43584562896285206 155083.70771729358239099, 352744.96758049237541854 155003.28172048256965354, 352693.89955545251723379 154852.06763498863438144, 352690.6243071515345946 154847.70225441677030176, 352638.21784915972966701 154809.13842999172629789, 352610.38847480830736458 154628.48167468985775486, 352601.85935999383218586 154617.36811331345234066, 352550.45594308595173061 154539.22180570795899257, 352534.32210239249980077 154515.49666176305618137, 352460.06523891538381577 154391.10532709397375584, 352450.9516187334083952 154359.62248069338966161, 352420.617763064452447 154254.29333885037340224, 352436.97174930421169847 154227.38230168772861362, 352472.42536914779338986 154165.63929902832023799, 352446.6997912447550334 154103.66255566297331825, 352433.84663507738150656 154073.67068974609719589, 352352.46429564768914133 153955.9836025862605311, 352341.30859974783379585 153939.88036272046156228, 352318.90176403732039034 153896.72669737209798768, 352244.37027281406335533 153704.93865901068784297, 352236.41202668339246884 153641.95120744506129995, 352227.9448151842225343 153575.0498338439501822, 352210.38781202590325847 153469.15776134975021705, 352151.79821397323394194 153468.0154794582631439, 352055.11454866570420563 153492.77883783401921391, 351965.65235313301673159 153492.79660871368832886, 351893.22221704293042421 153498.27718258346430957, 351885.32635793456574902 153498.88973948563216254, 351811.35984224849380553 153488.51820928510278463, 351760.80068110476713628 153480.13194365531671792, 351699.18210392311448231 153469.91189237823709846, 351614.72416598291601986 153545.86495398997794837, 351585.13143737055361271 153581.07556877855677158, 351499.60498865431873128 153684.63706570299109444, 351419.90033464005682617 153600.72672670765314251, 351343.62849127035588026 153560.18008382472908124, 351319.26572135416790843 153547.22874529263935983, 351309.85901039035525173 153546.64149678836110979, 351299.61008790007326752 153546.0026185242459178, 351293.46077728224918246 153545.61873147526057437, 351266.9504562463844195 153543.96557525370735675, 351170.3393377999891527 153520.6919109882437624, 351168.64582916651852429 153520.28403654677094892, 351162.11927089834352955 153522.31361206626752391, 351149.63394691265420988 153526.19709736871300265, 351141.31039701157715172 153528.78622091445140541, 351089.5630976571701467 153544.88146482850424945, 351079.65332696039695293 153511.93328845256473869, 351078.97401491063646972 153509.67464239505352452, 351077.3360637059668079 153504.22944033745443448, 351066.70958044065628201 153468.89796290325466543, 350984.93317620200105011 153457.20495405251858756, 350935.61630925594363362 153458.00961091712815687, 350928.69869519822532311 153458.12256893888115883, 350919.01340911473380402 153462.07105684879934415, 350880.67169752524932846 153477.70270966400858015, 350869.13760274357628077 153481.4066391836386174, 350851.20080657233484089 153484.37642334226984531, 350844.01739403512328863 153486.78513303067302331, 350836.36354381666751578 153486.30208677734481171, 350836.49912738357670605 153488.52580063906498253, 350835.43515778740402311 153488.20051252038683742, 350830.83127134013921022 153486.78195885586319491, 350828.41691171645652503 153486.54458391974912956, 350820.22065017878776416 153485.72264353052014485, 350808.2166904728510417 153484.33519565430469811, 350796.89671422995161265 153483.02740385226206854, 350790.88963279954623431 153482.33345437387470156, 350788.58520968537777662 153482.20128637092420831, 350777.68086372088873759 153481.01403486425988376, 350774.4008317154366523 153474.88066108437487856, 350769.9079782294575125 153472.66601842863019556, 350771.69138378568459302 153477.39474537718342617, 350769.58051368227461353 153478.8974525693920441, 350769.07503633631858975 153479.25753162038745359, 350768.20452401856891811 153476.69696466793539003, 350767.05948433256708086 153473.32937931199558079, 350766.25050138041842729 153470.95022022497141734, 350765.56525229115504771 153468.79860494023887441, 350759.62131977250101045 153459.14038243179675192, 350757.10214402049314231 153455.48638361349003389, 350756.58301412931177765 153454.73277487035375088, 350754.51927207852713764 153448.5566443451680243, 350747.53392864495981485 153445.56073471967829391, 350739.75672867690445855 153441.08445168408798054, 350734.69344861793797463 153438.16997462761355564, 350733.79778406873811036 153437.68203560245456174, 350626.22687663388205692 153375.54371041723061353, 350596.20075210771756247 153423.58426703454460949, 350573.50117023615166545 153459.90284486743621528, 350519.48595738352742046 153495.94326343631837517, 350493.55342765571549535 153513.24613465135917068, 350487.4255465209716931 153525.77073402493260801, 350477.45291794755030423 153546.15592690097400919, 350471.40349334763595834 153558.15662581392098218, 350446.80955062410794199 153606.52484651305712759, 350420.50961515679955482 153654.70104793086647987, 350387.87750671338289976 153713.55239573208382353, 350379.52622433926444501 153732.40441945008933544, 350351.64057345839682966 153816.59032422601012513, 350346.49663249705918133 153821.97906036826316267, 350321.25724091479787603 153840.89487304660724476, 350276.03198405425064266 153882.93524171586614102, 350261.48988672072300687 153898.53397033631335944, 350256.52393044286873192 153903.82533920637797564, 350213.56568989949300885 153991.29866355034755543, 350191.68067687889561057 154038.0150538319721818, 350191.50409938197117299 154038.39178234006976709, 350190.89217719715088606 154039.6310184639878571, 350176.46074219408910722 154068.86027071450371295, 350174.83089534472674131 154067.96644320018822327, 350170.996577532379888 154138.96437427296768874, 350168.40808289044070989 154173.13245075091253966, 350190.58588061388581991 154288.7763655636808835, 350187.18490269460016862 154328.36159972113091499, 350185.32027882360853255 154342.87116153159877285, 350211.73034633905626833 154477.3282546007540077, 350192.67555368016473949 154542.2294601978501305, 350153.24407901318045333 154643.59946616512024775, 350154.20918336440809071 154726.78311113594099879, 350155.71178066928405315 154816.62033581949071959, 350181.89664611546322703 154871.31238210725132376, 350166.48450602509547025 154883.73318545595975593, 350138.06469163089059293 154903.09754427638836205, 350100.12390286149457097 154955.18658075190614909, 350061.03212601452833042 155011.5538468649610877, 349984.55848654877627268 155096.75840177218196914, 349960.31163203349569812 155125.93462300393730402, 349948.46133488754276186 155139.54505278024589643, 349933.94701003865338862 155163.60619444953044876, 349841.50355281727388501 155260.54315117280930281, 349835.47255156858591363 155261.35510748316301033, 349797.59446709288749844 155266.45492831378942356, 349726.48445377591997385 155300.66828714765142649, 349712.66980580682866275 155308.19873286597430706, 349649.41422629833687097 155342.67902759264688939, 349561.52046297764172778 155384.31554220849648118, 349560.40364389773458242 155384.87648050213465467, 349556.3954108712496236 155406.88149338372750208, 349550.15062273829244077 155436.56420691317180172, 349493.30502972501562908 155543.78164302324876189, 349438.74112909263931215 155601.65727007313398644, 349421.24717615696135908 155618.9795812905067578, 349394.37944689800497144 155638.98199999640928581, 349362.54044906829949468 155662.1325554606737569, 349361.31682203791569918 155700.0344791152747348, 349327.6752524736803025 155770.22833621175959706, 349335.1111113631632179 155869.62819485546788201, 349302.35121816955506802 155888.84756359638413414, 349260.47742719564121217 155954.16081617813324556, 349233.56141340028261766 155946.04238122195238248, 349213.21355715719982982 155943.71193731349194422, 349183.22255684016272426 155910.64371815527556464, 349166.82805878086946905 155899.58416381385177374, 349146.51760963967535645 155897.69755399820860475, 349118.82739126076921821 155892.42003351158928126, 349083.73254791938234121 155967.35504031978780404, 349068.22164442908251658 156034.4186171013279818, 349061.82651148654986173 156062.06643105525290594, 349066.12119144143071026 156075.75165405840380117, 349063.50406715832650661 156076.48760033783037215, 349059.62665914930403233 156076.37898833875078708, 349059.77437455591280013 156079.09723287360975519, 349063.09542949689785019 156085.62642850226256996, 349063.39583680604118854 156089.46525650529656559, 349067.12307130382396281 156087.98904023837530985, 349070.27268947416450828 156088.97650729637825862, 349072.68625410529784858 156096.6652168026776053, 349078.02866313158301637 156113.486408292199485, 349079.57127656415104866 156118.34360087785171345, 349085.66941434767795727 156137.5470855263993144, 349110.30276684509590268 156175.03622026380617172, 349121.33556200016755611 156193.41387703025247902, 349144.68638063489925116 156194.40196982334600762, 349145.87898861896246672 156194.45275033806683496, 349168.55301777622662485 156193.56042236008215696, 349177.92065039090812206 156193.19237242371309549, 349213.5067750591551885 156191.79260764847276732, 349215.02692063571885228 156193.1345391019131057, 349215.84248776419553906 156193.31190801085904241, 349215.75174375670030713 156194.45268788258545101, 349236.92825472203548998 156259.77641648543067276, 349245.48168785468442366 156257.95549752545775846, 349261.18004370469134301 156257.34491103253094479, 349264.88119302573613822 156260.37106260901782662, 349280.11347334121819586 156345.99639011023100466, 349281.9951464204932563 156357.17018072080099955, 349283.33031536964699626 156365.09844314970541745, 349284.3113950458355248 156370.92157040501479059, 349283.38830119953490794 156371.95973896281793714, 349282.28388751449529082 156373.20211579301394522, 349281.50677916686981916 156374.09913468937156722, 349257.75748014717828482 156379.97425534442299977, 349253.34916101489216089 156380.18937166396062821, 349223.89780432067345828 156388.44775354309240356, 349223.83145715191494673 156388.10923461132915691, 349194.27816702454583719 156393.4580933780525811, 349184.36735519615467638 156395.12394988734740764, 349172.45956484414637089 156396.64375790685880929, 349168.35288025444606319 156397.08590558276046067, 349151.30720334511715919 156398.53302867006277665, 349149.301524598733522 156405.17790311557473615, 349149.03785754402633756 156407.96693390875589103, 349148.82923846965422854 156410.39183751196833327, 349148.44459954171907157 156413.72276503703324124, 349148.5017050706082955 156418.31599752278998494, 349148.86163168860366568 156420.33411329088266939, 349175.34758962516207248 156414.63054901489522308, 349193.20474387356080115 156412.17631791165331379, 349200.76542077580234036 156410.31642376421950758, 349208.84617728949524462 156407.45657079288503155, 349212.99860286188777536 156405.4285718075116165, 349215.34025996259879321 156404.19477529375581071, 349221.05121023132232949 156401.67388189327903092, 349228.2649070480838418 156397.04672072426183149, 349234.78300214081536978 156392.54295600048499182, 349241.77322503656614572 156390.83089632453629747, 349249.64574327948503196 156390.43997325195232406, 349260.96431702433619648 156392.0237457636394538, 349264.8584400211693719 156392.35176431311992928, 349253.55704908579355106 156395.42145896656438708, 349262.11457034072373062 156410.65322146704420447, 349281.3317923815920949 156407.77594384428812191, 349294.57435398176312447 156405.84957245975965634, 349338.40249603294068947 156399.63348201900953427, 349352.12905925093218684 156397.76075594226131216, 349358.00342014880152419 156396.77873157901922241, 349379.76384136034175754 156392.3014593463158235, 349380.07711759419180453 156392.84192287822952494, 349383.87618153332732618 156392.12948969274293631, 349390.62785371008794755 156391.34295262180967256, 349401.11074544000439346 156390.08577787253307179, 349410.10338404314825311 156388.91401225054869428, 349414.71134525269735605 156388.1117666038335301, 349421.94573763886000961 156386.51338835019851103, 349435.79128115007188171 156383.29570940212579444, 349451.51413259585388005 156379.70419300755020231, 349454.57237093080766499 156379.11493041884386912, 349474.46064071590080857 156375.90281505242455751, 349474.73988097195979208 156376.44671066052978858, 349475.08665495755849406 156375.80928773689083755, 349477.59626993210986257 156375.44421122997300699, 349490.27409781672758982 156377.48942444403655827, 349490.64058677910361439 156376.27017700491705909, 349492.44878047966631129 156377.15369249222567305, 349492.48192520765587687 156377.84964417823357508, 349507.63557864143513143 156380.5657873023301363, 349508.58915423456346616 156380.75685288122622296, 349513.08814737491775304 156381.65920930862193927, 349532.27283822494791821 156381.41022672568215057, 349551.42934685159707442 156379.87238807126414031, 349569.85480026615550742 156381.67035213281633332, 349583.07140696956776083 156384.70160218828823417, 349604.37824182660551742 156389.54864074644865468, 349623.82895079394802451 156394.01420334732392803, 349643.42436372931115329 156399.79741992155322805, 349660.65622573648579419 156407.75224526040256023, 349679.87048318336019292 156416.89022251847200096, 349683.77344355656532571 156417.53266002342570573, 349699.40428729960694909 156420.10410588793456554, 349710.61820470652310178 156428.01967293425695971, 349721.48157652304507792 156435.80521830188808963, 349733.44126262865029275 156444.41109142079949379, 349737.54179148375988007 156446.32402068545343354, 349758.99979719868861139 156456.32327714341226965, 349766.2965978275751695 156459.85966170951724052, 349772.1524167341995053 156458.54395947436569259, 349773.75378710415679961 156465.0189481099951081, 349779.27204118354711682 156487.25944222422549501, 349802.23994608980137855 156487.990689680154901, 349838.4815107089234516 156489.1452260694350116, 349860.95841423090314493 156503.32569271721877158, 349861.40050663915462792 156505.8807184673496522, 349864.29895735683385283 156505.23142514680512249, 349872.67121650942135602 156510.71906235354254022, 349901.03155230457196012 156529.31434899184387177, 349902.8182406323030591 156530.77767992578446865, 349925.93306629243306816 156549.93329642817843705, 349931.86648001812864095 156554.75799280649516732, 349946.72877504449570552 156572.0998107151244767, 349947.24887026008218527 156575.10367542644962668, 349948.93840803555212915 156574.82335298496764153, 349968.05420267110457644 156598.78908266266807914, 349973.79273809085134417 156606.25227264320710674, 349975.19979109626729041 156608.08111195074161515, 349982.77559360372833908 156622.78729663649573922, 349984.99225263326661661 156627.50978472892893478, 349995.1563162982929498 156646.45844612788641825, 349999.37712071795249358 156654.01931506273103878, 349999.7989029572927393 156656.39373956603230909, 350000.62207193166250363 156656.25116925890324637, 350015.06994063407182693 156683.96948657662142068, 350024.42098554188851267 156705.1551338346907869, 350025.51467490458162501 156706.941785772156436, 350026.35013521043583751 156708.54524695099098608, 350050.80894674628507346 156757.26220442180056125, 350051.74094245419837534 156759.08967203157953918, 350052.5167745971120894 156760.61199057527119294, 350053.10899432480800897 156760.51369213114958256, 350053.45511383598204702 156763.37300856172805652, 350065.54650168895022944 156790.40398445463506505, 350074.79415777558460832 156809.05130751401884481, 350076.03409924870356917 156811.68516048032324761, 350077.02611783368047327 156813.71504028653725982, 350099.11995072208810598 156858.91824539797380567, 350104.79810823907610029 156857.99627726024482399, 350107.42295228340663016 156858.35978193039773032, 350119.35334098292514682 156860.17094241495942697, 350121.44291473570046946 156860.48894985468359664, 350128.70729920081794262 156866.18877962598344311, 350133.48557272169273347 156869.59072233125334606, 350140.185225072898902 156875.21409072820097208, 350145.92477839480852708 156879.82890608569141477, 350146.65184704854618758 156880.33681774133583531, 350155.05441763286944479 156886.20622370234923437, 350162.89064651564694941 156891.68038303533103317, 350168.45983430760679767 156895.70842207677196711, 350171.71054907701909542 156897.24930546822724864, 350180.77359637222252786 156894.20225326129002497, 350183.3963725675130263 156891.97490782622480765, 350191.77976908208802342 156896.51487955375341699, 350202.26485105382744223 156899.70919473975664005, 350196.08983756916131824 156928.11175580881536007, 350192.13131897454150021 156941.71755724580725655, 350193.69696101197041571 156941.52286454569548368, 350213.72592779900878668 156939.03186236275359988, 350214.72598377871327102 156939.0518656451604329, 350268.61310320207849145 156939.97997980506625026, 350270.39020875486312434 156941.1182836601510644, 350273.95918075751978904 156943.40437033912166953, 350276.00229412189219147 156944.65086222853278741, 350279.76432968443259597 156946.94571756280492991, 350282.61762883339542896 156948.68592828005785123, 350311.17176592606119812 156966.10134904086589813, 350342.98228620027657598 156957.19979563076049089, 350361.91907974635250866 156955.14338300150120631, 350416.86079575843177736 156949.42046459577977657, 350483.45422379916999489 156926.2634142977767624, 350523.13163166964659467 156912.6929315451416187, 350571.11363570159301162 156888.8706006565480493, 350608.92479191801976413 156891.89062742021633312, 350671.00623710791114718 156923.8807244366616942, 350706.54329237242927775 156927.34945067059015855, 350822.7371075235423632 156952.31757018732605502, 350836.23690174566581845 156978.46351023286115378, 350855.30104171775747091 156994.06255843990948051, 350900.61016922048293054 157031.1399758561165072, 350933.40396200329996645 157050.78341606655158103, 350956.68411372863920406 157064.72699250100413337, 350976.87457707285648212 157110.31456085608806461, 350989.13325389928650111 157130.37572476861532778, 350990.56176289822906256 157131.63495702407089993, 351064.56702069041784853 157196.84590612235479057, 351074.59447870834264904 157216.22115260787541047, 351084.56228310742881149 157235.48023704823572189, 351094.05768022005213425 157270.31223444995703176, 351106.37382600083947182 157315.48427203093888238, 351108.39282836357597262 157317.23132429993711412, 351114.84513138706097379 157322.8178469089907594, 351138.51489403762388974 157337.44375834643142298, 351152.25820295623270795 157353.05646368092857301, 351187.38810765591915697 157390.16471022507175803, 351195.07724806881742552 157396.24228212388698012, 351258.18991232477128506 157447.61718083784217015, 351274.07040733611211181 157459.46506285353098065, 351310.25446861272212118 157505.19238272367510945, 351324.71587286866270006 157509.80955371272284538, 351343.04446686885785311 157515.66151982318842784, 351363.26450694550294429 157522.6367550803697668, 351406.78303440398303792 157538.48385259986389428, 351408.47150483628502116 157539.09882503148401156, 351425.47450647689402103 157534.74668882152764127, 351488.56482471735216677 157544.04765408649109304, 351545.2949974910588935 157552.46837657672585919, 351579.84473234269535169 157526.21343615307705477, 351585.60484908876242116 157521.74550367280608043, 351621.43429892754647881 157519.84672564873471856, 351627.43885713187046349 157520.96612764033488929, 351630.27176632825285196 157521.5810138150700368, 351681.66183632449246943 157531.19053819286637008, 351692.57221772125922143 157528.96736960270209238, 351701.73975116200745106 157526.95981989504070953, 351754.21999960613902658 157515.90526722802314907, 351756.01410981162916869 157515.84318979282397777, 351820.09882254677359015 157513.60368683782871813, 351838.81152394379023463 157512.94934592017671093, 351873.12538438639603555 157516.56967826379695907, 351915.77939796150894836 157539.67891882930416614, 351973.49169858451932669 157611.52272484579589218, 351989.27831197174964473 157630.62919951562071219, 352041.617756886058487 157704.08649209653958678, 352064.49395091540645808 157698.51199750264640898, 352108.54571736557409167 157628.09144715685397387, 352129.33073286182479933 157526.09711152798263356))</t>
  </si>
  <si>
    <t>수양동</t>
  </si>
  <si>
    <t>MultiPolygon (((358115.42171848216094077 152601.40458466397831216, 358117.47794063441688195 152598.58823646843666211, 358117.98081649228697643 152597.50553817150648683, 358118.10784264846006408 152596.7097627796465531, 358117.93405215867096558 152595.88702031009597704, 358117.52442803757730871 152595.56258968106703833, 358115.35261512646684423 152594.83913092559669167, 358113.93126972962636501 152594.07019477698486298, 358113.51392853556899354 152593.72575587005121633, 358113.39011779893189669 152593.36311721964739263, 358113.56403547537047416 152592.8753057520953007, 358114.87387252465123311 152591.40358985745115206, 358114.92803156579611823 152591.14852792030433193, 358114.7310222452506423 152590.64646843780064955, 358114.10176482854876667 152590.1438399029430002, 358111.09883222507778555 152588.45811233663698658, 358109.94002769835060462 152587.61524844513041899, 358109.58481819264125079 152587.21707293629879132, 358109.51107363781193271 152586.95453298027860001, 358109.87795121315866709 152585.61405287077650428, 358109.72767360956640914 152584.9257198836421594, 358109.02098268159897998 152583.78611500427359715, 358108.16272329044295475 152583.02462989353807643, 358106.38152914366219193 152582.13859868689905852, 358104.62336888955906034 152581.60535961273126304, 358102.9731322901789099 152581.47327592712827027, 358099.50285136612365022 152581.85236276942305267, 358098.41285995545331389 152582.12570678873453289, 358096.90622149687260389 152582.96803402825025842, 358095.85464436712209135 152583.57152900943765417, 358094.51002116373274475 152584.02271970885340124, 358092.62775736505864188 152585.14372656319756061, 358088.2717444155132398 152588.13748746912460774, 358084.74673562683165073 152590.30533636920154095, 358083.5143722600187175 152591.40241012634942308, 358082.45889554370660335 152592.75069098564563319, 358082.01836580014787614 152593.72444675100268796, 358081.86688899592263624 152594.89195315534016117, 358081.92495454644085839 152597.04830661212326959, 358082.47281489800661802 152598.82199892203789204, 358083.19562468305230141 152600.10916739638196304, 358083.62092848320025951 152600.44888259441358969, 358084.42438400001265109 152600.68898697773693129, 358087.16847008466720581 152600.86378135700942948, 358089.58770381077192724 152600.56586353766033426, 358092.41635166574269533 152599.99804552539717406, 358095.51948530424851924 152600.16901310079265386, 358097.21603212284389883 152600.28496123739751056, 358099.716043391963467 152601.25116061558946967, 358102.81116223032586277 152601.2170163398841396, 358104.19950126198818907 152601.53888014057883993, 358105.79527901008259505 152602.29207574611064047, 358107.64594952156767249 152603.61064353981055319, 358108.71952738129766658 152604.09325983858434483, 358109.84452193032484502 152604.22174555418314412, 358111.82700307946652174 152603.90809093147981912, 358112.88589381374185905 152603.49113915354246274, 358114.11886466882424429 152602.67621016618795693, 358115.42171848216094077 152601.40458466397831216)),((359146.92931957280961797 153491.04783250030595809, 359146.64433424198068678 153490.28377156687201932, 359146.12299639038974419 153489.88934633112512529, 359145.33646501204930246 153489.7943658905569464, 359144.44409032759722322 153490.04390108247753233, 359142.91284427221398801 153490.92170858621830121, 359142.44046261650510132 153490.82530361582757905, 359141.74899572605499998 153490.08602358301868662, 359140.53930727217812091 153488.27897919982206076, 359139.70660026336554438 153487.59804867062484846, 359138.95906951039796695 153487.10386694688349962, 359138.62379041971871629 153486.35873089986853302, 359138.20456587674561888 153485.1557637313962914, 359137.64450300030875951 153484.54245458415243775, 359137.00085019634570926 153484.35450629715342075, 359136.26741530548315495 153484.60898748569888994, 359134.95490944548510015 153485.75830339174717665, 359133.99139320233371109 153486.5575384414405562, 359133.32901095680426806 153486.75735043227905408, 359131.47263805428519845 153486.58118194411508739, 359130.26672539953142405 153486.7462807017727755, 359129.6666750309523195 153487.13370459357975051, 359128.845759985037148 153488.26263389235828072, 359128.24218652385752648 153488.47495333314873278, 359127.62041626474820077 153488.55227895424468443, 359127.14009313576389104 153489.00698851892957464, 359126.94489399733720347 153489.65958237508311868, 359127.11189372383523732 153490.52131560712587088, 359128.16412824182771146 153493.64087832294171676, 359128.9654732852941379 153495.58878781384555623, 359130.33963660034351051 153499.84023552271537483, 359131.49401180807035416 153501.70526434452040121, 359132.48816060839453712 153502.86871852545300499, 359133.39144073321949691 153503.4809314421727322, 359135.36637305445037782 153504.2398082006839104, 359136.42481166089419276 153504.3909863245789893, 359138.11958998092450202 153504.13971532031428069, 359139.53190327202901244 153503.5615940485149622, 359140.60423128283582628 153502.77749774447875097, 359141.88871129479957744 153501.17441614129347727, 359142.50982165825553238 153499.98122140683699399, 359142.68441070354310796 153499.00418342306511477, 359142.71027259051334113 153497.9092714429134503, 359142.93410676345229149 153497.1723610750050284, 359143.68288694531656802 153496.2537622646195814, 359145.35005075833760202 153494.68318651150912046, 359146.33276356104761362 153493.21905914088711143, 359146.87686756037874147 153491.92746317124692723, 359146.92931957280961797 153491.04783250030595809)),((359284.92713155579986051 153671.53414002270437777, 359284.31868314789608121 153671.19369296648073941, 359283.28542375529650599 153671.32020218722755089, 359281.77875370072433725 153671.97247954068006948, 359278.14865388913312927 153673.94108159304596484, 359275.92451166000682861 153674.84309517289511859, 359275.58629881253000349 153675.2486200332059525, 359275.59834541112650186 153675.79604809387819842, 359275.93782592745264992 153676.58035098796244711, 359276.40405294997617602 153677.02891444880515337, 359276.76689333718968555 153677.30529490479966626, 359280.64256762876175344 153678.77229663269827142, 359281.9112947090761736 153678.61251934024039656, 359283.43190288136247545 153678.01857208297587931, 359284.44328857219079509 153677.17230806266888976, 359285.13746124249882996 153676.18259582802420482, 359285.57357657165266573 153674.68654897809028625, 359285.67720207094680518 153673.0489318934851326, 359285.46334702929016203 153672.19020131131401286, 359284.92713155579986051 153671.53414002270437777)),((359267.72958009742433205 153681.75333249330287799, 359264.71249357261694968 153680.62723239744082093, 359263.32348344067577273 153681.39393093989929184, 359262.68799697986105457 153682.861195940640755, 359261.57655791577417403 153685.51034946896834299, 359261.53750999388284981 153686.16372274822788313, 359262.55293005262501538 153687.71489300567191094, 359262.86941708048107103 153688.4565155326272361, 359263.52564673975575715 153689.20801710005616769, 359263.68090989638585597 153690.20654917176580057, 359263.58145096246153116 153691.73126908903941512, 359263.75412202696315944 153692.9494336987263523, 359264.26579223549924791 153693.62900645984336734, 359265.43433511350303888 153694.53970889310585335, 359267.35564810776850209 153695.77582273597363383, 359269.10644778638379648 153697.33139622781891376, 359271.05481808603508398 153699.16637269681086764, 359272.17398465005680919 153699.74088415171718225, 359273.33147814142284915 153699.89212944061728194, 359274.33830838184803724 153699.72609837068011984, 359275.16606139170471579 153699.25834404292982072, 359275.53324396815150976 153698.70144979923497885, 359275.45164088276214898 153697.93339607940288261, 359274.81029353203484789 153696.73292309598764405, 359273.55092688242439181 153695.26200224907370284, 359271.91116452019196004 153694.05874456273159012, 359270.06869998713955283 153692.7844281941652298, 359269.276076300884597 153691.89117479842389002, 359268.69554879632778466 153690.85088592226384208, 359268.59878694848157465 153690.03658784023718908, 359268.88767078693490475 153688.84491051139775664, 359269.9877679671626538 153685.50713922659633681, 359270.24627228057943285 153684.1864531499450095, 359270.13175632373895496 153683.16070414235582575, 359269.71234014246147126 153682.66913695336552337, 359267.72958009742433205 153681.75333249330287799)),((357282.61673873622203246 154899.61246957979165018, 357290.5708782346919179 154898.39964307466289029, 357295.64494310994632542 154899.5175711089395918, 357305.72201391222188249 154897.95619298686506227, 357313.00577005930244923 154893.9466966183972545, 357316.44221026520244777 154893.96024977928027511, 357324.00572294357698411 154894.31838132411940023, 357328.13883836066816002 154896.31492227013222873, 357330.91068600938888267 154896.34738682024180889, 357334.08744754828512669 154897.58634840144077316, 357342.26472497289068997 154900.7793410750455223, 357351.48476900532841682 154901.50074039137689397, 357354.05362911894917488 154899.17081368021899834, 357356.31953002524096519 154895.67740333749679849, 357355.75149125955067575 154891.65905860956991091, 357348.96183961327187717 154884.75910753774223849, 357347.04250650200992823 154878.72391102596884593, 357349.97402605012757704 154874.06415784277487546, 357348.55519364913925529 154870.61513122660107911, 357346.2962076443945989 154862.54608736775116995, 357343.68142865563277155 154851.10117242357227951, 357342.31772868940606713 154845.19608005625195801, 357343.41869983542710543 154845.27998989721527323, 357344.60579133627470583 154843.59996815153863281, 357350.67780593020142987 154845.20496145426295698, 357355.94249819905962795 154852.50677062961040065, 357359.17062207765411586 154852.37515939632430673, 357359.87898245884571224 154847.40592113649472594, 357366.29204641480464488 154847.11976515164133161, 357370.86118193482980132 154846.33071695128455758, 357374.81212080299155787 154845.57620132685406134, 357373.51227935269707814 154836.82497387065086514, 357372.70111025602091104 154834.36256776284426451, 357367.06446134392172098 154816.97741124394815415, 357366.96353544516023248 154816.66716241446556523, 357363.48332666431088001 154808.22163466707570478, 357360.1435883353697136 154806.23284118581796065, 357354.26570316666038707 154805.58412890654290095, 357350.04385323519818485 154805.92403428803663701, 357337.12528199050575495 154806.93357107957126573, 357336.73153335717506707 154806.96464399469550699, 357332.7984113753773272 154803.41640757024288177, 357330.63633412378840148 154801.46531072782818228, 357327.52272898179944605 154797.86333276174264029, 357327.38295383937656879 154797.84846681158524007, 357321.26693644130136818 154797.20418417721521109, 357321.155118886847049 154797.1917784454417415, 357319.53242292185314 154799.43354210193501785, 357319.34418871294474229 154799.69398021133383736, 357311.73507529427297413 154798.6593982694321312, 357308.74770593678113073 154795.35002430196618661, 357305.92315391101874411 154791.85599485947750509, 357309.85723095590947196 154787.99563990160822868, 357313.04619829641887918 154782.31254632270429283, 357315.19466907414607704 154781.09296426631044596, 357323.74168697732966393 154776.24408183497143909, 357325.83675728540401906 154777.9899556094314903, 357335.05331655638292432 154785.25659165147226304, 357352.48915802995907143 154786.28716232423903421, 357356.90456345287384465 154790.48038071114569902, 357361.73751641437411308 154789.349438187899068, 357375.78172609995817766 154789.53802661091322079, 357380.14860782434698194 154791.85433429293334484, 357382.56822856783401221 154787.47856360638979822, 357387.72037823137361556 154779.68365167331648991, 357391.99605535203590989 154774.70260362402768806, 357400.1533191311173141 154761.46380511409370229, 357415.7407761185313575 154758.76185661979252473, 357443.35843551496509463 154740.58941822580527514, 357491.61119884450454265 154707.49467433156678453, 357503.3254910801188089 154688.39036904316162691, 357524.08458068897016346 154622.29424835438840091, 357556.07263708679238334 154597.63598291511880234, 357561.53183893498498946 154604.22834063478512689, 357565.21353889902820811 154609.3914069453603588, 357584.08076146576786414 154618.6617306123371236, 357604.66676920914324 154641.74706895841518417, 357626.68187742319423705 154659.81473523395834491, 357631.99027266906341538 154653.51863796060206369, 357639.37745615292806178 154647.77729280659696087, 357640.38565828395076096 154641.0360881726955995, 357632.96638433064799756 154635.60220628121169284, 357632.74621992761967704 154627.19976090337149799, 357632.88794707390479743 154614.63942671346012503, 357661.69007963454350829 154606.93375061324331909, 357688.74484106397721916 154604.86499246716266498, 357718.42221421713475138 154593.35697143647121266, 357718.33338501199614257 154592.94785011984640732, 357718.96924232656601816 154580.34753807628294453, 357719.92279887769836932 154561.45625980640761554, 357719.96045715583022684 154560.72660481679486111, 357782.85868150752503425 154524.871015980548691, 357784.06645959708839655 154524.16063754144124687, 357787.43467822787351906 154522.18187983031384647, 357815.73195067845517769 154503.47870424023130909, 357892.68328451598063111 154479.92874358285916969, 357951.70704896782990545 154463.3222470756736584, 358009.88370608171680942 154452.85982743481872603, 358026.43244967435020953 154454.13787635474000126, 358031.90065315831452608 154454.56041614507557824, 358058.89636006351793185 154444.7255591899738647, 358065.41408689448144287 154442.35054698400199413, 358072.70153795857913792 154438.18893744860542938, 358116.79493829386774451 154399.56332097772974521, 358159.79216806322801858 154384.18834407720714808, 358182.19113731203833595 154397.11397407372714952, 358196.55994822597131133 154393.11803570215124637, 358198.51596760260872543 154394.77790188119979575, 358200.04064697353169322 154391.72879377315985039, 358200.00304849952226505 154390.40345576370600611, 358199.98560601496137679 154389.77483986056176946, 358199.97221777203958482 154389.28829220164334401, 358206.92219287110492587 154377.44506100314902142, 358207.9757809730945155 154375.88846409495454282, 358209.68696256814291701 154373.31736302486388013, 358212.59121459565358236 154372.8721894426853396, 358217.56383700855076313 154371.068586831970606, 358220.68384968105237931 154366.8917910922318697, 358227.58346662059193477 154362.77545103937154636, 358234.87052185519132763 154364.14961884618969634, 358236.29250743886223063 154364.43525589490309358, 358238.48912888299673796 154360.1519864194560796, 358241.81659953272901475 154360.10935913975117728, 358249.34789167309645563 154355.77870313747553155, 358249.99093844357412308 154356.00225244485773146, 358250.29478377534542233 154356.10758760862518102, 358258.92803008982446045 154359.11457705969223753, 358260.79938556742854416 154355.72618629602948204, 358260.81849280989263207 154342.56406137871090323, 358263.96286297834012657 154333.05515117052709684, 358263.59244053595466539 154331.86323773948242888, 358270.60876555123832077 154325.01797160611022264, 358272.69399457023246214 154324.19716163957491517, 358276.91351041221059859 154319.97040275076869875, 358277.00336776243057102 154319.87997965648537502, 358277.77917583199450746 154304.93424514011712745, 358276.63106338307261467 154293.04338207095861435, 358276.68717025220394135 154293.14448814513161778, 358272.75212324468884617 154280.52373272023396567, 358268.3011652963468805 154276.00080316717503592, 358267.75224463292397559 154275.44336741312872618, 358267.74829532613512129 154275.43931710161268711, 358266.01271050260402262 154273.6746566315414384, 358258.50577157805673778 154268.72242016514064744, 358255.33019992720801383 154265.47030433110194281, 358253.06857280508847907 154259.53147216700017452, 358250.28858644503634423 154251.98996653902577236, 358249.60942124802386388 154250.14453238109126687, 358250.44320874090772122 154242.70546406391076744, 358250.88775906583759934 154242.03994755545863882, 358252.6410628427984193 154239.41079591290326789, 358252.16029999812599272 154231.73224603565176949, 358249.37179808376822621 154221.61465789622161537, 358249.52918317803414539 154220.84217957238433883, 358250.66239658067934215 154215.31132257654098794, 358251.06256927573122084 154213.35719806345878169, 358252.90734681207686663 154204.35570146108511835, 358254.52965204254724085 154197.61664100765483454, 358254.86235183093231171 154193.98459629993885756, 358255.11319470556918532 154191.23814151709666476, 358255.60797641886165366 154189.41615541384089738, 358282.03362555045168847 154164.69961484259692952, 358284.21265191026031971 154162.69317784550366923, 358310.40639318176545203 154138.56919729511719197, 358320.34220336866565049 154129.70720323373097926, 358330.14493766101077199 154128.30927227664506063, 358334.47233986121136695 154126.99894370074616745, 358339.58276978193316609 154126.39971032796893269, 358345.99596864223713055 154125.64746590168215334, 358367.23322046437533572 154123.1572193187312223, 358379.92469263402745128 154111.78411555220372975, 358383.44139502040343359 154106.87688978400547057, 358389.22227519261650741 154098.80912965757306665, 358397.1558656208217144 154087.96318544237874448, 358404.00012337119551376 154080.10910266399150714, 358408.52071937406435609 154082.14501213276525959, 358412.72684197832131758 154084.0392580988118425, 358428.50390826247166842 154091.14279273914871737, 358518.07845606002956629 154122.19381544698262587, 358524.6552160227438435 154120.21507008490152657, 358561.08008515369147062 154109.25600879843113944, 358607.98920852452283725 154095.1416558136115782, 358683.58785090153105557 154037.79857369227102026, 358696.20278108445927501 154038.11467505700420588, 358769.82083869958296418 154063.48608614603290334, 358773.6224187703919597 154064.79680793994339183, 358813.01193426223471761 154071.96776428603334352, 358910.93548613833263516 154059.46281584451207891, 358965.38534658576827496 154042.49462735425913706, 359003.73086156084900722 154025.29856864793691784, 359027.37687306944280863 154006.35820795770268887, 359051.21001873956993222 153987.26775494311004877, 359059.35047966876300052 153986.29078314383514225, 359091.13553911668714136 153982.47642467229161412, 359133.68465548870153725 153977.37134441372472793, 359207.14153931365581229 153948.31955664191627875, 359284.82751410582568496 153923.26713815907714888, 359310.86017354601062834 153915.0249063708470203, 359328.76453099446371198 153909.4465145495487377, 359377.40983437380054966 153896.82663152797613293, 359403.11459591635502875 153899.34245441592065617, 359403.94385287730256096 153899.1484833262511529, 359405.08363680518232286 153899.2384486313094385, 359406.59214929101290181 153899.70980278321076185, 359408.40044458338525146 153900.73344118031673133, 359410.2495321377646178 153902.13683158223284408, 359412.49230873887427151 153903.75373258988838643, 359414.08368867379613221 153904.58074301370652393, 359416.91983087011612952 153905.59571003337623551, 359418.72914228797890246 153905.97531211882596835, 359422.10162563074845821 153906.18964494933607057, 359428.15490436786785722 153906.18028591683832929, 359430.79385661007836461 153905.79961918835761026, 359433.50202662323135883 153905.56061331473756582, 359435.1716996415052563 153905.21272750693606213, 359436.72234635450877249 153904.57147928769700229, 359437.83723179949447513 153903.80139738973230124, 359440.64099164528306574 153900.87976982555119321, 359440.9228829302592203 153900.89332972542615607, 359440.95557228848338127 153901.15908516681520268, 359440.87173896085005254 153903.7987724375561811, 359440.92959400196559727 153904.35717752191703767, 359441.21428817335981876 153904.53105946641881019, 359441.46772256179247051 153904.47088829864514992, 359443.05008080712286755 153903.33696559263626114, 359445.66497726808302104 153900.60603215545415878, 359447.52603512478526682 153899.24418367096222937, 359450.34856249758740887 153897.13848033407703042, 359453.21395039919298142 153894.37417060695588589, 359454.2652192615205422 153893.03765469696372747, 359454.46938482508994639 153892.38730395608581603, 359454.51976077537983656 153890.71241254260530695, 359454.33592784602660686 153889.69950837467331439, 359453.57017472677398473 153887.91312171047320589, 359451.88413044589105994 153885.57019328308524564, 359449.68669356708414853 153883.07936635857913643, 359448.79214606416644529 153881.92886670492589474, 359448.72802849113941193 153881.5851515504764393, 359449.18629476457135752 153881.37735902372514829, 359455.64120520575670525 153879.84344431315548718, 359459.53199095453601331 153879.05381268460769206, 359461.21662862156517804 153878.26495587645331398, 359462.13859849772416055 153877.57977506791939959, 359462.36129723174963146 153877.05819075729232281, 359462.39225813490338624 153875.95731901394901797, 359462.09351764357415959 153874.5844458980136551, 359461.29211035056505352 153872.93052473629359156, 359460.3496277176309377 153870.87369414122076705, 359459.67429747962160036 153869.66663884097943082, 359459.27476693410426378 153869.27758466283557937, 359457.97893400839529932 153868.54231050261296332, 359455.92303070361958817 153867.6839733897941187, 359456.30790518235880882 153866.3477343674749136, 359455.87172311992617324 153865.33662413322599605, 359455.33744323567952961 153865.13700746762333438, 359455.30616075120633468 153865.10326297220308334, 359455.46094423858448863 153864.96210948016960174, 359456.1389328355435282 153864.486462531844154, 359456.5886262902058661 153863.70823586964979768, 359456.26958013972034678 153862.5984109066776, 359455.64194530609529465 153862.01535996573511511, 359454.77447055169614032 153861.85212666710140184, 359453.34242480073589832 153862.186786180769559, 359451.85816396842710674 153862.70506604417460039, 359449.58222279022447765 153862.80179952137405053, 359448.32705088693182915 153863.3290397638338618, 359447.2400802206248045 153864.04900066030677408, 359448.28974420065060258 153862.18978084711125121, 359449.03440255782334134 153860.42088753078132868, 359449.17992299445904791 153859.19911990332184359, 359449.07363181788241491 153857.60228755144635215, 359448.67343749303836375 153856.79563521838281304, 359447.67478048737393692 153856.05824126879451796, 359444.87378091516438872 153854.78078884771093726, 359443.42410888022277504 153854.42569986893795431, 359440.06908169004600495 153854.44577893102541566, 359438.17310162779176608 153854.94924020551843569, 359436.81461792683694512 153855.33825254096882418, 359436.07973150012549013 153855.11265707603888586, 359434.61583954142406583 153854.52323362301103771, 359433.15519004565430805 153854.36088700901018456, 359431.27005198935512453 153854.57639752957038581, 359428.61259268090361729 153855.33694792364258319, 359427.49445251422002912 153855.91488824412226677, 359426.61399814317701384 153856.71258350688731298, 359426.08583652297966182 153857.7586978281615302, 359425.9012229738291353 153858.94546055025421083, 359425.89837516658008099 153862.44022293278248981, 359425.77747713553253561 153862.8889095262857154, 359425.55091707280371338 153863.05846859799930826, 359425.29525149066466838 153863.03954333550063893, 359423.03106056508840993 153861.41838277829810977, 359421.98964509618235752 153861.02551407204009593, 359420.56276886316481978 153861.0830649237614125, 359419.71983761159935966 153861.60631687461864203, 359418.78870940301567316 153862.8906071109813638, 359418.62847146217245609 153862.80314935959177092, 359417.11627420858712867 153860.6229846624773927, 359416.12084170669550076 153859.71674901607912034, 359415.67506696365308017 153859.53858211252372712, 359414.9055327489040792 153859.64759798836894333, 359413.02737099304795265 153860.8635266125202179, 359410.92963743570726365 153861.85221805761102587, 359408.9977955874055624 153862.444112483644858, 359408.15967422467656434 153862.17500865081092343, 359407.45027602411573753 153861.9327462314395234, 359405.56264726375229657 153861.96210375271039084, 359404.77903703291667625 153862.48088834434747696, 359403.94624061335343868 153863.94680218939902261, 359403.53375495044747368 153865.16222952638054267, 359402.36943170253653079 153864.89882588235195726, 359401.519398347241804 153865.08310535387136042, 359400.88109545677434653 153866.03785919811343774, 359400.87524446996394545 153867.1244437403511256, 359400.78359431563876569 153868.61402668280061334, 359400.15856264025205746 153870.75176747801015154, 359399.30428229761309922 153873.40196045936318114, 359399.01354097377043217 153873.27727055485593155, 359396.87705476477276534 153871.44654541776981205, 359395.17892585007939488 153870.55817679752362892, 359392.89149557054042816 153869.82454883260652423, 359389.76383725402411073 153869.12153676350135356, 359387.32769813970662653 153868.86589217459550127, 359385.84628978546243161 153868.94729337008902803, 359384.70387387368828058 153869.49476082378532737, 359382.79484387987758964 153871.04666310996981338, 359381.24301004083827138 153872.20718134846538305, 359380.39937620982527733 153872.51638035086216405, 359380.38233329833019525 153872.51727239991305396, 359381.00289641402196139 153870.95667937654070556, 359382.44850323762511835 153868.5535336637403816, 359384.897974370745942 153864.68215236096875742, 359386.53346594335744157 153861.49215486977482215, 359388.86583423789124936 153856.22016543900826946, 359391.15168487397022545 153851.17713850014843047, 359393.56995777576230466 153844.50219535426003858, 359396.05058907176135108 153835.91730220516910776, 359396.87199180899187922 153832.40280838357284665, 359396.91582177579402924 153830.76690796372713521, 359396.65345962520223111 153829.71599295333726332, 359395.89904115442186594 153828.71752364473650232, 359394.96329382725525647 153828.07644538854947314, 359393.82434600940905511 153827.85567298374371603, 359392.11986406962387264 153828.0810625062440522, 359390.71557642461266369 153828.66618542827200145, 359390.4192052495200187 153828.82519741170108318, 359390.45603839075192809 153828.7379294004640542, 359391.98152938584098592 153826.6885928544215858, 359392.92736569634871557 153824.62317202205304056, 359393.26556413032812998 153823.21726381650660187, 359393.17231045698281378 153821.7735373915056698, 359392.7644737291848287 153820.89521218411391601, 359391.82263761013746262 153820.11590274696936831, 359386.31855610013008118 153817.42188162647653371, 359385.44828702078666538 153816.81520712026394904, 359385.14418484695488587 153816.16170881415018812, 359384.99129769892897457 153815.20105167833389714, 359384.95411599881481379 153812.75203094439348206, 359384.61023882025619969 153811.88202512211864814, 359383.71710628335131332 153811.36568077671108767, 359382.01583674742141739 153810.73946896381676197, 359381.91366847534663975 153810.64130851620575413, 359382.43311645527137443 153808.36777127045206726, 359382.20511686155805364 153807.25962225295370445, 359381.64028190047247335 153806.64805993699701503, 359380.49919293803395703 153806.17108935478609055, 359377.8739742886973545 153805.51321199751691893, 359377.94214733288390562 153805.25241809809813276, 359378.30916940351016819 153804.76440968789393082, 359379.2490390533930622 153804.13910547376144677, 359379.95881088462192565 153803.21756384294712916, 359380.48625516175525263 153801.75232439790852368, 359380.37429112289100885 153800.80261980078648776, 359379.76193130575120449 153799.80205037572886795, 359378.7891831622691825 153799.20842187158996239, 359377.33027070551179349 153798.8571342836949043, 359373.90569685929222032 153798.70361160719767213, 359368.65614232211373746 153797.70041623449651524, 359366.03684310958487913 153796.9455286564771086, 359364.15562783635687083 153797.01137695310171694, 359363.39359576039714739 153797.69735606125323102, 359363.09406927722739056 153798.56195195694454014, 359363.40917375741992146 153801.02432948135538027, 359363.6689494694583118 153801.94496979855466634, 359363.25988323078490794 153801.98592113482300192, 359361.82996994710993022 153802.05243417265592143, 359360.85801629029447213 153802.57211081386776641, 359359.73523292131721973 153804.09257818845799193, 359359.07141481502912939 153804.61672415578505024, 359358.36396655678981915 153804.86473931669024751, 359354.65707462752470747 153804.86883307358948514, 359353.51770307199331 153805.21014437929261476, 359350.23917304829228669 153807.15588971576653421, 359349.63308442878769711 153807.70078217814443633, 359348.88086872105486691 153808.94052949140314013, 359347.21572727710008621 153812.51609536237083375, 359346.73667436512187123 153813.1077906028367579, 359345.91779262467753142 153813.4376936923363246, 359344.85117883991915733 153813.83543014997849241, 359344.09384271258022636 153814.74293257074896246, 359343.80703568540047854 153815.62859991501318291, 359343.74280628736596555 153816.43293406977318227, 359343.53936411649920046 153816.69366349093616009, 359343.37245598738081753 153816.74351828201906756, 359342.98112049407791346 153816.59682976518524811, 359342.33775882737245411 153816.15477150754304603, 359341.56443481222959235 153816.30120424297638237, 359342.62599204876460135 153814.73865962435957044, 359346.9190888287848793 153806.02369651943445206, 359347.56536322034662589 153803.92453576193656772, 359348.20720710721798241 153800.74313622602494434, 359350.49697009939700365 153792.54251856962218881, 359350.54266946553252637 153791.44972065894398838, 359350.23185802705120295 153790.13382662192452699, 359349.76149544713553041 153789.43711611314211041, 359348.82249553455039859 153789.16628746356582269, 359347.03004475322086364 153789.09150774852605537, 359347.06998469366226345 153787.7455470718559809, 359346.72042202373268083 153787.01133199600735679, 359345.89402174588758498 153786.55956612835871056, 359344.73699243564624339 153786.63342604954959825, 359343.57851105800364166 153787.27962421701522544, 359340.10819685430033132 153790.35609549016226083, 359339.74744801659835503 153790.9453888054122217, 359339.85883353085955605 153789.91875192988663912, 359339.68875845114234835 153788.71886000304948539, 359339.0673712135758251 153787.92411162768257782, 359337.88020103261806071 153787.29503067740006372, 359336.64342185645364225 153786.95144737442024052, 359335.70290673954878002 153787.15548937319545075, 359335.35907416982809082 153787.43890778243076056, 359335.43625622719991952 153786.92704013979528099, 359335.17492566013243049 153786.24450296611757949, 359334.58351134438998997 153785.94163764378754422, 359333.09622133476659656 153786.02685700927395374, 359332.46814948122482747 153786.05749371671117842, 359332.11807721294462681 153785.95150039857253432, 359331.88691283017396927 153785.75883193640038371, 359331.86278503300854936 153785.61306020937627181, 359332.59905678080394864 153783.40765985636971891, 359332.66418571164831519 153781.70120818237774074, 359332.42280487855896354 153780.66786392882931978, 359331.8024398396955803 153779.86408234765985981, 359331.02437946887221187 153779.39332080457825214, 359329.80636455159401521 153779.16891714168014005, 359327.94203659874619916 153779.03258682775776833, 359326.22234867594670504 153779.1722807742189616, 359322.23932315350975841 153779.93024570745183155, 359321.85005338001064956 153779.93251658382359892, 359321.54101395170437172 153780.2314982243697159, 359322.45274649484781548 153779.30931578326271847, 359322.66828887455631047 153778.33724550507031381, 359322.55889653880149126 153776.60311316495062783, 359322.18712343997322023 153775.66933352925116196, 359320.52758115204051137 153773.70614736119750887, 359319.68197024305118248 153772.64957320195389912, 359319.37072068074485287 153771.86193016351899132, 359319.416532410425134 153771.22379696619464085, 359319.60123901907354593 153770.74025273561710492, 359319.81382752326317132 153770.5679979263804853, 359320.22553464281372726 153770.59747315343702212, 359322.24817000038456172 153771.25698403851129115, 359323.17569078278029338 153771.06246511539211497, 359324.04095471347682178 153770.42060505517292768, 359324.91382921865442768 153768.93913529790006578, 359324.90112024440895766 153767.68018051126273349, 359324.09285893465857953 153766.51850856182863936, 359324.08997374057071283 153766.41137785906903446, 359324.84072975639719516 153765.02359023917233571, 359325.31234874436631799 153763.31513685401296243, 359325.50011316128075123 153760.9709354322985746, 359325.98457819002214819 153759.8577317206072621, 359326.98970862559508532 153758.57625365833519027, 359327.24523262574803084 153757.49787732202094048, 359326.98621325404383242 153756.54804950044490397, 359326.22038553981110454 153755.91447607410373166, 359325.38364766840822995 153755.88208553462754935, 359324.64172920864075422 153756.06208021001657471, 359324.55777188134379685 153756.0104236610350199, 359324.26786465535406023 153755.38826397119555622, 359323.80877428164239973 153753.436443663318</t>
  </si>
  <si>
    <t>64148, 359323.08919085562229156 153752.18818997585913166, 359322.37491583940573037 153751.88300150807481259, 359321.57768635317916051 153752.47536826267605647, 359321.38593459059484303 153752.60852031293325126, 359320.94061571662314236 153752.46137917722808197, 359318.56620324635878205 153751.4746109041152522, 359317.45449925924185663 153751.08120833960128948, 359318.60365718684624881 153750.70012836140813306, 359318.96886203630128875 153750.0990097569883801, 359318.37961542431730777 153749.04371518408879638, 359317.16125656542135403 153746.96724825113778934, 359314.5065722418949008 153741.27439152478473261, 359313.40743986435700208 153739.64695469301659614, 359311.46795539406593889 153737.72017353127012029, 359308.07842904760036618 153734.7538323137559928, 359305.78921046701725572 153732.7022500925231725, 359303.65581412171013653 153731.1701107972767204, 359302.45742018753662705 153730.70970958069665357, 359301.59398507745936513 153730.70375114417402074, 359300.82053546397946775 153731.14453939656959847, 359300.43559793895110488 153732.05298450513510033, 359300.46691413002554327 153734.03766260843258351, 359300.44983172754291445 153734.09541037672897801, 359299.82959474733797833 153733.79209589457605034, 359298.62751913553802297 153733.10272589937085286, 359296.58559135638643056 153732.29526902199722826, 359295.61056571896187961 153731.63182658480945975, 359294.10544382035732269 153729.84492568671703339, 359292.90072210476500914 153729.04946438153274357, 359290.76954696694156155 153727.84314318594988436, 359289.30280724831391126 153726.94334948610048741, 359288.27150954876560718 153726.67682368634268641, 359287.29946297366404906 153726.86031107051530853, 359286.92191600997466594 153727.32805285311769694, 359285.24493244098266587 153725.72698433592449874, 359283.0547888582223095 153724.23425717983627692, 359281.55251711839810014 153723.35682087577879429, 359280.37196960457367823 153722.59995417459867895, 359277.59614247485296801 153721.36916318669682369, 359276.63077749777585268 153721.46199538419023156, 359276.07927824533544481 153721.77582820947282016, 359274.80948987940791994 153721.42633971729082987, 359272.18800751364324242 153720.58276830951217562, 359269.252768176025711 153719.85769397142576054, 359267.38094961369642988 153718.81175394670572132, 359266.2771563392598182 153717.92238264018669724, 359265.49419317848514766 153716.90447306772693992, 359265.06626415927894413 153716.03844490717165172, 359264.88477569475071505 153714.9473223743843846, 359264.88668650377076119 153705.63248920242767781, 359264.59622527239844203 153703.68975511501776055, 359263.90357467817375436 153700.85064755298662931, 359263.33776473335456103 153699.8226460799924098, 359262.49342529615387321 153698.67038214893545955, 359262.04752774519147351 153696.99960964708589017, 359261.72401846025604755 153695.46251892880536616, 359260.99555423622950912 153694.46411835623439401, 359260.73877115786308423 153694.03284480073489249, 359260.73038491187617183 153693.51065681461477652, 359260.91950551333138719 153691.86131362151354551, 359260.96802318294066936 153688.47859848872758448, 359260.69102590018883348 153687.11743751575704664, 359259.39838951744604856 153684.26122827373910695, 359258.48760570492595434 153683.07235731492983177, 359256.02524405333679169 153681.21863204223336652, 359254.07648051920114085 153680.11093300319043919, 359251.79125661088619381 153679.00869981670984998, 359251.27704828418791294 153678.55623270251089707, 359251.18030289263697341 153678.28924156754510477, 359251.4757493284996599 153677.22651519696228206, 359252.05577753507532179 153676.3357158669969067, 359252.97849480668082833 153674.9623440383002162, 359253.69440158258657902 153673.17865071323467419, 359256.61105065629817545 153668.76974481053184718, 359257.46161827095784247 153666.9489214209606871, 359257.58391285722609609 153665.33942857198417187, 359257.73812042747158557 153663.07451153063448146, 359257.78882149554556236 153662.09300772496499121, 359257.35243825695943087 153660.99981910281348974, 359256.49830243625910953 153659.9749588324339129, 359255.78215130663011223 153659.51952958037145436, 359254.85752747149672359 153659.41506570385536179, 359253.87526659644208848 153659.76076442754128948, 359253.10764877870678902 153660.47694520285585895, 359252.16965923155657947 153662.25507200945867226, 359251.20346516434801742 153663.94560620025731623, 359250.44361247553024441 153664.86793603835394606, 359248.96442269044928253 153665.74069009255617857, 359247.6557829327066429 153666.88617777801118791, 359247.67363407602533698 153666.40522067446727306, 359248.05335524241672829 153665.37949569016927853, 359249.29903159965761006 153663.62232476129429415, 359249.48225253552664071 153662.7145217705401592, 359249.18430743005592376 153661.74507960630580783, 359248.4981660092016682 153661.13791974075138569, 359247.63371549872681499 153661.0417563269729726, 359246.484085219562985 153661.44408629793906584, 359245.47936274879612029 153662.15444235410541296, 359244.89554191078059375 153663.18110288819298148, 359244.24320966261439025 153664.73213252174900845, 359243.75507666287012398 153665.18539846554631367, 359243.29986706702038646 153665.33140375441871583, 359242.72409743978641927 153665.25884948071325198, 359242.19358932331670076 153664.86639363219728693, 359242.03856211609672755 153664.61590578401228413, 359242.05694042181130499 153664.49428555759368464, 359242.72794390039052814 153663.65615490777418017, 359244.23537017765920609 153661.97137555910740048, 359244.60189653461566195 153661.10546525230165571, 359244.40947423089528456 153659.96585989400045946, 359243.61528797098435462 153658.74941778724314645, 359242.21282625081948936 153657.68401863420149311, 359240.30555659043602645 153656.59527516871457919, 359239.72359179705381393 153655.92860373092116788, 359238.51869828498456627 153653.63809387246146798, 359237.62649675668217242 153652.776160865847487, 359236.61044613725971431 153652.35465524549363181, 359235.45741536724381149 153652.422733667306602, 359233.70077164587564766 153653.1148022327106446, 359231.83403367822756991 153653.8529175027506426, 359230.65370473318034783 153653.94547077274182811, 359228.96081486868206412 153653.7326821330934763, 359225.76485583750763908 153652.96129839570494369, 359223.26312769728247076 153651.98384941654512659, 359220.11273049563169479 153650.46532186091644689, 359218.87190095509868115 153649.52616667171241716, 359218.38393018540227786 153648.85794908582465723, 359218.33663461427204311 153648.47193560941377655, 359218.69563880370697007 153647.63261417538160458, 359220.18342651898274198 153645.72238956176443025, 359220.24219048512168229 153644.88737122731981799, 359219.77365711587481201 153643.94651328719919547, 359218.88967840699478984 153643.32138865237357095, 359216.33900140493642539 153642.4849496636306867, 359209.95741358725354075 153640.75676511880010366, 359204.58136873785406351 153638.6677306464407593, 359203.69267349282745272 153638.42475678789196536, 359202.57681435818085447 153638.59470183245139197, 359202.38115951966028661 153638.66560436657164246, 359202.05872841866221279 153638.2339421326178126, 359201.21139276213943958 153636.92337067233165726, 359200.08118974382523447 153636.14965590630890802, 359198.06751023686956614 153634.98056331987027079, 359194.92554812261369079 153632.64075132872676477, 359194.56382925005163997 153632.22532076627248898, 359194.57750928634777665 153632.13958609045948833, 359195.16169758758042008 153631.44307032431242988, 359196.34966323716798797 153630.17526841443032026, 359201.53068747906945646 153622.78653051157016307, 359202.05058583617210388 153621.49939396057743579, 359202.23828157945536077 153619.81737144937505946, 359202.23869709740392864 153612.72296536626527086, 359201.94800770282745361 153611.30310923885554075, 359200.99939830484800041 153609.10334579809568822, 359200.12094593583606184 153607.89710935211041942, 359198.9060425873612985 153607.06153574533527717, 359195.50976634223479778 153605.08052161993691698, 359190.79854434612207115 153603.02460756612708792, 359188.61505714140366763 153602.03360182594042271, 359186.18559419468510896 153600.48935924039687961, 359185.06438506580889225 153599.72454453172395006, 359184.03830367384944111 153599.50189300387864932, 359182.88321335933869705 153599.62779423478059471, 359181.74340897792717442 153600.19048130523879081, 359180.32395305088721216 153601.28197991283377632, 359178.02876525826286525 153603.74232137744547799, 359176.1965145057765767 153605.70749944593990222, 359173.30982185865286738 153608.72740182775305584, 359172.64908040373120457 153609.60179801395861432, 359173.10264508734690025 153608.53729595796903595, 359174.20406952523626387 153604.93351186800282449, 359177.05695505591575056 153598.94740672194166109, 359180.05533149384427816 153591.86771942290943116, 359180.23317297780886292 153590.83860518067376688, 359180.03706022002734244 153589.59412479912862182, 359179.40912185981869698 153588.66810518526472151, 359178.3656774740666151 153587.95986276248004287, 359176.15211757738143206 153586.93743928364710882, 359167.03852328832726926 153582.17309629038209096, 359160.23277483030688018 153578.22431572288041934, 359158.08059431158471853 153576.93184300273424014, 359156.71835516084684059 153576.50720508053200319, 359155.55739660747349262 153576.573045517958235, 359154.80811231292318553 153576.85847094625933096, 359153.8626430201693438 153577.40667731699068099, 359152.96298193046823144 153577.28071944729890674, 359151.1658272945205681 153576.54556987312389538, 359150.55274593376088887 153576.13004513020860031, 359150.96035503660095856 153575.45109111140482128, 359151.46852683974429965 153574.55571936978958547, 359151.18701626069378108 153573.78068319888552651, 359150.15773743798490614 153573.15861981420312077, 359148.55371003842446953 153572.62651383335469291, 359144.70942061953246593 153572.04157718358328566, 359143.67237074114382267 153572.21790047135436907, 359142.37314099678769708 153572.99530688556842506, 359140.66498806048184633 153574.3601172489579767, 359140.35997085610870272 153574.40384757047286257, 359139.61643827462103218 153574.11194862140109763, 359139.15737985738087445 153573.70763553457800299, 359138.8920192108489573 153572.91484762303298339, 359138.58459653542377055 153571.87433422886533663, 359137.88544365204870701 153571.26790347509086132, 359136.89134855172596872 153570.93799000763101503, 359134.27373902162071317 153570.35856502043316141, 359133.64066378463758156 153570.0946987402276136, 359133.17140253988327459 153569.74016762326937169, 359132.79087653779424727 153568.95718677929835394, 359132.39053049118956551 153567.86277361598331481, 359132.0614887933479622 153566.14934729173546657, 359131.52566969953477383 153565.32821672083809972, 359130.28967424080474302 153564.54621824657078832, 359128.85545160667970777 153564.02015071077039465, 359127.95451654482167214 153564.1861608024337329, 359127.10436737589770928 153564.52830513962544501, 359126.04251047252910212 153564.34010163956554607, 359125.16524748911615461 153563.88667763391276821, 359123.68481718777911738 153562.36506529350299388, 359122.21709244220983237 153561.01414514816133305, 359120.93879648810252547 153560.28915788792073727, 359119.54941229126416147 153559.9684473195229657, 359117.66059168218635023 153559.91859211167320609, 359116.73876039002789184 153559.58500872901640832, 359115.29478132771328092 153558.52984559466131032, 359113.75782508443808183 153556.90541511273477226, 359112.77097747061634436 153555.51494014315539971, 359111.15344384231138974 153552.1949955010204576, 359110.22100253857206553 153549.72911016608122736, 359109.34714185097254813 153546.79529572592582554, 359108.19075956416781992 153544.53709006827557459, 359106.90453842969145626 153542.35323000437347218, 359104.74020986014511436 153539.76278222806286067, 359102.46723361493786797 153536.69605915358988568, 359102.45522579544922337 153536.49569056840846315, 359103.04925866227131337 153535.5519526824937202, 359104.73098585457773879 153533.55958018626552075, 359106.05008229601662606 153532.52138309046858922, 359109.759276426397264 153530.46511306386673823, 359111.55508386297151446 153529.41451632382813841, 359112.94378173310542479 153528.15968590008560568, 359115.33958716824417934 153525.42289544793311507, 359122.95050170668400824 153518.40348175965482369, 359124.75572948181070387 153516.23627228400437161, 359128.69258977397112176 153511.01119278062833473, 359129.33694019011454657 153509.81127425201702863, 359129.70997024973621592 153508.52322152006672695, 359129.52167899149935693 153507.27780314517440274, 359127.55844422156224027 153502.78023582720197737, 359126.78180374961812049 153499.49209155479911715, 359126.01505751931108534 153498.14931132504716516, 359124.69813048385549337 153496.69715747807640582, 359120.82173938525374979 153493.52618609025375918, 359118.78417387662921101 153491.84472196636488661, 359116.10649467795155942 153489.96366291079903021, 359114.05643683974631131 153488.05654493608744815, 359112.2889860047143884 153486.37441364862024784, 359110.82659471977967769 153485.41094652231549844, 359108.67734783689957112 153484.81547736830543727, 359108.54339841450564563 153484.74677718034945428, 359108.71489991742419079 153484.58414950774749741, 359110.68107926117954776 153483.32804842194309458, 359111.50946744275279343 153482.42706860601902008, 359111.7581678933929652 153482.15294650889700279, 359111.98283391550648957 153482.16707564023090526, 359117.54694114136509597 153484.45833331893663853, 359118.79086143459426239 153484.90057934093056247, 359119.66671503806719556 153484.62079325673403218, 359120.28098801337182522 153483.87984671001322567, 359121.39050548354862258 153480.77125630178488791, 359121.62980627734214067 153479.05223894194932655, 359121.49228465830674395 153477.3743950508069247, 359121.19036378466989845 153476.565241243399214, 359120.42316138534806669 153475.59528936247806996, 359118.7571173741016537 153474.45755106332944706, 359116.35603959823492914 153473.39297000132501125, 359113.73119128413964063 153472.67323205870343372, 359112.08007060748059303 153472.58334131096489727, 359110.33222805056720972 153472.83355362457223237, 359107.36724463955033571 153473.8589561635744758, 359106.47896776185370982 153473.85030907072359696, 359105.66823176643811166 153473.62494614999741316, 359104.00883297860855237 153472.7953988051158376, 359102.6664083442883566 153472.16939097945578396, 359101.58748626551823691 153471.94983473181491718, 359100.10439324757317081 153471.96508966182591394, 359098.23177077504806221 153472.15702940331539139, 359097.50436165148857981 153472.15858992002904415, 359097.16187796578742564 153471.57219920720672235, 359096.25994448940036818 153469.9315180586418137, 359095.43672485335264355 153469.16061817738227546, 359092.46719753695651889 153467.5234807608067058, 359090.33764522755518556 153466.79961928399279714, 359089.243501290329732 153466.77895219589117914, 359088.24662972468649969 153467.2500764059368521, 359086.94876791973365471 153468.51207790931221098, 359085.43909648904809728 153469.96160556242102757, 359083.21675210818648338 153471.45795885904226452, 359082.89663721725810319 153472.32422286248765886, 359083.42453382036183029 153473.09309918823419139, 359084.53271412127651274 153473.66633401083527133, 359087.15537942911032587 153474.75003651570295915, 359088.03267008095281199 153475.35698980576125905, 359088.1377383820945397 153475.51037167513277382, 359088.03657211002428085 153475.56629517889814451, 359085.90020733972778544 153476.28083565452834591, 359083.39321080688387156 153477.52147399593377486, 359081.00904753000941128 153479.17372452688869089, 359079.03208565560635179 153480.62024819100042805, 359077.23881103307940066 153481.59165022103115916, 359074.38992249220609665 153482.97165321907959878, 359072.85371231683529913 153484.04876742232590914, 359069.22897978185210377 153487.35274684923933819, 359067.261658298317343 153488.71534773980965838, 359066.29933482478372753 153489.11653631250374019, 359065.90004205662989989 153489.12034510663943365, 359065.80463234579656273 153489.03846300329314545, 359065.7448428085190244 153488.62289057642919943, 359065.84610872628400102 153487.10312663711374626, 359065.62174699816387147 153486.26938245457131416, 359064.95037708920426667 153485.66370117658516392, 359063.90081395709421486 153485.61858439911156893, 359060.83875369129236788 153485.84385557490168139, 359059.30586554948240519 153486.20640967221697792, 359058.71957605239003897 153486.79781397245824337, 359058.65380610129795969 153488.19231787318130955, 359058.54055839066859335 153489.15164635004475713, 359058.17979000636842102 153489.94069852371467277, 359057.99643685424234718 153490.15309991978574544, 359057.57039375900058076 153490.38975614513037726, 359055.96330981614300981 153490.50680611818097532, 359055.06130940071307123 153491.13101698056561872, 359054.4229769921512343 153492.09181647753575817, 359054.4068953834939748 153492.94017767877085134, 359054.63533841003663838 153493.51903725805459544, 359056.43213286122772843 153495.48877001984510571, 359056.46667158178752288 153495.66543385857949033, 359055.90944418031722307 153496.96795674343593419, 359053.94854315055999905 153501.020893509616144, 359053.46620341739617288 153502.83408863190561533, 359053.49566490185679868 153504.15041003102669492, 359053.56109767727321014 153505.19728819426381961, 359053.32799853128381073 153505.79607363371178508, 359050.62535123655106872 153509.66417561820708215, 359049.85047458717599511 153511.3943215690087527, 359048.0378298859577626 153516.24678999395109713, 359047.28110181028023362 153517.91357508639339358, 359046.61463495349744335 153518.77273628604598343, 359044.52389884809963405 153520.96594091336010024, 359040.32929575594607741 153525.35252887872047722, 359037.26800471305614337 153529.35148418211610988, 359034.75637830258347094 153532.87799941032426432, 359033.34078654542099684 153534.51682394905947149, 359031.72359641420189291 153535.74107825907412916, 359029.12335597985656932 153537.29795848083449528, 359027.66153885377570987 153538.65447131701512262, 359025.79648527788231149 153540.46235311782220379, 359019.07927121687680483 153545.71862470137421042, 359015.22159724461380392 153548.25605444941902533, 359014.41826906660571694 153548.55317978869425133, 359013.8644565247814171 153548.53520937555003911, 359013.46054194460157305 153548.31486925412900746, 359012.93882169970311224 153547.59329172351863235, 359011.26611077645793557 153544.62226866045966744, 359010.32298867835197598 153543.50108522188384086, 359009.2157823130255565 153542.73273751308443025, 359007.97279401833657175 153542.34851233719382435, 359005.51376025856006891 153542.23858895263401791, 359003.76363531616516411 153542.50564494711579755, 359002.45154804654885083 153543.13061819976428524, 358998.6937919013435021 153545.58085050171939656, 358996.54820171883329749 153546.69999255758011714, 358995.00818095658905804 153547.17017681407742202, 358992.56472902878886089 153547.42552802048157901, 358990.06045783200534061 153547.48387015837943181, 358985.12541021808283404 153547.41142195527208969, 358982.3670701002702117 153547.60816246079048142, 358977.36484387842938304 153548.24580283038085327, 358969.97294817108195275 153548.55548073461977765, 358966.6183469413081184 153548.6496406298247166, 358964.15513454290339723 153549.09555281122447923, 358958.61210151156410575 153550.71902928018243983, 358955.97106914664618671 153551.14970257855020463, 358953.06600292946677655 153551.23144934832816944, 358950.87260958994738758 153551.09964526211842895, 358950.23486930213402957 153550.8160913260653615, 358950.0338960406370461 153550.508762652578298, 358949.98892483150120825 153549.9017496490268968, 358950.13745765463681892 153548.72482284967554733, 358950.01822013448690996 153547.43370280921226367, 358949.59103352332022041 153546.78600292437477037, 358948.01731959369499236 153546.02912869746796787, 358946.49065193114802241 153545.67151870648376644, 358945.02068561210762709 153545.73642762377858162, 358943.77243515767622739 153546.16183830646332353, 358942.98192023928277194 153546.81610211485531181, 358942.49109444086207077 153547.64987983898026869, 358942.27993570588296279 153548.90612895583035424, 358942.38042525353375822 153551.13933875982183963, 358942.1708400723291561 153553.12037093983963132, 358941.81499555008485913 153554.20765090605709702, 358941.29050223145168275 153554.97164113220060244, 358940.50053883279906586 153555.60105231800116599, 358939.11172236211132258 153556.20671094674617052, 358937.60197215271182358 153556.46067628805758432, 358933.88759901514276862 153556.4345653229393065, 358931.17624295048881322 153556.076416710333433, 358927.73650629800977185 153555.27822870010277256, 358919.32555197039619088 153552.71022392669692636, 358914.70914982713293284 153551.30737484589917585, 358904.50528870278503746 153547.18993868347024545, 358897.37307840446010232 153544.05798630142817274, 358893.24530416540801525 153541.94361018721247092, 358889.68725855357479304 153540.14548726717475802, 358885.84830803459044546 153538.69906736706616357, 358883.46121570561081171 153538.08726588048739359, 358878.30014047207077965 153537.51499450986739248, 358874.8958217732142657 153536.79075558262411505, 358870.48461723764194176 153535.53409345576073974, 358862.73492826311849058 153532.67197995790047571, 358856.10106421448290348 153529.68340284412261099, 358852.80790926970075816 153527.8545405114418827, 358848.61129829660058022 153524.971564264385961, 358842.12013989972183481 153520.2605570019222796, 358839.60838074219645932 153518.88262478070100769, 358835.64081265748245642 153517.1068249752279371, 358831.21754177840193734 153514.4991190261207521, 358826.67754862853325903 153511.52795443596551195, 358826.03891968226525933 153511.18998303590342402, 358818.51784418581519276 153505.49543822871055454, 358817.43855640466790646 153504.67623687989544123, 358815.66808184830006212 153503.40429615852190182, 358811.32389632251579314 153499.34047289128648117, 358808.39288875582860783 153496.36060563626233488, 358805.67000669072149321 153493.3807389484718442, 358802.25146734830923378 153489.00843127036932856, 358798.39217705262126401 153483.46364539745263755, 358796.37247696827398613 153480.49089139397256076, 358793.70999664382543415 153476.18873995938338339, 358792.73947954596951604 153474.53635811497224495, 358791.7940171803929843 153471.27778524695895612, 358791.2167795296991244 153469.17453446111176163, 358790.41045679990202188 153467.4653833822812885, 358789.37667160655837506 153466.02099450508831069, 358787.79535744991153479 153464.33973179454915226, 358784.64337116782553494 153461.61030791292432696, 358783.45284414885099977 153460.09991434554103762, 358782.1642243349342607 153457.79714054701616988, 358781.85958745068637654 153456.81026070151710883, 358781.86983857559971511 153456.20016459096223116, 358782.11928492900915444 153455.53184146143030375, 358782.86541966767981648 153454.78837765357457101, 358784.52127289993222803 153453.68517341354163364, 358784.77425728435628116 153453.188962324464228, 358784.79618833644781262 153452.64915465039666742, 358784.89941925468156114 153452.28966403700178489, 358785.48528819251805544 153451.70906713051954284, 358788.43159215647028759 153449.81308428861666471, 358789.88376959611196071 153448.54025010135956109, 358790.73465807654429227 153447.41360822523711249, 358791.42514915240462869 153445.95003825175808743, 358791.71597707050386816 153444.80924223619513214, 358791.68809146748390049 153443.1037319548195228, 358791.38922854111297056 153441.68188151513459161, 358790.45120494707953185 153439.80834532139124349, 358790.2160045508062467 153438.90706530661555007, 358790.39429613249376416 153437.54298647947143763, 358790.98476870264858007 153435.83195149438688532, 358792.84351830906234682 153432.08110627537826076, 358793.98744027293287218 153429.26160935923689976, 358794.3428886184701696 153427.48277436586795375, 358794.33271628653164953 153425.39731579745421186, 358794.10415487282443792 153423.9611594938323833, 358793.71614454174414277 153423.19719540554797277, 358792.91044017381500453 153422.36751206481130794, 358791.16763885691761971 153420.95921889372402802, 358790.53701100911712274 153420.21725043188780546, 358789.64643285959027708 153418.22248344082618132, 358788.97431674035033211 153416.4081073664710857, 358788.10299811081495136 153415.09405820281244814, 358786.72446123557165265 153413.83586023689713329, 358783.62377659970661625 153411.53405826352536678, 358782.41411208111094311 153410.93369084247387946, 358781.22646656323922798 153410.69362234731670469, 358778.66065280640032142 153410.56539516273187473, 358777.81247054680716246 153410.2565464410581626, 358777.25605344009818509 153409.75708968716207892, 358776.79332588549004868 153408.9255149899981916, 358775.86449409846682101 153405.94440377916907892, 358775.16446070745587349 153404.8659003108041361, 358773.52535574679495767 153403.17616597580490634, 358773.25796450499910861 153402.54550833307439461, 358773.22973073000321165 153401.1055273589445278, 358773.49401123734423891 153397.83198423613794148, 358774.07705290173180401 153395.089139768271707, 358774.89054921409115195 153392.63221340870950371, 358775.44460839487146586 153391.03446417354280129, 358775.54497876181267202 153389.57173533976310864, 358775.24849743791855872 153386.82834875059779733, 358774.6681646661600098 153384.42749001266201958, 358773.85496511589735746 153382.44428502535447478, 358772.72160209761932492 153380.54174305149354041, 358771.59373812016565353 153379.152580332942307, 358770.82527312880847603 153378.55801799887558445, 358770.31336098274914548 153378.39191853755619377, 358769.72219996154308319 153378.47886277339421213, 358768.87891928653698415 153378.92547060112701729, 358766.88874433096498251 153380.53565587877528742, 358761.56314614514121786 153385.34781168395420536, 358759.61293557746103033 153386.61040451063308865, 358759.08812154311453924 153386.83911726117366925, 358758.83365680952556431 153386.86105376743944362, 358758.84727760206442326 153386.57916299381759018, 358759.52756682189647108 153385.67909319489262998, 358759.86003418336622417 153384.85844910889863968, 358760.07214945700252429 153383.65521347435424104, 358759.92755051178392023 153381.87809671368449926, 358759.58406009094323963 153378.23852216498926282, 358759.37735837750369683 153373.70715787127846852, 358758.43836085661314428 153367.46450824342900887, 358757.68154050462180749 153364.37762792664580047, 358756.67399500368628651 153361.32204645313322544, 358755.18025547551224008 153358.41695701645221561, 358754.9172488353215158 153357.91114772361470386, 358754.88367919373558834 153357.33228382148081437, 358755.13018891715910286 153356.45698085566982627, 358755.88640135258901864 153355.41957780288066715, 358756.85308738180901855 153354.35220176447182894, 358757.24871688487473875 153353.43043614376801997, 358757.26503906329162419 153352.36253089585807174, 358756.94567160191945732 153351.1212223453912884, 358756.39806631032843143 153350.12873295502504334, 358755.93857723276596516 153349.70060083223506808, 358755.13064552959986031 153349.31720375648001209, 358754.17318727669771761 153349.17190398677485064, 358753.60927790892310441 153349.25593076326185837, 358753.05581780814100057 153349.55894451728090644, 358752.17432952858507633 153350.75981660524848849, 358751.32449988857842982 153351.99248078797245398, 358750.67224625265225768 153352.53677638352382928, 358750.12825866951607168 153352.66713233361952007, 358749.63620492699556053 153352.46216953883413225, 358749.06741527491249144 153351.88435974856838584, 358748.79342099849600345 153351.12059833540115505, 358748.86043986305594444 153347.32215395628008991, 358748.73088863701559603 153346.53126564191188663, 358748.04108678037300706 153345.2136644184938632, 358748.0048291016719304 153344.62275637866696343, 358748.22606882697436959 153344.11197440390242264, 358748.53608088224427775 153343.86276945169083774, 358749.09182898479048163 153343.70089916081633419, 358750.89837715402245522 153343.91199474647874013, 358754.38519065116997808 153344.46693187567871064, 358755.14825732947792858 153344.38108983251731843, 358755.72869618516415358 153344.11760066420538351, 358756.1764388412120752 153343.69338559341849759, 358756.6381629875395447 153342.76816350698936731, 358757.06940982572268695 153340.75458854215685278, 358758.29585834150202572 153334.14961029635742307, 358758.28692097146995366 153332.69769492198247463, 358757.94271136523457244 153331.69846478156978264, 358757.02929411624791101 153330.3887247999664396, 358755.24550172302406281 153328.6282216104445979, 358753.35601727722678334 153326.94945182069204748, 358750.86699976521776989 153324.37979775347048417, 358749.40850282111205161 153323.30911235202802345, 358743.98100379982497543 153320.18707462586462498, 358742.70434790733270347 153319.69642059766920283, 358741.56292038422543555 153319.49542321654735133, 358740.04839454160537571 153319.62954634678317234, 358737.35744234174489975 153320.31029574380954728, 358735.93242067110259086 153320.63277698768069968, 358734.70089676941279322 153320.5211634716251865, 358731.87247188773471862 153319.72224110830575228, 358729.97932215488981456 153319.58552373968996108, 358726.51597486203536391 153319.85960268700728193, 358723.01670090749394149 153320.23512229067273438, 358721.46022905159043148 153320.12274203530978411, 358719.81237791513558477 153319.62260178558062762, 358717.32373646245105192 153318.73969442618545145, 358716.01494198513682932 153318.35013356112176552, 358715.8198182734195143 153318.192271736508701, 358715.81366789166349918 153317.90728988993214443, 358716.32220369309652597 153316.93888090836117044, 358717.67157017253339291 153315.24384732899488881, 358718.46783265942940488 153314.80836377263767645, 358721.21388814970850945 153313.86693861044477671, 358723.05571504146791995 153313.22537202876992524, 358725.02537840628065169 153311.83383592654718086, 358727.13871481124078855 153310.71630369208287448, 358728.24671491608023643 153309.84493375121382996, 358728.59245530713815242 153309.41165985818952322, 358728.77082393900491297 153308.80301350029185414, 358728.54899012175155804 153307.78088231291621923, 358728.11010338290361688 153307.06692477234173566, 358726.98318350501358509 153306.0759412840125151, 358725.56301695597358048 153305.30322302668355405, 358724.284972314897459 153304.96847300778608769, 358723.18190296296961606 153305.09658841136842966, 358722.2525084821972996 153305.59327115130145103, 358721.4504432434332557 153306.48174068355001509, 358720.45395286357961595 153308.02683827932924032, 358720.00243544718250632 153308.39979704632423818, 358719.716276578779798 153308.44600327202351764, 358719.2445193009916693 153308.22453084687003866, 358718.8671601708047092 153307.56565988785587251, 358718.22148577217012644 153305.94732755504082888, 358717.62371378194075078 153304.91159481217619032, 358716.95356536615872756 153304.30592000391334295, 358716.10948951466707513 153303.98188554804073647, 358715.5580053940648213 153304.09699775866465643, 358715.20810857031028718 153304.48206692322855815, 358715.04925226885825396 153305.07224546669749543, 358714.94383929198374972 153310.20077904954086989, 358714.76659260666929185 153310.46224983525462449, 358713.90138662024401128 153310.60321664094226435, 358712.36426695133559406 153310.45551256625913084, 358712.17788029526127502 153310.23564754956169054, 358712.12435601901961491 153303.7923454298870638, 358711.86635197594296187 153302.88374550128355622, 358711.30633560538990423 153302.10206787317292765, 358710.30086827394552529 153301.35883955686585978, 358708.73477945814374834 153300.72609762474894524, 358706.83489060588181019 153300.36119032540591434, 358704.87585797451902181 153300.27116785896942019, 358704.21036981046199799 153300.3347179273259826, 358703.32854102377314121 153300.60042821947718039, 358701.41795791639015079 153301.93784607417182997, 358701.04041203908855096 153302.40546559804352, 358700.87331287167035043 153303.00757265411084518, 358701.01602744264528155 153304.33019928593421355, 358701.5925250927102752 153305.82311563222901896, 358702.47196020709816366 153307.67675573279848322, 358702.85925979760941118 153309.42748010938521475, 358702.94586606824304909 153311.19991030095843598, 358702.72523507731966674 153312.3841107074986212, 358702.4294589658966288 153312.86447439121548086, 358701.93977152253501117 153313.13983650656882674, 358701.34097113035386428 153313.11779433680931106, 358698.10999656491912901 153312.17994479567278177, 358697.55816780118038878 153312.2050385651527904, 358697.29590057110181078 153312.30974664090899751, 358696.60494715115055442 153312.94826282525900751, 358696.07247901108348742 153313.05870649614371359, 358694.67795409250538796 153312.44660735421348363, 358689.76008423278108239 153310.05830061057349667, 35868</t>
  </si>
  <si>
    <t>6.47854793921578676 153308.94834866560995579, 358683.88492506905458868 153308.01703880965942517, 358680.04408263461664319 153306.15442092157900333, 358675.86236043332610279 153303.53088353230850771, 358674.88609776785597205 153303.11537877155933529, 358673.36610022885724902 153302.77960447606164962, 358671.61764285073149949 153302.55359255656367168, 358670.06277102092280984 153302.10839055519318208, 358666.9995294832624495 153300.4903901616926305, 358664.24368803761899471 153299.10983609728282318, 358661.98922101536300033 153298.37936714309034869, 358659.84768680657725781 153298.04971249611116946, 358654.24976581253577024 153297.95777407108107582, 358652.88939784502144903 153297.63556001428514719, 358651.30478913825936615 153296.82244800485204905, 358647.42899841326288879 153294.00867875147378072, 358645.36480085563380271 153292.8179611666710116, 358643.646378748875577 153292.14140492858132347, 358642.41939843649743125 153291.96373674587812275, 358641.72240048571256921 153292.03909921762533486, 358640.9306268768850714 153292.30935060308547691, 358640.02119411726016551 153292.96674619073746726, 358638.93910436588339508 153294.1896403165301308, 358637.7463994303252548 153296.00350331689696759, 358635.61674616660457104 153299.74200363736599684, 358632.08757908979896456 153305.22634135850239545, 358629.21901955211069435 153309.14100419002352282, 358625.97241158847464249 153314.34595361480023712, 358624.10430649574846029 153317.36513693514280021, 358623.29481806035619229 153318.37051775038708001, 358623.08253534371033311 153318.53049905510852113, 358622.81614838307723403 153318.49399346415884793, 358622.72044049820397049 153318.22712987492559478, 358622.89093616278842092 153316.85879856272367761, 358623.49660308856982738 153314.23234409029828385, 358624.61500062106642872 153311.63244887656765059, 358624.66491847520228475 153311.08923892583698034, 358624.47918961965478957 153310.61520520655903965, 358623.96010438923258334 153310.20998222037451342, 358623.07367863436229527 153310.0018298972863704, 358621.35529167635831982 153310.07691942469682544, 358619.86368190101347864 153310.47729858278762549, 358618.31533592031337321 153311.04948893981054425, 358617.72047834331169724 153311.08175739651778713, 358617.46315888629760593 153310.99045648844912648, 358617.27582887420430779 153310.75159411539789289, 358617.38979935424868017 153309.855415744765196, 358617.95951736270217225 153308.48510730330599472, 358618.91615392366657034 153307.06964512600097805, 358621.2783220624551177 153304.61147079552756622, 358623.41648228809935972 153302.30100531014613807, 358625.54893583804368973 153299.48204518260899931, 358626.73966391739668325 153297.46468817396089435, 358627.08833844575565308 153296.49242798023624346, 358627.22605426592053846 153295.19459068262949586, 358627.09733335580676794 153294.28626963356509805, 358626.7452450399287045 153293.58086763299070299, 358626.35895363567396998 153293.23114795738365501, 358625.45737531792838126 153292.88984919822541997, 358624.14263192913495004 153292.88469235255615786, 358622.66638886008877307 153293.16728374938247725, 358619.97433105809614062 153294.204247058078181, 358616.69708352338057011 153295.84483392076799646, 358614.45283143862616271 153297.20360969298053533, 358612.27005772304255515 153298.87207126920111477, 358608.84284387796651572 153301.81782366044353694, 358606.74303403112571687 153303.25976433831965551, 358600.66865093703381717 153306.78926161146955565, 358599.76673616003245115 153307.10275025048758835, 358599.15328089543618262 153306.97022097447188571, 358598.01546655315905809 153305.87396020506275818, 358596.04214166093152016 153303.83873612317256629, 358590.78833407093770802 153299.2343666585511528, 358585.50620561512187123 153294.24755973229184747, 358584.89535744808381423 153293.47026983328396454, 358584.74898863356793299 153293.03893706819508225, 358584.84603292669635266 153292.12026168504962698, 358585.60436489910352975 153290.5357461191015318, 358587.10714589862618595 153287.82350794970989227, 358588.01966142700985074 153286.6218137526884675, 358591.67906119488179684 153282.83189366135047749, 358592.78843078279169276 153281.23331293789669871, 358593.64654708426678553 153279.34358053631149232, 358594.47055417305091396 153276.90966921939980239, 358594.72430764808086678 153275.37826992740156129, 358594.64251975412480533 153273.36231812974438071, 358594.26842884311918169 153272.09753025230020285, 358593.12365014443639666 153270.20635186316212639, 358592.14282096386887133 153269.01719371968647465, 358590.28141503245569766 153267.08420929237036034, 358589.57431976520456374 153266.01348783279536292, 358589.36595064320135862 153265.2302064499235712, 358589.47197825147304684 153264.4326770588522777, 358590.05453221255447716 153262.61955539352493361, 358590.04279610910452902 153261.80183492129435763, 358589.73573043534997851 153260.49396101356251165, 358589.18108752521220595 153259.35755658539710566, 358588.08333262603264302 153258.06595070660114288, 358586.98971318290568888 153256.86346612864872441, 358586.52010194619651884 153255.93054274236783385, 358586.46024485741509125 153255.41835798841202632, 358586.68926277593709528 153254.8786068067420274, 358587.23469770594965667 153254.5683467733906582, 358589.54099518898874521 153254.05416886013699695, 358591.23735631268937141 153253.3264398057362996, 358593.00329958414658904 153252.12894363218219951, 358593.92690376390237361 153251.11601003084797412, 358594.14044869469944388 153250.59297578455880284, 358594.06495487614301965 153249.95900112390518188, 358593.69663364568259567 153249.21455570089165121, 358592.47561529604718089 153247.68318581109633669, 358590.52213345910422504 153245.35517072939546779, 358589.88942302600480616 153244.17391798103926703, 358588.83452282031066716 153240.42593717470299453, 358587.85025272006168962 153238.16413409757660702, 358586.46133308298885822 153235.67020103853428736, 358585.82630412763683125 153235.0024716411717236, 358585.0887676936108619 153234.65942669805372134, 358584.27901683043455705 153234.72622637881431729, 358583.26259539229795337 153235.37032448465470225, 358580.82262264145538211 153237.81669057440012693, 358579.02938080136664212 153238.98980586137622595, 358576.56268542073667049 153240.41532000369625166, 358573.81222478253766894 153242.27624936803476885, 358571.18075373617466539 153243.63028354838024825, 358567.40252959064673632 153245.29982121009379625, 358564.25251108856173232 153247.2299637416144833, 358560.59992170450277627 153249.82661640661535785, 358559.47845257486915216 153250.26426328002708033, 358558.89934022963279858 153250.26198384829331189, 358558.69741999136749655 153250.10769125784281641, 358558.86362227355130017 153249.59962711081607267, 358559.71891700680134818 153248.15288008964853361, 358560.00133311632089317 153247.1801671379362233, 358560.02163601375650615 153245.96314984472701326, 358559.6274222795618698 153243.95809714472852647, 358559.67828337621176615 153243.0667947917827405, 358560.03111003374215215 153242.18029719183687121, 358561.11572014249395579 153241.01524867169791833, 358563.71083027764689177 153238.88294430723180994, 358567.75242438761051744 153236.09232143685221672, 358569.57909171795472503 153234.45011358475312591, 358570.18092520139180124 153233.61963816604111344, 358570.46280208637472242 153232.6815490138833411, 358570.28489643399370834 153231.27624183113221079, 358569.89018932613544166 153229.44346420740475878, 358569.92973450676072389 153228.45787485974142328, 358570.14435943879652768 153227.84079871099675074, 358570.75372952176257968 153227.02978105650981888, 358573.23524248972535133 153224.96017789345933124, 358574.04537901864387095 153224.02069446328096092, 358574.3574430828448385 153223.37253156729275361, 358574.43850277608726174 153222.71991806157166138, 358574.35109165566973388 153222.03873815183760598, 358573.89969349571038038 153220.69912058039335534, 358573.15783630032092333 153219.45973446208517998, 358571.67423209530534223 153217.8521827717195265, 358570.36495251511223614 153216.83787691796896979, 358567.5318339467048645 153215.21742234018165618, 358567.15361495449906215 153214.81650555087253451, 358567.01818325952626765 153214.53087856381898746, 358566.99204545863904059 153214.23718619160354137, 358567.07593449222622439 153213.9476460280129686, 358567.50051859591621906 153213.47708566155051813, 358568.59721057687420398 153213.01152838213602081, 358575.48010682530002668 153210.88682068837806582, 358582.46850764384726062 153208.84032011835370213, 358587.01833011617418379 153207.85946834163041785, 358588.765737934212666 153207.18219322600634769, 358589.98958631372079253 153206.42108257871586829, 358590.99541698041139171 153205.45173555251676589, 358591.48427699255989864 153204.60793272813316435, 358591.63293430698104203 153203.73635534744244069, 358591.42238402005750686 153202.6558980424888432, 358590.99987640103790909 153201.9149685392039828, 358590.31377554283244535 153201.25077060551848263, 358589.61102565127657726 153200.87565450352849439, 358588.669463861733675 153200.72670900187222287, 358587.3106067479820922 153200.98283249681117013, 358584.04264633299317211 153202.25546012347331271, 358583.37682260572910309 153202.37403236026875675, 358582.49672316206851974 153202.25653912615962327, 358581.65042267763055861 153201.70525344792986289, 358580.07829465065151453 153199.87197395286057144, 358574.95777801109943539 153192.69033615395892411, 358572.96112051454838365 153189.67690400633728132, 358571.29511661425931379 153187.6746648225816898, 358570.04052769846748561 153186.61696713388664648, 358568.23397406749427319 153185.5993857539142482, 358565.99283229326829314 153184.64626256289193407, 358564.81213612167630345 153184.45771084632724524, 358563.68824172072345391 153184.67158641316927969, 358562.90855911048129201 153185.03991504164878279, 358561.91449421196011826 153185.81762306770542637, 358559.74859767057932913 153188.36282422830117866, 358554.45626371836988255 153195.36962376633891836, 358549.73672399891074747 153200.98927493597147986, 358547.49697277840459719 153204.17509474570397288, 358545.63670959457522258 153207.15266765176784247, 358544.69736962806200609 153208.14933924912475049, 358544.01074517675442621 153208.55678936647018418, 358543.47138207184616476 153208.61712153820553795, 358543.22943221323657781 153208.4564000820973888, 358542.98875085078179836 153207.91912934981519356, 358542.64839758741436526 153205.42517741495976225, 358542.76054428005591035 153203.92769799800589681, 358543.24495974485762417 153202.21234772569732741, 358544.12103274208493531 153200.53015864710323513, 358546.23001773934811354 153197.72689844737760723, 358548.14080322696827352 153195.62684351863572374, 358550.79299506230745465 153193.03319825435755774, 358552.41792451939545572 153190.86973100737668574, 358553.18330872338265181 153189.31602972303517163, 358553.41215510270558298 153188.17431390756973997, 358553.30898261605761945 153186.62537742720451206, 358552.81774850282818079 153184.42063130647875369, 358551.91286894667427987 153182.08539134787861258, 358550.98105745599605143 153180.4966548245283775, 358550.12417581642512232 153179.56924933014670387, 358549.14529311237856746 153178.99348486395319924, 358548.62966630037408322 153178.86199352756375447, 358547.5101516772992909 153179.00590510811889544, 358546.50981668767053634 153179.59603687009075657, 358545.45278384094126523 153180.72965005174046382, 358543.56726910755969584 153183.26043338974704966, 358542.89565643999958411 153183.82924344978528097, 358542.55508599412860349 153183.94858391175512224, 358541.88325840071775019 153183.87518421036656946, 358541.03169587894808501 153183.37486549158347771, 358537.68477291101589799 153180.53576650936156511, 358532.37642152910120785 153176.75294046138878912, 358530.52296580153051764 153175.83338618109701201, 358529.51847219839692116 153175.53139140270650387, 358528.88118294475134462 153175.52460787876043469, 358528.01498028100468218 153175.86532871425151825, 358526.91205880767665803 153176.68585293623618782, 358526.34457679250044748 153176.80051894712960348, 358525.786229444143828 153176.60218740475829691, 358524.99138105532620102 153175.92224048235220835, 358524.71968021965585649 153175.39641820313408971, 358524.49713281390722841 153173.51381203706841916, 358523.8856974141090177 153171.80178693984635174, 358522.5980454272357747 153169.46408720646286383, 358520.14102730457670987 153165.9401971087208949, 358517.32028288475703448 153162.40313288843026385, 358516.54582278290763497 153161.60261406272184104, 358515.41136946028564125 153160.68945723032811657, 358514.3690690582152456 153160.18036975030554458, 358513.28967061708681285 153160.01968281849985942, 358511.72070079465629533 153160.28245256480295211, 358509.31407984753604978 153161.20993810414802283, 358508.61356447567231953 153161.31710041553014889, 358507.64846630371175706 153161.14861735526937991, 358506.09883118909783661 153160.3394055106327869, 358502.88811425014864653 153158.38948910712497309, 358501.5672492265002802 153157.89782091579400003, 358500.59754787385463715 153157.8073619288043119, 358499.68891685537528247 153158.10835895634954795, 358498.96985788294114172 153158.79858300904743373, 358498.40087596367811784 153160.09487859735963866, 358498.32847048493567854 153161.41185112070525065, 358498.4851609073812142 153163.17687479994492605, 358499.43605133472010493 153167.47719979862449691, 358499.55925867595942691 153169.82075258117401972, 358499.42838727915659547 153174.66646638402016833, 358498.93222906941082329 153177.92718706751475111, 358498.3719620302435942 153179.88790308282477781, 358498.07627472549211234 153180.5095823613810353, 358497.54158737207762897 153181.18710797309176996, 358497.28659559739753604 153181.32690636510960758, 358496.98534439492505044 153181.33804438094375655, 358496.47370652866084129 153181.00687513453885913, 358495.40156151552218944 153179.42946909804595634, 358494.00195711321430281 153177.42452898784540594, 358492.70055586396483704 153176.20213716535363346, 358489.3685332415625453 153174.2197980567580089, 358488.65203478100011125 153173.51587537286104634, 358488.34690004249569029 153172.66542310873046517, 358488.00552486546803266 153171.024792734766379, 358487.334909682511352 153169.58264459209749475, 358486.47576713986927643 153168.47195781045593321, 358485.38348533533280715 153167.65000526729272678, 358483.82277955615427345 153166.84421915526036173, 358483.10158693976700306 153166.28549672936787829, 358482.38263329607434571 153165.26589268347015604, 358481.49665901623666286 153163.84147925692377612, 358480.35963986726710573 153162.75719244021456689, 358479.15783325157826766 153162.06300069845747203, 358478.1027176019269973 153161.79678442905424163, 358476.81571148557122797 153161.81381235423032194, 358475.49135296291206032 153162.14455197053030133, 358474.69978014216758311 153162.60711281182011589, 358474.35220990772359073 153163.12563076644437388, 358474.31462477083550766 153163.75519362336490303, 358474.59586328844306991 153164.70714654604671523, 358474.86837441305397078 153165.19297220115549862, 358475.81763741449685767 153166.24615359649760649, 358478.06309220206458122 153167.93805795552907512, 358478.88516665325732902 153168.85270930646220222, 358479.26869173784507439 153169.59765796322608367, 358479.37531686678994447 153170.16106922039762139, 358479.25658901897259057 153170.70118755707517266, 358479.05223959125578403 153170.91128559177741408, 358476.9805006897659041 153171.3051666603423655, 358473.33593840204412118 153171.8406970533542335, 358471.24793118593515828 153172.48408866458339617, 358469.1162439807667397 153173.47316089126979932, 358468.01790704735321924 153174.01138286327477545, 358467.43954871641471982 153174.01710737112443894, 358467.00245812017237768 153173.70194400695618242, 358465.83150336495600641 153172.32013962330529466, 358464.98893434088677168 153171.77986520936246961, 358463.66375421994598582 153171.50430104020051658, 358461.84402958693681285 153171.64526782702887431, 358456.28759255999466404 153172.78598421777132899, 358453.40730717161204666 153173.07879049435723573, 358451.0790994530543685 153173.17422662873286754, 358450.04968558804830536 153173.42368875106330961, 358449.15573663485702127 153173.95212138706119731, 358448.16812082473188639 153175.00394217856228352, 358447.11902636312879622 153176.23561167303705588, 358446.44009331148117781 153176.61928298452403396, 358445.62618077103979886 153176.74908583710202947, 358444.03535965958144516 153176.49558565829647705, 358440.51435131789185107 153175.65858116035815328, 358439.23910944431554526 153175.48427543934667483, 358437.49073747592046857 153175.55939878290519118, 358435.44187196367420256 153176.10570172092411667, 358432.65924998291302472 153177.31369683024240658, 358431.34684425371233374 153177.85585817153332755, 358430.40340249100700021 153177.94904456631047651, 358429.34455020958557725 153177.72183316206792369, 358427.23985942167928442 153176.70331372617511079, 358426.15401582093909383 153176.46357047918718308, 358425.23375741858035326 153176.65928640187485144, 358424.5315292349550873 153177.0974377294187434, 358423.86352541029918939 153177.78748901339713484, 358422.46465039096074179 153180.05400937871308997, 358421.62544318160507828 153181.4466066668392159, 358421.20405517320614308 153181.9497941235313192, 358420.31289997056592256 153182.68935850926209241, 358418.44375540083274245 153183.50630303419893607, 358416.51990511064650491 153184.10043668485013768, 358411.90067734953481704 153184.94066501257475466, 358405.26316043955739588 153185.46229702705750242, 358401.50703918549697846 153185.77454951743129641, 358388.15880200930405408 153187.59718564798822626, 358384.92680169350933284 153187.67272176372352988, 358378.76970659685321152 153187.71979724860284477, 358371.81991945102345198 153188.1355638433014974, 358368.55941705591976643 153188.58696362219052389, 358365.14164655358763412 153189.23690992087358609, 358363.69448032090440392 153189.26107757445424795, 358362.81473126402124763 153189.07341709255706519, 358361.74585170217324048 153188.49372263584518805, 358360.62601985427318141 153187.80794017791049555, 358360.03976009238976985 153187.5981104095117189, 358359.4381095331045799 153187.57208458322566003, 358358.87379940506070852 153187.77317996590863913, 358358.00104140001349151 153188.58312728494638577, 358356.4811600295943208 153190.79395874304464087, 358355.63317259913310409 153191.58418203669134527, 358355.03776645194739103 153191.83654288417892531, 358354.75207895308267325 153191.86174351879162714, 358354.23993428499670699 153191.75451423670165241, 358353.46360133861890063 153191.20693672064226121, 358352.25311156274983659 153189.8909514935221523, 358351.31305576505837962 153189.26896797184599563, 358349.98457077360944822 153188.86025546147720888, 358348.0766543450881727 153188.66007443598937243, 358345.41950133763020858 153188.79710622312268242, 358340.53125580633059144 153189.29595604934729636, 358338.01296275563072413 153189.19074571592500433, 358332.43407370406202972 153188.24698126106522977, 358324.18089455977315083 153187.34990212810225785, 358321.85678803583141416 153187.39454872760688886, 358319.39097119413781911 153187.67745368578471243, 358317.66341592953540385 153188.15806127426913008, 358312.59222053637495264 153190.14689162484137341, 358309.46762376313563436 153190.99702164094196633, 358303.03854998981114477 153192.20159759110538289, 358298.66368174983654171 153193.33166046033147722, 358291.86479244055226445 153195.26600527815753594, 358280.11942992790136486 153198.2923230723827146, 358274.04024462040979415 153200.00680567056406289, 358265.03694305603858083 153202.2555282527464442, 358261.0243587187724188 153202.68436516489600763, 358254.96809542400296777 153204.49258187069790438, 358243.09116417111363262 153208.71093313820892945, 358234.2746393556590192 153211.62759042269317433, 358229.51392520545050502 153213.59140463505173102, 358226.2735794922336936 153214.98441566870315, 358220.47901549807284027 153218.1722802838194184, 358212.50125438265968114 153221.4249758007354103, 358208.05174792371690273 153223.79328057734528556, 358205.24484715645667166 153225.62009497324470431, 358202.45342529646586627 153227.83282465575030074, 358200.804161123232916 153228.70509607245912775, 358195.72261742444243282 153230.76074555522063747, 358186.50408942718058825 153235.71738208690658212, 358181.30792613548692316 153238.65247311547864228, 358173.09303711901884526 153242.90754242357797921, 358169.05850489652948454 153244.72401625459315255, 358165.48267412325367332 153246.29428687406470999, 358163.26280233380384743 153246.97757025406463072, 358161.7932373087387532 153247.17036146245663986, 358159.74214317667065188 153247.0742613278562203, 358157.82974614447448403 153246.69512379716616124, 358156.20565892895683646 153246.01006157603114843, 358153.95959827536717057 153244.5988307140651159, 358151.56718210759572685 153242.60676888219313696, 358149.19828732626046985 153240.23344450484728441, 358144.23034904815722257 153234.24629981152247638, 358139.16998512233840302 153227.61605804302962497, 358136.66284409374929965 153225.15398138220189139, 358127.6572483399650082 153216.1885951473377645, 358122.21036800241563469 153210.78337490017293021, 358118.59050205163657665 153207.12928415439091623, 358114.06325059832306579 153202.86589239106979221, 358109.45380126679083332 153199.06713579612551257, 358107.16128174948971719 153197.57945835724240169, 358104.06154429476009682 153195.73678522033151239, 358103.19368396094068885 153195.45525900955544785, 358102.61585807154187933 153195.42776427289936692, 358101.80566151888342574 153195.62067054642830044, 358100.68786811834434047 153196.28862923593260348, 358098.6475534763885662 153197.60579562996281311, 358097.49054365919437259 153198.07990676595363766, 358096.04023216164205223 153198.25716029963223264, 358092.46189244475681335 153198.07862817356362939, 358091.21324655937496573 153198.22867395431967452, 358089.71991004334995523 153198.81616183562437072, 358087.65464628487825394 153200.02975172532023862, 358085.67420992441475391 153201.70801636279793456, 358083.5053703059675172 153203.94986852852161974, 358082.20310378214344382 153205.73997728450922295, 358081.27725164074217901 153207.65624127554474398, 358080.41289268690161407 153210.51554420916363597, 358080.24066551204305142 153212.21864984190324321, 358080.29980503930710256 153215.77478594286367297, 358081.07079349050763994 153219.70602228160714731, 358081.5079082491574809 153221.01973536447621882, 358082.43793881655437872 153222.84284748235950246, 358083.88812630495522171 153224.77072500297799706, 358085.78112795774359256 153226.67449141462566331, 358087.62315846415003762 153228.12108039547456428, 358089.26252738974289969 153228.95009887323249131, 358091.01683915534522384 153229.53242000204045326, 358092.99187330738641322 153229.78099782025674358, 358094.28802951669786125 153229.65580025233794004, 358096.07193934998940676 153229.15318368491716683, 358101.00413008069153875 153226.55430741852615029, 358103.12039672967512161 153225.49786002188920975, 358103.96361895155860111 153225.30756137974094599, 358104.91966548713389784 153225.47862524871015921, 358106.26271228544646874 153226.1020701682427898, 358107.92936260462738574 153227.36274291062727571, 358108.67485713236965239 153227.90992212673882023, 358147.76506179443094879 153265.21757895563496277, 358147.92194055404979736 153265.53757292154477909, 358130.46136495686369017 153289.54021015955368057, 358126.76761207729578018 153299.25951399485347793, 358126.54813853837549686 153300.57892760931281373, 358122.55071171291638166 153301.25016400980530307, 358133.45281508873449638 153378.20420306996675208, 358209.40963838930474594 153406.09461312490748242, 358192.67122763115912676 153504.23275113990530372, 358179.13701572013087571 153584.8598274162504822, 358173.40132803271990269 153617.63292996550444514, 358168.58012187120039016 153646.79130365327000618, 358144.67486024997197092 153643.89881843625335023, 358139.22702928457874805 153688.71659549180185422, 358134.8252818692708388 153726.57979102776153013, 358050.00422696524765342 153719.95292148715816438, 357968.90680156723828986 153713.38268478325335309, 357956.40838037664070725 153712.287921363778878, 357956.33067933260463178 153711.82706851622788236, 357956.34710561361862347 153708.09549057850381359, 357956.12790920399129391 153707.74416219629347324, 357953.46613857900956646 153707.31383244239259511, 357897.74908513244008645 153702.87079298461321741, 357734.92940200760494918 153689.51065494754584506, 357716.32672269892646 153687.98499173630261794, 357715.49921347532654181 153689.64000089367618784, 357714.58538689429406077 153693.07439212710596621, 357713.91152160166529939 153693.25032918795477599, 357712.81693053687922657 153693.19723166694166139, 357706.5724309038487263 153692.11010998126585037, 357706.31594704301096499 153691.93710208433913067, 357706.18492071854416281 153691.57644273294135928, 357707.4247564849210903 153669.01368257572175935, 357708.77625896339304745 153635.94616220687748864, 357709.73519339470658451 153608.2035407496150583, 357709.61515459965448827 153605.99625212838873267, 357708.64270236232550815 153601.28134340938413516, 357708.48153414257103577 153600.7318285190849565, 357708.39889575104461983 153600.20792732329573482, 357708.35489339625928551 153599.76165523153031245, 357708.59103424998465925 153590.53881794266635552, 357708.60830454993993044 153590.12527963030152023, 357708.57235162233700976 153589.71807119896402583, 357708.49606538040097803 153589.27963809948414564, 357708.18024329131003469 153588.61289157712599263, 357697.46106030617374927 153572.11871901137055829, 357684.78834584093419835 153552.58507222245680168, 357673.67683094524545595 153534.99371996935224161, 357662.75603920529829338 153518.31948637001914904, 357650.75165904097957537 153499.59560091560706496, 357638.83256561402231455 153481.06072458118433133, 357625.47877902060281485 153460.46705485146958381, 357624.14557035709731281 153458.38647705351468176, 357624.03266604011878371 153457.67408618936315179, 357624.00430205499287695 153457.14123441849369556, 357624.56074359320336953 153433.82366479915799573, 357624.73617334064329043 153408.74361780262552202, 357625.26142109517240897 153399.72772342181997374, 357625.45521440578158945 153398.58583391230786219, 357626.1135369292460382 153397.2291602959157899, 357642.26946265588048846 153376.3371427011443302, 357658.73542672139592469 153354.79896734684007242, 357678.9849989420035854 153328.45590736792655662, 357693.43345161789329723 153309.39258413447532803, 357704.50111944484524429 153294.59403979452326894, 357742.5751295248628594 153245.37036623217863962, 357761.45631426677573472 153220.96059297322062775, 357791.29232219472760335 153182.96113111061276868, 357795.06290344439912587 153183.98491001932416111, 357806.6238317260867916 153192.64450589090120047, 357862.43829319631913677 153170.00587905902648345, 357878.90179313818225637 153181.67117786325979978, 357883.09352778294123709 153184.8453049625386484, 357883.9315102354157716 153184.66475131898187101, 357885.88482604874297976 153182.69382815266726539, 357892.98741649300791323 153171.06668469891883433, 357894.53050137730315328 153171.14461556938476861, 357971.27538908086717129 153213.57771992712514475, 357969.84527230262756348 153220.61160629941150546, 357969.88474505406338722 153221.89212817151565105, 357970.09529272001236677 153223.32794891111552715, 357973.91164444712921977 153230.26868815702619031, 357974.6844866398605518 153230.94052475679200143, 357976.01878724945709109 153231.71342440787702799, 357978.67361560428980738 153232.49474636279046535, 357981.27327691856771708 153232.72964726178906858, 357986.79280762083362788 153232.53465523134218529, 357989.22781005827710032 153232.24640579475089908, 357991.25025393930263817 153231.62216868053656071, 357993.05352144618518651 153230.6547867120243609, 357995.0525584066635929 153229.14070925035048276, 357999.26236669416539371 153221.24104792409343645, 357999.87885150464717299 153219.72629980091005564, 358000.61316743562929332 153217.42281467228895053, 358000.90232924238080159 153215.41653239348670468, 358000.73110913846176118 153209.71024713775841519, 358000.27922536345431581 153207.39113212190568447, 357999.55369651783257723 153205.2906853657332249, 357996.60293470090255141 153201.49703140463680029, 357974.72134087287122384 153190.7972562134382315, 357911.75659206870477647 153156.63194870442384854, 357868.36214929138077423 153133.21265547472285107, 357866.1370471459813416 153130.80798819102346897, 357861.30766645353287458 153115.02083951490931213, 357858.97492834576405585 153105.76954679389018565, 357858.84196064696880057 153104.0601550746941939, 357859.01456347428029403 153102.2327750280383043, 357859.74826549831777811 153100.21130663674557582, 357869.22123687982093543 153080.19641446135938168, 357876.9842437234474346 153067.15978137025376782, 357888.00843654398340732 153058.69857575808418915, 357898.41246193449478596 153048.73324464284814894, 357904.46107283484889194 153044.67652776464819908, 357907.79786487843375653 153042.72905817918945104, 357909.80373450956540182 153041.17959414882352576, 357913.79626717889914289 153037.59732623188756406, 357920.31558962457347661 153031.16918167931726202, 357923.71072991448454559 153027.39296773768728599, 357926.50362150778528303 153023.5637933713151142, 357930.16759083874057978 153019.49377139686839655, 357932.35566099878633395 153017.48554540012264624, 357933.35165140684694052 153016.95817175990669057, 357934.40564121206989512 153016.83799451129743829, 357935.53311822842806578 153017.19098507886519656, 357936.90538582461886108 153018.01653265737695619, 357938.56483627716079354 153019.19026675209170207, 357939.89490985206793994 153019.7700427831732668, 357944.53680936258751899 153020.99444716126890853, 357945.45967439305968583 153020.97383082332089543, 357946.54825303924735636 153020.61644852696917951, 357948.11762625479605049 153019.83208497479790822, 357951.37575936620123684 153019.05969096161425114, 357952.73763080209027976 153018.15038161020493135, 357954.61976347176823765 153016.73752342158695683, 357955.14262113388394937 153016.05633597978157923, 357955.53150121844373643 153014.96946613391628489, 357955.71172695769928396 153012.25087368319509551, 357955.59304743976099417 153009.52614829945378006, 357955.33314565569162369 153007.35797857388388366, 357955.06802877236623317 153006.30827315693022683, 357955.19700831768568605 153005.80643586651422083, 357955.87277024274226278 153004.88332073780475184, 357957.09467010182561353 153003.52121435984736308, 357957.60610607895068824 153002.60784423357108608, 357958.29304824362043291 153001.01075934764230624, 357958.57854664168553427 153000.70524810173083097, 357959.05872531840577722 153000.56077188270865008, 357961.11918348830658942 153001.19115530763519928, 357965.01865888410247862 153002.4157020624843426, 357965.91105029970640317 153002.51743931882083416, 357966.84117179783061147 153002.27871844079345465, 357967.50108249648474157 153001.85195924981962889, 357967.99916087440215051 153001.20448071009013802, 357968.3316887958208099 153000.49394606181886047, 357968.39579386834520847 152999.67764281941344962, 357968.55138872173847631 152999.45948464929824695, 357969.0752477120840922 152999.42203719826648012, 357969.65248414844973013 152999.72672392864478752, 357971.27971346449339762 153001.26286765845725313, 357972.00359468732494861 153001.73555592726916075, 357972.67523911478929222 153001.91900200751842931, 357973.86575769423507154 153001.82790344045497477, 357975.42317889543483034 153001.44385271106148139, 357976.48962522367946804 153000.79780590557493269, 357977.21328993892529979 153000.38382306916173548, 357977.49852235650178045 153000.32741352840093896, 357978.27933708968339488 153000.4541210868046619, 357979.44179303152486682 153001.21376569929998368, 357981.6236485312692821 153002.72708903951570392, 357982.37932621064828709 153002.95919948793016374, 357983.96185469394549727 153002.8306061964831315, 357985.04384097084403038 153002.39917456707917154, 357986.76725069608073682 153001.02363166428403929, 357988.28758241783361882 152999.4933019905583933, 357989.0587243638583459 152998.30311672657262534, 357989.37928061583079398 152997.22586022410541773, 357989.27416823792736977 152996.67747997888363898, 357988.84802710078656673 152996.37098233180586249, 357988.10713319631759077 152996.15012140688486397, 357987.87824728281702846 152995.94146456988528371, 357987.80001300701405853 152995.69752844976028427, 357988.28251235501375049 152994.9289321296964772, 357990.7064969083876349 152992.28388874680968001, 357991.18506531557068229 152992.02154008485376835, 357993.02919037512037903 152991.64111858076648787, 357993.52880852739326656 152991.33368343324400485, 357994.04301725723780692 152990.63565863686380908, 357994.562</t>
  </si>
  <si>
    <t>05491744913161 152989.39829091081628576, 357994.63018878444563597 152988.53339631750714034, 357994.4177564971614629 152986.75313343940069899, 357994.60102460358757526 152985.67659641656791791, 357995.1754318563034758 152984.38216061174171045, 357995.75572972896043211 152983.77967317652655765, 357996.90496577450539917 152982.94197547557996586, 357997.69774027797393501 152981.92032819683663547, 357998.55104710930027068 152979.86824966984568164, 357999.52752955153118819 152976.71515065175481141, 358000.61522154486738145 152972.64387498679570854, 358001.29099137429147959 152971.11952925438527018, 358002.04803499404806644 152969.63387976202648133, 358002.42486295034177601 152967.79255647561512887, 358003.42204693454550579 152960.84597598173422739, 358003.77855874144006521 152959.97965019277762622, 358004.13026218977756798 152959.59959792526206002, 358004.7643316020257771 152959.29698643932351843, 358005.5867409179918468 152959.3123273093951866, 358010.41635792749002576 152960.45326998928794637, 358012.82254889374598861 152961.25148807727964595, 358014.05078999605029821 152961.42110076936660334, 358015.27039547194726765 152961.27750526875024661, 358016.66241328715113923 152960.75198566593462601, 358017.95042772917076945 152959.93311814207118005, 358019.29906953196041286 152958.62770601344527677, 358020.85138622997328639 152956.90467790729599074, 358021.31042410188820213 152956.26060758758103475, 358021.79443163750693202 152956.07089784101117402, 358022.62952031753957272 152956.18877683323808014, 358024.22202107973862439 152956.94995677302358672, 358026.23772472585551441 152957.35818974184803665, 358026.79752586485119537 152957.33857074979459867, 358027.10050082404632121 152957.10435387585312128, 358027.02454361092532054 152956.84467314527137205, 358026.39762626599986106 152956.27701691730180755, 358024.6863028111984022 152954.94912847102386877, 358023.90971344587160274 152954.04911720560630783, 358023.49827434273902327 152953.01150615978986025, 358023.36192106700036675 152952.02943663555197418, 358023.51981776719912887 152950.98288029344985262, 358024.00067905196920037 152949.94288227159995586, 358025.39770889875944704 152947.5196486531640403, 358025.4720634794794023 152947.25607672659680247, 358025.42121215153019875 152946.98290275235194713, 358024.99602442095056176 152946.69338723295368254, 358023.21998382406309247 152946.25551010569324717, 358022.73077418946195394 152945.84781070018652827, 358022.72261636314215139 152945.56123125058365986, 358023.70622528635431081 152944.34541872830595821, 358025.08125291706528515 152942.92911363660823554, 358025.61756866908399388 152941.92517914995551109, 358025.84034476615488529 152940.78825815417803824, 358025.75695890642236918 152938.89657641295343637, 358025.00256315106526017 152933.63483808096498251, 358024.74345942633226514 152930.97628299513598904, 358024.48560174641897902 152930.16069366672309116, 358023.8456172306323424 152929.23779123579151928, 358022.47021067596506327 152927.92757939995499328, 358021.56467887479811907 152927.32616593199782073, 358020.8522452658507973 152926.93359711830271408, 358020.68949403334408998 152926.70120888348901644, 358020.61389262415468693 152926.13770848291460425, 358020.87983387178974226 152924.69705930724740028, 358021.36186535144224763 152922.29667986166896299, 358021.54773892817320302 152920.25745402189204469, 358021.39357998804189265 152919.30674651521258056, 358020.8671529752900824 152918.36578453407855704, 358017.4945758844842203 152914.69570778380148113, 358016.85140842362307012 152914.14140581927495077, 358016.50947647046996281 152914.08082836813991889, 358015.81715770106529817 152914.43017283175140619, 358015.41880657203728333 152914.53908742952626199, 358014.62656407873146236 152914.37720787193393335, 358013.99335202039219439 152914.01850056753028184, 358011.13443984795594588 152910.8730104262358509, 358010.66876312636304647 152910.15513365488732234, 358010.69027698470745236 152909.73557046707719564, 358011.55839308514259756 152908.69310791400494054, 358011.69382717611733824 152908.37860336399171501, 358011.61143951187841594 152907.84108477010158822, 358011.28133834071923047 152907.38001061143586412, 358008.38203891052398831 152904.87493945000460371, 358007.34988634352339432 152903.89884262293344364, 358006.51857492455746979 152903.55026144441217184, 358005.67497477633878589 152903.60828165168641135, 358004.03761486988514662 152904.18784504861105233, 358003.4887173839379102 152904.26199260196881369, 358002.43547595257405192 152903.95071674435166642, 358001.32714518415741622 152903.28545064618811011, 357999.43823234818410128 152901.52900546853197739, 357998.52484795299824327 152900.22494669019943103, 357997.11629100464051589 152897.21158163511427119, 357995.99855341482907534 152894.06244436727138236, 357992.84599339216947556 152884.43587848107563332, 357991.26020771393086761 152878.91465944470837712, 357990.46053482999559492 152875.67703171086031944, 357990.36298192711547017 152874.25014142086729407, 357990.50942112680058926 152872.81946098711341619, 357991.06807384011335671 152870.90057053830241784, 357991.87186306552030146 152869.22583837411366403, 357992.77986470411997288 152868.04732848017010838, 357993.71287507330998778 152866.91150891891447827, 357993.75991035677725449 152866.66441160766407847, 357994.7444430363830179 152866.15682821639347821, 357997.05142615595832467 152865.37028246611589566, 357998.57718103926163167 152864.51540978031698614, 358000.05559519003145397 152863.43037367222132161, 358000.81464055716060102 152862.54706390184583142, 358001.39840032102074474 152861.26305651594884694, 358001.71682553848950192 152859.45020554127404466, 358001.84205417131306604 152857.48493778420379385, 358001.5702051330008544 152853.2562188312294893, 358001.66804667178075761 152852.01858126616571099, 358001.90182476444169879 152851.88325721892761067, 358002.47299528727307916 152852.2409220403060317, 358003.12236527085769922 152853.24112432094989344, 358003.99364260182483122 152855.40788690175395459, 358005.11764438322279602 152858.58673525491030887, 358005.77130519680213183 152859.73059474059846252, 358006.20311626768670976 152860.10020555532537401, 358006.45964647107757628 152860.17831128905527294, 358006.97337707824772224 152860.05336149083450437, 358010.25726908247452229 152858.03521371464012191, 358011.24533965100999922 152857.05118264968041331, 358012.10915934684453532 152855.58469211205374449, 358013.25327765406109393 152853.39836789038963616, 358014.11743353289784864 152852.30507557728560641, 358014.89170219859806821 152851.66312788764480501, 358015.6664288816973567 152851.39444010722218081, 358016.27748620399506763 152851.45672693086089566, 358017.03158303530653939 152851.91997794964117929, 358017.59906499437056482 152852.61295775172766298, 358018.62652381282532588 152854.72547599644167349, 358019.58359414723236114 152856.698404221679084, 358020.33362771500833333 152857.86576789384707808, 358021.08111488446593285 152858.61332617053994909, 358021.62539834529161453 152858.81519032764481381, 358022.2477575441589579 152858.81548680283594877, 358023.63233168644364923 152858.41096991108497605, 358026.76856376486830413 152856.91777269082376733, 358027.94430022744927555 152856.66824658529367298, 358028.86977785278577358 152856.71152195578906685, 358029.67883298092056066 152856.99208259972510859, 358030.74082773725967854 152857.71537787251872942, 358031.55437913350760937 152858.66137573792366311, 358032.02093891857657582 152858.84740142314694822, 358032.62369479681365192 152858.67636080697411671, 358035.69727521005552262 152856.86382313695503399, 358037.22314627806190401 152855.45944636757485569, 358040.09820079489145428 152852.60437530232593417, 358043.85002329078270122 152849.21260242641437799, 358046.14538979507051408 152847.6455286280834116, 358048.5150011342484504 152846.42429626686498523, 358053.12110460363328457 152844.27301904954947531, 358058.24619342165533453 152841.78820432454813272, 358060.09064480580855161 152840.46126575104426593, 358062.42461422213818878 152838.17077036359114572, 358064.92294552002567798 152835.70423747302265838, 358066.42086662258952856 152834.63853551517240703, 358068.27675854129483923 152833.74805765884229913, 358071.31942622672067955 152832.63540687022032216, 358073.01612509612459689 152831.64391932892613113, 358074.30418080592062324 152830.46187061438104138, 358075.42127178783994168 152828.8821382267633453, 358076.39029432064853609 152826.90569139551371336, 358077.51041076832916588 152823.36124158307211474, 358077.98534354532603174 152822.57917201152304187, 358078.732387485797517 152822.09385416546138003, 358079.77585576556157321 152821.79365192929981276, 358081.2423721345840022 152821.85684875852894038, 358086.49797940370626748 152822.85737999354023486, 358090.12431728316005319 152823.47701187443453819, 358092.06914370768936351 152823.48873211303725839, 358094.04199477715883404 152823.14681575581198558, 358096.44282184459734708 152822.36434121034108102, 358097.81966327520785853 152821.55135186976986006, 358098.82819635275518522 152820.60320958815282211, 358099.86717164795845747 152819.07395835121860728, 358101.89438774308655411 152814.65414355084067211, 358103.01079760154243559 152813.05181192711461335, 358104.63800344371702522 152811.22729294322198257, 358105.1160940972622484 152810.38758935529040173, 358105.19016859482508153 152809.53151831252034754, 358104.69319812662433833 152807.31355383968912065, 358104.07814775576116517 152805.64053526526549831, 358103.36304854287300259 152804.58278265286935493, 358102.20387406065128744 152803.60605198336998001, 358101.00885909528005868 152802.82364928111201152, 358100.65138724423013628 152802.43828702718019485, 358100.54636898700846359 152802.18920952669577673, 358100.61682023323373869 152801.91236597567331046, 358101.19999421504326165 152801.41884094465058297, 358102.30884563503786922 152801.04971196909900755, 358103.37094584293663502 152801.02985126827843487, 358105.75630851089954376 152801.31485792901366949, 358107.03962489636614919 152801.22941307153087109, 358107.89565221243537962 152800.95734460093080997, 358108.53411716065602377 152800.54489061108324677, 358109.12211514031514525 152799.61089430568972602, 358109.40188285463955253 152798.7159712104476057, 358109.27401295368326828 152798.16326354537159204, 358108.76360265171388164 152797.46372870000777766, 358106.97850789967924356 152796.07440266472985968, 358105.97869343182537705 152794.88374635658692569, 358105.08065525343408808 152793.06207674083998427, 358104.46532010775990784 152791.49507365335011855, 358104.52450053783832118 152790.74775439273798838, 358104.67965838522650301 152790.49478427571011707, 358105.16649982059607282 152790.21446120925247669, 358107.93655835173558444 152789.48005878616822883, 358109.50449031253810972 152789.02124976378399879, 358110.65628845331957564 152788.95511837251251563, 358111.50071863806806505 152789.20806881756288931, 358113.51536577066872269 152790.23193925869418308, 358116.93924279068596661 152791.52770094486186281, 358118.65499076806008816 152791.93229933764087036, 358119.79824150126660243 152792.04927316104294732, 358120.69678594963625073 152791.83586049231234938, 358122.49824619817081839 152790.86346076015615836, 358123.54900318203726783 152789.99601891048951074, 358124.93412789067951962 152788.31856893305666745, 358126.58069145132321864 152785.8212200368870981, 358128.10637116944417357 152782.97437702625757083, 358128.35907491558464244 152781.94685879489406943, 358128.30914361390750855 152781.03648870933102444, 358128.11003482039086521 152780.28207892569480464, 358127.25833642779616639 152778.84220366080990061, 358124.39197057310957462 152775.13422492146492004, 358123.23268846597056836 152774.05666774389101192, 358122.19830076058860868 152773.50395563460187986, 358121.24478186311898753 152773.25467464671237394, 358116.46294121467508376 152773.12534562562359497, 358109.70179521036334336 152772.66100493946578354, 358107.83040903275832534 152772.28744722658302635, 358106.85766558558680117 152771.8521132452879101, 358106.617013614915777 152771.67606998479459435, 358106.43811371363699436 152771.31431673461338505, 358106.62864226184319705 152770.78982427186565474, 358107.30119150632526726 152770.22901897085830569, 358108.6202399549074471 152769.76292207330698147, 358109.99764082278124988 152769.32734583021374419, 358111.1413254631916061 152768.70873792644124478, 358111.97002018091734499 152767.94180784368654713, 358112.54236176738049835 152767.09799432120053098, 358113.19644642306957394 152765.55021142348414287, 358113.8542783404700458 152762.97000381635734811, 358114.02222550299484283 152761.31670949753606692, 358113.85093327309004962 152759.43039054033579305, 358113.36154899140819907 152757.93174219934735447, 358112.76558325404766947 152757.06023581558838487, 358111.80107388983014971 152756.16191289515700191, 358110.77841321856249124 152755.62110684247454628, 358109.63857469207141548 152755.38329326920211315, 358108.56411799922352657 152755.2236697506159544, 358108.16729143389966339 152754.90467704238835722, 358106.71696145564783365 152751.92817266547353938, 358105.65521389024797827 152749.42970628454349935, 358104.67867174360435456 152748.01778870244743302, 358103.81880010716849938 152747.29794488823972642, 358101.60553199326386675 152745.85023721517063677, 358100.39175150194205344 152745.5118393991724588, 358099.53640504670329392 152745.56180102640064433, 358098.69993033778155223 152745.96642717235954478, 358098.19764721376122907 152746.36734682053793222, 358097.78477110061794519 152747.09848868643166497, 358097.0028967394027859 152749.03208259656094015, 358096.13478542619850487 152750.51418579189339653, 358094.77301872870884836 152751.87980859656818211, 358093.57045505568385124 152752.78148584463633597, 358090.39163885579910129 152754.54763556167017668, 358088.10409345105290413 152755.96702124085277319, 358084.90539588703541085 152757.42173868895042688, 358083.50467649044003338 152757.73292185511672869, 358080.00736044388031587 152757.96139749675057828, 358076.20611914235632867 152758.62677548837382346, 358071.13702349195955321 152760.15857305278768763, 358066.54176171775907278 152761.00612908398034051, 358061.43352682323893532 152762.40203456825111061, 358060.68631802790332586 152762.39415321429260075, 358060.18862303940113634 152762.15710119711002335, 358059.92706281365826726 152761.72855278954375535, 358059.97049007110763341 152761.16424173593986779, 358060.3793651137384586 152760.47613403870491311, 358066.17343768419232219 152754.9018461765954271, 358066.59305894200224429 152754.3732449286035262, 358067.03652207367122173 152753.41135140910046175, 358067.01339794555678964 152752.5136955042835325, 358066.0608327086083591 152748.70778448833152652, 358066.04581407125806436 152747.31171862059272826, 358066.34977276169229299 152745.50966567866271362, 358066.93711329932557419 152744.05877265892922878, 358067.87159343017265201 152742.70182703499449417, 358068.3346308832988143 152742.30871168372686952, 358068.89417473250068724 152742.1448447786970064, 358069.77033008693251759 152742.36729651718633249, 358072.10462716710753739 152743.4133423394523561, 358073.29025717085460201 152743.70225540135288611, 358074.25939337915042415 152743.62440313643310219, 358076.90085889492183924 152742.71469973115017638, 358078.85107972356490791 152741.80447832553181797, 358079.93210305261891335 152741.07648734626127407, 358080.86250746983569115 152740.0223046459723264, 358083.86213327560108155 152733.93843092711176723, 358085.27898021240253001 152731.6436030074255541, 358086.70780630694935098 152729.87311773805413395, 358087.81623203359777108 152728.83051053615054116, 358089.34195220837136731 152727.98259929427877069, 358091.63677949027623981 152726.79281066457042471, 358092.14708355203038082 152726.38771722774254158, 358092.72726637008599937 152725.6491658182349056, 358093.20163251028861851 152724.6379600518848747, 358093.27572612231597304 152723.77804172079777345, 358092.95677786093438044 152722.4158795895637013, 358091.98104364366736263 152719.87521588004892692, 358091.87199218693422154 152719.11264470848254859, 358092.05126125039532781 152718.55597342527471483, 358092.46716264786664397 152718.22210467263357714, 358093.08942042430862784 152718.12035317037953064, 358094.01616849203128368 152718.36186680104583502, 358095.36530849174596369 152718.8412780649960041, 358095.8797327633947134 152718.73642354557523504, 358096.55255463958019391 152718.20664295181632042, 358097.22147522284649312 152717.2226068833260797, 358097.91038756159832701 152715.58553073817165568, 358098.09014376800041646 152714.85780580912251025, 358098.01932747173123062 152714.28993224166333675, 358097.5761640832060948 152713.58853450661990792, 358095.07506124046631157 152710.32000382663682103, 358093.69415274169296026 152708.22758478141622618, 358093.3600077066803351 152707.32856006425572559, 358093.59776016033720225 152704.08371171867474914, 358093.50101991574047133 152701.96765441441675648, 358092.94455451989779249 152700.11941411648876965, 358091.66926458349917084 152697.54385055607417598, 358088.8105391594581306 152692.59839511418249458, 358087.58125666168052703 152690.01841986080398783, 358087.44079434580635279 152689.33349468163214624, 358087.53516427119029686 152689.07301500189350918, 358087.81905820773681626 152689.08902727311942726, 358088.62392054370138794 152689.7692676714505069, 358092.27691240055719391 152694.11611231666756794, 358095.08067080529872328 152697.60606497485423461, 358096.55542766978032887 152699.06523262232076377, 358099.42639869777485728 152701.2874095598817803, 358100.41056837106589228 152701.758220870338846, 358101.08754282910376787 152701.92605951789300889, 358102.42550877487519756 152701.96455324458656833, 358104.4724037628620863 152701.56816555198747665, 358107.44108799210516736 152700.60800240508979186, 358112.14080516208196059 152699.03313923475798219, 358115.1753329235361889 152698.18103148217778653, 358118.05835950176697224 152696.89805422822246328, 358120.49034130806103349 152695.50180164282210171, 358122.59964773349929601 152693.83297288964968175, 358123.89508592867059633 152692.44423999759601429, 358124.97707621206063777 152690.76368942070985213, 358126.13301787542877719 152688.1415696467156522, 358127.35956505534704775 152685.04034440190298483, 358128.99344393028877676 152681.87849426583852619, 358129.58164870203472674 152680.78064903273480013, 358129.72127689822809771 152679.79696415923535824, 358129.50755671027582139 152677.87079926917795092, 358128.38004316983278841 152673.15590945119038224, 358127.89884491090197116 152669.64957632019650191, 358127.76243673101998866 152666.3041722453199327, 358127.47499492787756026 152665.51829832990188152, 358127.07778551429510117 152665.11692079424392432, 358126.4674070340115577 152664.91857430833624676, 358125.62337950378423557 152665.14789297239622101, 358122.39008630026364699 152667.48984118952648714, 358121.58379339141538367 152667.78163918165955693, 358121.29686444404069334 152667.7741615247214213, 358121.03938434086740017 152667.64163804362760857, 358120.84186782094184309 152667.31466268101939932, 358120.5730843257624656 152666.24087743100244552, 358120.38671597908250988 152666.05405146285193041, 358120.10984395164996386 152666.03825744811911136, 358119.60772600385826081 152666.28369465976720676, 358118.89637022936949506 152667.0335612329072319, 358115.55720736749935895 152671.67132191162090749, 358113.82914441416505724 152674.28539589059073478, 358113.20633417600765824 152674.86501463613240048, 358112.38954956899397075 152675.28897604701342061, 358111.54127987520769238 152675.32816372794331983, 358110.66241228801663965 152675.00059765251353383, 358110.30448541138321161 152674.58402658766135573, 358110.27775186102371663 152673.96910508087603375, 358110.98171945079229772 152671.5300763652776368, 358112.11894415854476392 152669.04850660241208971, 358113.48008552385726944 152666.96372439176775515, 358115.13049995113397017 152664.97962380695389584, 358117.22353196633048356 152662.52126648736884817, 358118.04830155218951404 152661.09677984856534749, 358118.40664317680057138 152659.79027295688865706, 358118.885859566682484 152657.43989509058883414, 358119.38377788499929011 152656.34715666703414172, 358120.60965043574105948 152654.58048298308858648, 358121.2677096335683018 152653.04389556491514668, 358121.41976699192309752 152652.0905021900543943, 358121.22140423313248903 152651.05193910514935851, 358120.94167646538699046 152650.53145130089251325, 358120.44738487806171179 152650.12635264790151268, 358119.8557690205052495 152650.14544666494475678, 358116.98452026327140629 152650.98957530839834362, 358112.05132130009587854 152651.67355003696866333, 358111.02825786999892443 152651.65403257688740268, 358109.872796225536149 152651.29168124281568453, 358108.92693383229197934 152650.71962445613462478, 358107.12275926454458386 152648.62564302620012313, 358106.46049693843815476 152648.11625424068188295, 358105.59319779078941792 152647.75894393469206989, 358100.90977469587232918 152646.91290479758754373, 358099.12393951375270262 152646.7611517051118426, 358097.85903123579919338 152646.87807843671180308, 358096.96423754969146103 152647.29444438795326278, 358093.81240753817837685 152649.51478194445371628, 358092.15079008578322828 152650.45184865186456591, 358088.34167687629815191 152651.97271245741285384, 358085.95328477234579623 152652.73540187225444242, 358084.28424701298354194 152653.04225390043575317, 358083.20613887289073318 152653.01470592629630119, 358082.19073188083712012 152652.66019861417589709, 358080.80186896026134491 152651.6723066124250181, 358080.02031040203291923 152651.37643272522836924, 358079.0471560510341078 152651.25597191310953349, 358075.95089688163716346 152651.44522721442626789, 358075.35211224615341052 152651.37115425337105989, 358075.15318709658458829 152651.21632720122579485, 358075.3476703679189086 152650.69478580623399466, 358075.91637950460426509 152650.06488107144832611, 358078.76778218185063452 152648.21685172646539286, 358079.39851756813004613 152647.4931481740786694, 358079.5618320251815021 152646.97627574758371338, 358079.45273095241282135 152646.17468084709253162, 358078.29848705913173035 152643.20624971104552969, 358077.80064887343905866 152640.42778389237355441, 358077.16712321771774441 152635.17525944393128157, 358076.82960105093661696 152632.18708654178772122, 358076.57283132855081931 152631.31250940490281209, 358076.28073063434567302 152630.86060216889018193, 358075.98101906385272741 152630.68560778122628108, 358075.47988529450958595 152630.78277282288763672, 358073.7129159210016951 152631.53763166576391086, 358073.46063254727050662 152631.59976308210752904, 358073.11407333333045244 152631.5608423677040264, 358073.1056202471954748 152631.28446005948353559, 358074.386687487072777 152629.05515396466944367, 358077.60470714030088857 152624.27889359375694767, 358078.63232822029385716 152622.25907413969980553, 358079.80345270223915577 152618.88282009429531172, 358080.34864939074032009 152616.38052492367569357, 358080.59821498533710837 152612.84876929572783411, 358080.71690893149934709 152604.49485131911933422, 358080.60743273643311113 152602.65470421744976193, 358080.08306744985748082 152600.30915087764151394, 358079.60091344465035945 152599.60114634211640805, 358078.91234272619476542 152599.30952281755162403, 358078.36371569137554616 152599.37841992580797523, 358077.37860909686423838 152600.01326993107795715, 358076.15295783802866936 152601.00130677752895281, 358073.70921582716982812 152603.84875983576057479, 358072.22286643524421379 152605.03097974124830216, 358071.45320404577068985 152605.34952585148857906, 358070.86885679420083761 152605.39283974393038079, 358070.06037256686249748 152605.20590192440431565, 358069.65524265053682029 152604.89871537586441264, 358068.69077077123802155 152603.03824065224034712, 358068.28211863001342863 152602.5679805864347145, 358067.80362275044899434 152602.32626102329231799, 358067.29067357123130932 152602.30684624711284414, 358066.49707686412148178 152602.57544010062702, 358065.1391263785189949 152603.28647664905292913, 358063.48931156692560762 152603.7919620856991969, 358060.94029473233968019 152604.42236717510968447, 358058.71126683230977505 152605.22731819096952677, 358056.82761670008767396 152606.06318388652289286, 358055.89779378700768575 152606.32773915037978441, 358054.94454675843007863 152606.26875271648168564, 358054.11604046047432348 152605.87200184626271948, 358053.18312004080507904 152604.94598901836434379, 358052.37702011817600578 152603.51018896052846685, 358051.45965209126006812 152600.91155629890272394, 358051.13684126536827534 152599.23419458756688982, 358051.1375534029211849 152598.2470074092852883, 358051.37891897687222809 152596.8848320780089125, 358051.94650513550732285 152595.90474840573733672, 358052.85017828806303442 152594.9082651489879936, 358053.88103646296076477 152594.3325145824928768, 358056.67410894308704883 152593.55095852300291881, 358058.21096138772554696 152592.79739414999494329, 358063.60039300058269873 152589.35113410057965666, 358070.12113830307498574 152584.96277934621321037, 358076.05949156812857836 152581.22948279354022816, 358083.01946321740979329 152577.49932969099609181, 358085.93417994887568057 152575.67879201646428555, 358089.97653475473634899 152572.89397300750715658, 358093.29626490571536124 152571.00009631953435019, 358094.66554882959462702 152569.816864701686427, 358095.37381809658836573 152568.91449177084723487, 358095.64634096086956561 152568.03950223798165098, 358095.46690701256738976 152566.90356650395551696, 358094.92647309566382319 152565.61199500650400296, 358094.14477686921600252 152564.57265866769012064, 358093.37117650354048237 152563.93025433900766075, 358092.19262587977573276 152563.38525075383950025, 358091.19653651374392211 152563.21038468211190775, 358090.12280358304269612 152563.27287530183093622, 358088.81941610941430554 152563.61117081152042374, 358086.09108379646204412 152565.00338004383957013, 358082.64780583180254325 152567.04491734592011198, 358076.71818533143959939 152569.78691410057945177, 358074.49248672503745183 152570.54882773174904287, 358073.72221848787739873 152570.5604348320630379, 358073.4616729780100286 152570.4792556575848721, 358073.27155923051759601 152570.28422769968165085, 358073.29086834867484868 152570.01274735294282436, 358073.9990182532928884 152569.0241435130010359, 358078.15482154273195192 152565.32518950378289446, 358078.9255057213595137 152564.50813696789555252, 358079.41538236703490838 152563.82757849775953218, 358079.58644870179705322 152563.274774715595413, 358079.46191017160890624 152562.44604894239455462, 358078.32709994923789054 152559.95216493296902627, 358074.68603999435435981 152553.54440217377850786, 358074.37543309747707099 152552.66454871388850734, 358074.38712052314076573 152552.08468971203546971, 358074.64017532288562506 152551.58646381285507232, 358075.28565953520592302 152551.07682181365089491, 358078.3754222248098813 152549.86412868741899729, 358081.72159969736821949 152547.88372608146164566, 358084.2927731053205207 152546.21536959172226489, 358084.96582615270745009 152545.63923816772876307, 358085.68570063303923234 152544.66302886750781909, 358086.27727935864822939 152542.88897627912228927, 358087.06380722473841161 152539.42298488598316908, 358087.54377886984730139 152535.83191994414664805, 358087.61098720016889274 152528.50670739111956209, 358087.54969934246037155 152520.28917581570567563, 358087.37462822103407234 152518.84186776302522048, 358087.02831862529274076 152517.98186699353391305, 358086.6667775820242241 152517.61645432963268831, 358086.37554282194469124 152517.46831184887560084, 358085.61265234730672091 152517.43329859967343509, 358080.74189487018156797 152518.56449325906578451, 358079.4657295293873176 152519.08937028143554926, 358077.46129372587893158 152520.31486849632347003, 358077.18475676246453077 152520.42774993495550007, 358076.67966069275280461 152520.47451281204121187, 358076.46214150136802346 152520.34994462254690006, 358076.41447990434244275 152520.07391629763878882, 358076.59029502142220736 152519.53628147667041048, 358077.4701671963557601 152518.21833089663414285, 358078.76946102478541434 152516.42399249214213341, 358080.60260407743044198 152513.31217542244121432, 358080.81256459490396082 152512.66289245954249054, 358080.67622054950334132 152511.82574124366510659, 358080.15100023394916207 152511.16912571300053969, 358079.45907547476235777 152510.80310269579058513, 358078.33038015477359295 152510.60852128406986594, 358073.28029394883196801 152510.53373392234789208, 358071.88003561948426068 152510.71581855224212632, 358070.58058701257687062 152511.25609109085053205, 358065.10547994985245168 152514.98284449125640094, 358064.25443941802950576 152515.41823832836234942, 358063.31649133178871125 152515.5854692094726488, 358059.64339144353289157 152515.30503033538116142, 358054.92463431268697605 152515.16380356112495065, 358053.23204038763651624 152515.45508767839055508, 358051.3793887832434848 152516.13684632495278493, 358048.72682974697090685 152517.71551293117227033, 358046.3994568950147368 152519.17372392775723711, 358043.5207533820066601 152520.59400778071722016, 358041.53186023380840197 152521.59301513672107831, 358040.10009073710534722 152522.54600777610903606, 358039.73808593628928065 152522.54279684484936297, 358039.50068443332565948 152522.3517467537894845, 358039.2519735426758416 152521.78359627642203122, 358039.31121361861005425 152520.620393103628885, 358040.23710375803057104 152516.9827587393228896, 358040.89480810752138495 152514.30557193007552996, 358040.8411322315223515 152512.83602964482270181, 358040.50648911669850349 152511.55947005667258054, 358039.60377365833846852 152509.51236948004225269, 358038.32843148725805804 152507.40001929871505126, 358036.73725143098272383 152505.40719425765564665, 358034.83943669445579872 152503.58652124024229124, 358034.0264255412039347 152502.77695596439298242, 358033.55986686632968485 152501.99098233738914132, 358033.44636898912722245 152501.3606658925418742, 358033.66898834228049964 152500.53654268162790686, 358034.6332431273185648 152499.03812492429278791, 358036.56779945170274004 152496.40828703343868256, 358038.47438667237292975 152493.46007568185450509, 358038.56433091382496059 152493.16861160675762221, 358038.43585893447743729 152492.63861892960267141, 358038.08939812507014722 152492.24952545168343931, 358036.98919465241488069 152491.53422328835586086, 358034.37788606499088928 152490.37790878256782889, 358033.57685711327940226 152489.81060549448011443, 358033.07541265001054853 152489.11331412685103714, 358033.00945554301142693 152488.85667574411490932, 358033.09829857444856316 152488.22291084850439802, 358033.80675124749541283 152486.96554101794026792, 358034.79108336195349693 152485.76377759280148894, 358037.20379391603637487 152483.73786148813087493, 358041.79141839989461005 152480.35746370867127553, 358044.42129946919158101 152478.42808304447680712, 358049.9035773886134848 152474.98985826421994716, 358055.18427028396399692 152472.07674253720324486, 358057.59290605830028653 152470.25551145151257515, 358059.74010802991688251 152468.13947517942870036, 358061.51899305696133524 152465.82880423625465482, 358065.58190037554595619 152459.16970718104857951, 358066.14615363779012114 152457.8661819533444941, 358066.23190954368328676 152456.83526575018186122, 358065.92821334023028612 152455.65968653972959146, 358065.29801813967060298 152454.50049373839283362, 358064.39574727532453835 152453.53921359666856006, 358063.20140047802124172 152452.67180579173145816, 358062.67307370161870494 152452.02580092696007341, 358062.42746643826831132 152451.2395251807756722, 358062.66482975450344384 152449.67580000759335235, 358063.14764830487547442 152447.23982050741324201, 358063.19872260891133919 152444.98379639763152227, 358063.0630848782020621 152443.20953509223181754, 358062.66257197695085779 152442.22181157820159569, 358061.57305511104641482 152440.5641971497097984, 358060.47225066681858152 152437.86418977496214211, 358059.92027446709107608 152436.40126047068042681, 358059.44171425944659859 152435.81748962111305445, 358058.6405271413968876 152435.40426428039791062, 358056.31816418969538063 152435.20977282774401829, 358053.15901260206010193 152434.68731482391012833, 358052.5711439314763993 152434.46947747538797557, 358051.84787355462322012 152433.95996767882024869, 358051.73114584374707192 152433.69544225814752281, 358051.91785187507048249 152433.16592296905582771, 358052.36950932675972581 152432.28743024886352941, 358052.43621071451343596 152431.75847249600337818, 358052.14079146116273478 152430.56412516359705478, 358051.47542579501168802 152429.15901267650770023, 358050.2380174727877602 152427.49754580162698403, 358049.18045180448098108 152426.6453551139566116, 358047.65866925974842161 152425.94535432319389656, 358044.39543</t>
  </si>
  <si>
    <t>783816043288 152424.77766484610037878, 358043.69141648727236316 152424.30245010711951181, 358043.55059949192218482 152424.09246181946946308, 358043.4921687210444361 152423.80837965372484177, 358043.75709760753670707 152423.17018029763130471, 358044.50401065853657201 152422.39282646245555952, 358045.27128534863004461 152421.94083112594671547, 358046.46944007510319352 152421.56775027781259269, 358049.39857030665734783 152421.43592070060549304, 358051.25904555129818618 152420.89966877503320575, 358054.25435119692701846 152419.65890043904073536, 358055.34034098917618394 152418.93911719584139064, 358056.00165527756325901 152418.23101669613970444, 358057.98224723956082016 152414.64866080554202199, 358058.04890115646412596 152414.16593252820894122, 358057.6827329529915005 152413.35707017016829923, 358056.62142440432216972 152412.09227432438638061, 358054.10850867908447981 152409.8202200880041346, 358053.3692735061631538 152408.86299018678255379, 358053.20994407270336524 152408.275254872511141, 358053.43147152714664117 152407.54755513381678611, 358054.20259119744878262 152406.60647221532417461, 358054.95752501033712178 152405.98409205581992865, 358056.22591850743629038 152405.29105138505110517, 358057.48641744832275435 152404.89507512305863202, 358058.63360334269236773 152404.85982146102469414, 358061.0225026675616391 152405.28054143203189597, 358062.14275539049413055 152405.74739011097699404, 358063.32183319516479969 152406.62736308039166033, 358064.27069688867777586 152407.40572779980720952, 358067.13762294838670641 152408.78640494699357077, 358069.80641191848553717 152410.01341936219250783, 358070.54961909493431449 152410.62745771481422707, 358071.47887661959975958 152412.23865345894591883, 358072.74743308773031458 152414.75635000766487792, 358073.52091872529126704 152415.75222470663720742, 358074.79745611763792112 152416.75610573822632432, 358076.9520410617114976 152417.88473620952572674, 358078.92490270722191781 152418.49532221484696493, 358080.40346688835415989 152418.70197001087944955, 358081.65192601131275296 152418.51589111424982548, 358082.39961215440416709 152418.14660845004254952, 358083.32889168884139508 152417.30555284529691562, 358087.78491821559146047 152411.19437954074237496, 358090.06510681158397347 152408.23844404553528875, 358092.46153705654432997 152405.46086227375781164, 358095.11623670777771622 152401.69072178867645562, 358099.12399897730210796 152395.77798649063333869, 358100.29532704869052395 152393.3888627951964736, 358101.09395924769341946 152391.07073555962415412, 358101.89544305054005235 152388.25453853444196284, 358102.64254305942449719 152386.71760132437339053, 358104.06638735206797719 152384.9050746873836033, 358106.09438193246023729 152382.44620900868903846, 358109.58114932395983487 152377.23305274825543165, 358112.1378499828861095 152373.30022215226199478, 358113.80311425315449014 152370.01663307828130201, 358114.74870193342212588 152367.60842847556341439, 358115.62460410699713975 152364.43015436362475157, 358116.22463019710266963 152360.73049570713192225, 358116.21754038904327899 152357.78195681684883311, 358115.90650981676299125 152353.05813355499412864, 358115.18079035391565412 152346.66271922033047304, 358113.87778523936867714 152342.01639044139301404, 358113.659950407280121 152339.9967685763258487, 358113.72366246243473142 152334.04511677881237119, 358114.12430641875835136 152331.71419433288974687, 358114.9339307340560481 152329.39612185000441968, 358116.02808329707477242 152327.16276803251821548, 358116.54579180700238794 152326.24057354853721336, 358116.98536520369816571 152324.96885404083877802, 358117.16408240917371586 152323.07847993524046615, 358117.27812515833647922 152318.47128319198964164, 358117.60144415724789724 152317.20735016459366307, 358122.09642210358288139 152306.09232374664861709, 358124.01176379586104304 152301.05899341375334188, 358124.6069547266815789 152298.8056840302888304, 358125.01214245590381324 152296.24949828890385106, 358125.50201958522666246 152295.16490286245243624, 358126.28797968779690564 152294.13802989391842857, 358131.07429114996921271 152289.52812985732452944, 358132.48706215462880209 152287.71951728209387511, 358133.53032152471132576 152285.82105965144000947, 358134.18731720664072782 152283.93447648535948247, 358134.48031960520893335 152282.03929843287914991, 358134.35603495605755597 152279.99687576928408816, 358134.16909785900497809 152279.12844872259302065, 358133.65190047852229327 152277.97763667296385393, 358132.64868846291210502 152276.70891694905003533, 358131.57848128612386063 152275.78325757122365758, 358130.481533034122549 152275.21105801919475198, 358128.9874552006367594 152274.82118517550406978, 358126.87550593819469213 152274.57192633074009791, 358126.3694724275264889 152274.35370348318247125, 358126.0465650373371318 152273.89504710608161986, 358126.03086247458122671 152273.27236372232437134, 358126.31130866595776752 152272.25359458598541096, 358127.25325411418452859 152270.5263592874398455, 358127.63463151862379164 152269.00915474188514054, 358127.97746113094035536 152265.07107925094896927, 358128.28081236802972853 152264.16167798964306712, 358128.8530303257284686 152263.45270528318360448, 358129.95457261882256716 152262.90833034069510177, 358132.40954332606634125 152261.8737846189760603, 358135.29231274320045486 152260.2016077795997262, 358136.82897892536129802 152258.99576003249967471, 358138.35448149335570633 152257.26117665483616292, 358139.02433385018957779 152256.07805779069894925, 358139.22657968022394925 152255.42049182957271114, 358139.22265484277158976 152254.11413144157268107, 358138.91215829108841717 152252.17172779480461031, 358139.00500914617441595 152251.3711405218928121, 358139.42617325100582093 152250.63118464307626709, 358139.86558059311937541 152250.27398219046881422, 358140.4293625574791804 152250.14195339399157092, 358141.37881730974186212 152250.39799227990442887, 358142.9698900303337723 152251.28643307974562049, 358144.94996952859219164 152252.53120198869146407, 358146.23350577824749053 152252.9402383592678234, 358146.83677890879334882 152252.94703470205422491, 358147.65381410671398044 152252.55849453166592866, 358148.0937645846279338 152252.1658743933076039, 358148.47135591326514259 152251.65226949017960578, 358148.58369399810908362 152251.03407233726466075, 358148.35475480940658599 152250.07719007309060544, 358146.68220913968980312 152245.75061020319117233, 358145.26657692209118977 152242.97977899928810075, 358143.956218640669249 152240.85968159430194646, 358143.38388482830487192 152240.22102985956007615, 358142.65253845485858619 152239.81236692785751075, 358141.83213745895773172 152239.76167741819517687, 358140.44291406602133065 152240.29020458302693442, 358139.89771843887865543 152240.18543696287088096, 358139.45051742816576734 152239.8892774575506337, 358139.12049043201841414 152239.37653892609523609, 358139.11653005349216983 152238.3220906526548788, 358140.64581510832067579 152233.6262589511461556, 358140.94592514738906175 152232.08128968352684751, 358140.83751748770009726 152231.14064264972694218, 358140.28877182106953114 152229.31167799734976143, 358140.04019612172851339 152227.62705293507315218, 358140.1967144530499354 152224.24952210887568071, 358140.48869906645268202 152221.1996951408800669, 358141.02212657453492284 152219.13435521523933858, 358141.68733227916527539 152217.84214274544501677, 358142.09615690354257822 152217.35990025842329487, 358142.44592482468578964 152217.12292415869887918, 358143.03410578216426075 152217.03339941281592473, 358143.83897881244774908 152217.35662632988533005, 358144.61342400999274105 152218.1112806219025515, 358145.18507652409607545 152219.29039531946182251, 358145.69397750252392143 152221.41858565097209066, 358146.07093741785502061 152223.83442747435765341, 358146.55321173660922796 152225.03245530597632751, 358146.76004417997319251 152225.25486475724028423, 358147.01230501977261156 152225.3441247638547793, 358147.31206796050537378 152225.31300922599621117, 358148.38206357718445361 152224.78783590218517929, 358150.38950282533187419 152223.36424196953885257, 358152.1839279584819451 152221.68425301130628213, 358153.56525392644107342 152220.04580663796514273, 358154.53422859078273177 152218.31125559314386919, 358158.02854292304255068 152210.66738086938858032, 358158.24709107377566397 152209.74118977203033864, 358158.12657395913265646 152208.86527719901641831, 358157.91566048853565007 152208.54281530453590676, 358157.46112748584710062 152208.32081884780200198, 358151.8158856566878967 152208.28904914640588686, 358147.05758493224857375 152208.53346471395343542, 358143.43172969343140721 152208.49015196500113234, 358142.33888395456597209 152208.29520016454625875, 358141.75131946732290089 152208.06533374020364136, 358141.5336681172484532 152207.89380239963065833, 358141.59578997455537319 152207.63395565847167745, 358141.84813428652705625 152207.47392977931303903, 358143.10475000669248402 152207.17082075477810577, 358146.24867324449587613 152206.6573997454252094, 358151.52501205913722515 152205.02079921495169401, 358153.5444686773698777 152204.04050869320053607, 358156.51670471439138055 152202.19705016497755423, 358157.8750991994747892 152200.95635809045052156, 358159.49394108809065074 152198.80061543185729533, 358161.34956185857299715 152195.9570663888589479, 358162.29520170181058347 152193.9299974026507698, 358162.94138059997931123 152191.84903651638887823, 358163.14079555659554899 152190.17989874805789441, 358163.1844736693892628 152180.26295546983601525, 358163.40220824803691357 152179.18158232589485124, 358163.88505169085692614 152178.29493949090829119, 358164.47261053294641897 152177.73035082052228972, 358165.06415221560746431 152177.56700961018214002, 358165.84634498693048954 152177.78477819543331861, 358166.6161857598926872 152178.45861435343977064, 358167.21955435047857463 152179.46218992082867771, 358170.5322750584455207 152189.438139918143861, 358171.47309886640869081 152191.46075848001055419, 358172.55107551685068756 152192.95898452063556761, 358173.76052387536037713 152194.16570933244656771, 358174.55439982999814674 152194.636730988684576, 358175.14182393660303205 152194.7845801740186289, 358176.14617537154117599 152194.69890287966700271, 358177.41038641892373562 152194.15869827679125592, 358178.20783269929233938 152193.55918680253671482, 358178.92357420187909156 152192.73807340010534972, 358179.41444950189907104 152191.80835545953596011, 358179.48853123921435326 152190.99967437196755782, 358179.18152877676766366 152189.88691927440231666, 358178.36042525013908744 152188.37360820756293833, 358170.53058366582263261 152178.78575269255088642, 358168.97085919603705406 152176.42459062236594036, 358168.13821867085061967 152174.73888347571482882, 358167.97827580047305673 152173.82118575734784827, 358168.09571168629918247 152173.30732097447616979, 358168.39112038072198629 152172.77803857246180996, 358168.81991334352642298 152172.46744032227434218, 358170.24759666679892689 152172.21098700066795573, 358172.80722800176590681 152172.2928277951432392, 358173.07910425838781521 152172.35519287432543933, 358173.67901288758730516 152172.68136663874611259, 358174.18413642968516797 152173.43693674117093906, 358174.92712940473575145 152175.36690269305836409, 358175.42864436632953584 152176.00117046956438571, 358176.28108441072981805 152176.44805645308224484, 358177.86043921229429543 152176.67407727666432038, 358181.089327038731426 152176.65916412119986489, 358182.74663032707758248 152176.99061366042587906, 358184.78934297797968611 152177.79965766484383494, 358186.51991457858821377 152178.56256343109998852, 358188.30985152954235673 152179.01834078104002401, 358189.6330468519590795 152179.09193614585092291, 358190.69496075692586601 152178.82791731180623174, 358191.40276184596586972 152178.34979248855961487, 358191.85865173838101327 152177.61440680699888617, 358191.97509544959757477 152176.94444303400814533, 358191.72635187895502895 152174.41217030957341194, 358190.89128772495314479 152170.64183852990390733, 358189.86815523938275874 152167.66184786218218505, 358187.44104288157541305 152162.19487479474628344, 358185.81173791328910738 152158.30815104820067063, 358185.22861476906109601 152156.34356234117876738, 358185.13874276395654306 152155.17625614115968347, 358185.31056272180285305 152153.78692391427466646, 358185.66497727134265006 152152.82672310242196545, 358186.1124208370456472 152152.26644302590284497, 358186.63699617062229663 152152.04872103314846754, 358187.21677198063116521 152152.12605765688931569, 358188.00273418833967298 152152.54305422847392038, 358189.76110891450662166 152154.02482737699756399, 358191.37143235420808196 152155.95093745662597939, 358192.80667021468980238 152158.23178254440426826, 358194.86832813156070188 152161.86551450128899887, 358196.55277133005438372 152163.89330896752653643, 358201.71055024478118867 152168.84657003835309297, 358204.18448134197387844 152171.1110400432953611, 358206.23115633084671572 152172.48457060742657632, 358207.13327274902258068 152172.80370246816892177, 358208.45686503208708018 152172.76102319272467867, 358209.75177569506922737 152172.39587519137421623, 358210.82995255518471822 152171.60185291059315205, 358212.10971685487311333 152170.1475742447655648, 358212.83775211498141289 152168.90654613653896376, 358213.05186084256274626 152168.0622882938478142, 358212.95878113014623523 152166.50973869150038809, 358212.30557945836335421 152163.98845574707956985, 358211.13490372634259984 152161.33872637490276247, 358208.25639019109075889 152155.8298667756607756, 358206.30390714376699179 152151.685587584215682, 358204.6631345784990117 152148.93445778428576887, 358202.55445638787932694 152146.05891520832665265, 358201.31752676807809621 152144.46047470724442974, 358200.53609461535234004 152143.01313359424239025, 358200.06107021245406941 152141.64720036438666284, 358200.10818778781685978 152139.93925625766860321, 358200.45523611386306584 152138.04416445875540376, 358201.06954141042660922 152136.48854875814868137, 358201.67704382468946278 152135.57425258227158338, 358202.66556788701564074 152134.62161255982937291, 358204.17891960870474577 152133.6332393457996659, 358207.70369477581698447 152131.63448903389507905, 358211.63418843474937603 152129.24972641194472089, 358216.7424512148136273 152126.20805114280665293, 358219.78563187294639647 152124.87011435080785304, 358224.50817498314427212 152123.49383818486239761, 358235.23863825347507372 152121.08742947451537475, 358243.09009839734062552 152119.59833501651883125, 358246.79803870432078838 152118.74671476654475555, 358248.91108388162683696 152118.65398868301417679, 358252.7781587282079272 152118.84537711681332439, 358254.38109947653720155 152119.19121206068666652, 358255.54777434177231044 152119.79093538958113641, 358255.98333124001510441 152120.1687479741522111, 358256.48497190035413951 152120.90023929555900395, 358256.98358333436772227 152122.23887000884860754, 358257.14256506517995149 152123.3002599123865366, 358256.91644077049568295 152124.70452765992376953, 358256.22332862386247143 152127.09787021117517725, 358256.12280972301959991 152128.43167956557590514, 358256.20775232528103516 152130.34217895480105653, 358256.42956800188403577 152130.80515546863898635, 358256.70948956743814051 152130.96863095968728885, 358257.84892380016390234 152130.96930828713811934, 358259.00470741948811337 152130.70416991313686594, 358260.18359061668161303 152129.94637574587250128, 358261.62727318436373025 152128.84559203963726759, 358262.72520439885556698 152128.42523130186600611, 358263.97743410465773195 152128.24234639486530796, 358264.88640918571036309 152128.01915284409187734, 358266.52513982763048261 152127.61773486953461543, 358267.0554973934777081 152127.36718621919862926, 358267.40376332495361567 152126.95389446272747591, 358267.7266722513595596 152125.96794817340560257, 358267.87762065336573869 152122.86214901501080021, 358268.14069534209556878 152121.76323067775228992, 358268.73255699698347598 152120.53208808362251148, 358269.44683970592450351 152119.63615693082101643, 358270.27350318478420377 152119.06818090553861111, 358271.18361689045559615 152118.78813717875164002, 358272.74848916137125343 152118.83240344229852781, 358273.65368442487670109 152118.69358928746078163, 358274.53129422065103427 152118.2329225538414903, 358277.13669908803422004 152115.87257176690036431, 358278.29932041355641559 152115.16721633332781494, 358279.19300392374861985 152114.96110704744933173, 358279.6804755917401053 152115.09300687693757936, 358280.13425091805402189 152115.46687977149849758, 358280.40439357166178524 152116.02359505649656057, 358280.50410807266598567 152116.54013115912675858, 358280.47723492042860016 152117.78911582531873137, 358280.14679036615416408 152119.04916622076416388, 358278.90061409148620442 152121.78870142705272883, 358277.35591665538959205 152124.44509706908138469, 358274.548239158350043 152128.06815300695598125, 358274.22608638618839905 152128.86582532711327076, 358274.2939518642378971 152129.42543983733048663, 358274.89374011510517448 152130.25311702321050689, 358276.47197894530836493 152131.58412657654844224, 358278.77582107944181189 152133.20193642360391095, 358282.70325974689330906 152135.28513656900031492, 358286.95235740521457046 152137.19595415412914008, 358291.32940559042617679 152138.95797269931063056, 358292.57919850619509816 152139.30021362303523347, 358293.52373921021353453 152139.14583982375916094, 358294.79523718170821667 152138.50380724004935473, 358295.98701983911450952 152137.48622602195246145, 358296.95416613889392465 152136.15484736469807103, 358297.53134266461711377 152134.94164701999397948, 358297.68590106873307377 152134.12335192505270243, 358297.49638788588345051 152133.04904607898788527, 358296.59133005177136511 152131.47119284531800076, 358294.7564741742098704 152129.06352731725201011, 358294.27000705059617758 152128.06932892993791029, 358294.1719582942314446 152127.21893331385217607, 358294.34016020369017497 152126.71387149294605479, 358295.22894678520970047 152125.54308147850679234, 358295.4587270530173555 152125.00950201391242445, 358295.45163502241484821 152124.70509545889217407, 358295.34714871249161661 152124.42279874172527343, 358294.03988859860692173 152122.45276475511491299, 358293.47344410856021568 152121.3068977992516011, 358293.32460498763248324 152120.34241493267472833, 358293.58970419433899224 152119.33956923295045272, 358293.99566002853680402 152118.75911229581106454, 358294.79521127935731784 152118.09267883433494717, 358296.37503377633402124 152117.34372484346386045, 358297.50828660710249096 152117.10229119239374995, 358298.53400849387980998 152117.20102865120861679, 358299.59351419622544199 152117.70122338831424713, 358301.48182121140416712 152119.33473126526223496, 358302.92047175526386127 152120.4909958605421707, 358303.96371923241531476 152120.95721582678379491, 358304.50075439154170454 152120.97174279316095635, 358304.71440138656180352 152120.78306532319402322, 358304.78601852338761091 152120.50506714649964124, 358304.7277625787537545 152120.07576214149594307, 358303.13351157179567963 152116.93560620641801506, 358302.85642008425202221 152115.87442086439114064, 358302.98130396951455623 152115.03057272668229416, 358303.30328667303547263 152114.54850751743651927, 358303.972319079504814 152114.10499885893659666, 358307.24909051251597703 152113.19565389532363042, 358309.78166179708205163 152113.08297480276087299, 358311.36766597355017439 152113.22481366834836081, 358312.26156931812874973 152113.50097255915170535, 358315.78948679566383362 152115.45026889065047726, 358318.1052448934642598 152116.51582422625506297, 358319.36186926055233926 152116.77406736242119223, 358320.40361066244076937 152116.70982876094058156, 358323.15853544732090086 152116.03434184164507315, 358323.29808183910790831 152116.25421709171496332, 358323.19461059040622786 152116.78439617558615282, 358322.38640758651308715 152118.37703001289628446, 358321.7352810266893357 152119.77276506717316806, 358321.78339152334956452 152120.06900974304880947, 358321.96653573680669069 152120.2655906988075003, 358322.48007481428794563 152120.4972862820723094, 358323.892837880179286 152120.78330124489730224, 358325.9670808826922439 152121.29497118765721098, 358327.55964438541559502 152122.00711127469548956, 358328.21282112912740558 152122.59950920182745904, 358328.62476452434202656 152123.37714920402504504, 358328.84843665291555226 152124.75324856437509879, 358329.16532121563795954 152126.17427170666633174, 358329.70995991240488365 152127.35764882556395605, 358330.29697491694241762 152128.01591616682708263, 358330.79074589483207092 152128.24391001590993255, 358331.88988169387448579 152128.21861488261492923, 358332.66270941402763128 152127.93886329280212522, 358332.91359219269361347 152127.55769682588288561, 358332.84098215162521228 152126.98205835389671847, 358331.55614790448453277 152124.48302863945718855, 358331.20202002883888781 152123.37840478948783129, 358331.27174741483759135 152122.84268321259878576, 358331.40163217467488721 152122.59996865794528276, 358332.05016221222467721 152122.04289027152117342, 358333.85481006978079677 152121.39850999205373228, 358334.61080497002694756 152120.91842699574772269, 358334.93440148892113939 152120.44339283515000716, 358335.0034155155881308 152119.84256743761943653, 358334.5579985142685473 152118.74817530537256971, 358332.13043164543341845 152115.30608591134659946, 358331.57579482038272545 152114.11923900962574407, 358331.53949124075006694 152113.53736937139183283, 358332.2877210684819147 152111.68824906658846885, 358332.46506732690613717 152110.52545154048129916, 358332.29218405054416507 152109.75334023678442463, 358331.28075545153114945 152108.19742987968493253, 358331.23060607118532062 152107.66111019474919885, 358331.59676595078781247 152106.70915114413946867, 358331.63547921867575496 152105.1678850186872296, 358331.80720218236092478 152104.67926847818307579, 358332.38051872391952202 152104.08059279387816787, 358333.46176330558955669 152103.58973541803425178, 358334.68220463918987662 152103.40107344900025055, 358335.45715841371566057 152103.57648461923236027, 358336.08601604361319914 152104.00020894076442346, 358337.3489259573398158 152105.32427113264566287, 358338.27850482240319252 152106.03890497254906222, 358340.41608387301675975 152107.16122107818955556, 358341.94997002801392227 152107.81004450347973034, 358342.76611943362513557 152107.86834639875451103, 358343.51781518314965069 152107.65016971057048067, 358345.61386469763237983 152106.15355050604557618, 358346.44763067807070911 152105.77773500845069066, 358347.35462358075892553 152105.75600033858790994, 358348.55484131199773401 152106.16901790641713887, 358349.92482024378841743 152107.01293502008775249, 358351.49425445508677512 152108.43177995935548097, 358352.45425134792458266 152109.65942859358619899, 358352.71815997816156596 152110.42521533783292398, 358352.631203594035469 152110.97465271141845733, 358352.19968220964074135 152111.58728798554511741, 358350.72334685816895217 152112.81878119905013591, 358350.22921465622493997 152113.42206577403703704, 358350.14483340532751754 152113.93273676151875407, 358350.31599193240981549 152114.48749255097936839, 358353.18365439702756703 152119.2826997737865895, 358353.76670234207995236 152119.90375590935582295, 358354.57805426063714549 152120.25040481996256858, 358355.15588562551420182 152120.22788283973932266, 358357.30235629749950022 152119.40896096942014992, 358359.87146730499807745 152118.55788770981598645, 358360.32481412694323808 152118.25877083110390231, 358360.38845053280238062 152117.97688542911782861, 358360.00071601889794692 152116.59441012080060318, 358359.63012756343232468 152114.66404228750616312, 358359.74891242105513811 152114.32044633245095611, 358360.00344443408539519 152114.40739701315760612, 358361.29789720347616822 152116.06798832962522283, 358362.15302682475885376 152117.13865329371765256, 358362.72371821879642084 152117.47005544631974772, 358363.6229881199542433 152117.67430107336258516, 358364.64800572721287608 152117.95093095296761021, 358365.0719284352962859 152118.37167857919121161, 358365.25781382655259222 152119.1816569056827575, 358365.12720674416050315 152121.61322668852517381, 358365.33007212268421426 152122.42267903807805851, 358365.66645802272250876 152122.82375297258840874, 358366.23779270052909851 152123.06294315145350993, 358368.44248059194069356 152123.13397457962855697, 358370.24287086434196681 152123.46534409699961543, 358371.25112177641130984 152123.52839079091791064, 358371.51616896397899836 152123.42949788644909859, 358371.8563893087557517 152123.02532638778211549, 358371.91731483227340505 152122.47893474815646186, 358371.70126895722933114 152121.82648780278395861, 358370.77738645038334653 152120.44750548363663256, 358370.68209645443130285 152119.65617792325792834, 358370.15210906474385411 152118.63299850723706186, 358369.30597054987447336 152117.76763352652778849, 358368.03736558859236538 152116.8628471561241895, 358367.21537843905389309 152116.64042194100329652, 358365.97562729223864153 152116.8559192746761255, 358365.73112020723056048 152116.76706438127439469, 358365.5592734610545449 152116.55832585075404495, 358365.45712637813994661 152115.64806144963949919, 358365.7126312488107942 152114.53634166117990389, 358366.35136669175699353 152113.61676593363517895, 358367.95491601841058582 152112.37186139175901189, 358370.53923525317804888 152110.87169347156304866, 358373.80041859124321491 152109.4391479259938933, 358375.30431997717823833 152109.02301113866269588, 358376.34594117692904547 152109.01959730847738683, 358377.42943004507105798 152109.3274201619788073, 358378.64247608761070296 152109.65402711101341993, 358379.52639458270277828 152109.53238948906073347, 358380.23761416133493185 152109.09128978167427704, 358380.517045232525561 152108.66763910203007981, 358380.7275599412387237 152107.55227491946425289, 358380.6601517420494929 152104.20819134078919888, 358380.84006381616927683 152103.36345735512441024, 358381.45437287457752973 152102.21102324861567467, 358382.23533258121460676 152101.42748747364385054, 358384.26013828301802278 152100.13405791926197708, 358384.8876837573479861 152099.57229455944616348, 358385.08722881821449846 152099.00314377644099295, 358385.00928841880522668 152098.54112932225689292, 358383.68346866825595498 152096.34962504450231791, 358383.26773469202453271 152095.1689063158701174, 358383.27051192813087255 152094.52658945537405089, 358383.52419574267696589 152093.90225753415143117, 358383.95105348934885114 152093.41650172095978633, 358384.65920829708920792 152093.02662415581289679, 358385.22157777473330498 152092.96964279288658872, 358385.79495758272241801 152093.11717759585008025, 358386.91212226165225729 152093.77467013872228563, 358387.94780606182757765 152094.67976005072705448, 358389.69219362479634583 152096.76183949818369001, 358390.53239777230191976 152097.61709837656235322, 358391.1146752949571237 152097.82953356142388657, 358391.44998945982661098 152097.77221325546270236, 358393.29220599739346653 152096.64831811602925882, 358394.16887798509560525 152096.33891617605695501, 358394.77907496900297701 152096.43906140746548772, 358395.20722607354400679 152096.74672911828383803, 358397.12299248366616666 152099.16805066022789106, 358397.90772844536695629 152099.79414369794540107, 358398.64712533762212843 152099.99691989074926823, 358399.45259191619697958 152099.83403522951994091, 358400.15350435487926006 152099.4146859516040422, 358400.78406751167494804 152098.65201844030525535, 358401.72443146840669215 152096.20134328858694062, 358402.3484928896650672 152095.45659781649010256, 358403.17141286289552227 152095.07590366725344211, 358403.7492052607703954 152095.06119839270832017, 358404.45405108225531876 152095.38349874003324658, 358405.56545817956794053 152096.54625297669554129, 358406.32552997261518613 152097.06058761361055076, 358406.75925792031921446 152097.11954640812473372, 358407.31734693958424032 152096.84336466313106939, 358408.2385974345379509 152095.70211095089325681, 358408.79068441200070083 152095.25801874994067475, 358409.09240649081766605 152095.22593582124682143, 358409.3369336990872398 152095.31076021486660466, 358411.04553972574649379 152096.82874390139477327, 358411.96702120685949922 152097.0732841789140366, 358413.95401785965077579 152096.98078410775633529, 358414.91869293752824888 152096.72000520420260727, 358416.75150846788892522 152095.71777497202856466, 358418.52903534588404 152095.08687779965111986, 358420.02823873405577615 152094.46179819997632876, 358420.96771975234150887 152093.70586287847254425, 358423.15437340503558517 152091.17352654243586585, 358425.72961472230963409 152087.56378369929734617, 358426.54169975069817156 152086.0743767544045113, 358426.79972502251621336 152084.77573520742589608, 358426.74735919234808534 152083.64324232679791749, 358426.59767832333454862 152081.7213659652043134, 358426.88105775357689708 152080.5553110217442736, 358428.8009050729451701 152076.74858519824920222, 358429.25976954679936171 152076.26158444059547037, 358430.35298707557376474 152075.78232888143975288, 358431.22941429144702852 152075.08134698594221845, 358431.77049943688325584 152074.88392132188891992, 358432.05861155432648957 152074.93580234207911417, 358433.52615712827537209 152075.95565942907705903, 358434.06833427923265845 152076.05344998225336894, 358434.32136246166191995 152075.96445144742028788, 358434.61205684661399573 152075.7313332170015201, 358435.26868535246467218 152074.76286879216786474, 358435.59988387575140223 152073.51082204893464223, 358435.65438727498985827 152071.77909716131398454, 358435.40100210322998464 152070.4953088765614666, 358434.66959057544590905 152068.93682593922130764, 358434.84732873609755188 152068.76036641479004174, 358435.57995162316365167 152068.64395871426677331, 358436.13492970616789535 152068.35481465019984171, 358437.3669344421941787 152067.08478864486096427, 358437.90462366736028343 152066.80911578895756975, 358438.16265735065098852 152066.86744226020528004, 358438.38684122101403773 152067.06386157119413838, 358438.72055650647962466 152067.79213347047334537, 358440.00299111270578578 152074.11374617554247379, 358441.48275360709521919 152079.57617716526146978, 358443.00396962714148685 152083.31530684774043038, 358443.94292839511763304 152085.00191130687016994, 358445.16896960732992738 152086.33476692537078634, 358446.60348654870176688 152087.38933003658894449, 358451.7974758314085193 152090.22622018941910937, 358454.65463060460751876 152092.20704087323974818, 358460.59228570107370615 152097.03497061558300629, 358463.73661281494423747 152099.50083484395872802, 358466.06852459907531738 152100.86620084900641814, 358466.93375893449410796 152101.07442940847249702, 358468.10249366122297943 152100.82071451068622991, 358469.17258918227162212 152100.64278348383959383, 358472.20714998745825142 152101.19179493584670126, 358473.50397505017463118 152101.12846258276840672, 358476.31036512914579362 152100.3339632130227983, 358476.88685759587679058 152100.42068817722611129, 358477.33636813960038126 152100.80479957343777642, 358477.67601786146406084 152101.43300793820526451, 358478.2161984333069995 152103.19170035648858175, 358478.57873804168775678 152104.0792026044218801, 358479.06259891728404909 152104.44522555824369192, 358479.93994047190062702 152104.5524442259920761, 358481.33557246893178672 152104.30627370765432715, 358483.5239858009153977 152103.58777627884410322, 358484.29356663528596982 152103.07753148418851197, 358484.60009014804381877 152102.60943506704643369, 358484.96753783739404753 152101.24025428690947592, 358485.24738492514006793 152100.85562914947513491, 358485.50886760099092498 152100.7857265347847715, 358485.80775802058633417 152100.84382938011549413, 358487.18208323698490858 152101.41643575951457024, 358488.43123159633250907 152101.44727924157632515, 358489.59436470468062907 152101.52068661263911054, 358492.21184159955009818 152102.11427434347569942, 358493.84467867272906005 152102.25769041699822992, 358495.21386186790186912 152102.13505401386646554, 358496.78767866012640297 152101.58619517670013011, 358503.49840028374455869 152097.75109666318167001, 358506.49671686463989317 152096.26203234930289909, 358508.64862829935736954 152095.51550499000586569, 358512.06477740337140858 152094.99464756913948804, 358513.15706617839168757 152095.05652572109829634, 358514.12724354397505522 152095.4188070350792259, 358515.26083849708084017 152096.22270458535058424, 358519.92454442789312452 152099.66251613129861653, 358522.62952283350750804 152101.33551942819030955, 358524.02771029999712482 152101.86238156288163736, 358524.58385135314892977 152101.81752198678441346, 358524.80185364774661139 152101.67393561493372545, 358525.15667311695870012 152101.19563722464954481, 358525.4539079763344489 152100.33707602339563891, 358525.53357629443053156 152099.253242539067287, 358525.25758307590149343</t>
  </si>
  <si>
    <t xml:space="preserve"> 152098.33911818789783865, 358524.27933091658633202 152096.82899207889568061, 358522.54126637545414269 152094.11603306996403262, 358522.14595834701322019 152092.92955338087631389, 358522.14566158386878669 152092.38926850509596989, 358522.45588662481168285 152091.93816790130222216, 358523.14599727652966976 152091.59076580929104239, 358524.24068944109603763 152091.34229987108847126, 358527.34752161742653698 152091.12726281268987805, 358528.13530479621840641 152090.84886820893734694, 358528.88990333501715213 152090.29372348840115592, 358529.81395341682946309 152089.10545993404230103, 358531.81024161644745618 152086.39183474128367379, 358533.21089485706761479 152084.93119663733523339, 358536.34333968022838235 152082.43460219440748915, 358539.06680247432086617 152080.92914330377243459, 358539.45549691759515554 152080.55251171078998595, 358539.55963652633363381 152080.04749653307953849, 358539.24510310468031093 152079.3547406613943167, 358538.18945992237422615 152078.16600453294813633, 358537.34036921424558386 152077.04773517668945715, 358537.01695047691464424 152076.25087225227616727, 358536.89704695134423673 152075.09282049059402198, 358537.43920737726148218 152070.62840098998276517, 358537.94189441972412169 152069.91395107068819925, 358540.12258570524863899 152068.33188979356782511, 358541.25769161974312738 152067.03365455102175474, 358542.33773315325379372 152065.26619054633192718, 358543.22641641716472805 152063.10020821733633056, 358543.75854444887954742 152061.0504946120781824, 358543.96034808486001566 152059.11064614861970767, 358543.92455840582260862 152056.54077783034881577, 358543.11700877512339503 152051.13568568782648072, 358543.22225484694354236 152050.22529552772175521, 358543.58792804728727788 152049.44432888488518074, 358544.3082966236397624 152048.68730020109796897, 358545.6460552170756273 152047.69035560474731028, 358546.93592080846428871 152046.97781780769582838, 358547.81396424991544336 152046.78524889709660783, 358548.59270457812817767 152046.97289288847241551, 358549.59035607421537861 152047.71608066075714305, 358552.26322331081610173 152050.45171919575659558, 358554.71865590615198016 152052.84996220766333863, 358555.60070202930364758 152053.42188346362672746, 358556.13889002299401909 152053.52362364315195009, 358556.3202067653182894 152053.31536464387318119, 358556.49406868044752628 152051.32090259226970375, 358556.38208105706144124 152049.50651343539357185, 358556.52220199431758374 152049.25627724116202444, 358556.77274874714203179 152049.28519184701144695, 358557.24715879117138684 152049.62374736770289019, 358559.22716788994148374 152051.93552543153055012, 358559.92117354401852936 152052.44763733790023252, 358560.51694154064171016 152052.52664153178920969, 358560.77592322754207999 152052.43168785364832729, 358561.2351019851048477 152052.08979012811323628, 358561.9995400573243387 152051.12925286922836676, 358562.3588208572473377 152050.02605070802383125, 358562.78049595560878515 152049.09800233045825735, 358563.14769810152938589 152048.6960417038644664, 358564.21867634367663413 152048.02296207146719098, 358565.29654479457531124 152047.25409849447896704, 358565.81750709586776793 152046.51207515422720462, 358566.00839519058354199 152045.71961031877435744, 358565.80956597265321761 152044.65197534958133474, 358564.54329695540945977 152041.88353724306216463, 358564.30179323290940374 152040.75205475965049118, 358564.39962499827379361 152040.15265544370049611, 358564.55327814497286454 152038.72017784049967304, 358564.32298911327961832 152037.62985120387747884, 358562.93910643761046231 152034.43168969720136374, 358562.84224313881713897 152033.31918869842775166, 358562.63824134122114629 152032.81092615844681859, 358561.77550624567084014 152031.82022436143597588, 358559.80848106264602393 152030.27212633541785181, 358558.19179272535257041 152029.10746170213678852, 358557.78722555993590504 152028.52827371802413836, 358557.75681577855721116 152028.24616330588469282, 358558.03314035857329145 152027.17216604453278705, 358558.01288340461906046 152025.29576027544680983, 358558.12703622342087328 152025.03598978457739577, 358559.41591820970643312 152024.56955783005105332, 358559.91756543284282088 152024.10023635521065444, 358560.25813729892252013 152023.33184694073861465, 358560.7951470254920423 152022.18867589009460062, 358561.23135396011639386 152021.83646490250248462, 358561.76793855603318661 152021.81892798660555854, 358563.73209099180530757 152022.8167128159548156, 358564.86274022480938584 152023.06046455807518214, 358566.43410539347678423 152023.03972386271925643, 358569.74159968236926943 152022.59472219191957265, 358571.10783402540255338 152022.21857071772683412, 358571.56183721881825477 152021.87359366769669577, 358571.66894830827368423 152021.61757436109473929, 358571.64120815740898252 152020.80038476129993796, 358571.65627497824607417 152019.7022439458523877, 358571.90142101119272411 152019.14895437698578462, 358572.57096814340911806 152018.62679033895255998, 358573.11128612386528403 152017.98336893372470513, 358573.62126484391046688 152016.68873234145576134, 358574.13909799861721694 152015.60690168803557754, 358574.71405003662221134 152015.12109070311998948, 358575.00384141353424639 152015.04448949120705947, 358575.62783862522337586 152015.1082449447712861, 358576.47807114489842206 152015.52031024725874886, 358577.30558916798327118 152016.31113849795656279, 358580.34982047055382282 152020.54025670298142359, 358581.72172738681547344 152022.08721764729125425, 358582.67964537721127272 152022.81359622860327363, 358583.20391516794916242 152023.01212345791282132, 358583.76979651674628258 152022.98569439939456061, 358584.77499170997180045 152022.49842688848730177, 358586.01849678286816925 152022.00795134523650631, 358587.18029452714836225 152021.94510550954146311, 358588.45214364613639191 152022.23646324843866751, 358590.31221274886047468 152023.11598647624487057, 358592.93048583494964987 152024.88425326609285548, 358595.47161447897087783 152027.35290972649818286, 358596.47766563680488616 152028.77492889546556398, 358598.35502940870355815 152032.56524142541456968, 358599.24011071771383286 152033.93645778071368113, 358600.04917958565056324 152034.65507072972832248, 358601.24343818030320108 152035.22213738801656291, 358604.15037878009025007 152035.84159707766957581, 358605.28091864718589932 152036.30312277504708618, 358607.54786418395815417 152037.8130830509471707, 358608.71438316855346784 152038.32175084506161511, 358609.78367326641455293 152038.39096468861680478, 358611.02674095623660833 152038.11056666716467589, 358612.47460363281425089 152037.50623865594388917, 358612.88408455159515142 152037.13728336017811671, 358613.01087208150420338 152036.70749683654867113, 358612.95745879772584885 152036.42142424720805138, 358612.69316487514879555 152035.92867791216121987, 358609.56940828158985823 152032.08151998737594113, 358609.31620991334784776 152031.56812639173585922, 358609.31973922735778615 152031.30139164312276989, 358609.52586653537582606 152031.1021115179755725, 358609.94214618863770738 152031.04739363695262, 358611.6285207784967497 152031.36634669208433479, 358612.43964916549157351 152031.2315211626701057, 358613.25076978595461696 152030.74328535958193243, 358614.49389717914164066 152029.5696214260533452, 358615.28113310702610761 152028.56858649884816259, 358615.80881555168889463 152027.4466210916871205, 358615.94716742087621242 152026.43709672818658873, 358615.74555745103862137 152024.60485544661059976, 358614.86528965539764613 152020.83673925418406725, 358614.00937546382192522 152018.1973733147024177, 358613.16570018051424995 152016.54446589795406908, 358612.21565346274292096 152015.3298134162905626, 358611.77847554243635386 152015.03205499047180638, 358609.20779372612014413 152014.39851705770706758, 358607.18106252508005127 152013.62973661703290418, 358602.58152458327822387 152011.08656499732751399, 358599.5194452676223591 152009.1127830219338648, 358598.25072493130574003 152007.91278516955208033, 358597.63756432489026338 152006.95001598610542715, 358597.43859571462962776 152006.24079823371721432, 358597.542021426896099 152005.96454646502388641, 358597.78532970749074593 152005.81632288085529581, 358598.6264455096097663 152005.73001412901794538, 358600.65430799941532314 152005.53762452240334824, 358601.63617848034482449 152005.15973854437470436, 358602.51046847831457853 152004.51993760006735101, 358604.55208726227283478 152002.18236095906468108, 358606.22730118298204616 152000.76016173762036487, 358610.14470965648069978 151998.23206272494280711, 358611.82122849015286192 151997.39290222444105893, 358612.94475100701674819 151997.14335859374841675, 358613.77037402126006782 151997.18790592486038804, 358616.32142627646680921 151997.94910364534007385, 358617.20179322583135217 151998.04974179464625195, 358617.57261361344717443 151997.92627691227244213, 358617.99161387921776623 151997.53434582083718851, 358618.23645775194745511 151996.99265794671373442, 358618.36712235491722822 151995.95714061008766294, 358618.31341693305876106 151994.68918825720902532, 358617.81995250028558075 151992.4412552205612883, 358616.43731850921176374 151986.22644087258959189, 358615.86579349898966029 151984.38514779758406803, 358614.986521229846403 151982.62073278333991766, 358613.31845946708926931 151980.27148756623500958, 358611.57894542586291209 151978.25288352853385732, 358609.85607146041002125 151976.79150119837140664, 358608.58370435558026657 151975.67368497065035626, 358607.40706591296475381 151973.82717439130647108, 358605.61390975269023329 151971.93557195877656341, 358605.03248396073468029 151970.98932779720053077, 358605.02402974967844784 151970.71312853170093149, 358605.34011606650892645 151970.45815182331716642, 358606.44396404759027064 151970.24735031503951177, 358608.31690734002040699 151970.39477330422960222, 358611.21257258875994012 151970.58131464885082096, 358614.01687968143960461 151970.24110169627238065, 358615.03931628743885085 151970.34965484985150397, 358616.54797920666169375 151970.94992414594162256, 358617.77273652813164517 151971.29167363554006442, 358618.86980048508848995 151971.16761829407187179, 358620.72693183313822374 151970.50615556462435052, 358621.46175900951493531 151969.98468357214005664, 358622.3077148700831458 151968.80586236179806292, 358622.9756199128460139 151968.25785758841084316, 358624.51601867191493511 151967.63817408686736599, 358624.95318208227399737 151967.3268234352581203, 358625.06071972521021962 151967.07098944229073822, 358625.04536416160408407 151966.8193668196327053, 358624.87697016051970422 151966.44490237050922588, 358623.7631845943396911 151965.11004178237635642, 358621.34545618388801813 151962.16828357707709074, 358618.69924842519685626 151958.7037282667006366, 358618.36004885216243565 151957.89958035654854029, 358618.47051711578387767 151957.38684084464330226, 358619.35618102492298931 151956.26666141825262457, 358619.98293890577042475 151955.34867443813709542, 358619.97946130984928459 151954.91958151967264712, 358619.78234061587136239 151954.72128191875526682, 358619.271800153888762 151954.52502172737149522, 358618.15026193426456302 151954.42580637481296435, 358616.25170516257639974 151954.56497777189360932, 358611.01790813996922225 151955.81418362655676901, 358607.78164787706919014 151956.51084269216516986, 358604.62238755659200251 151956.84207854460692033, 358603.53630523791071028 151956.77247567143058404, 358603.31140807498013601 151956.6088472084957175, 358603.37125648802611977 151956.36401211301563308, 358603.56638572236988693 151956.16583742294460535, 358605.1036806678166613 151955.23798083129804581, 358609.48323936050292104 151953.41259550576796755, 358611.7250640852143988 151952.22168476530350745, 358612.93763084046076983 151951.67743557319045067, 358613.21719770622439682 151951.75290789775317535, 358614.06614007998723537 151952.82751166913658381, 358614.75520944775780663 151953.28860572015400976, 358615.69631703174673021 151953.45519677497213706, 358616.48267276078695431 151953.31603377003921196, 358618.11144251638324931 151952.6589890134637244, 358619.10358663613442332 151951.98453879123553634, 358619.40488550439476967 151951.52319491840898991, 358619.44704094668850303 151950.9688925490481779, 358619.07817925210110843 151950.09998493088642135, 358618.11198540771147236 151948.82906784559600055, 358617.45822859834879637 151947.93669269140809774, 358617.10125126509228721 151946.3259699052432552, 358616.5944584624376148 151945.3051045362954028, 358615.65706735337153077 151944.19775362336076796, 358614.08791597711388022 151942.96688242984237149, 358612.52931295539019629 151942.10657361277844757, 358611.38480141811305657 151941.80149990960489959, 358610.8655568387475796 151941.79530621349113062, 358609.44485435949172825 151942.09680320793995634, 358607.56285977235529572 151942.95570235484046862, 358603.39692236878909171 151945.65025899419561028, 358601.97048228734638542 151946.29390076239360496, 358597.53513801301596686 151947.14586246351245791, 358594.84628241509199142 151948.12886021984741092, 358592.46308452868834138 151948.82953108189394698, 358591.61523818090790883 151948.89394336339319125, 358591.10639998374972492 151948.72370735817821696, 358590.77929483482148498 151948.2740071562002413, 358590.53911938541568816 151946.87626749824266881, 358590.23098866606596857 151945.26737627637339756, 358589.51113605464342982 151943.79115062119672075, 358588.98818069638218731 151942.71713509986875579, 358588.91318684787256643 151942.06844524946063757, 358589.08398912544362247 151941.5195481704431586, 358590.5370657640742138 151941.31451958190882578, 358591.30136742861941457 151941.21365936537040398, 358593.0826932901982218 151940.18857594445580617, 358600.0313202579272911 151934.71769001404754817, 358600.45644672529306263 151934.37085888668661937, 358610.97979333903640509 151925.63054893095977604, 358619.53056093811756 151916.29614371561910957, 358619.99102570419199765 151915.41494597430573776, 358620.48228153865784407 151914.58031480957288295, 358620.79474639421096072 151913.55785734410164878, 358620.7635818679118529 151912.86395030078710988, 358620.64638319349614903 151912.21639339625835419, 358620.17966429301304743 151910.53208376909606159, 358614.06662085972493514 151899.70507654111133888, 358614.01278156659100205 151898.74546434119110927, 358614.09883957216516137 151896.49101792922010645, 358614.11535927874501795 151893.90205129922833294, 358614.13052730506751686 151892.74687185400398448, 358614.09963576798327267 151892.08392850373638794, 358613.7254956477554515 151890.82860672223614529, 358612.9923144169151783 151890.0164473345503211, 358611.64852877258090302 151889.22249383811140433, 358611.5705461980542168 151888.96475714957341552, 358611.48445450875442475 151888.41060885053593665, 358611.51027049450203776 151880.75125636986922473, 358611.48681345552904531 151879.67533587542129681, 358611.35455421218648553 151879.03527648514136672, 358610.26202758948784322 151878.37228855484863743, 358602.6114174077520147 151877.51224336342420429, 358602.28350723133189604 151877.05252373806433752, 358602.11278043128550053 151876.17861984926275909, 358602.19863487943075597 151875.33592020318610594, 358603.24404564191354439 151873.23875108041102067, 358614.6040289385127835 151856.72905492980498821, 358621.12594389787409455 151851.02916546491906047, 358621.20401832857169211 151850.97471440915251151, 358621.62565044790972024 151850.65504180884454399, 358622.0702569168061018 151850.38189678266644478, 358622.59299979475326836 151850.05411780218128115, 358623.0536172985448502 151849.74209019995760173, 358623.52955410978756845 151849.40742110495921224, 358624.42610125703504309 151848.79875443002674729, 358624.94132548139896244 151848.44791466824244708, 358625.45557230873964727 151848.09713109699077904, 358625.97885753074660897 151847.74633155047195032, 358626.47749659838154912 151847.42704313551075757, 358626.92984484089538455 151847.16895987244788557, 358627.76494110119529068 151846.88151847763219848, 358628.3418403355171904 151846.85001442208886147, 358628.9108814342180267 151846.91245739615987986, 358629.48080892662983388 151847.02980643732007593, 358629.9638473226223141 151847.1935013611218892, 358630.50217057461850345 151847.42727474682033062, 358631.00185457250336185 151847.66971046384423971, 358631.50107422634027898 151847.91953329648822546, 358631.99932075070682913 151848.16855736647266895, 358632.51478148938622326 151848.41907192463986576, 358633.34903537854552269 151848.7778656865702942, 358633.84066867968067527 151848.956993049941957, 358634.37876544106984511 151849.11375644156942144, 358634.93194032477913424 151849.22277749801287428, 358635.64242918300442398 151849.16073332115774974, 358636.11028931755572557 151848.92709424678469077, 358636.51523471076507121 151848.53692504682112485, 358636.81974228471517563 151848.068940541066695, 358637.05403051653411239 151847.56207074056146666, 358637.19492616463685408 151847.07085739733884111, 358637.26512059278320521 151846.56390175956767052, 358637.29601010924670845 151846.06438374042045325, 358637.35903227818198502 151845.26908235921291634, 358637.45226632931735367 151844.74660782999126241, 358637.68628398998407647 151844.20828579307999462, 358638.0535070983460173 151843.80211134545970708, 358638.49065202171914279 151843.50669972121249884, 358639.02846214635064825 151843.28024943172931671, 358639.52717867743922397 151843.20249198598321527, 358640.1131574286846444 151843.27289745066082105, 358640.59597088844748214 151843.44495779788121581, 358641.04839514440391213 151843.68575313279870898, 358641.68776327033992857 151844.08375845069531351, 358642.15641225606668741 151844.3652460704324767, 358642.70165194716537371 151844.66934516723267734, 358643.17713089229073375 151844.90384320734301582, 358643.69240271608578041 151845.10653926339000463, 358644.22256245336029679 151845.26289663702482358, 358645.26742624776670709 151845.44197488465579227, 358645.80600369151216 151845.46566983789671212, 358646.36776256572920829 151845.45766314101638272, 358646.91363614040892571 151845.42661499080713838, 358647.52181251358706504 151845.38097666786052287, 358648.09893609199207276 151845.34122932184254751, 358648.68386939284391701 151845.30292554153129458, 358649.37782784993760288 151845.22473756188992411, 358650.00228437723126262 151845.12299635540693998, 358650.57165858300868422 151844.95954424078809097, 358651.09444290079409257 151844.73362968111177906, 358651.55457244452554733 151844.44596643571276218, 358651.93650695087853819 151844.10227859154110774, 358652.27270256669726223 151843.69692645448958501, 358652.52991556708002463 151843.19756044802488759, 358652.61588977952487767 151842.69807296071667224, 358652.54588129866169766 151842.09056890808278695, 358652.38970539602451026 151841.54388785507762805, 358648.1333073073765263 151833.83709419152000919, 358647.68114728177897632 151833.38420517498161644, 358647.18916451378026977 151833.27512299793306738, 358646.66639132756972685 151833.29071363375987858, 358646.15177591459359974 151833.36039163888199255, 358645.46550873492378742 151833.41480082314228639, 358644.94231864006724209 151833.39154906413750723, 358644.38934993755538017 151833.29016275436151773, 358643.78838708478724584 151833.12624592735664919, 358643.28160886996192858 151832.94704300997545943, 358642.76656411762814969 151832.73555406072409824, 358642.04209871287457645 151832.39196477219229564, 358641.48788199562113732 151832.08782089583110064, 358640.95020656078122556 151831.76091948465909809, 358640.49003877158975229 151831.45645091572077945, 358640.0452556274831295 151831.12848620442673564, 358639.62419773591682315 151830.7699828795157373, 358639.22697187005542219 151830.37178102048346773, 358638.81314295745687559 151829.84958594822091982, 358638.49350148875964805 151829.37274699390400201, 358638.19777146348496899 151828.80356783844763413, 358637.97942146623972803 151828.25792014261242002, 358637.82274851785041392 151827.68845762958517298, 358637.72222683666041121 151827.06437361484859139, 358637.67546811734791845 151826.44819153391290456, 358637.73047584050800651 151824.44391476339660585, 358637.9875967419357039 151823.2897591827204451, 358638.87738239538157359 151820.81702886696439236, 358639.79109545471146703 151819.09337648819200695, 358644.76101879088673741 151812.65235789306461811, 358649.20726219518110156 151808.09791719290660694, 358651.65751187445130199 151805.43925894348649308, 358652.83514772017952055 151803.87881895864848047, 358654.02885787701234221 151801.70373174553969875, 358654.34104592818766832 151800.45519285876071081, 358654.20144110813271254 151798.43534947594162077, 358654.07046469335909933 151792.96004332572920248, 358653.68952395085943863 151788.9426280246116221, 358653.72914929001126438 151785.6515973440837115, 358654.11935028911102563 151784.09162585932062939, 358654.47759544383734465 151783.68558979604858905, 358655.5313891361001879 151783.07850143616087735, 358657.28674190654419363 151782.39985849015647545, 358658.18369234667625278 151781.86948506988119334, 358658.47988554823677987 151781.4644829616881907, 358658.54243391077034175 151781.29050214035669342, 358659.26494120631832629 151778.97858862881548703, 358659.37005698517896235 151777.51893694285536185, 358658.99589554616250098 151775.06823707470903173, 358658.69198659039102495 151773.44544295861851424, 358658.38080390094546601 151773.04803680104669183, 358656.82095597323495895 151772.4004887982737273, 358655.07382870162837207 151772.10364569973899052, 358651.95380196650512516 151772.28258696355624124, 358649.91809535771608353 151772.51713712891796604, 358646.91664673772174865 151772.46735331922536716, 358645.6189795172540471 151771.60999544354854152, 358644.48129770281957462 151770.16851032257545739, 358643.25779568089637905 151768.04499834106536582, 358641.23907353729009628 151765.03426825581118464, 358640.45850546192377806 151763.53593787830322981, 358640.00694798433687538 151762.35021573433186859, 358639.99922267370857298 151761.78100776625797153, 358640.08518198359524831 151761.23553473385982215, 358640.47577309189364314 151760.11148059123661369, 358641.1694558693561703 151759.29288235591957346, 358645.80395356332883239 151755.26946542778750882, 358646.10833140829345211 151754.864198800874874, 358646.63861620158422738 151753.710184590308927, 358646.87271327717462555 151752.10320456232875586, 358646.84938173030968755 151751.56518640724243596, 358646.19466031470801681 151750.08269022312015295, 358645.37539477070095018 151748.27417708811117336, 358644.22749773971736431 151747.08082822000142187, 358642.57391630351776257 151744.5587062657577917, 358642.16124713211320341 151743.08181469229748473, 358642.55690714344382286 151742.75340163259534165, 358643.04335329867899418 151742.84608946304069832, 358644.27714632812421769 151743.78819869720609859, 358646.74182264180853963 151745.41102441679686308, 358648.26244720304384828 151746.78412877855589613, 358649.1589841041713953 151747.37713005638215691, 358649.69759215350495651 151747.51710177818313241, 358650.81288165273144841 151747.42440475855255499, 358651.91324838681612164 151747.0422851376933977, 358652.38059426448307931 151746.7770704147987999, 358652.65422249434050173 151746.40261270385235548, 358662.14053856860846281 151737.18591266631847247, 358662.49186675233067945 151736.19552735012257472, 358662.28141432336997241 151734.29942410136573017, 358657.95459408219903708 151726.91246787371346727, 358657.94637383811641484 151726.32005094492342323, 358658.111065833712928 151725.99213447759393603, 358659.03930934879463166 151726.00751365954056382, 358660.07576119224540889 151727.16274867649190128, 358666.38506429316475987 151732.26508523127995431, 358667.66358034161385149 151732.27286823629401624, 358669.3561701875878498 151730.97881821467308328, 358678.43866623565554619 151719.00109705328941345, 358678.50906255235895514 151718.47814213309902698, 358678.03293447085889056 151717.36997801822144538, 358673.0193704652483575 151710.25532527535688132, 358672.73917345283553004 151708.10274781018961221, 358672.87277418759185821 151706.27052992366952822, 358673.20009691151790321 151705.51373849948868155, 358675.22099379077553749 151702.60456750314915553, 358679.92571217566728592 151696.77133394632255659, 358690.8479499660898 151685.85502116283169016, 358691.09777664678404108 151685.2693267745198682, 358691.2069711551303044 151683.95913289015879855, 358690.92653328960295767 151682.96877135441172868, 358687.17696883756434545 151674.87891263264464214, 358687.18474720389349386 151674.28681977972155437, 358687.66840585111640394 151673.35914138442603871, 358692.81755788798909634 151666.41824434784939513, 358692.74801007093628868 151665.84078886464703828, 358690.81440253608161584 151661.96414891915628687, 358684.92802761041093618 151652.35276613140013069, 358684.5228827737737447 151651.44862356351222843, 358684.03187701269052923 151649.83387329312972724, 358681.34326964057981968 151637.05683531129034236, 358681.60105853853747249 151636.1604580843122676, 358682.77168418141081929 151635.7236039646086283, 358683.77734737831633538 151635.86474534444278106, 358687.05287206615321338 151636.61325073248008266, 358688.74562118301400915 151636.81742386310361326, 358690.14143110369332135 151636.81718106131302193, 358691.1005323642748408 151636.58422154671279714, 358692.13105788815300912 151636.03845300967805088, 358693.11397361161652952 151634.96138497727224603, 358693.73822913586627692 151633.651317831245251, 358694.15224849886726588 151630.60985340847400948, 358692.91529595694737509 151618.34119515755446628, 358693.11809581727720797 151616.8012965967063792, 358693.81409211998106912 151615.71479703520890325, 358694.40800020762253553 151615.285264402104076, 358695.14329266065033153 151614.98877511278260499, 358698.2229134498629719 151614.53610059281345457, 358711.2905398333678022 151613.11687122250441462, 358713.31549956783419475 151612.42912999005056918, 358713.87103504867991433 151611.9058471544412896, 358714.35544501536060125 151610.99893614026950672, 358714.19142119068419561 151609.94429935730295256, 358713.73816044587874785 151609.0999482405022718, 358708.04960501752793789 151603.91686036571627483, 358706.41687247937079519 151601.35307083796942607, 358705.83889175998046994 151599.6794429695000872, 358705.21468503965297714 151597.12367716291919351, 358704.98769047303358093 151595.20147564221406356, 358704.93451979791279882 151590.3006734675145708, 358704.11488884268328547 151585.60289064166136086, 358703.45124047237914056 151583.00851525441976264, 358701.87299390824045986 151578.06749367376323789, 358701.25687536934856325 151575.65320563339628279, 358700.42855174170108512 151573.54253562330268323, 358699.10813487862469628 151571.82233305094996467, 358697.34153028222499415 151570.70449445786653087, 358695.16166069731116295 151570.18777948024217039, 358687.18953199055977166 151570.1939941713353619, 358684.70425004971912131 151570.0451050330302678, 358683.33627427648752928 151569.41152240545488894, 358682.16395046637626365 151567.69150904222624376, 358681.21950208948692307 151564.98727314017014578, 358680.96147767012007535 151561.91564649570500478, 358680.96224388550035655 151558.92201441142242402, 358681.18975443934323266 151555.99107173114316538, 358681.63654700410552323 151553.35777736740419641, 358682.20693689002655447 151551.69311515399022028, 358683.46636573655996472 151549.50412614044034854, 358688.20338349213125184 151543.54958524025278166, 358688.66491922095883638 151542.33122684835689142, 358688.39145256468327716 151540.94724494975525886, 358687.65774195687845349 151539.55559290532255545, 358682.35956963605713099 151535.42008825752418488, 358681.99237789848120883 151534.21634400082984939, 358682.43852836859878153 151530.51206737064057961, 358683.0129781129071489 151513.35581755527528003, 358684.38215299951843917 151509.46444782696198672, 358691.68523234559688717 151496.75753036205423996, 358702.42566345928935334 151486.57570913981180638, 358726.87875384511426091 151466.18206809577532113, 358729.34103096812032163 151465.12758614215999842, 358732.60079167928779498 151465.05755634786328301, 358736.1877293880097568 151467.16122429945971817, 358737.87604542158078402 151467.28696152358315885, 358738.99313613236881793 151466.91890990472165868, 358744.99863202258711681 151457.91617352206958458, 358746.28834236203692853 151457.39386601164005697, 358748.85446843464160338 151458.21852783299982548, 358753.77452783397166058 151460.49953599227592349, 358755.33403259725309908 151461.00784291862510145, 358756.84216695494251326 151460.99191564641660079, 358757.29163214651634917 151461.03018896817229688, 358758.5972782468306832 151460.93703658698359504, 358759.48021514539141208 151460.60824498732108623, 358760.16828541550785303 151460.06998935254523531, 358760.66046237765112892 151459.12409341998863965, 358760.91892429161816835 151457.89690490992506966, 358760.86432110879104584 151456.77203418524004519, 358760.72384759481064975 151455.03634353925008327, 358759.38138611568138003 151449.36164652486331761, 358759.53029498417163268 151448.07204790296964347, 358760.1793374894768931 151445.8207759844372049, 358762.71271548245567828 151439.04618972889147699, 358763.53354793100152165 151438.37393770471680909, 358763.94818610470974818 151438.45240434224251658, 358773.30978297663386911 151445.12828138214536011, 358774.77900286996737123 151445.45775333128403872, 358776.30411299632396549 151445.44215499627171084, 358776.66522747359704226 151445.34233648254303262, 358783.32737133419141173 151444.30373702937504277, 358790.42353780334815383 151442.31021851353580132, 358795.40661514730891213 151439.92832046188414097, 358796.36072499671718106 151439.28812310105422512, 358796.89200435427483171 151438.88954555487725884, 358797.39295830973424017 151438.15517770132282749, 358797.45547933789202943 151436.98282936622854322, 358796.95700660551665351 151430.31537971919169649, 358797.77753319952171296 151428.25989761168602854, 358800.33473434002371505 151424.25078766467049718, 358800.36620789254084229 151423.523971056798473, 358800.11612991540459916 151420.8669858206412755, 358799.85055082628969103 151419.98295963258715346, 358799.38863154459977522 151419.31951483257580549, 358798.2203901686007157 151418.94787953596096486, 358795.31786027963971719 151418.80289416329469532, 358794.4275089300936088 151418.29200163896894082, 358792.62949408346321434 151416.68850248598027974, 358792.09569190186448395 151414.86284821794833988, 358791.14640533406054601 151408.84366407198831439, 358790.70107023289892823 151408.49163530446821824, 358789.99745710112620145 151408.46076607395661995, 358783.14358324330532923 151409.33443723077652976, 358773.35658249619882554 151411.99759711953811347, 358771.95792681456077844 151412.09083521744469181, 358771.66067101008957252 151411.94986916804919019, 358771.67682383157080039 151411.4418499247985892, 358771.93443869892507792 151410.91085162811214104, 358772.47383853315841407 151410.40245021268492565, 358774.19438789522973821 151408.36367188539588824, 358774.26448329479899257 151406.90940260339993984, 358774.15645563020370901 151404.25196575158042833, 358773.13390523579437286 151394.82552144088549539, 358773.92420659400522709 151393.7240414164843969, 358774.93238969054073095 151393.28662086091935635, 358779.04383544757729396 151392.6153334739501588, 358779.96628270589280874 151392.11549948353786021, 358780.53679369809105992 151391.5527790849446319, 358781.08458849904127419 151389.97362357110250741, 358780.73288296698592603 151387.74661168124293908, 358779.41302451118826866 151384.04134171234909445, 358779.48309232294559479 151383.03330851125065237, 358779.93697376479394734 151381.69661973608890548, 358783.90160952357109636 151374.19395497377263382, 358784.37008266302291304 151373.8741493359557353, 358785.53545494377613068 151373.8905278603779152, 358791.81884257961064577 151375.33746804436668754, 358793.6708612252259627 151374.32977434888016433, 358794.53949614689918235 151373.2198299445444718, 358796.06436207774095237 151369.25002878048690036, 358798.2700011485721916 151362.34849209681851789, 358798.25451582379173487 151361.92697290237993002, 358797.90998909482732415 151361.0275908283656463, 358797.08170910447370261 151360.42607523099286482, 358790.65836299967486411 151357.92364125105086714, 358790.47043723129900172 151357.57149198866682127, 358790.93990262364968657 151356.84466179367154837, 358793.24600608379114419 151355.80613348342012614, 358799.99945452902466059 151353.15049694088520482, 358800.46037225227337331 151352.05598455015569925, 358800.34408108540810645 151351.42229493282502517, 358796.35239635990001261 151339.66710832779062912, 358796.37597672524861991 151339.04126161447493359, 358802.10632399038877338 151334.43923784873913974, 358803.34867360978387296 151333.10306235309690237, 358803.76403609663248062 151332.20386785134905949, 358804.13056461419910192 151330.9697</t>
  </si>
  <si>
    <t>6782707497478, 358804.19501490029506385 151330.24311571498401463, 358767.55478341487469152 151329.19119360350305215, 358705.75646784564014524 151327.41712078015552834, 358664.28571841737721115 151322.66226442501647398, 358642.21685572766000405 151311.03003610990708694, 358602.71431818802375346 151334.53137444372987375, 358571.18554767221212387 151357.63687772356206551, 358559.08716056984849274 151366.73190764762694016, 358497.91590923769399524 151418.33585368242347613, 358467.52770018135197461 151428.36243690777337179, 358372.76202472572913393 151456.10802922770380974, 358320.43336969369556755 151466.67609904508572072, 358290.47892864746972919 151470.91537798760691658, 358211.03423677035607398 151478.49976365797920153, 358134.66063753800699487 151551.19464280753163621, 358093.71371298527810723 151569.72275127907050774, 358059.33566874789539725 151580.44399650825653225, 358007.17758324544411153 151611.98470841045491397, 357906.99962505971780047 151664.96575718198437244, 357850.97889841732103378 151676.85794486553641036, 357807.36474883765913546 151683.94447124726139009, 357810.53620012267492712 151733.67139452259289101, 357797.73942939355038106 151741.28485931520117447, 357798.32038672093767673 151748.33531430398579687, 357799.20250257290899754 151983.93972554622450843, 357752.51268223021179438 152005.33959515212336555, 357714.50930979516124353 152008.7287902613170445, 357735.52600774099119008 151966.6552430500742048, 357741.52907882304862142 151954.63737888442119583, 357724.24014144501416013 151942.60620991251198575, 357699.98286326677771285 151952.31269296380924061, 357692.31634615710936487 151931.65483748406404629, 357700.0952723054215312 151925.80372727831127122, 357696.66803627274930477 151923.41865404543932527, 357696.52360289508942515 151923.33371844951761886, 357695.16700746049173176 151922.53707583138020709, 357683.04984063049778342 151915.42088289506500587, 357681.94088987389113754 151914.43915242975344881, 357669.39044607430696487 151903.33014304650714621, 357662.69059013877995312 151897.39959069323958829, 357653.41974992037285119 151909.03729822213063017, 357640.50081726280041039 151912.42022404784802347, 357635.65266778657678515 151937.21063473325921223, 357625.25945717154536396 151953.39615309925284237, 357609.37318329414119944 151967.1038471978972666, 357597.5671233223984018 151977.29230316181201488, 357594.24565611610887572 151976.92775716038886458, 357575.86692633223719895 151974.9109653007471934, 357575.00575970101635903 151973.04300757951568812, 357569.873086336418055 151954.30628284625709057, 357568.12498307565692812 151943.70314478490035981, 357599.81152752228081226 151924.76128536323085427, 357599.25016594736371189 151921.15226316737243906, 357610.3234740971820429 151904.17788190639112145, 357619.76940836006542668 151904.02030317834578454, 357615.88495830050669611 151893.92083447531331331, 357583.75996797194238752 151886.51404070295393467, 357550.83271240210160613 151882.96205011999700218, 357538.41148652648553252 151877.30152377591002733, 357523.08379213797161356 151876.75420637935167179, 357511.50575918954564258 151883.59052936395164579, 357501.11657691828440875 151889.15209279744885862, 357488.49646684504114091 151899.42516026983503252, 357485.82566500612301752 151905.26071543840225786, 357485.54340194060932845 151918.59061800286872312, 357481.84353773307520896 151924.36064114928012714, 357482.52211168978828937 151932.31107491522561759, 357475.21297997224610299 151941.65392235643230379, 357477.76926033175550401 151942.21117253071861342, 357478.00195472256746143 151949.7964450791478157, 357461.80779847805388272 151984.98053489899029955, 357458.29265083943028003 152011.80772750917822123, 357452.02217824559193105 152031.76531651930417866, 357441.28418236534344032 152034.55734119092812762, 357449.2032227327581495 152065.16548315575346351, 357448.81728701619431376 152069.76295339094940573, 357472.07829702948220074 152101.94909893098520115, 357476.3202901822514832 152108.17175936617422849, 357476.46477697463706136 152139.40909249475225806, 357447.98653366637881845 152137.32071640592766926, 357435.12018211890244856 152133.61707899515749887, 357416.05569224810460582 152127.66166012227768078, 357395.18098279682453722 152131.7420588749810122, 357373.95519868016708642 152161.02174541424028575, 357370.31845404615160078 152177.84946447319816798, 357375.42718200443778187 152192.52261813869699836, 357391.80237683129962534 152220.72436530853156, 357363.99278064223472029 152228.68618709518341348, 357358.7279032877413556 152224.89320684445556253, 357348.46274873439688236 152230.94522334804059938, 357317.86428298312239349 152214.94279667740920559, 357316.3251748769544065 152222.73376507184002548, 357302.75373989983927459 152224.61893447116017342, 357286.59876630932558328 152234.89854137814836577, 357283.28497162618441507 152236.60722318553598598, 357274.99411717790644616 152252.28351908340118825, 357273.87291051796637475 152262.58311226777732372, 357268.8531487574800849 152264.30166398698929697, 357268.31567447818815708 152266.66408520570257679, 357269.0144849683274515 152280.77812734461622313, 357271.19952281512087211 152289.59703500935574993, 357269.35801538324449211 152285.31621241208631545, 357267.84669559774920344 152274.66167784185381606, 357263.96695813396945596 152275.61369272036245093, 357265.77590798056917265 152287.33769720006966963, 357273.85497812542598695 152309.57869578537065536, 357276.15261211933102459 152316.2099199341610074, 357287.93402899173088372 152340.48194043128751218, 357288.42442505579674616 152344.58069096563849598, 357289.41619150468613952 152352.87974445970030501, 357287.47400301275774837 152353.50242931552929804, 357286.29989370668772608 152353.87892767833545804, 357285.23857918009161949 152354.21885853062849492, 357283.27694332017563283 152354.84700367896584794, 357281.93192579864989966 152353.01528904435690492, 357275.18312783050350845 152343.82307044591289014, 357269.04859375266823918 152346.44892763864481822, 357284.43750498350709677 152369.18026924569858238, 357302.56888387037906796 152396.10648600896820426, 357308.93729798228014261 152405.56416996393818408, 357310.29859172966098413 152407.58534274180419743, 357309.74018004233948886 152412.85872468567686155, 357304.77053109544795007 152414.06820529809920117, 357280.27440251281950623 152420.03223409352358431, 357270.94039093900937587 152420.65919696731725708, 357254.12777785200159997 152423.52997632062761113, 357245.4811424589715898 152425.00612160057062283, 357172.44743511237902567 152437.47450256469892338, 357127.32701017870567739 152426.56157933792565018, 357080.68450717470841482 152434.86063444381579757, 356955.89020922209601849 152469.59069461520994082, 356930.32052025466691703 152474.666846577252727, 356872.46515856176847592 152480.63003839470911771, 356821.48753063578624278 152500.94646513275802135, 356803.93507215392310172 152506.75380468787625432, 356770.66723252146039158 152517.76011439849389717, 356734.45008555054664612 152512.01443653099704534, 356686.23842564690858126 152526.60326762951444834, 356760.75093218393158168 152625.74505230219801888, 356768.22831659181974828 152713.62425724847707897, 356810.89254543778952211 152743.62034562800545245, 356812.49683310091495514 152744.74818348692497239, 356822.42670150543563068 152751.70781504677142948, 356820.88642790610902011 152790.84119484876282513, 356820.87294531869702041 152791.18110178399365395, 356817.4102840181440115 152840.17385072581237182, 356842.42648438038304448 152905.75034875678829849, 356856.46672756294719875 152936.64154648128896952, 356943.20102842187043279 152921.9168449051794596, 356975.73225234425626695 152976.7631930269417353, 356996.45307763776509091 153025.21543342265067622, 357009.79266248387284577 153045.80375915789045393, 357047.8016572636552155 153105.03952962503535673, 357052.6718092035735026 153112.21544699068181217, 357087.03653321403544396 153187.21310880477540195, 357100.85813167784363031 153218.68137394939549267, 357125.8299423468997702 153278.15829693264095113, 357137.91835119371535257 153305.386892655340489, 357162.59336298645939678 153402.36803772777784616, 357163.03458463901188225 153406.01572718448005617, 357168.69528270995942876 153452.91060540825128555, 357169.00618807855062187 153455.37008549435995519, 357169.07989241171162575 153459.04232284391764551, 357160.17480038019130006 153544.38743974798126146, 357165.0423931023105979 153634.42365111754043028, 357099.4974665401969105 153714.4554018807830289, 357085.51783912361133844 153731.52571958460612223, 357043.86763204855378717 153776.09282502700807527, 357052.97110408206935972 153820.76143113331636414, 357081.49192696157842875 153872.81243367271963507, 357035.86088282853597775 153927.08401432080427185, 357003.04530801472719759 153974.89122004015371203, 356983.52688017551554367 154029.82242100383155048, 356979.25910579226911068 154037.51585352513939142, 356976.86536395433358848 154042.20137617387808859, 356969.37278142408467829 154051.0141173072042875, 356963.3321263479301706 154057.56372240092605352, 356958.38933625270146877 154062.73955130728427321, 357006.12608478497713804 154089.46974714112002403, 357029.67583300545811653 154131.02244966378202662, 357043.14709335309453309 154132.73826570983510464, 357057.95728099474217743 154135.04599488800158724, 357059.20431001367978752 154135.54993655532598495, 357067.57081062061479315 154130.66228505969047546, 357096.72602987283607945 154146.81286874401848763, 357104.37133173574693501 154155.11966822476824746, 357119.51754399598576128 154164.76426406367681921, 357119.53708374052075669 154164.77700300083961338, 357121.71717684925533831 154166.16543162788730115, 357136.51069419051054865 154177.31851793953683227, 357136.40668760699918494 154192.85715246788458899, 357131.11443963076453656 154206.02518366242293268, 357130.8827959056943655 154206.60156235157046467, 357134.68829427810851485 154204.2508143323357217, 357135.11775502451928332 154205.16448255517752841, 357139.02186805434757844 154202.53489452810026705, 357146.54720426071435213 154197.6336397051345557, 357149.65014181938022375 154202.52889310428872705, 357150.24967160745291039 154202.04980251629604027, 357154.18333980243187398 154198.90688895329367369, 357154.06630911957472563 154198.77659299108199775, 357159.35705495241563767 154196.82251622754847631, 357160.118112419731915 154198.01979793200735003, 357174.2203316839877516 154221.33186864596791565, 357183.81165789696387947 154237.4233959216508083, 357195.57986580132273957 154251.9865311756148003, 357196.85351735900621861 154254.6811718282988295, 357198.7858182875206694 154259.57516240939730778, 357197.55761205789167434 154260.3531038710498251, 357204.22621637699194252 154271.45158916484797373, 357205.80839921871665865 154274.84200898109702393, 357211.98865477024810389 154284.39403453696286306, 357218.08918314811307937 154321.17298569349804893, 357220.23099586542230099 154330.67047035577706993, 357223.57331666513346136 154343.33606969169341028, 357167.01005951361730695 154417.97472912969533354, 357182.31051454471889883 154471.56589151854859665, 357183.33203418512130156 154473.97413993818918243, 357188.15697179414564744 154500.78731311025330797, 357195.10606704087695107 154541.20896530477330089, 357220.68133172736270353 154537.22170891321729869, 357221.54861733189318329 154538.42550610622856766, 357223.11505279369885102 154541.20234282413730398, 357214.59296649310272187 154549.80426043795887381, 357232.48950956878252327 154594.08049771259538829, 357231.32595901569584385 154595.38780730031430721, 357231.36982649692799896 154600.75427158700767905, 357234.93679471872746944 154616.66641438408987597, 357235.57674185128416866 154628.05566640623146668, 357235.01556366414297372 154637.20798929565353319, 357233.25963848026003689 154641.12086775695206597, 357229.06415691005531698 154648.60775660944636911, 357228.86514430824900046 154653.75523425143910572, 357226.48735413979738951 154664.50504567881580442, 357222.17531398381106555 154678.42179624986601993, 357219.67181684233946726 154694.91396344313398004, 357217.78413625771645457 154725.34113064641132951, 357219.91673661954700947 154742.08997239882592112, 357219.83219742204528302 154746.92571160511579365, 357218.53433998965192586 154766.86645086004864424, 357217.69859266700223088 154776.54455536807654426, 357218.77888197428546846 154777.81085216969950125, 357218.69358825532253832 154788.08220785454614088, 357220.28459160181228071 154798.08479842479573563, 357227.22444465488661081 154801.22300072648795322, 357227.21655418496811762 154801.36006254737731069, 357242.67835476226173341 154817.33177260839147493, 357243.33932156208902597 154818.0146547207259573, 357243.45535339589696378 154818.34500974329421297, 357250.95533171645365655 154839.68627137027215213, 357272.89791526936460286 154902.12539037107490003, 357276.00040935986908153 154900.41767895838711411, 357282.61673873622203246 154899.61246957979165018)))</t>
  </si>
  <si>
    <t>장승포동</t>
  </si>
  <si>
    <t>MultiPolygon (((357334.67210755456471816 142577.05695397307863459, 357331.99847089021932334 142575.91720784595236182, 357330.28055628261063248 142575.56466109870234504, 357323.33303320093546063 142576.87202914844965562, 357321.15800775424577296 142576.87180661427555606, 357319.34472180716693401 142576.24142864951863885, 357317.89973859931342304 142574.54688316705869511, 357314.28865738282911479 142571.3403070482891053, 357311.59253870329121128 142570.57626096333842725, 357306.15112176653929055 142570.16395330301020294, 357303.85492252750555053 142570.46629847266012803, 357302.79058508021989837 142571.458562133659143, 357302.47595535032451153 142573.59940384293440729, 357302.40742571779992431 142574.22061315987957641, 357302.68655434937682003 142576.23613860120531172, 357303.82928646280197427 142580.39877189713297412, 357307.37579559441655874 142587.89324470603605732, 357310.63528635120019317 142591.62076519802212715, 357318.84938253834843636 142602.01830013078870252, 357325.32843197276815772 142607.34494237805483863, 357328.0951694716932252 142609.49992436752654612, 357328.61851993860909715 142609.89074885402806103, 357329.9116301037138328 142610.31662327511003241, 357330.70039820170495659 142610.45262472413014621, 357334.38510519592091441 142610.20561979262856767, 357338.27134816505713388 142609.69286779646063223, 357345.19524987717159092 142608.7689987231278792, 357349.69438278366578743 142607.76501929940422997, 357357.48963143455330282 142605.58397684100782499, 357361.94097538519417867 142603.1655618985532783, 357366.00324646139051765 142599.43146897602127865, 357367.0239771535852924 142596.50629818544257432, 357366.41001704678637907 142593.97681668371660635, 357364.06037962390109897 142589.17601787619059905, 357363.0477530563948676 142588.58424552838550881, 357361.42118348064832389 142587.71045929210959002, 357357.12095372448675334 142586.00309942488092929, 357342.48205576825421304 142580.56519289087736979, 357334.67210755456471816 142577.05695397307863459)),((356611.85471852123737335 142597.64818397938506678, 356608.16262954729609191 142597.0070519222645089, 356607.39185315894428641 142597.0758554550120607, 356606.83023262012284249 142597.29778592858929187, 356606.12193941784789786 142598.00005707994569093, 356605.55101760162506253 142598.58294453489361331, 356605.24729145015589893 142599.71947325998917222, 356605.06531106063630432 142600.82038771035149693, 356604.25468132714740932 142606.36187470029108226, 356604.11256843077717349 142608.82035198766971007, 356604.32282647839747369 142609.51578979927580804, 356604.49350589059758931 142610.2426483717863448, 356605.04315247887279838 142610.97879784001270309, 356605.76817453291732818 142611.29758491431130096, 356606.58850606332998723 142611.34389279288006946, 356607.3485302833141759 142611.16377308883238584, 356608.23114282882306725 142610.85919327253941447, 356609.20477776229381561 142610.33934514212887734, 356609.9836006979458034 142609.71947133762296289, 356611.82123295357450843 142607.67006094183307141, 356615.09470136347226799 142601.75641888921381906, 356614.87220425764098763 142600.66549746139207855, 356614.61310922395205125 142599.75089322013081983, 356613.97794571495614946 142598.64671098894905299, 356611.85471852123737335 142597.64818397938506678)),((356772.92159149213694036 142613.89536951773334295, 356781.46760507154976949 142611.14214182674186304, 356786.34254070976749063 142611.36532423715107143, 356792.56026320130331442 142612.8887205338687636, 356796.17597911757184193 142614.19924987200647593, 356798.02767452877014875 142614.30932554783066735, 356799.93063933355733752 142613.70785549026913941, 356801.61965459061320871 142612.38871656701667234, 356802.58283042669063434 142610.99532418040325865, 356802.4600299074081704 142609.43403361178934574, 356801.58508944150526077 142607.59464388538617641, 356799.76610938966041431 142605.69652373529970646, 356796.76817277685040608 142603.8571704609785229, 356794.99141668563243002 142603.04427176638273522, 356791.79427757096709684 142602.26812625746242702, 356785.15381123765837401 142601.52966872736578807, 356782.45763955311849713 142601.01776479033287615, 356780.43857318325899541 142600.1192121819476597, 356778.53614528442267329 142598.92467321164440364, 356777.04780397709691897 142597.75961125589674339, 356775.67777420079801232 142596.86689140892121941, 356774.27124231995549053 142596.65377276297658682, 356772.06993794208392501 142596.927974016754888, 356769.83296790911117569 142597.97503315767971799, 356767.77000342740211636 142599.48281763639533892, 356753.43545380607247353 142614.12874186394037679, 356745.45962511515244842 142623.32043320313096046, 356745.45524811401264742 142624.03881607332732528, 356745.71471531630959362 142624.57721039722673595, 356746.21602669055573642 142624.97332795133115724, 356746.95927445823326707 142625.32922668161336333, 356748.06040070654125884 142625.34811631974298507, 356749.01099879806861281 142625.03406942059518769, 356761.27042386750690639 142619.4431206620647572, 356772.92159149213694036 142613.89536951773334295)),((356613.57997797860298306 142610.49280165147501975, 356612.05847704573534429 142609.97914172126911581, 356610.80999257112853229 142610.37735376349883154, 356604.64609143638517708 142612.27255068044178188, 356604.10883480502525344 142612.62507591326721013, 356603.25964598706923425 142613.57178362860577181, 356603.07279378507519141 142613.96307423192774877, 356602.9732645652256906 142614.54050415655365214, 356603.2895665381802246 142616.44495043338974938, 356603.43080972926691175 142616.73361578432377428, 356603.54038253525504842 142617.05294081347528845, 356605.40519641526043415 142619.77335167146520689, 356608.39801694464404136 142624.52932155219605193, 356608.93711556709604338 142624.69109510397538543, 356610.70896617113612592 142624.64028288098052144, 356616.58420302864396945 142623.16748756676679477, 356617.07455090625444427 142622.50995716836769134, 356617.49245929380413145 142620.70662108418764547, 356617.57120808167383075 142618.01269588631112128, 356617.53695226786658168 142616.17108836828265339, 356615.72005658544367179 142613.05049055418930948, 356613.57997797860298306 142610.49280165147501975)),((357372.37909835478058085 142617.88960394327295944, 357365.31411767296958715 142616.30115410254802555, 357360.949506382108666 142616.33125361369457096, 357351.72072719724383205 142616.88884745165705681, 357347.86932642525061965 142617.51763823331566527, 357343.93879161536460742 142619.81237476482056081, 357341.88463096664054319 142622.32497062528273091, 357341.58830597472842783 142624.04486610041931272, 357341.81312041229102761 142625.41395683080190793, 357342.67621712386608124 142626.83885501476470381, 357345.26709849905455485 142629.02537986706010997, 357347.04867604246828705 142629.73424444411648437, 357363.63743501668795943 142632.92898890748620033, 357372.90477540285792202 142632.94631134701194242, 357376.90642858826322481 142632.70588727964786813, 357379.52548660477623343 142631.86564536689547822, 357382.92479858838487417 142629.21386415685992688, 357383.89244618127122521 142627.10328864096663892, 357383.76108322438085452 142624.70948490768205374, 357381.90211131033720449 142622.24224349588621408, 357379.06319491961039603 142619.81354781548725441, 357372.37909835478058085 142617.88960394327295944)),((356754.97412886680103838 142602.47063113778131083, 356753.62224976776633412 142602.13251402007881552, 356750.67862733453512192 142602.24593107157852501, 356741.19059124914929271 142604.31428567977854982, 356740.24712889001239091 142604.76264375826576725, 356738.80624080612324178 142605.68239226983860135, 356735.34041076980065554 142608.10971425339812413, 356728.99942219199147075 142613.92123619600897655, 356727.32317023858195171 142614.64630390208913013, 356725.56004802521783859 142615.11439461342524737, 356717.01429559895768762 142618.3578995413845405, 356715.68268202687613666 142619.21475631155772135, 356713.9470788388280198 142620.90807403641520068, 356707.83069611922837794 142628.21095332578988746, 356707.65488968684803694 142629.15701139683369547, 356707.93174505600472912 142629.92081918148323894, 356708.55125320388469845 142630.65251385647570714, 356709.77719711686950177 142630.74226448073750362, 356726.39273903425782919 142628.01240278332261369, 356736.506242697883863 142626.08163817028980702, 356736.69097631040494889 142625.99530874326592311, 356740.63121053576469421 142624.0228035559412092, 356743.99473191099241376 142621.56555569608462974, 356747.96401941159274429 142617.93766259081894532, 356755.1250068424269557 142610.87271466222591698, 356756.19622143771266565 142609.1822926111635752, 356756.67497575667221099 142607.89915201568510383, 356756.93478854279965162 142606.39859954506391659, 356756.81221534183714539 142605.17349956033285707, 356756.48746028786990792 142604.04244653799105436, 356755.85944464546628296 142603.13040792505489662, 356754.97412886680103838 142602.47063113778131083)),((356624.84704155521467328 142634.58563188859261572, 356624.41707180626690388 142634.57108424295438454, 356623.16129376261960715 142634.98727008578134701, 356619.4416872092988342 142636.97928375657647848, 356615.06704509840346873 142639.0650908860261552, 356614.83461401180829853 142639.62785125680966303, 356614.86606395314447582 142639.86253990628756583, 356614.96902836282970384 142640.42396839516004547, 356618.5211770135210827 142647.38796493236441165, 356619.36585395503789186 142647.87003937840927392, 356619.99779473949456587 142647.99365342437522486, 356621.22286123305093497 142647.71699335833545774, 356628.88306771218776703 142641.26727716601453722, 356628.95968277298379689 142640.7905899453908205, 356628.92741573700914159 142640.19749539287295192, 356628.20541546610184014 142638.80952121567679569, 356624.84704155521467328 142634.58563188859261572)),((356584.75306896335678175 142634.14248191122896969, 356583.47025719017256051 142633.79870529152685776, 356582.62773693149210885 142633.80791825026972219, 356582.13554523594211787 142633.91132742160698399, 356581.10618259210605174 142634.35005254030693322, 356574.06372119870502502 142640.47886154288426042, 356573.59914100414607674 142642.11046860204078257, 356573.52458739979192615 142643.53970241179922596, 356573.56509770615957677 142644.26571278815390542, 356573.81737080099992454 142645.26433035999070853, 356574.20970193052198738 142645.96567745198262855, 356575.42537386750336736 142647.21422947297105566, 356577.88798919157125056 142649.45934723824029788, 356581.81669018149841577 142651.73257585352985188, 356585.24647708632983267 142653.93208045663777739, 356587.13053187832701951 142655.13913490675622597, 356588.87971220904728398 142656.02433701272821054, 356589.81354294461198151 142656.40519807365490124, 356590.43787178362254053 142656.34947325807297602, 356591.21774181898217648 142656.08200315805152059, 356592.04475173883838579 142655.65107557491865009, 356592.59716788935475051 142654.98685028491308913, 356593.07069006684469059 142653.97083433455554768, 356593.17879291286226362 142653.15851481730351225, 356593.06667592312442139 142652.00370666274102405, 356592.3157654837705195 142647.96169417991768569, 356592.03017630963586271 142647.42477079154923558, 356589.02199897379614413 142640.38743987667839974, 356585.70997927326243371 142634.67074078664882109, 356584.75306896335678175 142634.14248191122896969)),((356560.7976052388548851 142642.01551687909523025, 356559.9306640280992724 142641.84530728816753253, 356558.18265651946421713 142641.95046871452359483, 356557.03658528230153024 142642.67917636863421649, 356556.56926446687430143 142643.13290653884178028, 356556.11759091395651922 142643.86026863747974858, 356555.87013340881094337 142644.68790334142977372, 356555.81021968030836433 142645.78922533337026834, 356556.14948641159571707 142647.34158754645613953, 356556.97204187652096152 142648.68963948497548699, 356557.46441518072970212 142649.17276148358359933, 356566.43956236529629678 142655.02231408836087212, 356567.24543871311470866 142655.80156277812784538, 356568.28875758522190154 142661.58320967992767692, 356568.4313519864808768 142662.22347972879651934, 356569.07893829105887562 142663.66611433791695163, 356571.13562992191873491 142665.38771753269247711, 356572.544547529600095 142665.82497431646334007, 356575.5671547141391784 142666.12538352992851287, 356578.93955119932070374 142665.58325882640201598, 356579.3904190887697041 142665.50005542975850403, 356580.14614980400074273 142665.07697760575683787, 356588.56969200843013823 142658.72651599434902892, 356588.78694209968671203 142658.21851094212615862, 356588.82515384338330477 142657.75824189849663526, 356588.66774747823365033 142657.11869854340329766, 356588.4408046790631488 142656.75996730983024463, 356588.35049617616459727 142656.67106788902310655, 356587.08819202095037326 142655.6045863248873502, 356584.80851215787697583 142653.87546933541307226, 356560.7976052388548851 142642.01551687909523025)),((356563.87210785783827305 142672.56881876767147332, 356563.55216451053274795 142672.56142260832712054, 356556.1845565895200707 142676.37170782539760694, 356554.59431963419774547 142677.3045202469220385, 356554.54772755445446819 142677.5388203349430114, 356554.55688795947935432 142678.03014256019378081, 356555.84397561918012798 142681.3133956165984273, 356556.80983162566553801 142683.76278075278969482, 356557.4272053383756429 142684.15947609237628058, 356557.81845121510559693 142684.315110515919514, 356558.27095638657920063 142684.3451790563412942, 356558.66877479827962816 142684.26591392018599436, 356566.23528688307851553 142678.4877103979815729, 356566.74877923517487943 142677.78366904222639278, 356566.87331227550748736 142677.54995710524963215, 356566.95847761211916804 142677.10432995535666123, 356564.13766958622727543 142672.74724063114263117, 356563.87210785783827305 142672.56881876767147332)),((357375.17504867009120062 142669.10239935992285609, 357369.37372942239744589 142658.27962895081145689, 357366.04745707078836858 142655.64619271014817059, 357354.72179239138495177 142651.28057584061753005, 357346.30058363289572299 142648.41865921288263053, 357344.74280303000705317 142648.51956484594848007, 357343.97179372678510845 142648.95657487754942849, 357343.74561843695119023 142649.40830421831924468, 357343.5504009579308331 142650.47493437223602086, 357343.82312155852559954 142652.04917918390128762, 357344.38333258999045938 142654.16035731026204303, 357348.36220368277281523 142659.13896328717237338, 357348.47202533972449601 142659.91074499557726085, 357348.25379216950386763 142660.21423024940304458, 357347.93419054022524506 142660.33911038580117747, 357347.42711101495660841 142660.37800916854757816, 357345.86176217591855675 142660.04963502945611253, 357337.33162566646933556 142657.04029319912660867, 357336.05428816872881725 142655.91830461949575692, 357332.33976364409318194 142653.19108371518086642, 357331.12394723610486835 142653.09678081597667187, 357330.524390549515374 142653.26129028556169942, 357330.22851068538147956 142653.80652550986269489, 357330.21231091645313427 142654.36736117675900459, 357330.55431836354546249 142655.73103197844466195, 357334.96153824962675571 142663.66243448742898181, 357338.73128440754953772 142667.83854731486644596, 357348.93514983833301812 142676.69911734416382387, 357350.19671055913204327 142677.15144980873446912, 357356.3277823482058011 142677.79171834752196446, 357357.47324448742438108 142678.00954086927231401, 357358.30624953529331833 142678.38429714960511774, 357370.20760883874027058 142689.10656399436993524, 357370.92440755927236751 142689.59000335558084771, 357371.59390980040188879 142689.8865019457298331, 357373.72075902583310381 142690.19806062668794766, 357376.42362881684675813 142690.369806673086714, 357378.78449131525121629 142689.9817351977690123, 357379.60252204450080171 142689.54575974238105118, 357380.60047684534220025 142688.22097829030826688, 357381.00566401297692209 142684.45106825529364869, 357381.54409817710984498 142683.74154727777931839, 357382.10519591392949224 142683.14240131987025961, 357383.04737325035966933 142682.4096762293484062, 357386.81879497668705881 142681.02406089293072, 357387.67588845465797931 142680.33873916551237926, 357387.88602781371446326 142679.73164239077595994, 357387.72340332984458655 142677.48736742074834183, 357387.13916784815955907 142675.67984089313540608, 357386.83562992874067277 142675.15063205506885424, 357386.21240483550354838 142674.44193125871242955, 357382.80854254000587389 142672.74223545409040526, 357376.56921946373768151 142670.89414709113771096, 357375.57982694590464234 142670.27807654853677377, 357375.17504867009120062 142669.10239935992285609)),((356543.22275348223047331 142684.89380995696410537, 356542.44986391358543187 142684.86454767681425437, 356541.77840476052369922 142684.92103838582988828, 356541.24070223729358986 142685.24254386557731777, 356539.5854695332236588 142688.43810687307268381, 356538.37341084983199835 142694.38202248758170754, 356538.75989905837923288 142696.17655600886791945, 356539.23718368593836203 142696.776268589659594, 356540.01133124518673867 142697.1959569658502005, 356540.75327014422509819 142697.41277084924513474, 356541.5578641151660122 142697.50502636580495164, 356543.06332923506852239 142697.3608362113009207, 356544.1328786420635879 142697.069994414341636, 356545.97885056922677904 142695.49589347100118175, 356546.6926147707272321 142693.57416304899379611, 356546.99962611484806985 142687.75841613439843059, 356546.74790685309562832 142686.97011975862551481, 356545.81624307815218344 142685.73198677925392985, 356544.37036437954520807 142685.14206010452471673, 356543.22275348223047331 142684.89380995696410537)),((357292.72049200371839106 142660.25112534529762343, 357290.33117528830189258 142660.16458765260176733, 357289.39820004277862608 142660.33524153236066923, 357286.78342138731386513 142661.26055253978120163, 357280.15164965973235667 142667.81865176639985293, 357279.16271961753955111 142671.00852968491381034, 357279.20103527512401342 142672.55719359539216384, 357279.4034190388629213 142673.94998599588871002, 357280.09567740489728749 142676.30776008241809905, 357282.28781968232942745 142681.83318358758697286, 357286.15919719764497131 142696.38445234630489722, 357288.22848300985060632 142700.54069255030481145, 357290.79576682910555974 142702.70388690487015992, 357294.38224098470527679 142704.01987493346678093, 357296.9573386509437114 142704.33226453035604209, 357308.55190773552749306 142703.64276919979602098, 357314.51010585989570245 142702.77092497987905517, 357316.07389566698111594 142701.96545202599372715, 357318.05673746939282864 142700.41324313159566373, 357319.43241613247664645 142697.59910141612635925, 357319.77414573123678565 142694.65754301310516894, 357319.26944463548716158 142689.95818159729242325, 357317.68417102668900043 142685.21121653803857043, 357316.27576766908168793 142682.47986822499660775, 357308.35649365605786443 142675.56816527794580907, 357298.60258337284903973 142662.30615261330967769, 357295.49848683638265356 142660.928730346087832, 357292.72049200371839106 142660.25112534529762343)),((357273.54771599872037768 142690.67087719938717782, 357272.69162675755796954 142690.35063681984320283, 357270.48941123543772846 142690.60662318189861253, 357269.78973931283690035 142690.52169380115810782, 357270.44376362429466099 142689.38510727096581832, 357270.50612229318358004 142688.91815425996901467, 357270.42863703635521233 142687.58001416875049472, 357265.84688642382388934 142681.42374460824066773, 357265.35699473728891462 142681.2057840668130666, 357264.04170517215970904 142681.03454278892604634, 357263.66041598049923778 142681.19013326999265701, 357263.0919299820670858 142682.00716524431481957, 357262.87433812546078116 142682.68426432076375932, 357262.90525334508856758 142683.64936233178013936, 357263.06007817899808288 142684.46579307282809168, 357263.94644181954208761 142688.03021335095399991, 357266.08524873974965885 142692.16999007819686085, 357266.48132450296543539 142693.82749551307642832, 357267.6548455401789397 142702.21606484527001157, 357268.17576552904210985 142704.20037577603943646, 357268.83708687336184084 142704.85383491136599332, 357278.2557315620360896 142719.71868313697632402, 357279.3761423752293922 142720.18512122833635658, 357279.99875424732454121 142720.5748390523949638, 357281.05648734408896416 142720.66795475740218535, 357282.79250960343051702 142720.45827483799075708, 357283.64061663328902796 142720.17113303841324523, 357284.32478166872169822 142719.57239977648714557, 357284.51189286640146747 142718.36545024742372334, 357284.15413320646621287 142717.29186468734405935, 357282.47430066508240998 142715.78165439644362777, 357279.8218199668917805 142712.58325236017117277, 357277.33410680230008438 142708.52578580658882856, 357276.95334070752141997 142707.45088503905571997, 357277.05081519135273993 142706.88425055256811902, 357278.03598204953595996 142705.93741875689011067, 357279.86178149119950831 142704.63717058388283476, 357280.04970698826946318 142704.5528581413673237, 357280.18960064137354493 142704.04746926191728562, 357280.15096874861046672 142703.38630421488778666, 357273.54771599872037768 142690.67087719938717782)),((357231.98275766777805984 142693.24770742555847391, 357229.78399386361707002 142685.69610885693691671, 357229.17769749474246055 142685.24483755993423983, 357228.53271041705738753 142685.12896284682210535, 357228.0586109000723809 142685.17563009494915605, 357227.29552444868022576 142685.3075074206572026, 357225.15735093742841855 142686.42649902414996177, 357224.33253989776130766 142686.49603406502865255, 357215.10461756464792415 142676.91371442261151969, 357213.42555191071005538 142676.17394251783844084, 357211.6052812582347542 142676.14266744843916968, 357210.89736254105810076 142676.36767179251182824, 357210.57865959499031305 142676.5934132399270311, 357210.27525478339521214 142677.56485123292077333, 357210.0557442728895694 142684.31476457411190495, 357210.15632136317435652 142685.29541792703093961, 357210.38218946114648134 142686.11120175820542499, 357210.63897395005915314 142686.58554692403413355, 357211.0583694169181399 142687.07611036777961999, 357212.90912928362376988 142688.74085812631528825, 357218.01779120159335434 142690.79443607776192948, 357219.27717315452173352 142691.60395904158940539, 357219.76607448823051527 142692.72422337729949504, 357220.26216997229494154 142701.98571362352231517, 357220.37795027665561065 142702.54540529591031373, 357220.71287688205484301 142703.02013951941626146, 357227.46004321967484429 142708.05194979778025299, 357230.42660824686754495 142709.80189781630178913, 357243.67030828515999019 142720.44659917161334306, 357245.84887828794308007 142722.22684334154473618, 357246.70405436580767855 142722.18787666311254725, 357249.55080057453596964 142720.77284400165081024, 357250.181148971314542 142719.91009411064442247, 357250.18919423688203096 142718.3544570064987056, 357249.9561685724183917 142716.84604698029579595, 357232.66760233929380774 142693.97952775732846931, 357231.98275766777805984 142693.24770742555847391)),((356998.10484082845505327 142732.11125822016038001, 356996.85467566992156208 142731.84208578558173031, 356995.07360040285857394 142731.89665402518585324, 356994.37141836457885802 142732.0948717204737477, 356993.84205973276402801 142732.44863703288137913, 356993.11385106283705682 142733.79477213433710858, 356993.79039026005193591 142738.86759736848762259, 356994.44541085953824222 142740.78653814358403906, 356995.68910245574079454 142741.99420727475080639, 356997.04932019935222343 142742.46624166320543736, 356998.4230938118416816 142742.30558694677893072, 356999.90583644906291738 142741.35963189060566947, 357000.64166591397952288 142739.66854030109243467, 357000.99071551510132849 142736.96495350840268657, 357001.00051308888942003 142735.51958770619239658, 357000.92569106898736209 142734.45041284780018032, 357000.62541341799078509 142733.60804395622108132, 356999.99086987564805895 142732.96212249272502959, 356999.12155972426990047 142732.40348203346366063, 356998.10484082845505327 142732.11125822016038001)),((357316.01053619524464011 142707.35617668787017465, 357313.83141838369192556 142707.2534756800159812, 357313.10071418364532292 142707.33228420454543084, 357311.66824998008087277 142707.56468744756421074, 357310.50040239875670522 142707.98451308917719871, 357306.08667310833698139 142711.26840258081210777, 357304.84850511304102838 142711.80494412267580628, 357298.46698824409395456 142712.13017363951075822, 357297.98397147236391902 142712.72190386475995183, 357297.90558975911699235 142713.59360539494082332, 357298.15428479062393308 142714.76830529258586466, 357301.78660647629294544 142723.83729345316532999, 357307.03803575207712129 142732.3848442216985859, 357315.69031468743924052 142744.44289717567153275, 357317.88121694384608418 142746.05730939854402095, 357322.12713041855022311 142746.37501602608244866, 357325.87080247007543221 142746.28239213116466999, 357327.74929025763412938 142746.05561150895664468, 357329.18043460184708238 142745.62609059480018914, 357331.85638242878485471 142743.28708693478256464, 357335.94422702852170914 142734.99935405148426071, 357335.91382580297067761 142733.97122297191526741, 357335.76518092874903232 142732.33556090720230713, 357335.24947015335783362 142730.65144502063049003, 357334.80994592991191894 142729.46098663035081699, 357333.76446515659336001 142727.85147672105813399, 357332.12277740845456719 142726.63802348350873217, 357331.00196589075494558 142726.15157207462470978, 357330.25018462468869984 142725.82144509314093739, 357327.83707992639392614 142725.16706862970022485, 357320.01087506290059537 142724.92418902250938118, 357319.08685626939404756 142724.70266624737996608, 357318.69710633729118854 142724.2866923040128313, 357318.57839601411251351 142723.61212120420532301, 357318.74761916080024093 142722.90316344966413453, 357319.18684107373701409 142722.34563458262709901, 357322.61616828467231244 142719.55352411745116115, 357323.08356373512651771 142718.5422795737395063, 357323.06827547069406137 142717.55344587005674839, 357321.87056683073751628 142710.96837267663795501, 357321.10071583837270737 142709.88653188903117552, 357318.09725211176555604 142707.83062754955608398, 357316.01053619524464011 142707.35617668787017465)),((356992.01036513026338071 142743.09232092380989343, 356991.31459340720903128 142742.90735456167021766, 356990.74484404711984098 142742.93313404789660126, 356990.15967185457702726 142743.1225289948633872, 356989.56158282584510744 142743.97703449340770021, 356989.37019215116742998 142744.79754454211797565, 356989.88814949174411595 142753.24508248904021457, 356990.09327475435566157 142753.70536257349886, 356990.60261867591179907 142754.29683037206996232, 356991.50130968098528683 142754.48080590227618814, 356992.10211176692973822 142754.40775429987115785, 356992.74173378676641732 142754.19441680633462965, 356993.27130122575908899 142753.77861758542712778, 356994.56627029576338828 142751.39932043111184612, 356994.81317836733069271 142750.60169953131116927, 356994.95440512802451849 142748.8438115994213149, 356995.00349669996649027 142747.62516910309204832, 356994.9135218724841252 142746.52470121590886265, 356993.969023541896604 142744.70917829259997234, 356993.36476817290531471 142744.00877683359431103, 356992.01036513026338071 142743.09232092380989343)),((357285.20301328110508621 142724.14714941696729511, 357284.38588868890656158 142724.13987936411285773, 357283.26621363934827968 142724.34962621476734057, 357282.69004466704791412 142724.80061354103963822, 357282.3008426254382357 142725.40001489227870479, 357282.29294854577165097 142726.30228438344784081, 357282.50235537899425253 142727.42996225389651954, 357289.62474830483552068 142747.39065840665716678, 357294.04872845311183482 142761.32052689458942041, 357294.67169499525334686 142761.63900634594028816, 357295.88467492675408721 142762.02165787440026179, 357296.64721575449220836 142762.05967369006248191, 357298.29701576166553423 142761.76431649754522368, 357299.36339001945452765 142761.26734249986475334, 357300.01746120268944651 142760.68406823015538976, 357300.48395246162544936 142760.01521230733487755, 357300.61680891807191074 142758.31071222730679438, 357300.53207233612192795 142757.04237536463188007, 357293.46400263579562306 142736.31951942067826167, 357286.43227111274609342 142724.67676475743064657, 357285.89621456898748875 142724.36612221208633855, 357285.20301328110508621 142724.14714941696729511)),((356968.54341045708861202 142739.13932298746658489, 356967.42542922304710373 142738.80797325243474916, 356965.59845944039989263 142738.91654354031197727, 356965.11451264249626547 142739.0520117882406339, 356964.18780364142730832 142739.81302938872249797, 356964.12031387619208544 142740.54690711991861463, 356964.37082192592788488 142742.48284457658883184, 356970.43095039582112804 142763.88305908709298819, 356971.05692878481931984 142766.10862811142578721, 356971.28381058416562155 142766.41933215945027769, 356971.92824992898385972 142766.66527746914653108, 356972.79932760284282267 142766.82870402588741854, 356974.67457148159155622 142766.7710026724380441, 356977.48751968360738829 142765.73341510829050094, 356978.19810331903863698 142764.97312250034883618, 356978.89091806090436876 142764.24475946568418294, 356979.27370069688186049 142762.80445251154014841, 356978.98704544804058969 142757.15604302706196904, 356977.99022278748452663 142754.15379099431447685, 356976.4896497527952306 142749.87871504703070968, 356973.89732045459095389 142743.09979559085331857, 356972.18234105280134827 142741.09273090132046491, 356971.12445141305215657 142740.20716785948025063, 356968.54341045708861202 142739.13932298746658489)),((357274.22776589525165036 142744.49681197275640443, 357273.09233174787368625 142744.39510475867427886, 357272.57880312611814588 142744.40295389195671305, 357271.97921358759049326 142744.57406684994930401, 357271.8239843511255458 142744.92409180331742391, 357271.78504709457047284 142745.42958308599190786, 357273.46740539825987071 142753.88832405372522771, 357281.28580142749706283 142776.3789100645808503, 357284.30394921533297747 142782.27805475139757618, 357285.05059990135487169 142782.71421602473128587, 357285.5483996911207214 142782.83095890359254554, 357286.72337353439070284 142782.8085929537191987, 357288.38901893387082964 142782.36523118847981095, 357288.91014472930692136 142782.07746203913120553, 357289.52509968011872843 142781.39253582898527384, 357289.64990471367491409 142781.00373761745868251, 357289.72782960097538307 142779.29936429526424035, 357287.86265433009248227 142768.45196649985155091, 357287.73158641334157437 142768.10912098299013451, 357286.46265362872509286 142767.26853280706563964, 357284.38513115467503667 142766.43472493282752112, 357283.99646775505971164 142766.06178065715357661, 357283.98896062339190394 142765.68052832095418125, 357284.9773186634411104 142764.23343037016456947, 357285.77134408557321876 142761.28371812426485121, 357285.48447429644875228 142760.52166095748543739, 357285.22723821294493973 142760.21840995922684669, 357283.85810587770538405 142759.44676208106102422, 357278.83968229743186384 142756.06928608915768564, 357275.22386684734374285 142745.11191536247497424, 357274.22776589525165036 142744.49681197275640443)),((357222.56806404324015602 142858.15683882439043373, 357221.44676858629100025 142858.14945500600151718, 357220.19432693789713085 142858.6388987111276947, 357219.67239109479123726 142859.37071412190562114, 357219.21354767365846783 142860.31216167606180534, 357219.19727314379997551 142861.12914131203433499, 357219.30568826943635941 142862.06280720373615623, 357219.64036343793850392 142863.19090860994765535, 357220.30140381585806608 142863.86057556682499126, 357222.27051235298858956 142864.96619738027220592, 357222.50331967056263238 142865.43321916228160262, 357222.51763727091019973 142866.37582185777137056, 357222.39446836267597973 142868.62647790752816945, 357222.32943348231492564 142870.29409450822276995, 357222.59549950470682234 142871.55693047965178266, 357222.87564310390735045 142872.2028886997140944, 357230.36083266360219568 142874.74116684263572097, 357231.65211194602306932 142874.71077523869462311, 357232.50070284539833665 142874.54750585503643379, 357233.13093014864716679 142874.15121849125716835, 357233.13879436964634806 142873.15449564694426954, 357232.82837586425011978 142871.81679674930637702, 357228.41825675487052649 142864.02605901745846495, 357224.66787960275541991 142861.18499498890014365, 357223.26753691479098052 142859.00519777159206569, 357222.56806404324015602 142858.15683882439043373)),((356949.88432106131222099 142854.7490231255069375, 356947.0402371846139431 142854.3232308232691139, 356946.35289918503258377 142854.33341632038354874, 356945.67428320471663028 142854.50093387468950823, 356944.23221</t>
  </si>
  <si>
    <t>145733259618 142855.11570444470271468, 356943.80483900668332353 142855.62446449388517067, 356943.58943231368903071 142856.44545523903798312, 356943.58589718339499086 142857.47701893287012354, 356943.63598626537714154 142858.42940484755672514, 356943.89081207354320213 142859.49807507405057549, 356944.22877111262641847 142860.06707741628633812, 356944.98117327544605359 142860.9154995126882568, 356948.38305306161055341 142864.01777567894896492, 356953.79337892023613676 142869.40813542465912178, 356954.01407082949299365 142869.83667509426595643, 356954.07035938487388194 142870.22717524151084945, 356953.85002182458993047 142871.79736363684060052, 356952.35923975391779095 142875.96569425525376573, 356952.16784796776482835 142876.78640434728004038, 356952.22676407836843282 142877.89512229023966938, 356952.46676327718887478 142879.40956995316082612, 356954.29322323441738263 142885.11067122686654329, 356954.98666728183161467 142886.60716516739921644, 356957.24740768980700523 142889.48763804003829136, 356957.67073322960641235 142889.89217251574154943, 356958.57864940498257056 142890.37356167798861861, 356962.34666691848542541 142891.3192446666653268, 356965.44604614825220779 142891.07152793614659458, 356966.57768518745433539 142890.81001173035474494, 356967.65281817934010178 142890.28206420189235359, 356968.78900637966580689 142889.24753501743543893, 356969.36410149186849594 142888.40932440181495622, 356969.71306091139558703 142887.81392534001497552, 356970.38505699636880308 142885.92140277585713193, 356970.60590463422704488 142884.53011771099409088, 356970.5992449390469119 142883.05425287852995098, 356970.29974770022090524 142880.30681429320247844, 356969.85795691190287471 142879.12955247762147337, 356967.54859222017694265 142875.72594283032231033, 356967.18528658139985055 142874.92228210356552154, 356966.677717890299391 142871.02015745377866551, 356965.50255190313328058 142867.98640013177646324, 356963.81768448569346219 142864.67414956248831004, 356959.06112679274519905 142860.710647041676566, 356950.71406701538944617 142855.03471299028024077, 356949.88432106131222099 142854.7490231255069375)),((357159.72910331672756001 142876.69219639123184606, 357159.11858154111541808 142876.60731052124174312, 357157.58605740545317531 142876.63950267783366144, 357156.69009550928603858 142876.87197533709695563, 357156.23299431259511039 142877.16206429019803181, 357155.56019311439013109 142877.88992668589344248, 357155.27633628953481093 142879.03475957061164081, 357156.36642781156115234 142884.68637000070884824, 357158.59117753495229408 142891.27875698619754985, 357161.89164518698817119 142899.73774919612333179, 357165.05219488975126296 142906.41604135395027697, 357166.08195801288820803 142908.46932312432909384, 357166.8511473803082481 142909.08109560108277947, 357167.66716390382498503 142909.45156506082275882, 357169.03202216292265803 142909.39352406113175675, 357171.23000997269991785 142908.84115014283452183, 357171.89339303638553247 142907.63357044832082465, 357171.62687486479990184 142906.03954557905672118, 357170.38560328382300213 142901.35152596369152889, 357166.86923608341021463 142891.0794371931697242, 357162.1707563626114279 142878.08353065454866737, 357159.72910331672756001 142876.69219639123184606)),((357193.36845327768241987 142932.48144192568724975, 357193.6130683952360414 142932.30515978700714186, 357194.39562998752808198 142932.44173093565041199, 357196.73481549846474081 142933.1517714099609293, 357198.7444964125752449 142933.76511770475190133, 357201.3050862040836364 142933.99699034466175362, 357205.95414676947984844 142933.90867503959452733, 357208.16127207363024354 142933.71154691721312702, 357209.46493119967635721 142933.40526145475450903, 357209.96236227662302554 142932.69173446856439114, 357210.32203509041573852 142931.31114588544005528, 357210.15850951720494777 142930.43363741866778582, 357209.6609816942946054 142929.63931380439316854, 357206.49096817569807172 142928.15750387829029933, 357193.11686180613469332 142922.40330813179025427, 357188.26966115762479603 142920.28679449670016766, 357186.530056809540838 142919.76904607756296173, 357183.33517025684705004 142919.58524422929622233, 357182.99711427756119519 142919.87972803297452629, 357182.79201504267985001 142921.08218533574836329, 357182.89589984389021993 142924.21186669205781072, 357185.23808585462393239 142928.57958415313623846, 357187.26576652663061395 142932.81226047477684915, 357188.29914193111471832 142933.97926064336206764, 357189.04358855483587831 142934.47624531842302531, 357190.66543985181488097 142934.87073832046007738, 357191.8458390188170597 142934.68310639949049801, 357192.58678487734869123 142933.85352576855802909, 357193.36845327768241987 142932.48144192568724975)),((357161.92386624607024714 142952.22750027902657166, 357162.68769346841145307 142949.49516088439850137, 357162.82756980496924371 142947.44590167637215927, 357162.62440518301445991 142943.67796654172707349, 357162.30394362180959433 142941.68464814766775817, 357160.6653779647895135 142936.74951222160598263, 357156.4610644425265491 142929.42326077818870544, 357156.31547448108904064 142928.39995942619862035, 357162.4347787844017148 142905.86150412814458832, 357162.53083209280157462 142904.41476651135599241, 357161.73458282963838428 142900.93824440526077524, 357155.9588460813392885 142885.96286143566248938, 357155.21745060355169699 142882.6425003629992716, 357155.00158837903290987 142879.51566350040957332, 357155.13698532490525395 142878.04450790560804307, 357155.39996250590775162 142877.35542804730357602, 357155.90574063820531592 142876.81423976097721606, 357156.45970116031821817 142876.48300959658809006, 357157.31896916928235441 142876.24515130958752707, 357159.07854953489731997 142876.20728580752620474, 357161.33257166692055762 142876.65915678301826119, 357162.10946961294393986 142877.29017843742622063, 357162.98287585703656077 142878.69411605672212318, 357175.15825489908456802 142910.08099659439176321, 357175.74828305630944669 142910.94602032098919153, 357176.50189176067942753 142911.5923347469069995, 357189.70300627779215574 142919.79705093079246581, 357192.96541712456382811 142921.06880215462297201, 357223.44190428243018687 142930.29185777768725529, 357225.54357051016995683 142930.55686542054172605, 357226.89740300184348598 142930.50277180917328224, 357227.74596091522835195 142930.2456493970239535, 357229.30303887731861323 142929.52218976576114073, 357230.12024087103782222 142928.93112303677480668, 357230.75053221383132041 142927.67795290355570614, 357231.10148518066853285 142925.57691469107521698, 357231.07076142367441207 142923.9504447661456652, 357230.92371293890755624 142922.79806329432176426, 357230.61973895423579961 142921.9344637586036697, 357230.13762822840362787 142921.17863855295581743, 357220.37170664092991501 142911.93763170251622796, 357219.99058033525943756 142911.27676255971891806, 357219.97586448141373694 142910.61511629010783508, 357220.11562618985772133 142910.01567379193147644, 357220.55188759090378881 142909.26902372011682019, 357221.1897520677302964 142908.68526869325432926, 357221.54055970732588321 142908.00002801371738315, 357221.61806836270261556 142907.4242890989407897, 357220.25958667433587834 142895.04835144378012046, 357219.06953677127603441 142891.36655378568684682, 357218.46305975352879614 142890.40899600792909041, 357207.46066957165021449 142876.80137494346126914, 357207.02611091861035675 142873.64903526537818834, 357206.44267216295702383 142871.64140012470306829, 357189.44066388416104019 142854.44370091485325247, 357186.42213090148288757 142849.92833483463618904, 357186.1183599253417924 142849.20481535024009645, 357185.95567869499791414 142848.27828348544426262, 357186.00186447973828763 142847.56291000219061971, 357186.31347313843434677 142846.79262632358586416, 357187.20101675274781883 142845.71883742493810132, 357188.87497133214492351 142845.17405999952461571, 357190.09618273371597752 142845.33022486651316285, 357198.70282874640543014 142854.65610988327534869, 357201.32496080396231264 142856.97646599728614092, 357202.58562571136280894 142857.42779361642897129, 357203.18533858412411064 142857.41276936355279759, 357203.61272348114289343 142857.2029777854331769, 357203.93976092612138018 142856.54923657700419426, 357202.568597091070842 142852.00565193296642974, 357201.59873665985651314 142848.51165596378268674, 357201.60111901955679059 142847.18912218924378976, 357201.95870597258908674 142847.01120125479064882, 357202.25791631371248513 142847.06311941501917318, 357202.87776252086041495 142847.68675541167613119, 357209.38095029210671782 142855.9821926515433006, 357210.13590257789473981 142856.76058821106562391, 357210.90553353627910838 142857.24349021230591461, 357212.33073678618529812 142857.72585409099701792, 357214.03496802214067429 142857.95286246668547392, 357216.0658473985386081 142857.80528507567942142, 357217.15574417979223654 142857.58778586040716618, 357217.70789835904724896 142857.23753594828303903, 357218.36235415458213538 142856.43634085188386962, 357218.6820119796320796 142855.65709214628441259, 357218.95418839593185112 142853.84382418205495924, 357218.93968416913412511 142853.01908701419597492, 357211.04278047091793269 142838.43957152683287859, 357209.86861882940866053 142835.60593123140279204, 357210.0553650091169402 142834.87424796930281445, 357210.41383688594214618 142834.19704993977211416, 357210.74026624532416463 142833.88649918150622398, 357211.44108428608160466 142833.76131590938894078, 357216.99751066451426595 142836.59616327320691198, 357217.9003280017641373 142836.7753567723557353, 357218.52592945925425738 142836.36363766761496663, 357218.7570003520231694 142835.81287696619983763, 357218.97838067484553903 142834.5356584606342949, 357218.16817266016732901 142830.96881581092020497, 357218.03397481143474579 142830.47086728864815086, 357213.26466976071242243 142823.48059387184912339, 357208.09076844668015838 142818.37296867632539943, 357207.24257363809738308 142817.9140893166186288, 357206.20727309456560761 142817.69641490129288286, 357205.47585908515611663 142817.65655288874404505, 357189.94705808733124286 142819.71564193378435448, 357188.18895797024015337 142819.77772856876254082, 357182.70948840316850692 142818.60820319777121767, 357181.48787656659260392 142818.11044379614759237, 357181.56558536551892757 142817.77584183966973796, 357181.8928522746427916 142817.51812503911787644, 357182.9012686456553638 142817.46831486967857927, 357185.99364824203075841 142817.38065322994953021, 357189.85901486594229937 142817.5037568217376247, 357192.17204650945495814 142816.75464420701609924, 357192.48555205669254065 142816.68856696970760822, 357193.40421655488898978 142816.3777630475233309, 357195.27425610541831702 142815.51658290409250185, 357196.72253927664132789 142814.84000816202023998, 357197.45568351040128618 142814.09023359877755865, 357198.212462579656858 142811.40688652347307652, 357197.87111920106690377 142809.30700410652207211, 357197.06016894814092666 142807.07491038070293143, 357192.89049097907263786 142800.22750155132962391, 357190.79534009238705039 142796.36289727792609483, 357190.63518913032021374 142795.81239000201458111, 357190.70604189764708281 142795.367691854480654, 357191.49423462036065757 142795.17710646049818024, 357196.58596175268758088 142797.87876608083024621, 357201.93190326262265444 142800.92788660438964143, 357206.28320531791541725 142803.53060614224523306, 357208.04025340441148728 142805.28753979573957622, 357210.28386667091399431 142807.46833358588628471, 357213.19767221878282726 142810.40989120042650029, 357219.7878722139284946 142820.11955859890440479, 357223.11116669030161574 142823.45137395244091749, 357247.25601403694599867 142845.91218397347256541, 357253.22507218248210847 142849.22955688356887549, 357257.56775500497315079 142850.70980100985616446, 357262.28417713090311736 142850.99863311706576496, 357267.09443876671139151 142850.00400849006837234, 357273.30589599185623229 142847.32020381576148793, 357279.39367736328858882 142843.11032316903583705, 357283.31686336174607277 142839.5786537459352985, 357285.04663223365787417 142834.25445895351003855, 357285.96608702454250306 142829.48434441728750244, 357285.98291671904735267 142824.21505689586047083, 357285.00336453266208991 142820.65797682822449133, 357284.58346676907967776 142819.78599570691585541, 357279.43240212870296091 142813.62849175231531262, 357277.18339417467359453 142810.66222802380798385, 357276.83342155662830919 142809.95388713636202738, 357276.62392845051363111 142808.7631732810405083, 357276.84243336273357272 142807.54097140103112906, 357280.3073783345753327 142800.18746656406437978, 357282.97164901834912598 142791.29110752261476591, 357283.16630377859110013 142789.11164716974599287, 357279.25428704835940152 142777.25689635111484677, 357273.70079747517593205 142761.91481130494503304, 357269.78167016955558211 142748.81532348331529647, 357268.28017102461308241 142745.28886364359641448, 357262.59411214565625414 142737.46175671176752076, 357259.77756455849157646 142733.29359149077208713, 357255.54746695945505053 142728.27191131055587903, 357253.89379846258088946 142727.55567892041290179, 357244.6641331547871232 142725.2568565754336305, 357244.50008144089952111 142725.00749966944567859, 357244.32130131375743076 142722.57163663947721943, 357243.75429475132841617 142721.30289989610901102, 357242.94383904285496101 142719.89587379689328372, 357240.42608194763306528 142717.91382808901835233, 357229.65645570209017023 142709.54432037856895477, 357222.44356785260606557 142705.42870925430906937, 357216.2796715822769329 142702.92082432308234274, 357214.61470884055597708 142702.52371573727577925, 357210.62222607305739075 142702.04778119927505031, 357207.46170685137622058 142701.53276439936598763, 357206.70666047313716263 142701.27566240850137547, 357204.39457433694042265 142699.06150937342317775, 357202.4096932802349329 142697.44612206431338564, 357199.43911534134531394 142695.93949135497678071, 357195.76473170309327543 142695.11794483300764114, 357191.61084462667349726 142695.60935257491655648, 357189.1136876453529112 142696.86523502023192123, 357186.37283598439535126 142698.99679854488931596, 357182.29608527914388105 142702.34339975222246721, 357181.8588033412816003 142702.61177518201293424, 357181.29681536264251918 142702.7466548255761154, 357180.75675386376678944 142702.67772867361782119, 357180.08344060846138746 142702.42323485779343173, 357177.3217686970019713 142700.13520314119523391, 357175.95521427795756608 142698.72520840138895437, 357173.15820686565712094 142695.33497950958553702, 357171.89477031887508929 142694.17423840699484572, 357169.5492104307631962 142692.53384237224236131, 357168.65598634269554168 142692.07573952956590801, 357167.56788993545342237 142691.79096473875688389, 357165.910432587726973 142691.87596533203031868, 357161.73727281659375876 142692.44011818338185549, 357158.26120213291142136 142693.3065100553794764, 357156.54288865730632097 142693.93851619999622926, 357154.06873379647731781 142695.03582366340560839, 357153.31961951334960759 142695.47634448693133891, 357150.08450013829860836 142697.86699455988127738, 357149.6239805196528323 142698.0800231525208801, 357149.08459707163274288 142698.13617088797036558, 357148.60684485215460882 142697.91166708257514983, 357148.79978314210893586 142697.36311789049068466, 357149.63807284261565655 142695.81221483909757808, 357150.43563192652072757 142693.90110605547670275, 357152.67574346612673253 142687.01817246136488393, 357153.82850709254853427 142683.94057352695381269, 357154.22185269760666415 142682.4687010194757022, 357154.34218969999346882 142681.3494688494829461, 357154.15924968890612945 142674.66459005163051188, 357153.96460483828559518 142672.8830171853187494, 357153.59241363866021857 142671.77393998432671651, 357150.00532533467048779 142666.36103968089446425, 357147.52753686858341098 142662.92277229932369664, 357143.93325717461993918 142657.62790282280184329, 357143.12445739825488999 142656.69215084746247157, 357140.2427566311089322 142653.83360050991177559, 357136.87826022482477129 142649.45238952577346936, 357136.03863302088575438 142648.61914195580175146, 357134.72091856523184106 142647.56839289609342813, 357133.56794254318810999 142646.83003965206444263, 357132.13420610647881404 142646.13231229141820222, 357131.13978368160314858 142645.82318995147943497, 357129.59061008004937321 142645.64237958833109587, 357127.68297501950291917 142645.63428294175537303, 357125.08748988586012274 142645.83968401321908459, 357122.14156982064014301 142646.41434953111456707, 357119.68858483829535544 142647.05790664395317435, 357118.22848943312419578 142647.63516684423666447, 357117.3236619796953164 142648.20138374000089243, 357115.97646740369964391 142649.43437534483382478, 357114.37254286860115826 142651.24721635330934078, 357113.46283399185631424 142652.57283702434506267, 357111.99641870602499694 142655.5650270352489315, 357110.240112763363868 142658.30143039679387584, 357109.05371565499808639 142660.55799905629828572, 357107.98896859074011445 142662.27566925284918398, 357106.82101555285044014 142663.6010047554736957, 357102.87828707508742809 142667.1593920870218426, 357101.70365646842401475 142668.72062731953337789, 357100.4774495551828295 142670.91436243668431416, 357100.09837769129080698 142672.01129454019246623, 357099.97745988459791988 142673.10651021654484794, 357100.40724005235824734 142678.9069182964740321, 357100.84240014560054988 142679.96908231457928196, 357101.15663875546306372 142680.35866552626248449, 357102.19206287839915603 142681.21470019820844755, 357103.97955814737360924 142682.4430869736825116, 357104.38038922916166484 142682.82389611675171182, 357104.75813289516372606 142683.44072341633727774, 357104.63461667392402887 142683.97260862711118534, 357104.30833941011223942 142684.37321092298952863, 357103.81655147147830576 142684.65672365482896566, 357103.20661053527146578 142684.73653364804340526, 357102.50302568299230188 142684.65378604969009757, 357089.78508914954727516 142681.87393620051443577, 357088.6506095117656514 142681.76142775028711185, 357084.82702627073740587 142681.84745055256644264, 357083.75496690510772169 142681.71784306043991819, 357082.9878001541364938 142681.46348235983168706, 357082.03824864386115223 142680.76336288271704689, 357081.66091772075742483 142680.26460420188959688, 357078.9754651240655221 142675.34867084521101788, 357077.5595075273886323 142673.25044255628017709, 357076.54525116446893662 142672.08173700963379815, 357075.5886560280341655 142671.38958699075737968, 357075.04062216001329944 142671.17353827162878588, 357074.49343711091205478 142671.06835626607062295, 357072.39429769746493548 142670.57723441126290709, 357069.48904949892312288 142670.86073807976208627, 357065.55326390109257773 142672.26094334578374401, 357063.99908017046982422 142673.08647523127729073, 357063.02395356597844511 142673.82543963665375486, 357060.9832136114127934 142675.77278276480501518, 357059.86793951195431873 142676.46522358525544405, 357048.96244763012509793 142681.03633561247261241, 357045.20093679847195745 142683.08437309885630384, 357042.31587975198635831 142685.01990829035639763, 357028.97791498136939481 142703.27743000932969153, 357027.6277079617138952 142706.01985712797613814, 357026.42183030396699905 142709.35553675709525123, 357024.36882796639110893 142714.22806731332093477, 357023.52978546376107261 142715.7091270197997801, 357022.27588787162676454 142716.8327209745766595, 357018.8977714121574536 142718.96551375387934968, 357018.05672887642867863 142719.60228766856016591, 357017.23090434848563746 142720.41803817299660295, 357016.63212946068961173 142721.24952732789097354, 357013.90121540788095444 142726.71081637567840517, 357012.68415689538232982 142729.39827496837824583, 357011.85311968822497874 142730.87917438248405233, 357010.42300445702858269 142732.91080319840693846, 357008.59325228730449453 142734.86439946253085509, 357007.79890572046861053 142735.86901301424950361, 357005.91808699571993202 142738.57377849717158824, 357004.44198178290389478 142741.16089149640174583, 357003.93828739470336586 142742.28842057893052697, 357003.63754133088514209 142743.36893302289536223, 357003.47524939518189058 142745.84091859491309151, 357003.34555698861368001 142746.42760388733586296, 357003.11236402380745858 142746.88209966878639534, 356999.09482130774995312 142751.37944310053717345, 356995.65645067789591849 142755.7872179530095309, 356994.05702162825036794 142758.68669327168026939, 356993.54743253777269274 142760.21441853133728728, 356993.80450888909399509 142767.7041185938869603, 356994.11997446371242404 142772.30868327134521678, 356994.14613275759620592 142774.91248081682715565, 356994.68664622073993087 142783.2306581616285257, 356994.90349118737503886 142784.51225943519966677, 356996.12025872676167637 142789.519936177006457, 356997.57809810957405716 142794.33950649772305042, 356998.33531975990626961 142798.05837023956701159, 356999.50618927751202136 142809.00896782771451399, 356999.90787357196677476 142815.66932013590121642, 357000.0338842905475758 142823.69987288088304922, 357000.56765336083481088 142830.01648874249076471, 357001.60986432305071503 142838.51246285060187802, 357002.99395128153264523 142846.38878896355163306, 357004.11587666405830532 142849.18354676605667919, 357004.9820992685854435 142850.6034573627403006, 357006.34659966104663908 142851.66224390867864713, 357008.75251572241540998 142853.03679056942928582, 357010.73571428959257901 142854.32678611192386597, 357011.89809211442479864 142855.44760185125051066, 357012.37073633162071928 142856.37647725502029061, 357012.55280926369596273 142856.98532639595214278, 357013.49357605259865522 142861.43931788793997839, 357014.04635224572848529 142864.6818959898664616, 357014.50722090899944305 142866.54904159199213609, 357015.02961610944475979 142868.05609041528077796, 357015.7153868178720586 142869.58656541461823508, 357017.57393214234616607 142872.72198076226050034, 357020.67284559528343379 142877.23014197422889993, 357022.56621470092795789 142879.56087713682791218, 357025.92818900517886505 142883.2224702985258773, 357029.17754965048516169 142888.26067896344466135, 357033.49677248997613788 142892.86496686504688114, 357034.35247022181283683 142893.56521957914810628, 357035.66174391109962016 142894.3417723432648927, 357036.73459101049229503 142894.77535532438196242, 357037.88579400302842259 142895.14629290922312066, 357039.84167025669012219 142895.55345506081357598, 357041.96962790022371337 142895.80298466747626662, 357044.29270653903950006 142895.80914805713109672, 357045.96466382645303383 142895.64537561411270872, 357048.23900452844100073 142895.19143715628888458, 357049.61334775679279119 142894.75563042383873835, 357051.11240307171829045 142894.03008096787380055, 357051.90659236162900925 142893.33844312536530197, 357052.51969854935305193 142892.24107551539782435, 357052.64882487390423194 142891.18532301904633641, 357052.20423258410301059 142887.63671060773776844, 357051.69168142741546035 142886.54394419235177338, 357051.09395699261222035 142885.71750405331840739, 357048.78590851707849652 142883.2954538490739651, 357042.49960341339465231 142877.58055156178306788, 357039.97142253385391086 142875.1199842932401225, 357036.7009254707954824 142872.598688977828715, 357035.42882635444402695 142871.46972260758047923, 357034.29720598750282079 142870.05949675658484921, 357033.69829165493138134 142868.88925695791840553, 357032.56108537316322327 142866.10903118888381869, 357031.69030628621112555 142863.31332246476085857, 357031.70372145599685609 142862.78929387812968343, 357031.87370946363080293 142862.28845748218009248, 357032.19291882263496518 142861.88061603612732142, 357032.74652457365300506 142861.62062429270008579, 357033.30148065846879035 142861.53153558779740706, 357034.88957103039138019 142861.71334051853045821, 357037.42608215403743088 142862.36012693482916802, 357038.609161626547575 142862.83988443005364388, 357039.52556796203134581 142863.34432885027490556, 357041.04704827017849311 142864.46513155504362658, 357045.77350194717291743 142869.12947967165382579, 357048.1496561118401587 142871.07580060372129083, 357064.51102258590981364 142887.10344998817890882, 357066.25912345550023019 142888.24579259561141953, 357067.08959417964797467 142888.68737400107784197, 357067.84940625994931906 142888.91168133937753737, 357069.10813931084703654 142888.90694226452615112, 357070.32751538138836622 142888.62785270961467177, 357071.07600599603028968 142888.31259959290036932, 357071.77864677633624524 142887.80120776931289583, 357072.34611946361837909 142887.08722914836835116, 357072.84311238559894264 142886.24062505702022463, 357073.1451883225236088 142885.39545184356393293, 357073.47946894966298714 142885.1357688904972747, 357073.78546325350180268 142885.25195703911595047, 357073.77014565735589713 142887.32364851556485519, 357074.39534837094834074 142893.06099341897061095, 357075.37721837044227868 142896.05196516640717164, 357079.21834090573247522 142902.37064057629322633, 357081.70012956124264747 142905.24641120940214023, 357091.04807118512690067 142917.75157649128232151, 357101.86125094292219728 142929.00832959357649088, 357118.30228975682985038 142941.77493925142334774, 357129.71682529267854989 142951.01875074155395851, 357130.32867501780856401 142951.25893080944661051, 357131.6746610629488714 142951.5347841820330359, 357134.70001332834362984 142951.4449882703484036, 357136.46252901630941778 142952.06350753846345469, 357146.95665335224475712 142958.05030314240138978, 357151.03964084887411445 142958.35459240176714957, 357154.3142697571311146 142957.89582895924104378, 357156.94642949581611902 142957.05665401252917945, 357159.17677443381398916 142955.63234969443874434, 357160.22174603736493737 142954.75165318476501852, 357161.25631400907877833 142953.4886894027586095, 357161.92386624607024714 142952.22750027902657166)),((356816.54443937132600695 142971.41663948690984398, 356814.19811379036400467 142971.07577166653936729, 356812.73369449784513563 142971.51673283451236784, 356811.68115596362622455 142972.67134563927538693, 356811.8970589047530666 142975.85021082340972498, 356814.05565811606356874 142985.62005631101783365, 356817.04881943936925381 142996.33598779939347878, 356817.84124302212148905 142997.28506574960192665, 356819.08408151986077428 142997.67927248193882406, 356819.64538282935973257 142997.68226733390474692, 356820.82603227690560743 142997.52465372678125277, 356821.86392507329583168 142996.90006665512919426, 356822.276711177197285 142995.22137506766011938, 356822.30442830373067409 142994.27658073481870815, 356821.41573355114087462 142988.97016897209687158, 356819.12521344015840441 142977.82309105590684339, 356816.54443937132600695 142971.41663948690984398)),((356548.61340057372581214 143104.57633632404031232, 356547.0890545645961538 143104.35282479552552104, 356546.56585784332128242 143104.39344405679730698, 356546.25324652111157775 143104.58139421761734411, 356545.97296515584457666 143104.98802839493146166, 356545.53814664727542549 143106.0678725860780105, 356544.8280250386451371 143110.0309701778460294, 356545.10562746785581112 143111.56901761895278469, 356545.59914945473428816 143112.40414377639535815, 356554.44425420195329934 143119.25161571410717443, 356557.08484603255055845 143119.19032175611937419, 356557.71667705842992291 143118.85367642767960206, 356558.09809759428026155 143118.28985705191735178, 356558.18279011046979576 143117.75837925839005038, 356558.13468682521488518 143117.21103168837726116, 356556.99702473916113377 143115.34652043576352298, 356549.62999414606019855 143105.17493228922830895, 356549.19192893395666033 143104.81695076113101095, 356548.61340057372581214 143104.57633632404031232)),((356553.6617166880168952 143126.34451521968003362, 356550.13671486277598888 143124.097308193158824, 356549.20067558635491878 143124.11986281315330416, 356548.55923473287839442 143124.37701555324019864, 356547.77573860314441845 143124.93062829656992108, 356547.0707444756408222 143127.68306974065490067, 356547.01089652616064996 143128.12802244361955673, 356547.20101488078944385 143129.33144613157492131, 356547.68737949465867132 143130.4787124331924133, 356548.42369846598012373 143131.28162871667882428, 356549.41697256581392139 143131.74083018116652966, 356550.83902375056641176 143131.83115771011216566, 356551.81590982363559306 143131.7033471031463705, 356552.86231595638673753 143131.31813752482412383, 356553.64155478012980893 143130.71527586929732934, 356554.07708119752351195 143129.99563801771728322, 356554.24771065457025543 143129.06456288613844663, 356554.15755595813971013 143127.51804346463177353, 356553.9613747835974209 143126.76864524075062945, 356553.6617166880168952 143126.34451521968003362)),((356780.75500404217746109 143120.0764859757036902, 356792.39760574093088508 143110.94467969430843368, 356793.10386018187273294 143109.84817658161045983, 356793.43146114679984748 143107.71480505733052269, 356793.44170124281663448 143106.54239556699758396, 356793.19424303603591397 143105.19980781094636768, 356792.75357542227720842 143104.31951900420244783, 356791.64964591257739812 143103.73829804552951828, 356790.54824479075614363 143103.73441489913966507, 356789.50320783792994916 143104.10582365049049258, 356788.82499798684148118 143104.55350082571385428, 356778.25841639202553779 143114.86812811670824885, 356777.65001324401237071 143115.08122051710961387, 356777.18054446764290333 143114.84094892349094152, 356776.87411326327128336 143114.35034765006275848, 356776.86320774466730654 143113.64689712162362412, 356777.16528372198808938 143112.94240351353073493, 356782.69800734554883093 143103.8982416428043507, 356785.01339498755987734 143098.61658858211012557, 356791.86476362112443894 143081.23249046958517283, 356792.09317186626140028 143079.95050492766313255, 356791.80839239130727947 143078.88928996521281078, 356791.29689242318272591 143078.04767046944471076, 356790.23107102001085877 143077.20789353206055239, 356788.98094014101661742 143076.93191701616160572, 356787.52015081228455529 143077.08593442011624575, 356778.86750563129317015 143079.61209908948512748, 356776.34765419689938426 143080.44242722203489393, 356774.8330969283124432 143080.64420395460911095, 356772.84053737530484796 143080.37033405737020075, 356771.77743357967119664 143080.35123294650111347, 356768.61005886690691113 143081.29380200785817578, 356768.18714053381700069 143080.92809142539044842, 356768.21628363156924024 143080.42035044106887653, 356768.9162732862168923 143079.73804947728058323, 356769.26818567316513509 143079.49406327039469033, 356771.10834504093509167 143078.32396138069452718, 356773.34313756041228771 143076.22730137256439775, 356775.18027404334861785 143073.65479444316588342, 356778.07435485848691314 143070.71073789370711893, 356785.88110772671643645 143061.91803365992382169, 356789.77551354723982513 143057.17314050288405269, 356795.03964294126490131 143050.46855950198369101, 356799.23632562020793557 143043.04966410796623677, 356803.37808368890546262 143034.86586442374391481, 356804.2822849057847634 143033.7823535916977562, 356805.24055757495807484 143033.19299020455218852, 356808.58790912106633186 143032.19508537417277694, 356809.99880187562666833 143031.43187640851829201, 356810.94148853677324951 143030.71736495470395312, 356812.91553916002158076 143028.3584594753338024, 356813.66801868961192667 143026.94060526607790962, 356814.55013981956290081 143022.83628276083618402, 356814.92899441136978567 143018.0854916765820235, 356815.14717935828957707 143002.29808355722343549, 356814.66255070932675153 142996.44137254473753273, 356812.19971745018847287 142989.13580133434152231, 356811.74897094978950918 142986.9037008706945926, 356810.52015408192528412 142980.98044916254002601, 356810.31504142400808632 142978.72916022228309885, 356810.41951842268463224 142975.18868560827104375, 356810.7630469691939652 142972.3079722358379513, 356811.85904532484710217 142967.40846601757220924, 356812.28452659829054028 142962.17523516115033999, 356811.96020000206772238 142957.46156581229297444, 356811.97608949476853013 142956.60136028582928702, 356811.55374895501881838 142952.64302872138796374, 356805.7888989772181958 142932.94964767887722701, 356805.69023920828476548 142931.82512324285926297, 356805.94439798267558217 142930.91767677251482382, 356806.76840981736313552 142929.7827378255315125, 356807.26599700399674475 142929.31915273796766996, 356808.0693199677625671 142928.86289316753391176, 356810.10457677952945232 142928.0971895637921989, 356810.83028601238038391 142927.97653283167164773, 356811.60423849360086024 142928.15408416255377233, 356822.87510171299800277 142949.19162144110305235, 356832.49670878332108259 142972.1034081187681295, 356833.31432444753590971 142973.5995196090079844, 356834.01345106959342957 142974.41685907373903319, 356849.29683082160772756 142981.45647837821161374, 356852</t>
  </si>
  <si>
    <t>.49251674412516877 142981.60006169113330543, 356853.41426478407811373 142981.39333203720161691, 356854.48954241920728236 142980.89660299383103848, 356861.52421150403097272 142976.21317034435924143, 356862.153348415333312 142975.31239355856087059, 356862.59267337445635349 142973.70927652530372143, 356862.69722053117584437 142968.50686570582911372, 356862.9810974532738328 142967.31780841288855299, 356864.03965842461911961 142966.36033657693769783, 356872.09180476376786828 142961.97753630543593317, 356873.86721002229023725 142960.65022323135053739, 356888.98225329874549061 142944.99021517200162634, 356890.01125839346786961 142944.46263842401094735, 356890.62841388629749417 142944.4208859708160162, 356891.48061938642058522 142944.63684837444452569, 356892.24229435285087675 142945.6726221963763237, 356892.48086846747901291 142946.74981631780974567, 356892.62217284046346322 142950.90466047613881528, 356892.94161664007697254 142952.55978264659643173, 356893.40031153312884271 142953.83858572645112872, 356893.98160368157550693 142954.89067113096825778, 356894.71021137823117897 142955.33334623835980892, 356895.60907314310315996 142955.60357139760162681, 356896.4689479690277949 142955.6858966804575175, 356906.14291248336667195 142952.46782288508256897, 356907.87286502914503217 142951.50769045075867325, 356915.30694419657811522 142943.04931777581805363, 356923.65207099489634857 142928.07300578709691763, 356924.53004763729404658 142924.78091972530819476, 356926.62636270531220362 142911.85246640397235751, 356926.84730211668647826 142908.59392971370834857, 356926.88785058195935562 142906.96101137396181002, 356925.64391807524953038 142896.67822728841565549, 356924.99522076360881329 142894.73530450143152848, 356924.6335536913247779 142894.10494961473159492, 356923.98248307238100097 142893.44253655802458525, 356923.13827586418483406 142893.22781469504116103, 356919.84189636376686394 142893.41311594186117873, 356918.91977533814497292 142893.25263693480519578, 356918.64528545463690534 142892.91808253090130165, 356918.4872866595396772 142892.45783697732258588, 356918.4682416123105213 142891.6608931528753601, 356918.69100579683436081 142890.76889904140261933, 356919.54163526301272213 142888.64873722149059176, 356929.82608287042239681 142868.18038021505344659, 356930.7898269563447684 142865.00498660886660218, 356931.34638230054406449 142861.62044894159771502, 356931.40971893118694425 142860.55516383895883337, 356931.73513538623228669 142854.49957090493990108, 356931.94493490736931562 142850.40370692574651912, 356931.34061960526742041 142844.87218288710573688, 356931.29553424927871674 142842.97508955781813711, 356931.98428097413852811 142841.49628351611318067, 356933.15289744245819747 142840.7410730681149289, 356935.01113255665404722 142840.42193992348620668, 356936.9101596677210182 142840.6717303431360051, 356938.53667848312761635 142841.13348418759414926, 356945.83905912400223315 142844.51652759528951719, 356951.87302482000086457 142847.57807817991124466, 356964.67681040300522 142855.44162191892974079, 356966.34281649946933612 142856.09127818321576342, 356967.12416644796030596 142856.18982176965801045, 356976.61749215406598523 142852.73811610392294824, 356977.49820361123420298 142852.17237977485638112, 356977.91012906894320622 142851.63112452544737607, 356978.1654348720330745 142851.07608215842628852, 356978.82635998533805832 142842.6049971921602264, 356979.51559822773560882 142840.94709259102819487, 356980.8928332119830884 142839.76968227245379239, 356986.97880591882858425 142836.00304373359540477, 356988.56578033126424998 142834.27876888710306957, 356988.96121427742764354 142833.61336159578058869, 356989.16958129277918488 142832.94021909241564572, 356989.37142360408324748 142830.74398578313412145, 356988.99816787388408557 142829.24588419165229425, 356988.6995037782471627 142828.76272574212634936, 356988.0958235691068694 142828.28845452889800072, 356984.90358574863057584 142826.80913615471217781, 356984.40158165409229696 142826.35118008387507871, 356984.36054012621752918 142825.95295144012197852, 356984.49228897859575227 142825.61641737475292757, 356984.80348427500575781 142825.41145038767717779, 356988.01497141533764079 142825.51649006962543353, 356989.29558814014308155 142825.41700640640920028, 356990.40370002971030772 142825.03770665929187089, 356991.33909341780235991 142824.54208190290955827, 356991.85878965293522924 142823.65716923761647195, 356992.12819729023613036 142822.64113723259652033, 356992.69324272219091654 142817.63172584731364623, 356992.7562266974709928 142813.66300266928737983, 356990.79183503589592874 142805.03856749209808186, 356985.26445142389275134 142786.28229313046904281, 356984.14988878357689828 142783.01350496720988303, 356983.23869305034168065 142781.74385536159388721, 356981.23823245411040261 142779.76098366128280759, 356978.71766210091300309 142777.41972194262780249, 356975.2708694509929046 142775.86229308770271018, 356974.13558179186657071 142775.14844163594534621, 356973.67247644899180159 142774.63484780571889132, 356970.16818898549536243 142765.77481765428092331, 356967.08043658779934049 142756.29170911549590528, 356965.28905946773011237 142752.74819844210287556, 356962.62376474589109421 142748.92838350689271465, 356957.04221818660153076 142737.71469092083862051, 356953.17404169717337936 142727.92692760570207611, 356951.38579577824566513 142724.17651603586273268, 356946.85117917566094548 142717.11477281217230484, 356941.1601215434493497 142708.68430404475657269, 356938.37540948746027425 142704.07064781116787344, 356937.91890553780831397 142703.73838906665332615, 356937.24531763925915584 142703.49890241137472913, 356935.49475153064122424 142703.53501211351249367, 356933.973761290544644 142704.00390803237678483, 356933.27919035311788321 142704.76347992505179718, 356932.44551244162721559 142706.13170259917387739, 356930.57277713716030121 142708.63979731925064698, 356930.02771890815347433 142709.03190610650926828, 356928.87309560750145465 142709.38816155242966488, 356909.37960969941923395 142712.54374179936712608, 356901.89813632320147008 142714.98709135927492753, 356888.00113585300277919 142720.62831954838475212, 356886.0495339356129989 142721.01062393625034019, 356885.49528033507522196 142720.95863672194536775, 356884.87634625495411456 142720.59395147953182459, 356884.45229695894522592 142720.033325569704175, 356884.14522447960916907 142719.37002387654501945, 356883.95349665044341236 142718.44955123047111556, 356883.94286564935464412 142717.73109352961182594, 356884.32935682951938361 142716.65120823623146862, 356887.21940029296092689 142712.60871116397902369, 356887.9635640982305631 142711.15279374009696767, 356888.21022246323991567 142710.42541125550633296, 356888.2321157940896228 142709.88661661912919953, 356888.01785162021405995 142709.19195906509412453, 356887.02132142218761146 142708.1808307163300924, 356886.26329774712212384 142708.01936788816237822, 356885.51334042951930314 142708.04645143100060523, 356884.08532796159852296 142708.3092938672634773, 356883.11819233879214153 142708.64907293365104124, 356881.09273296175524592 142710.07960043573984876, 356880.85825117561034858 142710.14987327007111162, 356880.67808400839567184 142710.00229362357640639, 356881.40163039870094508 142709.33131587662501261, 356882.08767367829568684 142708.19448904210003093, 356893.40499712922610343 142696.74995465064421296, 356900.06147051288280636 142689.20902761811157688, 356901.420763379719574 142687.41498044459149241, 356902.48782373918220401 142684.62972064985660836, 356903.06390453258063644 142682.02592003816971555, 356903.07570891070645303 142681.32298270298633724, 356902.76921138598117977 142680.64467541477642953, 356894.89610970357898623 142673.02100432605948299, 356891.42457270226441324 142672.25349797599483281, 356883.67549372557550669 142672.31637502403464168, 356875.76937190070748329 142672.12892960861790925, 356863.49840934452367947 142666.35081550484756008, 356861.59941251087002456 142666.29593544482486323, 356859.13007006503175944 142667.81350334774469957, 356856.62792844971409068 142669.16641527257161215, 356855.75354966061422601 142669.26411953073693439, 356854.97175388387404382 142669.13455642602639273, 356854.22713346965610981 142668.69260230101644993, 356853.85004358930746093 142668.18564033223083243, 356853.45466704870341346 142666.8901431126287207, 356853.19401940377429128 142664.29778563976287842, 356852.85414259578101337 142663.22969270125031471, 356852.27213038760237396 142662.16139481728896499, 356851.73747185023967177 142661.42932198755443096, 356850.42119914561044425 142660.45082112425006926, 356840.65788868285017088 142658.72446773468982428, 356824.79297267639776692 142656.81084822019329295, 356816.01236673514358699 142656.68208471836987883, 356813.74928999703843147 142657.28536385198822245, 356812.13668777886778116 142658.22867120098089799, 356811.62877283414127305 142658.25455847586272284, 356811.41737818450201303 142658.1692585539421998, 356811.26012335938867182 142657.88111375184962526, 356811.60108859383035451 142653.36466599971754476, 356811.54308817797573283 142650.40390945394756272, 356810.70907965628430247 142649.02498274337267503, 356784.31140728387981653 142638.65519066137494519, 356775.8418044870486483 142637.97826606099260971, 356765.16260685917222872 142641.69262051838450134, 356765.09985556406900287 142641.57524215942248702, 356765.18339954863768071 142641.15382047410821542, 356767.80486054701032117 142638.18259072076762095, 356767.84666367853060365 142637.18183499854058027, 356767.2123153586871922 142636.53691530885407701, 356754.50527507823426276 142629.57976843492360786, 356752.01506377698387951 142629.03887292288709432, 356750.98698269098531455 142629.05936892598401755, 356750.05760628124698997 142629.71311276109190658, 356749.55629778141155839 142629.91933450236683711, 356748.53109891817439348 142630.20499420707346871, 356747.35575204994529486 142630.34262341965222731, 356744.47770376258995384 142630.02652472484624013, 356742.62783020694041625 142629.67111990239936858, 356739.89987356914207339 142629.39378987811505795, 356738.30622180027421564 142629.54534552566474304, 356737.61483115627197549 142629.9475318321492523, 356736.92332636716309935 142630.25206256180536002, 356731.49771325004985556 142633.61976259393850341, 356728.28253702988149598 142635.20045478770043701, 356727.82680086116306484 142634.97526028181891888, 356727.8619891878333874 142633.91643898701295257, 356727.71147896256297827 142633.43922127888072282, 356727.16139098693383858 142633.07307790732011199, 356725.47504720429424196 142632.75030515948310494, 356723.2100988453021273 142632.84528868243796751, 356717.69593774457462132 142633.62008761096512899, 356711.54759751434903592 142634.78114852344151586, 356709.17619729368016124 142635.45732970588142052, 356708.22167722601443529 142636.05671777878887951, 356706.55980917590204626 142637.77141438884427771, 356705.28108954220078886 142639.53984774032142013, 356704.44450097379740328 142640.18644920474616811, 356703.41894848051015288 142640.40246790018863976, 356701.06795768981100991 142640.5364452320500277, 356700.52855971443932503 142640.69605117419268936, 356699.34720556414686143 142641.29671126382891089, 356698.93301797576714307 142641.68947154929628596, 356698.64662623661570251 142642.45928008604096249, 356698.50261031585978344 142643.61181262152967975, 356698.50313227449078113 142645.79804655624320731, 356699.99316297948826104 142649.89957078237785026, 356701.27970298769650981 142652.16744972905144095, 356701.37329447478987277 142665.90605336788576096, 356701.49254744977224618 142668.09948215179610997, 356701.30115249927621335 142669.18213957699481398, 356700.84313275938620791 142670.01853161299368367, 356699.93514199822675437 142670.95894323970424011, 356698.70689984795171767 142671.99401464912807569, 356696.69793532998301089 142672.74424085963983089, 356694.30980350234312937 142672.78177897911518812, 356692.868722585728392 142672.21288794698193669, 356692.67766068095806986 142671.60079250548733398, 356692.58511882065795362 142671.17669316940009594, 356693.30270150164142251 142670.2565455210278742, 356694.02882562688319013 142669.46971545671112835, 356694.63678398920455948 142668.58224073174642399, 356695.08638909668661654 142667.50667212402913719, 356695.40849723725114018 142663.74315520090749487, 356695.33427888818550855 142662.69339465693337843, 356695.07865304651204497 142661.46383018477354199, 356694.60412740556057543 142660.47070967097533867, 356693.56405898241791874 142659.04032882960746065, 356690.55654326849617064 142655.72869872744195163, 356686.9858274346916005 142652.51412091351812705, 356686.11235825397307053 142651.90663252532249317, 356685.11587518820306286 142651.40859368449309841, 356683.48357026057783514 142651.0238549088826403, 356682.91175498068332672 142651.002397560630925, 356681.78346169961150736 142651.19489176676142961, 356680.69593305129092187 142651.70056519360514358, 356678.61697984847705811 142653.10381096275523305, 356677.58442361262859777 142653.46047399821691215, 356677.06578646949492395 142653.36904184706509113, 356676.63441309239715338 142653.0335064276587218, 356676.31843299727188423 142652.61189671047031879, 356674.82702240266371518 142650.09385753516107798, 356673.81593970401445404 142648.10690751083893701, 356672.92614636744838208 142646.91961136384634301, 356672.05316593684256077 142646.19385881832567975, 356670.42873141018208116 142645.67528384295292199, 356669.28471317607909441 142645.75043372256914154, 356666.45073242916259915 142646.63162858033319935, 356662.65298015571897849 142647.47840848314808682, 356661.64142570842523128 142647.43515079165808856, 356658.92831444402690977 142647.07004517497261986, 356655.5827006398467347 142647.21668053121538833, 356652.43107905570650473 142647.16576990793691948, 356649.39132055785739794 142647.43639697646722198, 356644.90351646754425019 142648.21550516388379037, 356637.7627674745162949 142649.88911646453198045, 356630.88318618264747784 142652.36247764283325523, 356629.10720943112391979 142653.12146808498073369, 356628.60634689766447991 142653.35870947455987334, 356628.19257307215593755 142653.72865893546259031, 356620.0350365936756134 142659.04286092607071623, 356613.1614360241801478 142662.56584281369578093, 356612.14042334875557572 142663.49788726342376322, 356611.29209311224985868 142664.59368316491600126, 356610.93453732680063695 142665.46879681787686422, 356610.7732416731887497 142666.83636434358777478, 356610.93328928761184216 142668.59335011994699016, 356614.95224461483303457 142676.99547935830196366, 356616.33257645618868992 142679.61722409300273284, 356616.6628672027727589 142680.46034236322157085, 356616.52280630520544946 142680.85866974806413054, 356615.85868988127913326 142680.90739262639544904, 356612.38865525217261165 142676.50224552094005048, 356608.99988298991229385 142673.44025916251121089, 356600.95836086571216583 142668.19369122316129506, 356595.16521630983334035 142665.49714691092958674, 356592.28164877404924482 142665.00352073152316734, 356590.39929490629583597 142664.92190845485311002, 356584.917992691276595 142665.80933399312198162, 356581.76479056791868061 142666.69894504483090714, 356579.98603146651294082 142667.69525520474417135, 356578.7240290681947954 142668.71855186455650255, 356571.92325774289201945 142673.16841781523544341, 356568.70959905558265746 142676.63497902534436435, 356564.6656271138926968 142680.69354201591340825, 356560.53895490773720667 142684.20018269529100507, 356558.10751315677771345 142687.43030290777096525, 356552.16805218765512109 142696.79882387880934402, 356550.79595528345089406 142701.14464341657003388, 356550.0477509357733652 142702.14608429599320516, 356549.38385317503707483 142702.17099483526544645, 356548.60224440891761333 142701.88334366632625461, 356547.92990798142272979 142701.43274447962176055, 356547.00705220643430948 142701.09836417116457596, 356545.56242964719422162 142701.14039954770123586, 356541.89337171823717654 142702.20394152129301801, 356541.48041997221298516 142702.64993783237878233, 356541.40637037844862789 142704.25927549955667928, 356544.00266668980475515 142712.25089407624909654, 356545.15807707770727575 142715.47445832041557878, 356545.56026972539257258 142717.12919129495276138, 356545.68023151438683271 142718.59741489787120372, 356545.49569712526863441 142719.7691564200213179, 356545.06886600406141952 142721.2544688475318253, 356544.68046628474257886 142721.97414141276385635, 356544.5117850712267682 142723.4585378571646288, 356544.59243737591896206 142724.58257206226699054, 356546.47908473556162789 142729.56956780742621049, 356548.35507590835914016 142733.64219571015564725, 356548.1998271475895308 142734.19713566388236359, 356547.62192914634943008 142734.43279276922112331, 356543.78582092409487814 142733.73911397642223164, 356540.54328240110771731 142733.48043367522768676, 356539.61462831735843793 142733.7479633855400607, 356539.00680351944174618 142734.32726506184553728, 356538.74817660683766007 142737.25762807030696422, 356538.75695327407447621 142741.3027493167319335, 356538.97930129274027422 142742.68483388103777543, 356539.27742698864312842 142743.49717471958138049, 356540.68656247295439243 142744.77490591665264219, 356541.27379956236109138 142745.43680065398802981, 356541.97807633655611426 142745.94319021631963551, 356544.70622981811175123 142746.80384995607892051, 356546.27741289918776602 142747.48745298368157819, 356548.08252689440269023 142748.0305409241700545, 356549.08425492898095399 142748.9220274273538962, 356551.67651847878005356 142751.53379697306081653, 356553.14367326925275847 142752.6735392085975036, 356554.70430988725274801 142753.08393594378139824, 356557.36858783313073218 142753.22907498950371519, 356558.14738955453503877 142753.25656575133325532, 356559.8036721819662489 142752.98525457346113399, 356562.46792165067745373 142753.43756643933011219, 356564.39706612675217912 142754.39050234586466104, 356564.95478668209398165 142755.91653680574381724, 356564.92758413992123678 142757.24034684669459239, 356560.82153200218454003 142768.44222270778845996, 356559.82520548487082124 142769.84205321065383032, 356558.64708089467603713 142770.61802781792357564, 356557.75793054647510871 142770.90936747135128826, 356548.77935546776279807 142769.16490808664821088, 356545.91123147116741166 142768.48345268674893305, 356545.37905034760478884 142767.83664038218557835, 356543.73616762482561171 142763.56766180641716346, 356542.41371283831540495 142762.10265645122854039, 356541.82594544003950432 142761.62766429880866781, 356540.79693268914707005 142761.39321196143282577, 356539.10313565365504473 142761.04018491832539439, 356537.5541873931651935 142761.05548602511407807, 356535.02028713875915855 142761.73345915466779843, 356533.5716153351822868 142763.09121508029056713, 356529.2137434541946277 142767.39555393811315298, 356523.67614759644493461 142776.03266193543095142, 356523.1628756177960895 142777.03407172334846109, 356523.14753928210120648 142777.50185878580668941, 356525.59219504566863179 142780.19894187728641555, 356527.08413785469019786 142781.84629326884169132, 356526.99165767210070044 142782.67590018140617758, 356523.98583262879401445 142785.15433865750674158, 356521.93415647384244949 142786.28396554238861427, 356521.42741521797142923 142786.91820109123364091, 356521.38160800421610475 142787.3163973490591161, 356522.12005359248723835 142789.11908680328633636, 356523.27361330343410373 142791.42812695761676878, 356523.19660961505724117 142791.98285611398750916, 356522.66758165508508682 142792.77266835456248373, 356518.19245305040385574 142796.53251698531676084, 356515.92306918802205473 142798.06108513387152925, 356513.41156456311000511 142799.42575620149727911, 356512.8276799144805409 142800.16046443727100268, 356512.33786420756950974 142801.19340867066057399, 356512.00614057766506448 142803.02959180297330022, 356511.99469254608266056 142805.20836151100229472, 356512.36904167267493904 142808.07443791284458712, 356512.8721254265983589 142809.68204637058079243, 356513.39834492170484737 142810.64200531598180532, 356514.70639176451368257 142812.52897657506400719, 356517.59188816836103797 142813.8810961342533119, 356519.59307772677857429 142814.43116379767889157, 356520.4842503109248355 142815.14039760705782101, 356520.80660174880176783 142816.13115945516619831, 356521.02151460229652002 142817.70031233440386131, 356521.01686239580158144 142818.89596236200304702, 356520.81512937293155119 142819.58314543188316748, 356520.34800944139715284 142820.07689902215497568, 356514.71477589022833854 142823.0033155006240122, 356511.94677559845149517 142825.00126670801546425, 356511.15963174146600068 142825.74496856692712754, 356510.32966368709458038 142828.1365851178416051, 356510.19410299154696986 142830.3239420655881986, 356510.75266619445756078 142833.56974892009748146, 356511.55474448238965124 142835.49362326198024675, 356511.3214930584654212 142836.96469081618124619, 356510.72931948804762214 142838.86181223054882139, 356505.64928029110888019 142850.95554251864086837, 356505.44289498898433521 142852.175202205136884, 356505.51949050795519724 142853.08909787598531693, 356505.79480529180727899 142853.63977789675118402, 356510.87580769148189574 142860.04206585831707343, 356513.22457969794049859 142862.08190197782823816, 356514.92476489499676973 142863.56339633191237226, 356515.5298106512054801 142863.38150467985542491, 356516.2350521293701604 142863.33238636306487024, 356518.25956454768311232 142865.36760635976679623, 356521.09630558406934142 142869.4182027859496884, 356524.65132991690188646 142874.87976788863306865, 356527.68152878375258297 142879.72437408962287009, 356530.19567460671532899 142884.60163077176548541, 356535.75093758571892977 142892.21095866785617545, 356540.21894136932678521 142899.10627430834574625, 356540.96971983416005969 142899.83862261526519433, 356543.85244087438331917 142903.33573642000555992, 356557.81187837227480486 142924.66200832976028323, 356561.02663373429095373 142930.52090437250444666, 356560.94323052430991083 142931.45661621261388063, 356560.30267482897033915 142932.21925812511472031, 356559.25306225731037557 142932.42455068131675944, 356558.2962205110816285 142932.24428778805304319, 356556.33503487193956971 142931.09508154937066138, 356552.40140888490714133 142927.86188674537697807, 356541.02602340799057856 142917.70956490671960637, 356536.98711545439437032 142913.93834339181194082, 356535.08760888129472733 142913.16205411026021466, 356533.58748756191926077 142912.87602826236980036, 356532.11043879354838282 142912.73880100587848574, 356528.47150106477783993 142913.098295567848254, 356525.47418970783473924 142913.7461452996940352, 356524.15577290568035096 142914.44437780231237411, 356523.43902135157259181 142915.11718995840055868, 356522.73802473500836641 142916.00179975799983367, 356522.24854598374804482 142917.26847721147350967, 356521.96432208095211536 142926.06321450491668656, 356521.2020609985338524 142941.38264654163504019, 356519.61251763487234712 142949.71202630893094465, 356518.83063015039078891 142953.05741901521105319, 356518.83999732579104602 142953.58756410982459784, 356520.25237366632791236 142959.98179242468904704, 356520.67701794643653557 142961.06591591762844473, 356520.79580508451908827 142961.88576861971523613, 356519.42630508216097951 142967.45809104986255988, 356518.74627245718147606 142970.9044474350521341, 356518.33924838836537674 142973.85748461232287809, 356518.40637335338396952 142975.70886099699418992, 356519.04540453723166138 142978.48780554463155568, 356520.63574203778989613 142984.14630524214589968, 356521.4562143690418452 142987.76142347615677863, 356521.68728593771811575 142989.82293401367496699, 356521.54930649098241702 142990.76777936436701566, 356519.5583319584839046 142994.43593707360560074, 356518.54151303344406188 142997.3591229566372931, 356518.3256690840353258 142998.60955288208788261, 356518.07390432833926752 143001.50793187919771299, 356518.13466359477024525 143003.87416646169731393, 356519.23664460878353566 143014.71355295134708285, 356520.12045487842988223 143018.71000108780572191, 356520.69441335916053504 143020.02919998572906479, 356521.31249785958789289 143020.64482233871240169, 356521.96972502768039703 143020.95486743131186813, 356524.06353140412829816 143021.2708646627725102, 356525.07982290873769671 143021.72918003209633753, 356525.51802017982117832 143022.18121512123616412, 356525.72343548806384206 143023.1257691296050325, 356525.75860714906593785 143025.0244131371146068, 356525.7168645917554386 143027.21864082070533186, 356525.46494936192175373 143029.62474191962974146, 356525.20240161276888102 143030.7500689992448315, 356522.8290166612714529 143034.7789267361513339, 356521.02592963608913124 143038.95310423127375543, 356520.66280990210361779 143040.56380410288693383, 356520.57954334153328091 143041.53233504685340449, 356520.70813747716601938 143043.15568894770694897, 356521.49975982424803078 143044.60724553762702271, 356530.63882479211315513 143048.14011322392616421, 356534.24819856928661466 143052.13072135287802666, 356534.47615813050651923 143052.74740295973606408, 356534.45426360913552344 143053.28639747982379049, 356534.1184688025387004 143053.56888551556039602, 356526.86144160525873303 143056.20965924847405404, 356526.08115288021508604 143056.60139685898320749, 356525.85565737570868805 143056.97688613639911637, 356525.71245785721112043 143059.49258993670810014, 356526.4967527340631932 143064.22435693006264046, 356530.51783782267011702 143070.65058523835614324, 356531.52277501387288794 143072.58547552302479744, 356531.99967851396650076 143073.2013955280999653, 356532.46887024736497551 143073.35661776992492378, 356533.80518290924374014 143073.52536269067786634, 356536.81208372872788459 143073.60417035029968247, 356537.39942833420354873 143074.20423101785127074, 356536.90277558984234929 143075.2839674509014003, 356533.98758429172448814 143078.32837463618488982, 356533.62368950841482729 143079.672720693401061, 356533.56296131218550727 143080.41503643884789199, 356533.64266321936156601 143081.08681129274191335, 356534.21614185062935576 143082.38179422914981842, 356539.43242056923918426 143089.02489246032200754, 356553.95819524209946394 143108.23659482831135392, 356566.90095260855741799 143126.0468310076976195, 356568.1151609227526933 143127.52890787995420396, 356568.71007387968711555 143127.85485192138003185, 356579.62203843635506928 143131.68891287432052195, 356581.31793336756527424 143132.08277407253626734, 356590.52033001644304022 143132.84339701727731153, 356591.326423735183198 143133.31767551461234689, 356592.0152695415308699 143134.08973822346888483, 356592.65034849243238568 143135.00981671607587487, 356593.22117746551521122 143135.43029415135970339, 356594.44003843795508146 143135.71672096149995923, 356595.6203011060715653 143135.73720593907637522, 356597.2900435053743422 143135.19420945888850838, 356602.4763009084854275 143131.58978858572663739, 356602.93433762353379279 143130.58930456719826907, 356603.00406916881911457 143126.7929137863102369, 356603.64147766877431422 143125.27583148231497034, 356613.25260089198127389 143123.74639877089066431, 356620.50455510878236964 143121.72274761804146692, 356621.75129789882339537 143120.5088682979112491, 356622.99720352224539965 143118.77989473898196593, 356623.43562369665596634 143115.81120470585301518, 356623.43578349275048822 143112.4835315725649707, 356623.29043786274269223 143110.68779704044573009, 356622.60419633740093559 143107.4635663844528608, 356622.59311033168341964 143106.21360732131870463, 356622.92617583624087274 143105.07262224599253386, 356623.94011231453623623 143104.19537394098006189, 356624.38766959123313427 143103.97327607159968466, 356628.26676448952639475 143103.10709202400175855, 356637.69173148856498301 143101.08565558126429096, 356639.30558966426178813 143099.66908895719097927, 356643.31566033081617206 143094.54235730023356155, 356646.18471093697007746 143092.20431798003846779, 356648.89500542887253687 143091.84900522156385705, 356651.23036731907632202 143091.83962148340651765, 356653.00135692046023905 143091.27851853083120659, 356654.13945756474277005 143090.70385847060242668, 356654.99599184218095616 143090.0905754889245145, 356656.29375376366078854 143088.47672471299301833, 356660.93057604599744081 143075.83467937324894592, 356662.26889666542410851 143074.45476214453810826, 356662.73720855568535626 143074.44508716452401131, 356663.71459697373211384 143074.69869378535076976, 356664.0128228169050999 143075.04877501190640032, 356671.34636632446199656 143088.36917095771059394, 356673.66091120592318475 143090.81246494734659791, 356678.1274717744672671 143092.45121499209199101, 356680.43232987378723919 143092.66020244819810614, 356682.00224286265438423 143092.65441160381305963, 356693.06559520278824493 143091.10279269574675709, 356694.29172478313557804 143091.17533518665004522, 356695.04359530250076205 143091.54768646182492375, 356702.27631690178532153 143099.1741743414895609, 356703.93650446296669543 143100.26885255915112793, 356704.93095731921494007 143100.77268507477128878, 356706.48656642984133214 143101.1880602766177617, 356715.29698180488776416 143102.78500343102496117, 356730.01299438485875726 143104.60886275867233053, 356731.91256385715678334 143105.03095343138556927, 356732.78970676910830662 143105.54360715893562883, 356732.88488717924337834 143105.83964755682973191, 356732.85890850418945774 143107.19888387859100476, 356733.14782092458335683 143109.01754598633851856, 356733.73044050711905584 143110.405827273032628, 356734.39940389594994485 143111.47355768352281302, 356741.1508936396567151 143118.04725827777292579, 356751.89102082839235663 143129.66665006236871704, 356767.13217470282688737 143141.58921178273158148, 356768.40721214824588969 143142.06762636115308851, 356770.1504206235986203 143142.30343408550834283, 356771.9159695822163485 143142.27240267471643165, 356773.85176764748757705 143142.06992191128665581, 356777.07428001350490376 143141.02557011385215446, 356778.27439598215278238 143140.29413033631863073, 356779.23964737390633672 143139.50889147416455671, 356780.06236470985459164 143138.13160979881649837, 356781.27032654441427439 143135.60339691466651857, 356781.80313038849271834 143134.01515367598040029, 356782.00883136910852045 143132.6315979472710751, 356780.65064074448309839 143125.02075178979430348, 356779.91545362374745309 143122.84506763512035832, 356779.80229003762360662 143121.90057244629133493, 356780.01810205762740225 143121.21926261746557429, 356780.75500404217746109 143120.0764859757036902)),((356560.69527430040761828 143138.04030231619253755, 356560.17173962213564664 143137.94784494471969083, 356559.3755413448670879 143138.19902418222045526, 356558.6809412629227154 143138.76348540809703991, 356558.31460069736931473 143139.27274910308187827, 356557.23077036446193233 143140.04038776661036536, 356555.60697219637222588 143140.70027866959571838, 356552.78805005992762744 143141.37042793945875019, 356551.73516849789302796 143141.95091523451264948, 356551.37587255239486694 143142.45200937986373901, 356550.90319180500227958 143143.78120554191991687, 356550.1955057437880896 143148.82252233929466456, 356550.25958466588053852 143149.51723238005070016, 356550.47281941899564117 143150.71997072646627203, 356550.936788301973138 143151.88393499609082937, 356552.19957592734135687 143154.09906637581298128, 356553.0459102907916531 143155.15247120399726555, 356558.33146339352242649 143160.28126209380570799, 356559.01143190416041762 143160.40471541020087898, 356559.98765730112791061 143160.30911968485452235, 356568.2977992111700587 143158.64873947331216186, 356568.75783869810402393 143158.21058210509363562, 356569.05328185705002397 143157.59230421617394313, 356569.02737112157046795 143156.92840144759975374, 356568.66444224619772285 143155.26545900717610493, 356561.72787548240739852 143138.63917814561864361, 356560.69527430040761828 143138.04030231619253755)),((356568.79736976977437735 143129.2922957253176719, 356567.83471580286277458 143129.15402733918745071, 356566.15304477186873555 143129.29954064142657444, 356564.90644523722585291 143129.94209889485500753, 356564.24684751860331744 143131.01241914986167103, 356563.54851691762451082 143133.33084942202549428, 356563.43038281751796603 143133.78651811240706593, 356563.46435296739218757 143134.9819602754432708, 356563.68715872161556035 143136.51313119597034529, 356564.04345829121302813 143137.41761356493225321, 356566.17384018405573443 143145.17778468993492424, 356568.22608002834022045 143149.13962825277121738, 356570.37079952633939683 143151.50843505270313472, 356573.21718504349701107 143154.1845066532259807, 356573.57005368429236114 143154.65272631385596469, 356574.91970940260216594 143160.78249429888091981, 356575.43728804204147309 143161.50847877154592425, 356576.32199874665820971 143162.20927606546320021, 356579.6048947</t>
  </si>
  <si>
    <t>6204384118 143162.84276983217569068, 356580.80759778269566596 143162.63663891400210559, 356582.16598675400018692 143162.14952453423757106, 356582.82868139428319409 143161.52226917882217094, 356583.154315578751266 143160.74845394125441089, 356583.21553647238761187 143159.92729621811304241, 356582.67060694051906466 143157.460195227060467, 356573.44660116347949952 143138.29209965432528406, 356573.0378997660591267 143137.2614854815765284, 356572.86937773285899311 143135.41820894222473726, 356572.19825242017395794 143131.95131703780498356, 356571.15521897899452597 143130.31280389835592359, 356569.92143744195345789 143129.56664398952852935, 356568.79736976977437735 143129.2922957253176719)),((356571.64202765707159415 143162.33705853519495577, 356569.93897638778435066 143162.25513731606770307, 356567.96167143562342972 143162.31373041594633833, 356567.37754713249159977 143162.41327962401555851, 356564.88025631703203544 143162.71162005118094385, 356557.85897878679679707 143163.05807432759320363, 356545.56331276596756652 143164.89532042638165876, 356541.52590345207136124 143167.13308854610659182, 356540.87856565800029784 143167.93151666823541746, 356540.0924324220395647 143169.17550495231989771, 356539.0505598911549896 143171.30271785822696984, 356538.68712314567528665 143173.07750851771561429, 356537.87556349951773882 143183.58758742129430175, 356538.34584687068127096 143187.60278846940491349, 356539.36089531722245738 143190.84266397927422076, 356539.87842234794516116 143191.88042372546624392, 356540.78778285713633522 143192.9959772132569924, 356541.81305555300787091 143193.8609664574614726, 356542.83006188960280269 143194.53740840562386438, 356548.35904077149461955 143196.53364708559820428, 356550.94443291379138827 143196.42585247592069209, 356552.05311716161668301 143196.21284986042883247, 356555.55880801554303616 143195.06404892913997173, 356563.16031180910067633 143191.10064579418394715, 356579.14184233848936856 143175.50079302414087579, 356579.31919272826053202 143174.72703990747686476, 356579.11174492607824504 143172.98502665787236765, 356577.28307139943353832 143165.84010321699315682, 356575.26306861476041377 143163.88394936313852668, 356574.07363063510274515 143163.07377403153805062, 356573.03288233419880271 143162.58391900808783248, 356571.64202765707159415 143162.33705853519495577)),((357140.37886727834120393 144168.62538860837230459, 357139.85228171094786376 144168.58294357470003888, 357139.36395675910171121 144168.69337516085943207, 357138.46803733031265438 144169.21861175174126402, 357137.90253756288439035 144169.87776851491071284, 357137.12007341673597693 144172.09232211130438372, 357136.49031811417080462 144173.41833494423190132, 357134.66498260525986552 144174.84605403704335913, 357132.41091683914419264 144176.31166044733254239, 357131.02446796273579821 144178.05294086574576795, 357130.3901017801836133 144179.46097697224467993, 357129.95838138193357736 144180.44078036723658442, 357129.83859654754633084 144180.9866918595507741, 357129.88932751538231969 144182.85459730820730329, 357129.97075386089272797 144183.5415898691280745, 357130.1549639399163425 144184.04258919949643314, 357130.54280014161486179 144184.36049888643901795, 357131.03742800548207015 144184.53145730204414576, 357131.60645198309794068 144184.55090062064118683, 357132.68866955011617392 144184.26812803745269775, 357134.12361258047167212 144183.59829298476688564, 357136.96755396563094109 144181.66195738554233685, 357139.63223684648983181 144180.2394191338098608, 357140.04309261159505695 144179.95330291090067476, 357140.19489787332713604 144179.46718450193293393, 357139.60942528245504946 144176.40194237261312082, 357139.42877288581803441 144175.22678071679547429, 357139.64249194471631199 144174.20246710261562839, 357140.67349078698316589 144171.46665676165139303, 357140.80172780097927898 144170.85094798856880516, 357140.79341606033267453 144169.76749586482765153, 357140.71550098183797672 144168.99827442044625059, 357140.37886727834120393 144168.62538860837230459)),((356863.63082838256377727 144168.39973323076264933, 356856.25985470792511478 144167.15834443853236735, 356849.47915856691543013 144167.37451496539870277, 356845.9380057075759396 144168.85272148426156491, 356843.27835372113622725 144173.14269978838274255, 356841.65265016263583675 144176.95735682407394052, 356841.11881470622029155 144178.79253351059742272, 356840.57179989741416648 144181.78729787276824936, 356840.52663141919765621 144182.90090041415533051, 356840.62382645346224308 144183.39506260544294491, 356840.86910023633390665 144183.89016239787451923, 356841.26456191297620535 144184.28415279800537974, 356842.20219624845776707 144184.76509088632883504, 356843.2515804439317435 144185.12811879022046924, 356843.45599530811887234 144185.16835894994437695, 356850.032896738499403 144186.43480943876784295, 356855.19217024126555771 144186.70264099183259532, 356859.91042516438756138 144186.30150045029586181, 356866.02633011806756258 144185.20472488831728697, 356870.38118371780728921 144184.36092608235776424, 356870.75464270240627229 144184.15026631369255483, 356872.14848438592161983 144183.13443193060811609, 356872.41745687095681205 144182.04535717016551644, 356870.63847076037200168 144175.97488201106898487, 356869.30416015873197466 144171.3860550393583253, 356863.63082838256377727 144168.39973323076264933)),((357150.77795525279361755 144180.4332069480442442, 357149.46538303402485326 144180.0780733342980966, 357146.14797614596318454 144180.46718006214359775, 357139.64598927262704819 144184.26855884457472712, 357139.1162691751960665 144184.79521900619147345, 357138.1220728358021006 144186.08819918165681884, 357136.28725727519486099 144188.89704961085226387, 357136.077298755699303 144189.38728087110212073, 357135.9384064543992281 144190.43478000204777345, 357135.97434461710508913 144191.49595707800472155, 357136.10418953630141914 144192.00388971320353448, 357136.39040659018792212 144192.45476854516891763, 357137.46888670918997377 144192.76170979253947735, 357140.14264390838798136 144192.992748876393307, 357142.3892018289770931 144193.01454359036870301, 357143.92343811574392021 144192.73902506433660164, 357144.33067161787766963 144192.43688178109005094, 357145.31860785547178239 144191.05482022668002173, 357146.4484139044652693 144189.89579056337242946, 357147.32276220677886158 144189.24177402234636247, 357148.72789321490563452 144188.47053340909769759, 357149.65454552788287401 144188.06271599809406325, 357151.27183162124129012 144187.58569725911365822, 357151.68748820293694735 144187.25978249625768512, 357151.94401305052451789 144186.78158980049192905, 357152.04416917142225429 144186.27940524212317541, 357151.98829607787774876 144182.14919884322443977, 357151.9378685072879307 144181.46596268308348954, 357151.66801404679426923 144181.00435924786143005, 357150.77795525279361755 144180.4332069480442442)),((357124.26509565958986059 144305.23418643127661198, 357121.65721020009368658 144305.21719555841991678, 357116.96291456313338131 144305.60884949081810191, 357111.35553994332440197 144305.79244109819410369, 357108.22002640925347805 144306.14323115180013701, 357105.49804733303608373 144306.83527201332617551, 357102.85219880694057792 144307.81105175806442276, 357098.82399904786143452 144309.58480033389059827, 357097.06518886296544224 144310.63323644147021696, 357096.30161832075100392 144311.34443647903390229, 357096.09943218308035284 144312.00180058099795133, 357096.42089507181663066 144314.19523707946063951, 357097.69763985555619001 144318.60988071153406054, 357098.5143886391306296 144320.60106861550593749, 357098.79742997628636658 144321.10696266940794885, 357099.11929157952545211 144321.7337180872564204, 357099.63338531309273094 144322.23515974701149389, 357100.59634480078238994 144322.37243047240190208, 357103.50580417847959325 144322.56942400790285319, 357111.19294902228284627 144323.45098543865606189, 357113.51362991658970714 144323.3760949459974654, 357115.06016744760563597 144323.08162720577092841, 357116.07946810813155025 144322.69468289462383837, 357117.07148642838001251 144322.12029712297953665, 357120.64641237852629274 144319.38595082011306658, 357123.85903491522185504 144316.22956315107876435, 357127.21836856391746551 144313.12773649964947253, 357128.00268466083798558 144312.22893395437858999, 357128.62773528828984126 144311.24489058152539656, 357128.80145043414086103 144310.75928154931170866, 357128.96414496353827417 144309.6738795613637194, 357128.95638964523095638 144309.1015183215495199, 357128.67366765986662358 144307.52702347841113806, 357128.39638358354568481 144307.03036327339941636, 357127.44055537029635161 144306.04384934593690559, 357126.99164645577548072 144305.7336399452178739, 357126.02023903309600428 144305.4242301502963528, 357124.26509565958986059 144305.23418643127661198)),((352944.2656062418827787 144418.78270874521695077, 352943.50570201862137765 144418.5576002617017366, 352942.18367416196269915 144420.78526467538904399, 352942.15815942536573857 144422.17151254531927407, 352942.70431883784476668 144423.08474169345572591, 352943.32825980969937518 144424.05058743798872456, 352943.97172289481386542 144425.15480770717840642, 352945.71755112789105624 144425.5058943580952473, 352946.98821042798226699 144425.79738239489961416, 352947.94268353213556111 144425.24702594417613, 352948.23160761006874964 144424.0491945858229883, 352947.73976734222378582 144422.57572265830822289, 352946.99188399664126337 144421.34331094386288896, 352946.24174850678537041 144420.78406430821632966, 352945.87958219379652292 144420.27457672258606181, 352945.53678238048451021 144419.4123883864376694, 352944.2656062418827787 144418.78270874521695077)),((352938.76186905452050269 144428.43770908942678943, 352939.70720186165999621 144426.62880365218734369, 352940.03107917658053339 144424.84161686571314931, 352940.01782868261216208 144424.0467065735720098, 352939.47505271295085549 144423.21754125913139433, 352937.95375456265173852 144421.74054293119115755, 352937.26278933382127434 144421.57561124942731112, 352936.47679704305483028 144421.80722819827497005, 352935.66412609268445522 144422.17218687944114208, 352935.17055852274643257 144422.43167504126904532, 352933.88063333928585052 144423.75839563232148066, 352932.84699401969555765 144424.7752187424339354, 352932.49452002032194287 144426.43799362529534847, 352932.18768983328482136 144426.73103007854660973, 352931.62119730887934566 144426.88689731003250927, 352931.34293756913393736 144427.55068321636645123, 352931.18968738836701959 144428.30694308568490669, 352931.38593600824242458 144428.76117387332487851, 352932.06523567379917949 144428.85760920477332547, 352932.61793875216972083 144428.33646915957797319, 352932.85047856997698545 144428.21395821921760216, 352933.00368204852566123 144428.35099743859609589, 352933.8702734838007018 144429.05270339746493846, 352935.7759101947885938 144429.35976094036595896, 352936.84597526327706873 144429.28604632074711844, 352937.89202866010600701 144428.91064354270929471, 352938.76186905452050269 144428.43770908942678943)),((352934.93410796480020508 144431.59602059738244861, 352933.98507859971141443 144431.41499531647423282, 352933.08372906281147152 144431.66524844529340044, 352932.84686813491862267 144432.31383192882640287, 352933.16005514306016266 144432.7132141591864638, 352933.79668575548566878 144432.89908708701841533, 352934.15608217020053416 144433.18123380781617016, 352934.74113365530502051 144433.33703317469917238, 352935.39656982594169676 144433.34309920715168118, 352935.61689021944766864 144433.12267271260498092, 352935.4102117363945581 144432.65318147401558235, 352935.05117012932896614 144432.29979669966269284, 352935.00709377962630242 144431.94858097640099004, 352934.93410796480020508 144431.59602059738244861)),((357023.03451264812611043 144427.02072593336924911, 357021.30404904135502875 144426.9982993135927245, 357020.35730320028960705 144427.16147852357244119, 357019.23767394776223227 144427.72362198954215273, 357018.77501365367788821 144428.18557928223162889, 357018.39870674477424473 144428.84747911081649363, 357018.14027423103107139 144429.9698251920635812, 357017.93146480608265847 144432.92124910064740106, 357017.8897591105196625 144439.68765482807066292, 357017.96226284751901403 144444.53654842486139387, 357018.1680759338196367 144446.20451294590020552, 357018.46670199115760624 144446.8357552153756842, 357019.2439562423969619 144447.79676588060101494, 357020.42282134376000613 144448.68053218227578327, 357022.89244051405694336 144450.12143768114037812, 357029.44710194919025525 144453.46274904202437028, 357031.14744206541217864 144453.98870954581070691, 357032.27819905872456729 144454.08519268938107416, 357033.41747609537560493 144453.99781462433747947, 357034.52835434023290873 144453.62573473853990436, 357035.51015740679576993 144453.01307674427516758, 357036.40619783697184175 144452.22249155619647354, 357037.03835121879819781 144451.17844992427853867, 357037.922843050386291 144448.97000815445790067, 357037.89179870864609256 144446.50446406251285225, 357035.58671624003909528 144439.1686552909668535, 357034.34092432085890323 144435.71130539674777538, 357033.25021700968500227 144433.86163356574252248, 357031.79363846580963582 144432.00493652664590627, 357028.96751595172099769 144429.62032459012698382, 357027.51635336602339521 144428.644951221649535, 357026.4200688045239076 144428.07577330910135061, 357024.25526289048139006 144427.20910880644805729, 357023.03451264812611043 144427.02072593336924911)),((352963.46828878333326429 144434.22152619512053207, 352962.64687914133537561 144434.07095319539075717, 352960.99637823802186176 144434.20721346727805212, 352960.25467942969407886 144434.58573301514843479, 352960.08884090249193832 144435.98108749650418758, 352959.9055953883798793 144437.13482026284327731, 352960.10586996236816049 144437.78518074291059747, 352960.17400797398295254 144438.12671083537861705, 352959.81176495354156941 144439.0790399998659268, 352959.65829184022732079 144440.00059117964701727, 352959.37172200193163007 144440.78600372496293858, 352960.47525639174273238 144440.6820388141204603, 352963.64279143488965929 144440.12669582111993805, 352965.76717477210331708 144440.00700372661231086, 352966.8503508060821332 144439.67140798975015059, 352967.36125737143447623 144438.98416702530812472, 352967.09761805372545496 144437.61649013939313591, 352965.75658208102686331 144435.82581370772095397, 352964.43025503377430141 144434.65775854547973722, 352963.46828878333326429 144434.22152619512053207)),((352974.95930165651952848 144454.83504959271522239, 352974.17685083986725658 144454.73730003164382651, 352973.23580428824061528 144455.82622436742531136, 352972.24453151616035029 144457.97949366131797433, 352971.9512482188292779 144459.2891658588196151, 352972.60882285580737516 144459.93059773289132863, 352973.77136653882917017 144460.43406614300329238, 352975.56619543419219553 144460.18786290159914643, 352976.3510686318622902 144459.25684943475062028, 352976.74532075691968203 144458.04513459757436067, 352976.58694638614542782 144456.45525747200008482, 352975.69303967745508999 144455.8740828579175286, 352975.11902068625204265 144455.85361403814749792, 352975.05027892458019778 144455.59312623570440337, 352974.95930165651952848 144454.83504959271522239)),((353015.52114982903003693 144467.81801836664089933, 353013.53786002151900902 144467.33207415963988751, 353012.67055038129910827 144467.77900667558424175, 353012.30803871212992817 144468.6044636172009632, 353011.75646482000593096 144469.52163070498500019, 353011.37462511193007231 144470.31037090707104653, 353011.17811854893807322 144472.03735820017755032, 353011.7111229388974607 144473.26149578031618148, 353012.79494137782603502 144473.33933439961401746, 353013.47327467682771385 144473.38873866992071271, 353013.57485422969330102 144473.7658551495987922, 353013.91198889969382435 144474.51995494239963591, 353014.84966844611335546 144474.70972868124954402, 353015.63857249985449016 144474.5363588155596517, 353016.19269999593961984 144473.88995581160997972, 353016.55718472343869507 144473.27102414955152199, 353016.97168433351907879 144472.45383061334723607, 353017.21241484978236258 144471.20913307799492031, 353017.35298028157558292 144469.98634918383322656, 353017.60739646636648104 144468.96704578178469092, 353016.88578869862249121 144468.12418250920018181, 353015.52114982903003693 144467.81801836664089933)),((353001.51272412936668843 144474.38595815090229735, 353000.62271080480422825 144473.6659252563258633, 352999.36762090679258108 144473.74392119009280577, 352998.76528416899964213 144473.74392283998895437, 352998.06012813211418688 144474.13803299033315852, 352997.92066656163660809 144474.85794122447259724, 352997.38427008409053087 144475.11841672967420891, 352996.03284670494031161 144475.45347683498403057, 352993.66124781908001751 144478.24042932776501402, 352992.36700315494090319 144480.03258861805079505, 352992.6712117986753583 144481.23017241567140445, 352993.92697806109208614 144481.980642999347765, 352995.55960716411937028 144482.13805802189745009, 352996.65077972714789212 144481.50273457367438823, 352997.22460378572577611 144481.22083340532844886, 352999.09949426451930776 144480.91099316079635173, 353000.89771414431743324 144479.8433476144564338, 353001.89256996533367783 144478.77870470017660409, 353002.98991849448066205 144478.22925999684957787, 353003.56402202241588384 144477.18813577597029507, 353002.81501912540988997 144476.0599766499362886, 353001.90920721308793873 144475.17717411369085312, 353001.51272412936668843 144474.38595815090229735)),((353002.70925143413478509 144486.44765730574727058, 353001.54839368758257478 144485.94719891843851656, 353000.23121788020944223 144485.93503537669312209, 352999.45954695384716615 144486.10368837555870414, 352998.73428034246899188 144486.19632987695513293, 352997.61267162451986223 144485.75069751834962517, 352996.87402638175990433 144485.45585580467013642, 352995.95053329382790253 144485.31057755259098485, 352994.90963563660625368 144485.5347213942441158, 352994.44982515776064247 144486.36909895949065685, 352994.66110025596572086 144487.26164962601615116, 352995.3512778109870851 144487.82580062799388543, 352995.39877234114101157 144488.45498878794023767, 352996.4091517225606367 144489.21544345759321004, 352998.14028181636240333 144489.44398858555359766, 352999.90297167969401926 144489.20202778390375897, 353001.37117403215961531 144488.12093194702174515, 353002.64526248280890286 144487.44269504497060552, 353002.70925143413478509 144486.44765730574727058)),((356694.73981303529581055 144557.34472514735534787, 356694.67769491556100547 144548.66312642017146572, 356694.53270110639277846 144548.10308922914555296, 356694.30414605676196516 144547.42536979226861149, 356693.40789096587104723 144546.61185007932363078, 356692.3765587430098094 144546.40119749098084867, 356690.77459064265713096 144546.41443038411671296, 356689.372079998254776 144546.90072259656153619, 356688.26497346442192793 144548.74545038741780445, 356687.66689443867653608 144549.93914544675499201, 356687.35426131391432136 144550.31219926686026156, 356687.20482707710471004 144550.58340812945971265, 356686.90066018362995237 144550.78340663039125502, 356686.58066047239117324 144550.96811770432395861, 356686.26955611672019586 144550.97397233010269701, 356685.88196904258802533 144550.84717151708900928, 356680.92779603938106447 144546.46444143349071965, 356680.08889602648559958 144546.38962327101035044, 356679.31869507493684068 144546.42320814303820953, 356678.40819598961388692 144546.58116465853527188, 356677.59050389687763527 144546.94910142157459632, 356677.03519354248419404 144547.55127623409498483, 356676.694882791955024 144548.4590934423613362, 356676.69758506095968187 144549.28257066127844155, 356676.82511070056352764 144550.11547455925028771, 356677.01378305174876004 144550.88564751460216939, 356677.38047317380551249 144551.91345173475565389, 356679.29132586682680994 144553.32435852976050228, 356680.8716063744504936 144554.14989007118856534, 356682.7670290939277038 144554.37985497259069234, 356685.59347032324876636 144554.73152301402296871, 356685.94224623334594071 144554.89635204547084868, 356686.18122288549784571 144555.20931792870396748, 356686.93868717993609607 144558.41589450242463499, 356687.34058557485695928 144558.78310195764061064, 356687.79044103610794991 144558.90320897806668654, 356693.37346148060169071 144559.79190171684604138, 356693.94832240603864193 144559.76434785150922835, 356694.32166433159727603 144559.65754619403742254, 356694.61103981756605208 144559.43406083428999409, 356694.82305042527150363 144559.0943248828407377, 356694.87139337486587465 144558.83001667243661359, 356694.73981303529581055 144557.34472514735534787)),((353133.37980298622278497 144544.0839492684463039, 353134.20038083853432909 144543.01543655816931278, 353134.6021909526316449 144541.53180711378809065, 353134.16077895648777485 144538.77266690746182576, 353133.07721540034981444 144536.97626846696948633, 353132.09508885710965842 144536.20835009071743116, 353131.10589680657722056 144536.33669772610301152, 353130.85675784799968824 144537.64238765224581584, 353131.09690780087839812 144539.64810467464849353, 353131.1211841568001546 144541.7447979636490345, 353130.69712964212521911 144542.99378546007210389, 353131.27397179312538356 144543.87374901358271018, 353132.29544555523898453 144543.87323356658453122, 353133.37980298622278497 144544.0839492684463039)),((353170.73402267950586975 144645.46379129838896915, 353171.47283477091696113 144644.5399525094544515, 353171.61177661444526166 144642.63878097478300333, 353171.46364150603767484 144641.28328551363665611, 353172.00284875417128205 144639.7755265308660455, 353172.63923015352338552 144637.86202437896281481, 353172.25073393509956077 144636.47171291668200865, 353170.73761536460369825 144634.27655293594580144, 353169.82035225559957325 144632.6594824431813322, 353169.53132328361971304 144630.80480645596981049, 353169.81019098532851785 144628.75344748963834718, 353170.53232325322460383 144627.26120778761105612, 353171.08084870118182153 144625.08792300178902224, 353169.76224733481649309 144623.53388989274390042, 353169.57700302836019546 144622.83897912735119462, 353169.86712657066527754 144622.08340082812355831, 353169.66625482414383441 144621.07083462527953088, 353168.8038454019697383 144620.41337385273072869, 353168.15290241595357656 144620.24844120285706595, 353168.00320232479134575 144619.93031808605883271, 353168.81375746277626604 144618.26262043119641021, 353169.06748365901876241 144616.4176517286687158, 353168.61656668828800321 144614.90396055125165731, 353167.4058153860969469 144614.15551484987372532, 353165.7896999615477398 144614.31856096687261015, 353163.51800888986326754 144614.20218735234811902, 353162.07353186560794711 144614.29644942382583395, 353161.41798515105620027 144615.05581074621295556, 353160.94346105470322073 144615.02743268269114196, 353159.82742493733530864 144615.35125811607576907, 353159.73193709389306605 144616.92506287520518526, 353159.42829318100120872 144618.50683588319225237, 353159.08341859641950577 144621.2552560520125553, 353159.07260263850912452 144625.3150725302984938, 353160.65602378296898678 144628.50193701672833413, 353161.99499861989170313 144629.98323085886659101, 353161.80351215996779501 144630.86296959989704192, 353161.33648978179553524 144631.49799986305879429, 353161.78162955096922815 144634.57333558000391349, 353161.84617808577604592 144636.55956764752045274, 353161.03306982910726219 144637.09261804679408669, 353159.67097875848412514 144637.86186766542959958, 353159.63557019433937967 144642.05803797533735633, 353160.58658265182748437 144644.89435829315334558, 353162.20591679878998548 144645.41090830031316727, 353164.13359014166053385 144645.53237230004742742, 353165.90210954239591956 144645.34547157678753138, 353167.04598921799333766 144645.57849619264015928, 353170.73402267950586975 144645.46379129838896915)),((353158.18583739153109491 144650.19817322096787393, 353157.30770679458510131 144650.12576133559923619, 353156.5315392684424296 144651.07662926096236333, 353156.23531842604279518 144651.83097649744013324, 353156.54084728739690036 144653.06478740560123697, 353157.02589898742735386 144654.03294343291781843, 353157.72688118403311819 144654.79826094821328297, 353159.12677667185198516 144655.13721927913138643, 353159.85311810427810997 144654.78864012548001483, 353160.04903760843444616 144653.94294249796075746, 353159.54425313766114414 144653.1197693117428571, 353158.60494296287652105 144652.11232998495688662, 353158.51053396705538034 144651.82229782035574317, 353158.69681681820657104 144651.26411300071049482, 353158.75790295627666637 144650.61085177789209411, 353158.18583739153109491 144650.19817322096787393)),((353149.00887375429738313 144682.66684636997524649, 353147.96313262416515499 144682.17596606188453734, 353147.22502499079564586 144682.21511357882991433, 353146.63063007825985551 144682.66960877511883155, 353146.53712903975974768 144683.50300935690756887, 353147.03357163793407381 144683.99215423170244321, 353147.60187219176441431 144684.19649756059516221, 353147.72313720389502123 144684.67917114339070395, 353148.56781395204598084 144685.12022266973508522, 353149.8383871775586158 144685.87096753861987963, 353150.98932385275838897 144686.01297643530415371, 353151.54746421432355419 144685.70598324312595651, 353151.74441317282617092 144685.11563354742247611, 353151.6378960395231843 144684.68526262661907822, 353151.26778785965871066 144683.98242715955711901, 353149.50065563636599109 144682.98687347181839868, 353149.00887375429738313 144682.66684636997524649)),((358962.6254926779656671 144729.71937990054721013, 358959.65874950680881739 144729.53150455927243456, 358956.68881942331790924 144729.70221622654935345, 358955.00130095839267597 144730.13686131715076044, 358952.70549376646522433 144731.32370377465849742, 358950.93515664560254663 144732.55618794623296708, 358950.09023521596100181 144733.42867535830009729, 358949.55807053780881688 144734.38556748715927824, 358949.44351335882674903 144735.00674862536834553, 358949.55780611367663369 144736.00548262620577589, 358949.84915754932444543 144737.05272550525842234, 358950.4882163789588958 144738.11790949618443847, 358951.50177841738332063 144739.16474746627500281, 358953.37697225040756166 144740.46381752763409168, 358956.05146967136533931 144742.51589271292323247, 358957.50541386427357793 144743.45566243689972907, 358966.85133238206617534 144747.86868518352275714, 358973.34217008494306356 144751.35076807957375422, 358975.72629363450687379 144752.46066473668906838, 358986.71062239620368928 144756.23428229056298733, 358988.60084810259286314 144756.72517001233063638, 358991.572704752383288 144757.05154927144758403, 358994.14906031324062496 144757.05197521252557635, 358995.31197930488269776 144756.83884390653111041, 358996.07822236238280311 144756.39500732201850042, 358996.38034232496283948 144755.84279890864854679, 358996.3612002597656101 144754.64382524136453867, 358996.02644633431918919 144752.90917730389628559, 358995.01747215772047639 144750.88100687233963981, 358993.64910335495369509 144749.05195996048860252, 358991.59221177751896903 144746.88809599861269817, 358990.59716148598818108 144745.45933403819799423, 358990.31343062815722078 144744.48917265672935173, 358990.28352243278641254 144743.22190676390891895, 358989.90493922075256705 144742.09078211517771706, 358989.11604798014741391 144740.9548121266416274, 358988.24897734250407666 144740.28791834181174636, 358981.9604804947739467 144736.94111930357757956, 358980.02760615164879709 144735.47086521174060181, 358978.6110555303748697 144734.65715294680558145, 358972.93894004169851542 144732.30818700068630278, 358965.66513416770612821 144730.21719349437626079, 358962.6254926779656671 144729.71937990054721013)),((359270.68084493005881086 144847.76957105344627053, 359269.31435063481330872 144847.41216585348593071, 359267.80236536066513509 144847.67918984283460304, 359265.6603876689914614 144848.87740466097602621, 359263.88252712943358347 144850.8768857658142224, 359262.3620485559804365 144853.23064875602722168, 359262.19797546206973493 144853.4275434052105993, 359261.61168515251483768 144854.38336573465494439, 359261.24248645274201408 144855.34547237830702215, 359261.37078786705387756 144856.72569244069745764, 359261.58213459892431274 144857.22242579481098801, 359262.04173162137158215 144857.55650294985389337, 359262.55184761877171695 144857.71173035854008049, 359263.06908874621149153 144857.72211124177556485, 359264.08981507003773004 144857.45123943482758477, 359271.5131320800865069 144856.62472740735393018, 359273.41667921433690935 144856.08850036660442129, 359274.32062149653211236 144855.56010137411067262, 359274.58527278411202133 144855.13797993661137298, 359274.59070378704927862 144854.61010813986649737, 359274.49709415470715612 144854.23983250185847282, 359273.90387121366802603 144851.32462891400791705, 359272.14545250259106979 144849.03938121197279543, 359270.68084493005881086 144847.76957105344627053)),((359273.02606898010708392 144860.82683817762881517, 359266.09071932069491595 144859.06391356879612431, 359264.72132456058170646 144859.34905765939038247, 359264.14210173347964883 144859.64934407518012449, 359263.76246685290243477 144861.38083430920960382, 359264.05413055780809373 144872.75032254017423838, 359265.43246553582139313 144882.2203453570837155, 359266.2051228693453595 144886.27388663979945704, 359266.78526332502951846 144887.57711255754111335, 359267.85506426874781027 144889.22517140250420198, 359271.31223353458335623 144894.82695371576119214, 359276.82188498025061563 144899.86223344225436449, 359283.97331765468697995 144903.28017107187770307, 359287.37969138531479985 144903.55228341638576239, 359287.82055642746854573 144903.4688309746561572, 359288.40315993322292343 144903.05229559983126819, 359288.583739232737571 144902.81586074375081807, 359288.76735899678897113 144902.25025467365048826, 359287.4839150047628209 144897.011099171359092, 359287.14701254584360868 144894.34191085264319554, 359285.90759018273092806 144879.46171653579222038, 359274.77993121056351811 144861.83734157704748213, 359273.02606898010708392 144860.82683817762881517)),((357154.85064298845827579 144915.4916475074714981, 357160.15482535550836474 144914.70981309388298541, 357161.26049098349176347 144914.86200332926819101, 357162.65939742996124551 144914.73789767816197127, 357164.27193705883109942 144914.51079751615179703, 357166.15425454638898373 144913.9370449953712523, 357167.45164603018201888 144912.84028564259642735, 357168.01542614412028342 144911.261002067476511, 357167.67044154996983707 144909.89311347459442914, 357166.46296701655955985 144908.88753531739348546, 357164.29070666781626642 144907.99081545235821977, 357161.87382706871721894 144907.07026434823637828, 357159.88378462893888354 144906.37136315746465698, 357155.53747896908316761 144900.95907455537235364, 357153.578216266061645 144900.26773087785113603, 357151.2629062095656991 144900.02766905870521441, 357146.92376284301280975 144900.32843670237343758, 357144.20414387655910105 144900.98846947069978341, 357142.90637187834363431 144901.80006616987520829, 357142.51530439138878137 144904.09941544278990477, 357142.66200795059558004 144906.78686071356059983, 357143.44485728477593511 144911.28469349723309278, 357144.73611336236353964 144913.91040200693532825, 357146.11795778933446854 144914.86141746927751228, 357148.00620732415700331 144915.34649136575171724, 357149.66598151880316436 144915.49944059993140399, 357151.68901136342901736 144915.54173588688718155, 357154.85064298845827579 144915.4916475074714981)),((358818.55520606390200555 145028.48975166655145586, 358818.02396684500854462 145028.43727719265734777, 358817.45361656113527715 145028.44284082762897015, 358816.70978054928127676 145028.50617343210615218, 358816.12185924098594114 145028.64452469378011301, 358815.53319493471644819 145028.91194525669561699, 358815.013160016736947 145029.30177672556601465, 358814.58681386423995718 145029.96562961360905319, 358814.4671219636220485 145030.65342272917041555, 358814.49093332409393042 145031.21625960886012763, 358814.53454443102236837 145031.78139636374544352, 358814.7080608980031684 145032.62133528280537575, 358814.9722757376730442 145033.21078407304594293, 358815.25377614377066493 145033.70466486836085096, 358815.56710173189640045 145034.19710329279769212, 358815.85973593441303819 145034.6252023134729825, 358816.33672610961366445 145035.28394961031153798, 358816.72637491719797254 145035.7201361995539628, 358817.10713473666692153 145036.09284262853907421, 358817.48843432345893234 145036.43753590295091271, 358817.93974163383245468 145036.82880405482137576, 358818.75290788430720568 145037.45020390133140609, 358819.22871001093881205 145037.76495072524994612, 358819.672</t>
  </si>
  <si>
    <t>43227595463395 145038.05192212661495432, 358820.09485996374860406 145038.33538552955724299, 358821.06168665061704814 145038.9219306709128432, 358821.59399219421902671 145039.12189387914258987, 358822.21720020193606615 145039.23125840787542984, 358822.86686311935773119 145039.21208194037899375, 358823.80415133247151971 145039.01963943161536008, 358824.37162722513312474 145038.80774479237152264, 358824.9416759975720197 145038.46098668122431263, 358825.4029701974359341 145037.91197273501893505, 358825.63421508914325386 145037.20612477115355432, 358825.47993953636614606 145036.50075774604920298, 358825.18344546656589955 145035.92355517169926316, 358824.62135035800747573 145035.21595653658732772, 358824.29773127962835133 145034.78129954152973369, 358824.00010433921124786 145034.35117451462429017, 358823.50051538209663704 145033.76995855523273349, 358819.4147076114313677 145028.58708577888319269, 358818.55520606390200555 145028.48975166655145586)),((352913.16166102350689471 145026.5711965361260809, 352912.22883086738875136 145026.25157380517339334, 352910.59569691203068942 145026.31607932259794325, 352909.88082981226034462 145027.15318825346184894, 352909.70009969640523195 145028.0830081986496225, 352909.79844791180221364 145029.02842625009361655, 352909.22523702948819846 145029.468418451375328, 352908.41377184435259551 145029.53101356403203681, 352907.93275156535673887 145030.36488488683244213, 352907.95916800654958934 145032.41336135804885998, 352908.51027263677679002 145033.82009129581274465, 352909.14037112542428076 145034.83519561466528103, 352910.85183099476853386 145035.25635151012102142, 352912.23462786304298788 145034.84980852832086384, 352913.3214370955247432 145033.82504642836283892, 352913.58987442165380344 145031.899306473613251, 352913.72091322101186961 145030.50017682299949229, 352913.61308192647993565 145028.32502421067329124, 352913.52588586183264852 145027.22977793170139194, 352913.16166102350689471 145026.5711965361260809)),((352900.39581938623450696 145029.926917539909482, 352899.27640091819921508 145029.62417531595565379, 352896.98977885831845924 145030.05483209132216871, 352895.48389164166292176 145031.06830148946028203, 352894.66538699250668287 145031.68036866444163024, 352893.76882370840758085 145032.13475909596309066, 352892.82897478935774416 145032.56131847371580079, 352892.72631191124673933 145033.78769280511187389, 352892.89584049861878157 145035.12668518541613594, 352893.21478981373365968 145038.707874653453473, 352894.37130483088549227 145039.95953193580498919, 352895.36067499325145036 145040.2172015332034789, 352896.26793416036525741 145039.82509917346760631, 352897.42430569825228304 145039.07683795358752832, 352898.98466962436214089 145038.89770610764389858, 352900.6792298920918256 145038.75446241715690121, 352901.4184260512702167 145037.81381675560260192, 352901.41768039035378024 145036.1959087573341094, 352901.10747499030549079 145033.43041870131855831, 352900.84178066893946379 145030.94890896999277174, 352900.39581938623450696 145029.926917539909482)),((357055.62178580451291054 145047.46502795728156343, 357057.2600849709706381 145047.38954175839899108, 357058.56217072816798463 145047.45946365979034454, 357068.03411058883648366 145051.11488040175754577, 357070.48188839294016361 145051.49688208819134161, 357077.58110218355432153 145051.4542018198990263, 357084.73035072931088507 145050.96832084568450227, 357086.19794277963228524 145050.77451809012563899, 357087.85443812294397503 145050.34032029990339652, 357108.23084242758341134 145042.8443399912212044, 357121.58136998844565824 145040.03182076587108895, 357154.66205062781227753 145030.62481126375496387, 357171.56290148198604584 145026.18104748846963048, 357173.24458639038493857 145025.63130988518241793, 357174.22507671528728679 145024.88056805403903127, 357174.51057828695047647 145024.00869792106095701, 357175.04020022845361382 145020.93079951772233471, 357175.19434058800106868 145014.89416381175396964, 357175.39729679003357887 145013.60024479392450303, 357176.0629185342695564 145013.22934950783383101, 357177.51671051001176238 145012.83316387434024364, 357180.97197220509406179 145011.64529626199509948, 357181.59856468951329589 145009.86981483164709061, 357181.80212418240262195 145007.28977375972317532, 357180.29670366999926046 144995.87504400563193485, 357180.34250379470176995 144994.77545212948461995, 357180.53432534344028682 144994.08982058794936165, 357180.81129651295486838 144993.44403542438521981, 357181.40543103474192321 144993.14282350731082261, 357183.21739528863690794 144994.09838303993456066, 357184.31308875780086964 144997.25681850680848584, 357185.99276841396931559 144999.31914341455558315, 357186.72606999363051727 144999.98436917393701151, 357187.28588616620982066 145000.54667321633314714, 357187.75989046023460105 145001.02130061713978648, 357188.31178119219839573 145001.78868081781547517, 357188.48509602539706975 145002.02627761097392067, 357189.02230200741905719 145002.58806880016345531, 357189.3694247113307938 145002.94419772067340091, 357189.66953316034050658 145003.19743457378353924, 357189.95303626859094948 145003.26908638613531366, 357190.19074782240204513 145003.29368369927396998, 357191.13104177522473037 145003.20051242224872112, 357192.42091565812006593 145002.38767580897547305, 357193.45084506901912391 145000.91157113690860569, 357193.31987406581174582 144998.80192976491525769, 357192.78638235630933195 144995.68671754625393078, 357192.31722518912283704 144992.83297302556456998, 357192.64238784927874804 144992.37513372994726524, 357194.58663160935975611 144992.16469447896815836, 357196.44446379708824679 144992.1677453854936175, 357197.42217708472162485 144993.26002870802767575, 357197.70494645234430209 144994.38286949001485482, 357198.15093284071190283 144997.00716932094655931, 357198.56730299472110346 144998.70740075054345652, 357200.42416730639524758 144999.06544698850484565, 357203.59268139797495678 144999.26073150400770828, 357207.30805325449910015 144999.08452911319909617, 357210.41433382080867887 144998.79743184451945126, 357211.15068908443208784 144997.64444775105221197, 357211.07549557695165277 144995.3447768913465552, 357210.75633143924642354 144992.1277742501697503, 357210.75326220755232498 144989.36940385308116674, 357210.86528668995015323 144988.4130223753163591, 357212.45422192692058161 144988.30467176984529942, 357215.46516208199318498 144988.17558889836072922, 357218.24399553041439503 144990.47211802209494635, 357220.470065638422966 144991.83496883639600128, 357222.02612479391973466 144992.72241598757682368, 357223.92932970065157861 144993.05747997219441459, 357225.67678837664425373 144992.68116750399349257, 357227.58368515811162069 144991.6724922689027153, 357228.88945443276315928 144990.25979653844842687, 357229.51727770082652569 144988.27740446868119761, 357229.54484726249938831 144985.53479543363209814, 357229.05947584297973663 144983.08379714546026662, 357228.0516054657055065 144980.29220558889210224, 357227.44081335351802409 144977.24864882120164111, 357227.13343617203645408 144976.20493010518839583, 357228.73077583045233041 144975.87569678440922871, 357232.15350162936374545 144975.6756239048554562, 357234.49286353727802634 144975.20500499819172546, 357235.11186822940362617 144973.76767631288385019, 357234.85533679218497127 144971.03325749229406938, 357234.31814662460237741 144966.51123355951858684, 357233.07685357774607837 144961.16684063448337838, 357231.33993342838948593 144955.45037049445090815, 357227.1068037177901715 144948.97104305663378909, 357221.52465594653040171 144945.47608225961448625, 357209.97478537249844521 144942.41465605230769143, 357199.50588294613407925 144940.44622763938969001, 357197.6091545777162537 144940.53843690530629829, 357197.21975451416801661 144941.69955290289362893, 357197.09111671964637935 144943.5405503815272823, 357197.12017159792594612 144944.93888336216332391, 357197.33907676977105439 144946.71017175889573991, 357197.51076963031664491 144947.63494787825038657, 357197.14512135623954237 144949.00930233643157408, 357196.40574273746460676 144950.0662172402953729, 357196.02093648829031736 144950.44571545562939718, 357194.54121013777330518 144951.24760080489795655, 357193.4714127762708813 144951.46739879774395376, 357192.98184653779026121 144951.28465850109932944, 357192.35468442225828767 144950.42265024781227112, 357191.99459749646484852 144949.41508955578319728, 357191.76237109868088737 144947.9076836165622808, 357191.76597164303530008 144946.01983724907040596, 357191.97245328198187053 144942.89330258697737008, 357191.65808103664312512 144942.04866133275208995, 357190.25273312226636335 144939.66952365171164274, 357189.83893714402802289 144938.49700258206576109, 357188.90967871004249901 144933.66305116662988439, 357188.08814706467092037 144930.20180994260590523, 357187.80391772364964709 144929.5528290651855059, 357187.42428218375425786 144929.0750697425683029, 357186.96667337761027738 144928.74380482564447448, 357185.88372355641331524 144928.41022539947880432, 357184.40248014271492139 144928.2913841619156301, 357183.8873372579109855 144928.38227080611977726, 357183.06511236296501011 144928.97711277467897162, 357182.74884334288071841 144929.63811089505907148, 357182.38662048277910799 144930.98766841238830239, 357182.22038176760543138 144933.00537828932283446, 357182.33763536595506594 144934.25326552300248295, 357182.95381974522024393 144936.77675576461479068, 357184.62763955036643893 144941.14034872909542173, 357185.83453043783083558 144948.20874197670491412, 357185.98039723432157189 144949.97946641745511442, 357185.94970938772894442 144950.6564953182823956, 357184.81103564181830734 144951.92834351019700989, 357183.73843493853928521 144952.53014289838029072, 357183.23046179820084944 144952.66809175384696573, 357182.66902633674908429 144952.67189882916864008, 357181.68833773751975968 144952.23717145301634446, 357181.05208819813560694 144951.77334244217490777, 357180.23751425591763109 144950.97283585189143196, 357179.54241789132356644 144949.96940968179842457, 357177.396835591935087 144946.22781873767962679, 357176.37192912702448666 144944.08430792298167944, 357173.0008218907751143 144935.56892464938573539, 357172.30796577199362218 144934.03541082062292844, 357171.70619814936071634 144933.05686332628829405, 357171.05553582962602377 144932.27258193044690415, 357169.92993545928038657 144931.32164214382646605, 357166.06711856334004551 144929.059736332972534, 357165.31533960206434131 144928.2673469724250026, 357164.37988513888558373 144926.96715694019803777, 357163.56492742756381631 144926.24369191034929827, 357161.79270286345854402 144925.30473973852349445, 357159.67506150930421427 144924.33004779880866408, 357157.04281403560889885 144924.32273927982896566, 357155.50401443615555763 144924.83136523165740073, 357154.15590421529486775 144925.90605961548862979, 357152.15420570224523544 144927.50699681416153908, 357149.89619274216238409 144929.30276779894484207, 357149.16046428476693109 144929.72734437941107899, 357148.08238855504896492 144930.00213217205600813, 357147.5914080020156689 144929.84219771198695526, 357147.23495958198327571 144929.45000207959674299, 357146.20917221816489473 144927.60385459830285981, 357145.44229795504361391 144925.52326393709518015, 357145.11741897353203967 144925.10060830338625237, 357144.27071379061089829 144924.46343387966044247, 357142.97172490821685642 144923.93246767553500831, 357141.92741714417934418 144923.71534629625966772, 357136.93704870837973431 144923.36490467190742493, 357135.25439320842269808 144923.10518132598372176, 357133.01179508015047759 144922.52949225064367056, 357131.96984273451380432 144922.00020663550822064, 357131.13211847830098122 144921.20718908845447004, 357130.75365966622484848 144920.5735477902344428, 357130.33103354106424376 144919.4864309883560054, 357128.45951192337088287 144913.03187544218963012, 357127.50809998600743711 144908.06553947407519445, 357126.83082694135373458 144905.29180422809440643, 357125.84058113681385294 144902.61776708357501775, 357125.13887692603748292 144901.33395006449427456, 357124.39690173248527572 144900.30087389948312193, 357123.58252316131256521 144899.46114627306815237, 357122.44115780526772141 144898.64200238819466904, 357121.50101648445706815 144898.12202890927437693, 357120.49704838916659355 144897.740815895202104, 357119.19531139766331762 144897.60085646796505898, 357117.55642327631358057 144897.75438400381244719, 357115.85377031040843576 144898.09449927165405825, 357113.13353470317088068 144898.9988666808931157, 357112.59463471896015108 144899.01819472730858251, 357112.10433400131296366 144898.88247732550371438, 357111.21156890143174678 144898.29230013670166954, 357110.88637517864117399 144897.89265593362506479, 357110.70960912707960233 144897.42391170904738829, 357110.54800925031304359 144895.83881373464828357, 357110.40311785670928657 144891.46182523790048435, 357110.6668147190939635 144890.38753247272688895, 357110.91952368599595502 144889.95234525011619553, 357111.29622649948578328 144889.57260656676953658, 357111.84394850401440635 144889.24855066841701046, 357113.24306452198652551 144888.78105246514314786, 357118.47652240539900959 144887.67468290048418567, 357120.23386933328583837 144887.20136481418740004, 357121.77503798122052103 144886.57868632121244445, 357122.18216567626222968 144886.27774351497646421, 357122.52013340510893613 144885.78014555480331182, 357122.82343903533183038 144884.72866281704045832, 357122.83351121220039204 144883.06817697349470109, 357122.31222784402780235 144881.65998806519201025, 357120.79916776076424867 144879.1706523189204745, 357119.3407549912808463 144877.8430434770998545, 357118.22835220536217093 144877.2355631185346283, 357117.22454199782805517 144877.00343495182460174, 357115.29092489427421242 144876.82810989581048489, 357113.37965758808422834 144876.74574850872159004, 357111.14048011490376666 144876.84925943880807608, 357106.85528686153702438 144877.40724074828904122, 357104.23084458312951028 144877.92206553398864344, 357101.02621677669230849 144878.97090294788358733, 357100.04801202745875344 144879.46371087286388502, 357099.56228833249770105 144879.83530221751425415, 357098.9882570857880637 144880.5800642758840695, 357098.79802813177229837 144881.08660276123555377, 357098.49785844335565343 144882.89452745602466166, 357098.21919173561036587 144883.82046205957885832, 357097.93604882038198411 144884.27911099325865507, 357097.5591411633649841 144884.61962654220405966, 357096.57488019741140306 144884.90208574547432363, 357095.06965577229857445 144884.87717815348878503, 357093.47242717689368874 144884.50121466029668227, 357089.06764246063539758 144882.87456919974647462, 357084.85931750037707388 144880.97694907052209601, 357083.61716485535725951 144880.10367297875927761, 357082.50145301769953221 144878.8950373349362053, 357081.92965660325717181 144878.02610096527496353, 357081.61643099586945027 144876.97134712000843138, 357081.57617675955407321 144875.93316155945649371, 357082.06586595042608678 144872.39520528132561594, 357082.49268499721074477 144865.12803408538457006, 357082.26672464667353779 144863.76874302932992578, 357081.97685519803781062 144862.74552323768148199, 357081.33088045375188813 144861.22104810777818784, 357079.78657476155785844 144858.63690352271078154, 357077.68182558537228033 144855.91769274900434539, 357077.00783787737600505 144855.19613072095671669, 357075.37036276969593018 144853.82060354377608746, 357071.53621404280420393 144853.33604278921848163, 357070.65693756390828639 144852.87020290497457609, 357070.35310187691356987 144851.59757302684010938, 357070.2229956045630388 144849.9972233196021989, 357070.41435724461916834 144845.46682253712788224, 357070.09484510554466397 144842.92219769360963255, 357067.09820082114310935 144838.05213458923390135, 357064.70773479831404984 144834.8620361149078235, 357063.68525732576381415 144832.39155350474175066, 357063.48816738335881382 144830.33841514826053753, 357063.43867448269156739 144826.93665146880084649, 357062.17133766121696681 144816.13425389479380101, 357059.52223142038565129 144807.98147088434780017, 357058.69603851018473506 144806.72144770581508055, 357050.38294135377509519 144796.31859976920532063, 357049.15525225701276213 144793.00361968815559521, 357046.38706975406967103 144784.00896959821693599, 357044.24280873563839123 144768.65264018141897395, 357044.01445034600328654 144765.20355947455391288, 357044.1041357337962836 144763.30833781237015501, 357044.31811778189148754 144761.608645124360919, 357044.76637382613262162 144759.73982338089263067, 357046.66403874516254291 144754.23676886461907998, 357048.84810264583211392 144745.45189043879508972, 357051.47027549520134926 144730.08588381309527904, 357051.77132069901563227 144727.98159648693399504, 357051.84446166479028761 144726.27419829939026386, 357051.65754591778386384 144723.74524246848886833, 357043.94260622176807374 144690.96035869856132194, 357042.09563334693666548 144680.62153731239959598, 357042.03362910856958479 144676.79867410485167056, 357042.45957760658347979 144676.01355204015271738, 357045.00160532369045541 144673.56382591690635309, 357045.2478124713525176 144671.7020022475044243, 357045.18528923811390996 144670.41396506485762075, 357044.20036801870446652 144668.17740149050951004, 357043.23559298319742084 144667.74175319849746302, 357042.05231247225310653 144667.42308308952488005, 357041.00730605772696435 144667.34623761707916856, 357040.00834344333270565 144667.42650990484980866, 357034.3377871053526178 144671.27545042132260278, 357033.08456101128831506 144672.06285547977313399, 357032.06047265802044421 144672.44677381316432729, 357030.91278632637113333 144672.49488760606618598, 357030.36732677754480392 144672.40492153883678839, 357028.8663388880668208 144671.81071455636993051, 357028.38450329611077905 144671.44190806819824502, 357027.65087955142371356 144670.25878922262927517, 357025.28352334711235017 144660.82188583951210603, 357022.67792953317984939 144648.2318195024272427, 357017.42389449820620939 144631.17184999870369211, 357017.03876362659502774 144629.26625886099645868, 357022.33422127214726061 144616.71654737368226051, 357023.46735518844798207 144615.07026037672767416, 357025.08070965996012092 144614.09694321034476161, 357029.6049987135338597 144612.78332504536956549, 357031.59075429401127622 144611.99256458703894168, 357032.35032171098282561 144611.48245826759375632, 357033.45309091790113598 144609.76538019318832085, 357033.90342707117088139 144607.59940127562731504, 357034.3589142442215234 144597.08714415703434497, 357034.5187132180435583 144596.40235370380105451, 357034.88085768604651093 144595.95230283064302057, 357036.97914776933612302 144594.68523408746114001, 357051.33435226348228753 144596.63099142647115514, 357053.05983852711506188 144596.40725486067822203, 357053.99146157247014344 144595.94563234021188691, 357054.40694628038909286 144595.57389112090459093, 357054.69313320179935545 144594.72503734787460417, 357054.79077462520217523 144593.98450604121899232, 357052.0074151074513793 144587.4539697365835309, 357045.6240290068089962 144580.34038386814063415, 357035.31191556301200762 144574.01288388535613194, 357035.90874692500801757 144573.43132715980755165, 357036.61088546155951917 144573.34237227850826457, 357045.7611332933884114 144572.90227426734054461, 357051.65470841166097671 144572.91161780746188015, 357056.58502799144480377 144572.52174124919110909, 357057.06919897691113874 144572.3212384523358196, 357057.22053660277742893 144571.90895944618387148, 357057.3204613704001531 144570.81043773278361186, 357054.29567151621449739 144556.66520793817471713, 357050.24376577301882207 144539.53418247128138319, 357047.18307793390704319 144532.45555693365167826, 357043.12591593153774738 144527.6494518254767172, 357038.5584196281270124 144524.54016265086829662, 357031.74046115251258016 144523.25770038471091539, 357028.68555034592282027 144522.83365419536130503, 357027.64282421965617687 144522.49987544247414917, 357027.07660627318546176 144520.63140380725963041, 357026.46516758087091148 144519.88694053300423548, 357024.00180069729685783 144518.43626044900156558, 357023.62279368808958679 144517.87245602847542614, 357024.03855343849863857 144517.44548502814723179, 357024.53178920975187793 144517.29325453471392393, 357034.65293282078346238 144517.88797222677385435, 357038.75753149599768221 144516.30391194199910387, 357039.4787376478780061 144515.66113980748923495, 357039.83524283405859023 144514.83664979197783396, 357040.0200973788741976 144514.00290009332820773, 357040.03546906460542232 144512.72465620364528149, 357037.71269172470783815 144504.82344050635583699, 357032.60974053584504873 144494.99509925651364028, 357027.12005386606324464 144490.97590689564822242, 357025.43781549972482026 144490.5520940005662851, 357020.30564746703021228 144490.42667581315618008, 357019.29304226022213697 144490.23272584582446143, 357006.80911817721789703 144479.42268986225826666, 357004.27386703889351338 144476.85582305974094197, 357003.17715374287217855 144476.41291412623832002, 356998.36969685001531616 144475.61893563938792795, 356996.99031565617769957 144475.29828851949423552, 356996.03798911056946963 144474.2315467792795971, 357001.46531163237523288 144460.49802391522098333, 357002.6567737510195002 144458.39056721481028944, 357003.51881586061790586 144457.75650102860527113, 357016.45955190184758976 144455.07600781915243715, 357017.35215779906138778 144454.61339038645382971, 357018.23787054565036669 144453.14417134819086641, 357017.33852144156116992 144444.15282727166777477, 357016.913951457652729 144438.39346803288208321, 357016.36583805084228516 144434.91898149845656008, 357015.61288323858752847 144433.09700659551890567, 357011.78913003718480468 144428.31547783216228709, 357011.2478759668301791 144427.46150228491751477, 357011.02627529366873205 144426.77361152274534106, 357010.80529845581622794 144415.87576994171831757, 357010.61410570074804127 144413.92411834211088717, 357009.626179649902042 144410.9849442167324014, 357008.58182839368237182 144408.36586961551802233, 357008.30182983336271718 144405.6419407399953343, 357008.74760374624747783 144402.94544008822413161, 357021.66418224491644651 144386.51267540210392326, 357038.63825997646199539 144370.05729483318282291, 357041.33263398421695456 144366.9925795795279555, 357042.61301392468158156 144362.98309329157928005, 357043.05842815432697535 144360.31860876583959907, 357043.37627126753795892 144356.810213592951186, 357044.00135420722654089 144352.90672510932199657, 357044.83760732412338257 144350.15813867811812088, 357045.65374850545777008 144349.25789385120151564, 357046.89348891109693795 144348.20487149414839223, 357048.96746158797759563 144346.93848148256074637, 357059.55663789471145719 144343.78281322424300015, 357063.61030661163385957 144342.90209499036427587, 357066.54482858802657574 144342.64735873253084719, 357071.31749718287028372 144342.87264286313438788, 357090.2598667258862406 144342.2713943644776009, 357096.27910389425233006 144341.45889865542994812, 357105.05783119366969913 144333.30680188804399222, 357105.46046884951647371 144332.52116327336989343, 357105.7000005598529242 144330.29189903568476439, 357105.43882878369186074 144328.48878263146616518, 357104.33964087383355945 144327.11633756424998865, 357098.53164419694803655 144324.00707433896604925, 357096.27331525809131563 144318.39326872210949659, 357094.44811992428731173 144314.48918284452520311, 357092.08107876841677353 144313.82762749161338434, 357090.87942439876496792 144313.98373398522380739, 357086.42159238923341036 144318.38722616591257975, 357085.50386186188552529 144319.15328974596923217, 357084.63589657284319401 144319.53018168645212427, 357080.49791392544284463 144320.18315198901109397, 357067.77007324754958972 144324.77698549703927711, 357066.78708913730224594 144324.9035638109780848, 357064.56649158068466932 144324.5311003455426544, 357064.16301658598240465 144324.13887088740011677, 357063.90117932466091588 144323.61447197018424049, 357064.1367776821134612 144322.09458807611372322, 357077.92936900118365884 144314.21600317244883627, 357093.53927848319290206 144303.86767202318878844, 357099.65119971660897136 144300.59785230434499681, 357114.88207941164728254 144296.05870848690392449, 357117.24256218323716894 144295.18436540727270767, 357129.97997329739155248 144287.80520878452807665, 357132.89135524962330237 144284.84383141284342855, 357132.82499799912329763 144284.30539759242674336, 357132.48462612507864833 144283.81922927696723491, 357131.87162763916421682 144283.34771216998342425, 357122.8103678721236065 144284.14165561815025285, 357119.46438942581880838 144284.16021085035754368, 357119.25462904898449779 144283.98786958260461688, 357119.22545771184377372 144283.59710410999832675, 357119.4541872896370478 144283.2554500680998899, 357119.81421066354960203 144283.07053791842190549, 357127.85363862954545766 144280.88152171426918358, 357136.40475995291490108 144276.72274215385550633, 357140.99380694550927728 144273.81774737592786551, 357141.73985372052993625 144273.08925029198871925, 357153.75881417526397854 144259.27048679027939215, 357155.46729011065326631 144256.67632860573939979, 357155.97457691375166178 144255.47077410231577232, 357155.95749668986536562 144253.11436071246862411, 357156.34292462281882763 144251.28404744336148724, 357156.75219839188503101 144250.73297400865703821, 357162.26856720563955605 144245.37721333192894235, 357163.08934376377146691 144243.90787054563406855, 357162.97098354576155543 144242.86189173854654655, 357156.53721065091667697 144233.75033031351631507, 357152.30603207222884521 144230.4944336602347903, 357143.71488572185626253 144224.8096655867411755, 357139.49410368938697502 144223.64499961328692734, 357135.78426291851792485 144223.1928785860654898, 357134.14021647779736668 144222.85530486248899251, 357133.7982539952499792 144222.58805205335374922, 357127.17421544634271413 144211.57967478584032506, 357127.52780954574700445 144211.09856363758444786, 357128.11302093387348577 144211.10227868246147409, 357140.11731687921565026 144213.54740963812218979, 357144.56789447530172765 144214.13629482017131522, 357151.18196349282516167 144214.34913703455822542, 357152.72743153391638771 144214.108694224327337, 357153.48626709869131446 144213.78568932390771806, 357153.7080330268945545 144213.19486012280685827, 357153.86804133548866957 144201.09703675226774067, 357153.50644848856609315 144199.10591444896999747, 357153.18062275915872306 144198.89337280887411907, 357152.52559229161124676 144198.76503999158740044, 357152.02627655782271177 144198.83219245710643008, 357150.18367389985360205 144200.27143206703476608, 357149.69071172655094415 144200.54953507508616894, 357149.0910052802064456 144200.48291242466075346, 357148.8113081834744662 144200.31002274615457281, 357145.83780838717939332 144195.53332918987143785, 357145.35573654726613313 144195.1717257957207039, 357144.26512117311358452 144194.9307613298879005, 357142.3393253669491969 144194.8725427002646029, 357135.79462759953457862 144197.40559380315244198, 357134.02169713180046529 144197.75336492579663172, 357133.32323624554555863 144197.16415613784920424, 357133.09237072442192584 144196.74937317112926394, 357127.18712269887328148 144175.31709805055288598, 357121.84128899284405634 144155.4318797763553448, 357119.32092313910834491 144148.10800619598012418, 357117.22624097322113812 144144.8737567575299181, 357108.91020021925214678 144137.59165870794095099, 357105.44645826844498515 144136.38413722236873582, 357096.52030495367944241 144135.56484532891772687, 357070.22814344696234912 144133.86561790737323463, 357065.62632079533068463 144133.79107024776749313, 357063.80047198839019984 144133.93566355435177684, 357058.24862875905819237 144136.1082536781905219, 357051.71763000154169276 144140.21025744394864887, 357050.51996543258428574 144142.27746113430475816, 357050.30883144296240062 144143.48589128942694515, 357050.07915945502463728 144146.72897591622313485, 357049.68435480946209282 144148.61387310468126088, 357049.34047226893017069 144148.75223940331488848, 357048.47605159145314246 144148.4977933136979118, 357044.56964110548142344 144143.35645136871607974, 357042.50651225307956338 144141.30042331700678915, 357034.43537924595875666 144137.17872612044448033, 357026.49143968930002302 144134.01700312760658562, 357025.13501785194966942 144133.90799008001340553, 357024.74383715516887605 144133.96027243661228567, 357019.20312296628253534 144135.76671150996116921, 357017.76366317318752408 144136.45953702996484935, 357017.53449158347211778 144136.91005022003082559, 357016.57184387370944023 144142.39575019641779363, 357016.18914521031547338 144142.57314527913695201, 357007.80000419518910348 144141.91281598818022758, 357004.61509794590529054 144142.23654548241756856, 357003.93412078591063619 144142.67720423801802099, 357002.89641057694097981 144143.9881778132985346, 357001.90393547556595877 144149.25500587897840887, 357001.62743592058541253 144149.98704213451128453, 357001.29017526342067868 144150.24230726342648268, 357000.50438944919733331 144149.90940838429378346, 356999.82343856547959149 144148.93847175664268434, 356996.49956155079416931 144140.26023646368412301, 356995.28379612270509824 144138.91022417112253606, 356994.66937434615101665 144138.56377063132822514, 356993.92915646731853485 144138.40319569112034515, 356993.18096034612972289 144138.39806864113779739, 356991.83608489145990461 144138.80340291984612122, 356991.17766828928142786 144139.31481383863138035, 356990.57273284945404157 144139.99678708001738414, 356990.22523589007323608 144140.7202651152620092, 356989.79015956388320774 144144.28250697511248291, 356990.07751762692350894 144149.48667005909373984, 356993.02608846867224202 144162.14167830190854147, 356995.73858736176043749 144180.16853884956799448, 356995.42890072241425514 144181.09511953336186707, 356995.06643575039925054 144181.66983922041254118, 356994.12544907879782841 144182.44459200254641473, 356991.98312212253222242 144183.31241747678723186, 356990.82094181835418567 144183.29742419190006331, 356986.45237129263114184 144182.05357837548945099, 356984.4032795341918245 144179.24839806964155287, 356977.32436979154590517 144161.73389247281011194, 356976.22215152956778184 144159.36266989127034321, 356973.23155045631574467 144156.75411406985949725, 356970.32377200690098107 144155.21517326775938272, 356965.50584971177158877 144154.69429835467599332, 356963.12726095179095864 144154.6638416774221696, 356958.06416907836683095 144155.99759151838952675, 356957.38939502928406 144156.67941701394738629, 356957.02096025971695781 144158.29209186177467927, 356956.75105544016696513 144166.51958460651803762, 356958.50289600325049832 144193.69081556732999161, 356958.43465338775422424 144200.94416317064315081, 356958.17500044463668019 144202.57278845965629444, 356957.86081312876194715 144202.9766521435813047, 356957.3666667192010209 144203.37201527063734829, 356956.91279486357234418 144203.5560597904259339, 356955.25928297027712688 144203.59224967443151399, 356954.41790085536194965 144203.49340591888176277, 356953.67037733679171652 144203.19251549983164296, 356952.78683793928939849 144202.19635626807576045, 356950.66997353604529053 144193.04966527136275545, 356948.08254156197654083 144177.93667007109615952, 356942.84420770115684718 144160.23362050886498764, 356942.61532768950564787 144159.27954364015022293, 356941.58077781327301636 144157.56522813381161541, 356940.63565781048964709 144156.49792235146742314, 356939.06494893378112465 144155.73927660251501948, 356937.98224007978569716 144155.39749478950398043, 356935.79238338628783822 144155.18107274494832382, 356934.76198845554608852 144155.28440213849535212, 356933.8085337154334411 144155.62945070810383186, 356932.75921731919515878 144156.17693618917837739, 356930.72271750355139375 144157.65403173316735774, 356925.15024282154627144 144165.6770151944947429, 356911.28696161659900099 144187.5491338754654862, 356908.08835482853464782 144191.3671638288651593, 356907.40745267900638282 144191.75259175221435726, 356906.82920709426980466 144191.89719496469479054, 356890.09486375260166824 144192.40238308307016268, 356889.55799135693814605 144192.23561679740669206, 356889.1996705261990428 144192.03852217854000628, 356888.81414355098968372 144191.35741943860193714, 356885.66123913612682372 144183.98997463297564536, 356884.84800632193218917 144183.18127106840256602, 356884.10036902816500515 144182.94341564032947645, 356868.39391338499262929 144186.23949269170407206, 356841.70280129183083773 144192.36188493220834062, 356838.80852257017977536 144192.35147256555501372, 356838.31877857516519725 144192.18434066855115816, 356837.98541430779732764 144191.73762965959031135, 356837.68937618238851428 144190.42601718637160957, 356836.8613863296341151 144189.40612122922902927, 356836.37996239145286381 144189.11536110064480454, 356834.91592</t>
  </si>
  <si>
    <t>823143582791 144188.61499186942819506, 356817.57209654455073178 144185.47309167549246922, 356799.19953095621895045 144183.48732229263987392, 356777.57434590777847916 144183.97015342599479482, 356776.98026281397324055 144184.06024708540644497, 356776.1905788853764534 144184.42972450470551848, 356775.74325879861135036 144184.82512066391063854, 356775.42798827111255378 144185.34604481846326962, 356774.32028621912468225 144187.91317720781080425, 356773.73921991715906188 144188.60407408647006378, 356773.38682033808436245 144188.76501064584590495, 356769.66601906245341524 144188.76609068847028539, 356766.77055397245567292 144189.11447453533764929, 356764.88633374270284548 144189.78927579335868359, 356759.22142360871657729 144193.91160029306774959, 356758.5196527095977217 144195.13219470629701391, 356758.36785843840334564 144195.71656830393476412, 356760.2560581419384107 144204.44848548574373126, 356760.56742078007664531 144207.1029305201373063, 356760.29135505855083466 144207.50678385805804282, 356758.71518216107506305 144208.86990612396039069, 356757.41766455658944324 144211.88074353843694553, 356756.8926893116440624 144213.48383340367581695, 356756.62929348845500499 144217.10956460988381878, 356756.89968715206487104 144218.74863377108704299, 356759.54019736923510209 144225.57462213229155168, 356761.67593909159768373 144229.60492322844220325, 356765.68833583343075588 144232.95258110534632578, 356767.52154207794228569 144234.24363335088128224, 356772.12647334602661431 144235.05981472443090752, 356775.28037294367095456 144238.41020092077087611, 356778.58457931032171473 144241.39452911214902997, 356780.32865354174282402 144243.14399595535360277, 356780.55098479008302093 144243.78566409181803465, 356780.76748724171193317 144245.41686061967629939, 356781.43886228953488171 144246.62288183794589713, 356784.81729117961367592 144247.74272925831610337, 356785.47021197678986937 144248.11378828465240076, 356785.67518897971604019 144248.96528824331471696, 356785.81184604950249195 144252.16357009182684124, 356786.16369980335002765 144254.48282795312115923, 356787.15991331427358091 144257.3049764983006753, 356787.58535692072473466 144257.94705589825753123, 356788.95190358604304492 144259.016460501763504, 356796.39750827255193144 144262.1282750932732597, 356800.56663442449644208 144264.04130523157073185, 356801.86350498476531357 144264.97748798911925405, 356808.44011100719217211 144272.35017738683382049, 356820.38464495760854334 144287.13516240194439888, 356821.78935879410710186 144288.23557454237015918, 356822.60622203059028834 144288.71711190562928095, 356842.7418137890053913 144295.65845115028787404, 356847.19116168597247452 144297.65912578569259495, 356847.89740390772931278 144298.37344367691548541, 356848.26705809321720153 144299.04726331995334476, 356848.85546500602504238 144301.00089286518050358, 356848.95078161032870412 144302.09318269678624347, 356849.00721498770872131 144308.09964752290397882, 356848.75871229282347485 144312.93373396899551153, 356848.36124574742279947 144315.37312979635316879, 356843.25661555962869897 144327.37748331122566015, 356841.79511657438706607 144335.34809877368388698, 356841.76375589275266975 144337.82773962547071278, 356843.52611109765712172 144342.77730062272166833, 356844.40494389983359724 144347.12912693660473451, 356845.62966848607175052 144348.72932482382748276, 356847.02071600907947868 144349.31918142968788743, 356847.8863897769479081 144349.40233739250106737, 356854.12083460530266166 144349.07438617676962167, 356854.85325116431340575 144349.13386547577101737, 356864.26296759629622102 144352.54602714721113443, 356866.9226967339636758 144353.82558754319325089, 356867.1308606737293303 144354.17782218253705651, 356867.23484534479212016 144355.03642352839233354, 356867.01187072769971564 144355.72930398263270035, 356866.65009029838256538 144356.36746266420232132, 356857.49041666858829558 144366.71609826642088592, 356855.519833515281789 144370.06557619397062808, 356855.37522212357725948 144372.1006028555566445, 356855.92397470900323242 144372.77491432399256155, 356857.13402825384400785 144373.90557470760541037, 356859.9109475213335827 144375.24054972396697849, 356861.04404062702087685 144376.11348182224901393, 356861.52437893790192902 144376.66238208970753476, 356861.73181990347802639 144377.13968359504360706, 356861.91098579566460103 144378.55297168204560876, 356861.81918700970709324 144380.75215372978709638, 356858.0751697335508652 144394.67556108185090125, 356850.03857035643886775 144415.14068606949876994, 356839.66940471949055791 144434.63185081374831498, 356827.5613117964239791 144453.83119453903054819, 356814.61398853786522523 144472.76080818852642551, 356802.99755434261169285 144484.14919817476766184, 356788.31422689149621874 144497.45920357387512922, 356780.89538091653957963 144503.29836233425885439, 356780.2326084568630904 144503.31827431631973013, 356769.63932649744674563 144491.87069342460017651, 356768.28101240715477616 144490.89618292212253436, 356767.13706915208604187 144490.51427334581967443, 356756.83962849550880492 144490.48219549667555839, 356754.8268745883833617 144490.72731424949597567, 356754.21733550250064582 144490.88717005593935028, 356746.11073765886249021 144495.7951805965276435, 356745.38869892235379666 144496.62525389337679371, 356745.25333988160127774 144497.08383838896406814, 356745.09375753509812057 144498.93048414262011647, 356745.64433521160390228 144505.74706439051078632, 356745.57484626292716712 144506.86194644961506128, 356738.15889811085071415 144516.0768206570064649, 356721.97187719808425754 144531.64621180045651272, 356720.92495486687403172 144534.62587850767886266, 356720.76767077238764614 144538.66276926232967526, 356721.06528198102023453 144542.14941455441294238, 356721.43303393421228975 144544.49076393974246457, 356723.86149038141593337 144556.52603143203305081, 356723.68373563548084348 144557.46107321936869994, 356723.44037964066956192 144557.82646759867202491, 356718.7740101859671995 144558.5378391242120415, 356718.36890010139904916 144558.43376387195894495, 356717.79561469628242776 144557.92402296053478494, 356717.65644511475693434 144557.68119340774137527, 356715.8055994690512307 144546.83407052507391199, 356715.47936495364410803 144546.68356176686938852, 356713.28118482965510339 144546.59156746085500345, 356704.06469687365461141 144546.93248000048333779, 356703.03426499641500413 144547.18389213265618309, 356702.00165281182853505 144547.79269469453720376, 356701.31943005125503987 144548.44326501380419359, 356700.3208817487466149 144552.25724232912762091, 356699.26101161551196128 144564.88747976714512333, 356697.92671440390404314 144575.16182421683333814, 356697.65896757645532489 144575.54270588501822203, 356696.94043772970326245 144575.74864502385025844, 356696.4036625141161494 144575.68293594243004918, 356694.64673018013127148 144574.76747432671254501, 356684.20976976898964494 144568.29547406977508217, 356682.04889697342878208 144567.22191262361593544, 356680.70956185518298298 144567.05735273472964764, 356678.8183786254376173 144567.72391382174100727, 356678.25450640229973942 144568.15675063186790794, 356677.83746027911547571 144568.80183787870919332, 356676.59130251023452729 144572.34863199555547908, 356676.29205490608001128 144572.94707937451312318, 356675.77419941092375666 144573.48220285767456517, 356674.3193859119201079 144574.24439003452425823, 356672.11860351276118308 144574.67487696214811876, 356667.58558388194069266 144575.27084718400146812, 356667.05050325812771916 144575.9697771662613377, 356666.99363204056862742 144576.45977001002756879, 356667.56205779867013916 144577.80455698585137725, 356679.52114358986727893 144585.12661313993157819, 356682.25956363172736019 144586.63769607606809586, 356685.3220604463131167 144587.48701958736637607, 356687.53333606314845383 144588.28447649226291105, 356693.0389593374566175 144590.34904638445004821, 356695.32975457236170769 144591.81447535927873105, 356696.4710543550318107 144592.82752733794040978, 356697.661621282575652 144594.39513690245803446, 356697.99199518223758787 144595.18102413025917485, 356698.17246316210366786 144598.98446462902938947, 356697.7180217974819243 144610.75323064427357167, 356697.11740683281095698 144611.97392825741553679, 356696.56801470508798957 144612.63336475234245881, 356694.65726172068389133 144612.76932950096670538, 356689.97137385042151436 144611.49348435446154326, 356671.82540303911082447 144603.60911250481149182, 356663.80639605614123866 144601.85960829298710451, 356657.5386798691470176 144601.83679450722411275, 356653.30192753847222775 144602.47286199260270223, 356652.1297937489580363 144602.94969559612218291, 356649.66813852597260848 144605.13307094865012914, 356638.37913579517044127 144617.91827365895733237, 356635.17065919982269406 144621.12630823737708852, 356635.00358778738882393 144621.62395678937900811, 356634.94888398045441136 144622.96443934337003157, 356635.05451481643831357 144624.89865440397989005, 356635.73698653682367876 144629.26030799793079495, 356642.98439702903851867 144645.98780610604444519, 356645.15620852680876851 144654.18603438121499494, 356647.88074059423524886 144672.40625807747710496, 356649.10780987574253231 144675.80548084911424667, 356649.8791030800784938 144677.11946041136980057, 356652.56081298633944243 144680.81569184502586722, 356656.0540096057811752 144683.300680868094787, 356664.3267847765237093 144688.13858838059240952, 356667.17706858110614121 144691.0556202701991424, 356667.5774902033735998 144691.90008920594118536, 356667.72119523433502764 144692.61840912722982466, 356667.37862489221151918 144696.35020540322875604, 356665.89141466963337734 144702.25052473542746156, 356665.08214399637654424 144703.29808601515833288, 356662.09453067829599604 144704.97155565727734938, 356653.84613678138703108 144707.49231344816507772, 356648.56439644860802218 144708.20862350024981424, 356647.47766123479232192 144708.61504243424860761, 356645.43661777302622795 144709.7789372376864776, 356643.12372638296801597 144713.17153381137177348, 356639.55761877924669534 144732.57610862469300628, 356638.86044041707646102 144736.99252499669091776, 356638.58967252227012068 144737.8794765385100618, 356637.2691649585030973 144739.6801168056554161, 356632.41917634406127036 144744.83407497359439731, 356627.99607410107273608 144751.70632583083352074, 356625.47129564732313156 144760.37543873995309696, 356624.78258284355979413 144773.39714299276238307, 356624.57680620055180043 144775.19713220407720655, 356624.07870198856107891 144776.24644341453677043, 356610.25609402824193239 144786.57624799280893058, 356608.88320215459680185 144787.84552813466871157, 356607.52719319181051105 144790.42583056108560413, 356607.37945119402138516 144791.56253514671698213, 356607.53576281131245196 144792.80321193410782143, 356608.4546002164715901 144795.49089958617696539, 356609.17740627867169678 144797.07799160055583343, 356615.96301225374918431 144804.15175542799988762, 356632.47896817384753376 144819.7283479247125797, 356633.11467206728411838 144820.4020920458715409, 356633.39949015702586621 144820.9730314647895284, 356633.48808970599202439 144821.70628545933868736, 356633.26529457687865943 144822.38315748859895393, 356632.55444722296670079 144822.71400499640731141, 356615.90017572464421391 144815.64191285811830312, 356614.24188805546145886 144815.21081468201009557, 356613.36879799398593605 144815.15023408271372318, 356611.77027723949868232 144815.23472377785947174, 356610.96604985278099775 144815.47065296088112518, 356610.52728285337798297 144815.79605189122958109, 356609.9228511760593392 144816.51744908303953707, 356609.22488600836368278 144818.50049107777886093, 356608.8854237436898984 144820.32262719050049782, 356608.92911501775961369 144820.89176518196472898, 356609.10532131546642631 144821.39252436783863232, 356609.43772849719971418 144821.83042576949810609, 356610.03571526356972754 144822.30246852961136028, 356624.0153795494697988 144828.29003504093270749, 356633.42383428174071014 144833.36072856438113376, 356633.8559332984732464 144834.07268060726346448, 356633.79919423669343814 144834.41559124615741894, 356633.40776441502384841 144834.77904726337874308, 356630.25240305298939347 144834.35409962420817465, 356619.47923154383897781 144830.53851891856174916, 356617.77169018657878041 144830.57463861157884821, 356616.19482622598297894 144830.93138940451899543, 356615.61608884844463319 144831.25509055837756023, 356615.23006325378082693 144831.89953169971704483, 356615.01568546984344721 144832.51361025858204812, 356614.93398559791967273 144833.20739420951576903, 356615.19017586356494576 144834.60425619012676179, 356615.99686205410398543 144835.24063046800438315, 356620.98322912305593491 144837.05667675437871367, 356621.45375630690250546 144837.8476646012859419, 356621.35492106631863862 144838.58678878424689174, 356620.31956571491900831 144842.23709001450333744, 356620.3297682786360383 144843.14165017916820943, 356620.86851818335708231 144845.52267303946428001, 356622.83755795506294817 144848.48934612929588184, 356634.02047549764392897 144858.0065776975825429, 356645.23624633409781381 144867.23561076371697709, 356649.72434118972159922 144870.05434138549026102, 356665.61504056130070239 144875.88953690649941564, 356671.0381250602658838 144878.77596046816324815, 356677.42348974419292063 144884.4869653862551786, 356677.85919658571947366 144884.71566328965127468, 356686.64122289116494358 144884.98073264595586807, 356687.43650413560681045 144885.09455594787141308, 356687.87879661901388317 144885.48757918580668047, 356689.21074218233115971 144888.28058309148764238, 356694.67621496750507504 144901.49883671890711412, 356701.41068709862884134 144911.38573183846892789, 356711.6614778182702139 144920.14009488362353295, 356722.84292308974545449 144938.83128804620355368, 356729.12623434176202863 144950.96920555038377643, 356749.09267672046553344 144973.18572085158666596, 356762.7503102146438323 144991.27550435980083421, 356762.8869444535812363 144991.84650622168555856, 356762.47566498769447207 144992.6997392795747146, 356761.34793774585705251 144994.56617622898193076, 356760.85665531741688028 144996.17423616565065458, 356761.26068439858499914 144998.3432693803915754, 356762.0303237724583596 144999.78831497818464413, 356763.05705748300533742 145000.48021629266440868, 356777.37186381168430671 145006.91930949792731553, 356778.17237820359878242 145007.36854790966026485, 356779.53556073835352436 145008.95242670067818835, 356782.37630523834377527 145015.11003791488474235, 356783.38049508142285049 145019.24296535504981875, 356783.67398862401023507 145020.98480769526213408, 356784.17052923893788829 145022.8205137827899307, 356784.57890905009116977 145023.67422780441120267, 356785.82067911443300545 145024.66436772490851581, 356792.68325883301440626 145026.36889336782041937, 356792.73648400633828714 145026.61089467239798978, 356754.14030420198105276 145085.06947058846708387, 356754.01989585743285716 145085.74044906470226124, 356754.43344972026534379 145086.88115049625048414, 356770.86197798408102244 145099.76139659201726317, 356771.30566421907860786 145099.83444667636649683, 356772.06293427164200693 145099.74536664510378614, 356777.31261965073645115 145097.4297983949072659, 356777.50246562378015369 145097.04032417410053313, 356777.43370245606638491 145095.418268138600979, 356775.92359691177261993 145088.55988667352357879, 356808.45993463241029531 145046.05572797852801159, 356811.0688093367498368 145045.57264423312153667, 356821.2898872573277913 145049.08370821340940893, 356840.41273497545626014 145045.05144053365802392, 356840.84894163237186149 145045.0392053130781278, 356841.76453891576966271 145047.25241049320902675, 356861.26478203572332859 145085.68574611481744796, 356865.99980010447325185 145097.1045530725386925, 356866.47522755595855415 145099.60332782543264329, 356867.02538025507237762 145105.27906448586145416, 356868.41271384828723967 145115.59278216556413099, 356865.73776964924763888 145135.7664302903576754, 356865.49426346155814826 145149.9005810110247694, 356866.03888304193969816 145155.10022191709140316, 356867.05677486950298771 145155.83970627939561382, 356867.50819158495869488 145155.92760325240669772, 356868.67286685644648969 145155.66265251016011462, 356872.42502972995862365 145153.14211320411413908, 356888.35778060299344361 145138.88640509056858718, 356911.88918741483939812 145122.02465900994138792, 356933.25532125902827829 145108.38734885782469064, 356957.07572342315688729 145095.29536415060283616, 356974.52313777594827116 145087.06358908995753154, 356984.13287550606764853 145083.60428261652123183, 356993.78794309549266472 145080.32490314269671217, 357000.11814266664441675 145077.305517002067063, 357004.40820247505325824 145073.54095388774294406, 357009.86219379387330264 145068.3551845247275196, 357039.10413019161205739 145055.32802555593661964, 357052.71372873894870281 145048.35245021863374859, 357055.62178580451291054 145047.46502795728156343)),((359267.34920102311298251 145341.8340739844716154, 359266.53395691432524472 145341.7301561416243203, 359265.68007090070750564 145341.7909391414723359, 359264.97560655779670924 145342.00495283905183896, 359264.3615490744705312 145342.48896950879134238, 359263.84155024751089513 145343.23300168040441349, 359263.80731172498781234 145343.39752434566617012, 359263.2260625041089952 145346.15319032437400892, 359263.1782698673196137 145347.75305804063100368, 359263.47517802997026592 145349.91415969759691507, 359263.56148695462616161 145350.3640440980088897, 359263.92690332070924342 145350.9445921141305007, 359264.6413292249199003 145351.34197412896901369, 359265.2911233640043065 145351.47728599305264652, 359266.6588225708110258 145351.53252691053785384, 359268.06401759793516248 145351.45227781514404342, 359268.82447339652571827 145351.24634747684467584, 359269.89711644721683115 145350.83745659195119515, 359270.74647935351822525 145350.13808957883156836, 359271.39945657784119248 145349.25283954979386181, 359271.66323335957713425 145348.32342672726372257, 359271.75108549406286329 145348.08192742220126092, 359271.29067999706603587 145344.01373210031306371, 359270.36509417026536539 145342.76081442745635286, 359268.84781570709310472 145342.14210980810457841, 359267.34920102311298251 145341.8340739844716154)),((357659.34718458959832788 145398.2098233379656449, 357659.08062936528585851 145398.13045138644520193, 357658.5071781548904255 145398.13599933410296217, 357651.57615648693172261 145399.22270335780922323, 357651.40224612504243851 145399.4661748536163941, 357653.62111189897404984 145406.21182888245675713, 357653.86385700129903853 145406.33070457808207721, 357654.09987817774526775 145406.43353774351999164, 357654.50782851252006367 145406.4495779616991058, 357658.7191606885753572 145405.93625633383635432, 357661.69782406650483608 145405.31713760033017024, 357661.93449771939776838 145404.98773010721197352, 357662.1081762476824224 145404.65020438365172595, 357662.10912246943917125 145404.3598452479345724, 357661.65166004991624504 145402.51292537455447018, 357659.34718458959832788 145398.2098233379656449)),((357852.66049037390621379 145416.52665970596717671, 357850.86583661090116948 145416.01263401593314484, 357836.88952497707214206 145416.33843033271841705, 357836.56163986126193777 145416.21792978269513696, 357836.0333328521810472 145415.6171602358808741, 357834.88050961133558303 145410.61059425672283396, 357834.58421169867506251 145410.11463904351694509, 357833.51112592231947929 145409.68885584740201011, 357832.24573388346470892 145409.78480967524228618, 357830.65076303982641548 145411.14463596971472725, 357827.65169107844121754 145416.10130160860717297, 357827.13866459380369633 145416.22921947325812653, 357826.79440823558252305 145416.14125578018138185, 357826.36995988455601037 145415.29946729924995452, 357822.01456289750058204 145412.99748253461439162, 357821.53353319561574608 145412.98908276396105066, 357820.12288519280264154 145413.3810804684762843, 357819.66701448371168226 145413.72520495112985373, 357819.20953467226354405 145414.93460983887780458, 357819.26493810542160645 145415.62307430536020547, 357820.15929846395738423 145419.95016978564672172, 357825.03831237397389486 145430.46239608858013526, 357825.17498831846751273 145430.58314475452061743, 357826.58430170395877212 145430.80048438406083733, 357829.98857402568683028 145430.77021711284760386, 357841.66951655771117657 145429.81643793365219608, 357852.58055426052305847 145428.17383654793957248, 357854.03022112196777016 145427.822656168427784, 357854.72787161963060498 145427.55017594149103388, 357855.22478578885784373 145427.22206484543858096, 357855.73816389043349773 145426.6218821388320066, 357856.02667533315252513 145425.94933897798182443, 357856.06740710051963106 145425.00360791070852429, 357855.73257719696266577 145422.07949012221070006, 357854.89315471739973873 145418.75523410644382238, 357854.02919255523011088 145417.38435860205208883, 357853.29317090444965288 145416.86339989100815728, 357852.66049037390621379 145416.52665970596717671)),((357566.9358963833656162 145417.72132062172750011, 357567.45352520444430411 145417.59342572261812165, 357574.27095864358125255 145417.69642760494025424, 357574.75822180579416454 145417.49794168892549351, 357575.09642184537369758 145417.0943979003932327, 357575.35725767677649856 145416.55439192854100838, 357574.84862116049043834 145412.2060061382362619, 357574.69122716196579859 145409.4554706605267711, 357573.86147649260237813 145403.84837591915857047, 357572.62784025608561933 145396.66618161543738097, 357572.0793305141851306 145395.07955546566518024, 357571.45069049019366503 145394.09246860485291108, 357570.7267798176035285 145393.30962262925459072, 357569.46422683459240943 145392.15288384375162423, 357567.14292010059580207 145390.40494004916399717, 357566.41112609603442252 145389.61785243620397523, 357565.21078682481311262 145387.09965531586203724, 357564.32791941659525037 145384.56282836123136804, 357563.80563240422634408 145383.55706050049047917, 357563.47346087801270187 145383.15217821876285598, 357562.55357049591839314 145382.42338698514504358, 357562.08390791201964021 145382.24214631941867992, 357561.53806321823503822 145382.16918743768474087, 357559.9064571057097055 145382.26671881560469046, 357559.41221560433041304 145382.15879713662434369, 357559.11968203616561368 145381.73069911368656904, 357559.23975859134225175 145381.22681268869200721, 357560.21521195315290242 145380.42281580524286255, 357562.62571788724744692 145379.71061572682810947, 357565.11498367716558278 145378.85472671722527593, 357565.31821212091017514 145378.79170301964040846, 357566.23780071595683694 145378.33582438383018598, 357566.62723507941700518 145377.97135772230103612, 357566.89898284745868295 145377.49043940706178546, 357566.95166652911575511 145376.95740098709939048, 357566.8437470062635839 145376.44697569275740534, 357566.48086502437945455 145375.71935842640232295, 357565.74196754244621843 145374.95224672829499468, 357562.985947031294927 145373.07746702409349382, 357560.91352553537581116 145372.0435653132153675, 357555.08432810584781691 145369.69541748939082026, 357553.82163559593027458 145369.39015843841480091, 357552.072489153011702 145369.16112037759739906, 357544.50218541541835293 145369.08738690929021686, 357540.63942066661547869 145368.88363960263086483, 357537.75594366068253294 145368.93391138786682859, 357537.249780464975629 145369.02984536765143275, 357536.55825419438770041 145369.3383763749152422, 357535.82218168501276523 145370.07292592746671289, 357535.58939117565751076 145370.56684552528895438, 357535.49340344592928886 145371.11587734479689971, 357536.18461706023663282 145376.09212616068543866, 357536.21341891831252724 145378.4650082133593969, 357536.03546096448553726 145378.95860063016880304, 357535.65379493974614888 145379.33031004224903882, 357535.13488431507721543 145379.61508708167821169, 357534.1689982145326212 145379.98488663003081456, 357533.0258668678579852 145380.26335215964354575, 357524.30605737958103418 145381.446404290094506, 357519.97659944224869832 145382.41359385999385267, 357516.62347299477551132 145383.54533733322750777, 357514.08952731138560921 145384.73359131952747703, 357512.28616548638092354 145385.80701804824639112, 357511.5075218346901238 145386.53094961703754961, 357510.90055576019221917 145387.41942878236295655, 357510.26458897977136075 145388.9073016774491407, 357509.9981496924883686 145389.96957433864008635, 357509.96133271930739284 145390.51109650946455076, 357510.41615438309963793 145395.96103543339995667, 357511.16483449237421155 145401.4124382910085842, 357511.85878264147322625 145404.15263921790756285, 357512.78848676657071337 145406.44636209862073883, 357513.17281609284691513 145407.54849739099154249, 357513.97029464843217283 145408.34611795353703201, 357515.05167168797925115 145409.05570237245410681, 357520.15345572342630476 145410.09889242256758735, 357521.65553297591395676 145410.33390377694740891, 357524.70548793440684676 145411.00987070862902328, 357527.56868620944442227 145410.97310571459820494, 357532.20187189331045374 145410.87832067953422666, 357532.78022168279858306 145410.87359759560786188, 357533.83908890391467139 145411.16083169140620157, 357534.19217285048216581 145411.46516136749414727, 357534.19911985471844673 145411.91845167684368789, 357533.91670474578859285 145412.53219177899882197, 357532.81081982265459374 145414.31188962142914534, 357530.68086681049317122 145416.81269546650582924, 357530.04207302734721452 145417.78346258058445528, 357530.05602390458807349 145418.29702175932470709, 357530.37266845954582095 145418.72564012242946774, 357531.46919652121141553 145419.42669519054470584, 357532.96884708345169201 145420.18899194605182856, 357541.7832064206013456 145424.20854600018355995, 357549.6584212762536481 145427.50801791436970234, 357553.387968466617167 145428.82493019814137369, 357558.66456476831808686 145430.18677056743763387, 357560.21720485598780215 145430.39481850800802931, 357563.63644675083924085 145430.61316603294108063, 357567.59560493950266391 145430.50781917141284794, 357569.43185729527613148 145430.18317868013400584, 357570.96720974228810519 145429.60349612194113433, 357572.25347363075707108 145428.5715181776904501, 357572.63914292410481721 145428.03893794195028022, 357573.31605092191603035 145426.60770076897460967, 357573.40122829889878631 145425.69801163079682738, 357573.3385720148216933 145424.51723348716041073, 357572.82577536092139781 145423.19313324894756079, 357572.80044519924558699 145423.05572960927383974, 357572.53294624254340306 145422.52309723640792072, 357571.66983036836609244 145422.00670846912544221, 357567.40662003657780588 145420.40097614610567689, 357566.3960092079360038 145419.80660901521332562, 357565.90704406617442146 145419.34251264057820663, 357565.9824643125757575 145418.82479607267305255, 357566.17269440245581791 145418.35828002449125051, 357566.48783816234208643 145417.96342634531902149, 357566.9358963833656162 145417.72132062172750011)),((357799.07514223526231945 145408.63360485684825107, 357790.91431048908270895 145404.70215338241541758, 357789.50449673889670521 145404.80619270878378302, 357788.98378888075239956 145405.02992641221499071, 357787.29570194077678025 145406.50295292149530724, 357785.5456203231588006 145410.37802653119433671, 357784.80312382918782532 145416.25824861408909783, 357784.55264794419053942 145419.23768316744826734, 357784.5734294606372714 145423.92343138763681054, 357784.84765926765976474 145432.10281341383233666, 357785.50512583402451128 145433.24853360292036086, 357785.85672364884521812 145433.52984298224328086, 357793.64302884327480569 145434.3110518294852227, 357794.21912893990520388 145434.21566638437798247, 357794.51615369814680889 145434.02343676594318822, 357794.78849909361451864 145433.66358965780818835, 357794.85365005902713165 145433.15862902626395226, 357794.70154686266323552 145431.9972161638434045, 357794.58738937845919281 145431.45354090695036575, 357793.7196159060113132 145424.23994867643341422, 357793.73894395714160055 145421.96696195751428604, 357800.10209424252388999 145417.79769060126272961, 357800.47901298099895939 145417.2140378292533569, 357800.78417676396202296 145416.45252740092109889, 357800.89781573868822306 145413.30431622097967193, 357800.74736215849407017 145411.470331939694006, 357800.44365848228335381 145410.49266797647578642, 357799.76338129036594182 145409.38665662339190021, 357799.07514223526231945 145408.63360485684825107)),((358013.61913250479847193 145434.72994671651395038, 358012.94071776926284656 145434.53545907232910395, 358011.64294439647346735 145434.5436020705383271, 358010.88045307260472327 145434.9976620341767557, 358010.32179256377276033 145435.7699165444355458, 358009.64733291300944984 145437.33224062557565048, 358009.67519891663687304 145438.04518195375567302, 358010.14112321735592559 145439.51913409488042817, 358010.90625453263055533 145441.18628508702386171, 358011.59235015173908323 145442.85164154635276645, 358012.31636226875707507 145443.47359760827384889, 358013.27971598471049219 145443.73274047905579209, 358014.42016483616316691 145443.69159553927602246, 358014.42252749030012637 145443.21733949886402115, 358014.45071655360516161 145438.64349708083318546, 358014.12153241969645023 145435.42964326677611098, 358013.61913250479847193 145434.72994671651395038)),((358004.85577376477885991 145436.74044932256219909, 358003.37402217800263315 145436.64301667676772922, 358000.99405074352398515 145436.92972871841629967, 358000.0409166332683526 145437.16991869831690565, 357999.39970139187062159 145437.60237028187839314, 357998.15760546969249845 145438.78625439474126324, 357992.42438296473119408 145447.09820212586782873, 357992.50291543692583218 145449.02868320216657594, 357993.43133138521807268 145451.44046762585639954, 357993.87074835598468781 145452.08942192594986409, 357995.85657652450026944 145454.19689939322415739, 357996.21621788444463164 145454.4302218000520952, 358002.04715719074010849 145456.18824681517435238, 358002.55244193063117564 145456.18836270074825734, 358009.17695232352707535 145455.67225479165790603, 358009.83443214814178646 145455.00775316264480352, 358010.09169805329293013 145453.79855128313647583, 358009.9580348128802143 145450.16083163151051849, 358008.53787549317348748 145440.49170072027482092, 358007.92252596258185804 145438.98578654299490154, 358005.92868299514520913 145437.02094972075428814, 358004.85577376477885991 145436.74044932256219909)),((358261.31852264289045706 145450.05749904894037172, 358259.34735762549098581 145449.86697696399642155, 358256.663719468167983 145449.93165164702804759, 358256.35000843834131956 145449.89827081706607714, 358256.15590004960540682 145449.75742477877065539, 358255.9167790868668817 145449.05163545359391719, 358254.00010538625065237 145438.34484348667319864, 358253.83121593028772622 145437.78128420340362936, 358253.54321595682995394 145437.42725023982347921, 358253.06704089709091932 145437.26778927864506841, 358252.40992481558350846 145437.25671124312793836, 358251.17223410855513066 145437.51609532762086019, 358238.18007253622636199 145442.62189187220064923, 358237.58990171848563477 145443.11142996978014708, 358237.38563207827974111 145443.42358925921143964, 358237.23334705509478226 145443.98574861657107249, 358237.41083789861295372 145446.07641343167051673, 358243.35346268891589716 145457.39039351523388177, 358243.8068990136962384 145457.63538959057768807, 358246.91156909574056044 145457.93341616564430296, 358260.81703418085817248 145456.24449754477245733, 358261.22530388570157811 145456.0358124264748767, 358262.39520344499032944 145453.81878483743639663, 358262.37264070427045226 145452.08149099128786474, 358262.20444836374372244 145451.3378334222943522, 358261.95642314181895927 145450.77247909794095904, 358261.31852264289045706 145450.05749904894037172)),((358029.96023828210309148 145462.35030613950220868, 358029.63330051430966705 145460.13162542076315731, 358028.80098089878447354 145459.17754251568112522, 358028.28032724262448028 145459.08910022972850129, 358025.2677461834391579 145459.64741581532871351, 358024.29786559724016115 145459.97537195699987933, 358022.71129926410503685 145460.31086186418542638, 358018.69989768619416282 145458.36999303847551346, 358017.70677754143252969 145458.20115293585695326, 358015.93670433945953846 145458.21594806830398738, 358008.15000196680193767 145458.69905075104907155, 358006.64354069618275389 145459.24345746845938265, 358006.16286092455266044 145459.66690326412208378, 358005.6573767556110397 145460.53027397341793403, 358005.46631449041888118 145461.18389175040647388, 358005.46672437200322747 145462.26650511368643492, 358006.03962757438421249 145463.69656512717483565, 358006.35142981307581067 145464.35408888320671394, 358006.87975791795179248 145465.0108903200016357, 358010.20995176502037793 145468.00075974717037752, 358011.1386024</t>
  </si>
  <si>
    <t>2639202625 145468.73860016698017716, 358011.90780231589451432 145469.10703808296239004, 358014.59914075559936464 145469.80623315594857559, 358015.81626307335682213 145469.87953463546000421, 358019.05248252488672733 145469.800803407211788, 358024.30063428310677409 145469.01989312993828207, 358025.50991196691757068 145468.73975596611853689, 358027.31331311393296346 145468.06035149155650288, 358027.99364933057222515 145467.50762678182218224, 358028.63480152597185224 145466.90707996842684224, 358029.38848791958298534 145465.89065861830022186, 358029.80630783212836832 145464.80932832713006064, 358029.95955645211506635 145463.59180381859187037, 358029.96023828210309148 145462.35030613950220868)),((359233.35586417932063341 145454.82838596805231646, 359229.85481903073377907 145454.13816348451655358, 359224.66686065326211974 145457.17525166214909405, 359223.27291529043577611 145460.70130708132637665, 359223.32946938334498554 145464.09110744565259665, 359225.21048476523719728 145467.75634778221137822, 359227.40684082952793688 145475.72719541832339019, 359228.69768194179050624 145479.17957679956452921, 359230.24710554827470332 145480.89746387110790238, 359231.85044103162363172 145482.37808507459703833, 359234.02800943551119417 145485.52410813403548673, 359235.8354697079048492 145486.13925578986527398, 359237.90374397346749902 145486.13855344842886552, 359240.99078350781928748 145484.75434044242138043, 359241.31357360491529107 145483.0657918049255386, 359241.11098747816868126 145480.83071791846305132, 359240.11801031796494499 145478.74499318172456697, 359238.8614964148728177 145477.48022099520312622, 359236.25182400847552344 145475.65159219776978716, 359235.53638937411596999 145474.19140346249332651, 359235.57921060407534242 145472.04300054942723364, 359235.38702747353818268 145467.01679853559471667, 359234.82342636701650918 145460.06405668810475618, 359233.99400473048444837 145455.99742502736626193, 359233.35586417932063341 145454.82838596805231646)),((357304.2420531326206401 145472.62713755498407409, 357304.73360325652174652 145472.47189745877403766, 357306.51568778080400079 145472.85758798912866041, 357307.61573277111165226 145472.53128114168066531, 357308.0180790905142203 145472.22611235425574705, 357308.27472466725157574 145471.74391829589148983, 357308.35827321303077042 145471.22143966774456203, 357308.3399263781029731 145469.682280404784251, 357308.09555781213566661 145468.64407826121896505, 357307.81313443370163441 145468.19501884852070361, 357307.35927408188581467 145467.93481234239879996, 357306.84456327446969226 145467.85860661568585783, 357305.24077426397707313 145468.15678945806575939, 357304.30449040082748979 145468.75046244275290519, 357302.26454460719833151 145470.49689028388820589, 357301.17851788422558457 145471.08221298328135163, 357300.11795668804552406 145471.43633210199186578, 357298.51044539024587721 145471.71848736528772861, 357294.65337558672763407 145471.77771631575888023, 357294.09088152123149484 145471.89358097733929753, 357293.37115497328341007 145472.29942628496792167, 357293.18480209447443485 145472.77096431533573195, 357293.40949673380237073 145473.90212090080603957, 357294.11232032533735037 145475.32262125774286687, 357295.67997954046586528 145477.59710920054931194, 357298.79435193759854883 145481.16882976709166542, 357300.11145573889371008 145482.10051302867941558, 357300.87116021697875112 145482.48691350792068988, 357302.1218586367322132 145482.88996805681381375, 357303.53302288986742496 145482.81595256004948169, 357305.01647992187645286 145482.73149112332612276, 357306.58860258769709617 145482.36271082964958623, 357307.24663148226682097 145481.76865220029139891, 357307.47950609494000673 145481.27793498215032741, 357307.54563671845244244 145480.17464211798505858, 357307.36849326104857028 145479.01850818475941196, 357307.0268795310985297 145477.93819810898276046, 357306.06957162480102852 145476.12420876132091507, 357304.3478400323074311 145474.10789924644632265, 357304.09004651254508644 145473.63554933614796028, 357304.04816267464775592 145473.12545316095929593, 357304.2420531326206401 145472.62713755498407409)),((359197.70733642147388309 145478.65817921346751973, 359196.59533540974371135 145478.5319710704497993, 359195.40769572800491005 145478.58568815933540463, 359192.45115115668158978 145479.04182555957231671, 359191.05230126599781215 145480.25854929204797372, 359190.15500851406250149 145481.90241206443170086, 359188.94981108244974166 145484.09465214563533664, 359188.72614303336013108 145485.52895031205844134, 359189.18191471218597144 145487.35385253187268972, 359190.07532523031113669 145490.06423497188370675, 359190.35886745346942917 145490.54992164857685566, 359191.29606561042601243 145491.15893272240646183, 359193.14149326155893505 145493.15064855577656999, 359194.66670014208648354 145494.28668567357817665, 359196.28681418870110065 145494.97013917227741331, 359198.91466240282170475 145495.70103710616240278, 359200.56401293480303138 145495.97880655806511641, 359201.89125752623658627 145496.00022712390637025, 359204.25285033561522141 145495.82828833436360583, 359205.54021075821947306 145495.54073542729020119, 359206.05311516509391367 145495.25672845833469182, 359206.80208338762167841 145494.42438649467658252, 359207.31726140179671347 145493.22207105671986938, 359207.37740473047597334 145492.65785115002654493, 359207.2159713429864496 145490.1156083854730241, 359206.96426572650671005 145489.04374842712422833, 359206.56176717369817197 145487.95332715462427586, 359205.0234392880811356 145484.67100985773140565, 359203.8119267844595015 145482.90898031881079078, 359203.0560137658030726 145482.08254880964523181, 359201.74659773911116645 145480.9527896914514713, 359200.06654714874457568 145479.76775387919042259, 359199.0605772432172671 145479.18541549058863893, 359197.70733642147388309 145478.65817921346751973)),((358082.65052317641675472 145478.87378395337145776, 358081.95786555181257427 145478.28460243961308151, 358081.32442451606038958 145478.28124661726178601, 358079.96198842395097017 145478.63606337865348905, 358078.39378180145286024 145478.80094833660405129, 358078.19042597542284057 145478.4677476430661045, 358077.25029076362261549 145476.94220511778257787, 358076.32378267048625275 145475.73410972463898361, 358075.49285588378552347 145474.40001908008707687, 358074.81416967208497226 145474.07925872871419415, 358074.07017937465570867 145474.15359635773347691, 358073.9241817204747349 145474.65875471936305985, 358074.09555688442196697 145475.24553938850294799, 358074.92400307842763141 145476.89679680077824742, 358075.42112090700538829 145478.35549577069468796, 358075.8385110015515238 145480.0517319249920547, 358076.17616501671727747 145481.74617005576146767, 358076.30693449906539172 145483.61487651924835518, 358076.02917849144432694 145485.10093281377339736, 358076.01965889654820785 145486.73060577717842534, 358076.39320952584967017 145487.666594305599574, 358077.12832713156240061 145489.03182551154168323, 358078.02381547132972628 145490.24036672106012702, 358079.39270100346766412 145491.48308430670294911, 358080.52509252808522433 145492.59735183574957773, 358081.49762292427476496 145494.10744695767061785, 358081.96187941869720817 145495.75548926199553534, 358081.84596131334546953 145496.60959446261404082, 358081.47165414830669761 145498.31589441141113639, 358081.65301431401167065 145499.71018485346576199, 358082.32772555388510227 145500.64807396341348067, 358083.11658610706217587 145501.12707227020291612, 358084.58500906859990209 145501.69070195889798924, 358086.13326082250569016 145502.01659485779237002, 358087.92170268180780113 145502.0905413911677897, 358089.45747695898171514 145501.98873061191989109, 358090.04531665053218603 145501.56541843042941764, 358090.36647230497328565 145500.80738937581190839, 358090.54870792449219152 145499.49535574286710471, 358090.59084071521647274 145497.78640036191791296, 358090.60085915087256581 145496.07668465009192005, 358090.0938323107548058 145490.88302692177239805, 358088.65249829436652362 145488.51711425482062623, 358087.92855103878537193 145487.94238509825663641, 358087.1849099206738174 145487.90646218392066658, 358085.58656870719278231 145487.83386296220123768, 358085.1302609913982451 145487.48239248606842011, 358084.5971935197012499 145486.67228079750202596, 358084.14564831601455808 145485.32467145391274244, 358083.6661236829822883 145483.62832584930583835, 358083.361230468028225 145481.66429856821196154, 358083.13408467406406999 145480.0008281358750537, 358082.65052317641675472 145478.87378395337145776)),((358059.56144371163100004 145468.35768372070742771, 358059.05508072162047029 145468.21248052461305633, 358057.75438832491636276 145468.36469029792351648, 358046.24925901059759781 145473.35202238417696208, 358045.80736736353719607 145473.84249917248962447, 358045.51796919805929065 145474.45200244593434036, 358045.41207133326679468 145476.50823636940913275, 358048.43959189590532333 145490.36413522256771103, 358049.17706481879577041 145491.45742454222636297, 358065.78786931996000931 145501.63527847488876432, 358073.14403840492013842 145503.11854299041442573, 358074.41263225156581029 145503.06282794004073367, 358074.85447770613245666 145502.78246958472300321, 358075.1521627145120874 145502.35731167148333043, 358075.19208770955447108 145501.55345648230286315, 358075.09641358081717044 145500.53320392465684563, 358074.24820872268173844 145495.89896347065223381, 358069.72581623954465613 145484.86041224643122405, 358060.90135688974987715 145469.45097260363399982, 358059.56144371163100004 145468.35768372070742771)),((358127.4962939330143854 145518.06941091420594603, 358123.19319154997356236 145516.95915832970058545, 358122.4103493404109031 145517.03950587485451251, 358121.94729521061526611 145517.41961497627198696, 358118.28043380286544561 145521.69557242566952482, 358118.59838038933230564 145522.46539030264830217, 358120.21843499271199107 145523.40138535003643483, 358123.89377443247940391 145525.17608755873516202, 358124.68209795234724879 145525.2808718770975247, 358125.17998837225604802 145525.25893853115849197, 358126.18671263387659565 145524.74566120002418756, 358128.21481050649890676 145521.42128164018504322, 358128.50003421946894377 145519.36013763869414106, 358128.3203722657635808 145518.58900754287606105, 358127.4962939330143854 145518.06941091420594603)),((357291.8824898234452121 145504.84096332755871117, 357291.38075930147897452 145504.66976864874595776, 357289.78954510745825246 145504.69325914024375379, 357288.50414042489137501 145505.03064927225932479, 357286.84464514569845051 145505.86605759704252705, 357286.42295560729689896 145506.23796768428292125, 357285.75119277741760015 145507.52014590601902455, 357285.24471932149026543 145508.98384946590522304, 357285.22285319271031767 145509.73776569729670882, 357285.4729478902881965 145511.33371082652593032, 357286.11734146095113829 145513.9988220616360195, 357286.75549143995158374 145515.76819714048178867, 357287.59645853750407696 145517.19558923342265189, 357290.26194248476531357 145520.25218439055606723, 357293.34578420408070087 145522.44077316235052422, 357294.27579912875080481 145522.86444267816841602, 357294.78581209998810664 145522.9798471475369297, 357295.98031389812240377 145523.03442544635618106, 357296.95910938014276326 145522.86500341852661222, 357297.85887983918655664 145522.45064980530878529, 357298.17507067276164889 145521.64476972963893786, 357298.26903256052173674 145520.94004019349813461, 357297.93473804788663983 145519.59561762894736603, 357297.42075101635418832 145516.72303867351729423, 357295.17321595503017306 145509.06452960701426491, 357294.70118531107436866 145507.89251847146078944, 357294.07211802102392539 145506.8305875132791698, 357291.8824898234452121 145504.84096332755871117)),((359158.13674483518116176 145530.61456114362226799, 359157.56247038644505665 145530.46381645300425589, 359156.51021751272492111 145530.65608599223196507, 359155.53026072424836457 145531.17870246683014557, 359155.13376670132856816 145531.59436352970078588, 359154.86652142548700795 145532.05509364581666887, 359154.58692831138614565 145533.22696476051351056, 359154.72228843660559505 145538.59267555217957124, 359155.04388808866497129 145540.67785697971703485, 359155.93559378990903497 145543.1278835252742283, 359156.51691420847782865 145544.17397004371741787, 359157.70955563499592245 145545.78742151643382385, 359158.47750794840976596 145546.60730928083648905, 359159.37720938061829656 145547.25155363162048161, 359160.11165382992476225 145547.58720049046678469, 359161.13397201662883162 145547.69975444342708215, 359162.54010437685064971 145547.23049016221193597, 359162.96043041709344834 145546.93161386082647368, 359163.63206983811687678 145546.15651935181813315, 359164.06063306774012744 145545.28876209078589454, 359164.32140450761653483 145544.19944397429935634, 359164.09432149864733219 145542.14174868777627125, 359163.43950749177020043 145539.49939277925295755, 359159.17472327046561986 145531.60048735549207777, 359158.57108929683454335 145530.91609444993082434, 359158.13674483518116176 145530.61456114362226799)),((359151.76872283034026623 145607.33807681035250425, 359150.39192387997172773 145607.28178960509831086, 359147.79418914974667132 145607.71650100988335907, 359145.69049041974358261 145608.30055683659156784, 359143.38903363491408527 145609.21521508978912607, 359142.54069938452448696 145609.86876094533363357, 359142.1931647042511031 145610.27806214679731056, 359141.72282274015014991 145611.19704031938454136, 359142.0004009505501017 145612.47814748162636533, 359142.38535767199937254 145612.89209853345528245, 359144.15730614465428516 145613.54569132358301431, 359145.2200836997362785 145613.63083129236474633, 359147.27914836758282036 145613.32971336768241599, 359149.125488186837174 145612.70815488533116877, 359152.4613985096802935 145611.3379895847174339, 359153.36116630781907588 145610.72372205188730732, 359153.73962641716934741 145610.35299666126957163, 359154.15268227842170745 145609.70588710578158498, 359154.22109500307124108 145609.18893516855314374, 359154.1091886114445515 145608.47457366087473929, 359153.70335426955716684 145608.15417159604839981, 359151.76872283034026623 145607.33807681035250425)),((359131.33701852755621076 145615.03830127097899094, 359129.57764638063963503 145614.91307012917241082, 359128.4556824266910553 145615.13981196528766304, 359128.00984919618349522 145615.41714902711100876, 359127.67284484952688217 145615.86172261467436329, 359127.4516575574525632 145616.71770571020897478, 359127.44828502973541617 145617.736065243545454, 359127.31829059921437874 145618.34276132512604818, 359126.12259040831122547 145619.55249231756897643, 359126.01164733117911965 145620.05062181659741327, 359126.15586848638486117 145621.9506151971872896, 359126.29005678230896592 145622.4903888237895444, 359126.94124874216504395 145623.75094463868299499, 359127.30783102265559137 145624.13758874626364559, 359128.26622346858493984 145624.68987334275152534, 359129.75526005425490439 145625.13293832045746967, 359132.26189442723989487 145624.80843573808670044, 359133.10059721709694713 145624.64211769169196486, 359134.06236719066509977 145624.17504221119452268, 359134.62714365450665355 145623.50087281042942777, 359134.81959832162829116 145623.02976446290267631, 359134.89156841696240008 145622.48161259293556213, 359134.88158197310985997 145621.03174232365563512, 359134.66294401505729184 145619.04633004649076611, 359134.30437141942093149 145617.9557274195831269, 359131.33701852755621076 145615.03830127097899094)),((356581.72511778131593019 145649.70961851696483791, 356581.15280095394700766 145649.60811167123029009, 356580.10047346935607493 145649.65529847051948309, 356578.9252899574348703 145650.0412642972660251, 356577.62559740408323705 145651.03755381639348343, 356575.40307874151039869 145653.62174245528876781, 356573.80443038907833397 145656.1820240142988041, 356572.6457949549658224 145658.74930042651249096, 356572.30306076945271343 145659.82199786318233237, 356572.22821067762561142 145661.16918370831990615, 356572.3403623333433643 145663.58150040684267879, 356572.45794592332094908 145664.10017792868893594, 356572.79651047493098304 145664.7882511462084949, 356573.18461260595358908 145665.19321161275729537, 356574.51029600569745526 145666.25020765513181686, 356575.28386631800094619 145666.58464775606989861, 356577.13939344469690695 145666.94969241030048579, 356579.27470867894589901 145667.28851543372729793, 356580.4215851062326692 145667.52335823856992647, 356587.31352449097903445 145668.65631279250374064, 356593.96602614782750607 145669.34802669059718028, 356595.93082408141344786 145669.20913168636616319, 356596.41608208726393059 145668.81052345258649439, 356596.23529035272076726 145666.78007993946084753, 356595.55965099396416917 145665.34590821224264801, 356593.04621564445551485 145660.12825527001405135, 356592.76129014720208943 145659.11706718045752496, 356592.18261993018677458 145658.182059365673922, 356590.24289648170815781 145655.75823624135227874, 356588.17204060708172619 145653.78801560093415901, 356583.21701457665767521 145650.26055721379816532, 356581.72511778131593019 145649.70961851696483791)),((352560.54317005374468863 145644.84241783822653815, 352560.1377966619329527 145644.45018032955704257, 352559.22820168489124626 145644.30697130528278649, 352557.79013540426967666 145644.48030772607307881, 352555.97091389907291159 145644.44122766581131145, 352555.06692270783241838 145644.6192259460221976, 352554.61165965767577291 145645.22349661198677495, 352554.44963385141454637 145646.53602293907897547, 352554.51813658000901341 145648.21009904524544254, 352554.95921785780228674 145648.92609517549863085, 352555.55084146902663633 145649.30905487289419398, 352558.48186967871151865 145648.42715644184499979, 352559.86417233844986185 145648.03942262061173096, 352560.41651648073457181 145647.22892015014076605, 352560.57806847419124097 145646.05166701122652739, 352560.54317005374468863 145644.84241783822653815)),((352590.60106593323871493 145670.06597065948881209, 352589.1474736628588289 145669.25868199224350974, 352588.35376930795609951 145669.27093681716360152, 352587.42033164377789944 145669.57545913063222542, 352586.78062895650509745 145670.44816137850284576, 352586.88292570580961183 145671.84605154622113332, 352587.13876579032512382 145672.71020811621565372, 352587.6066384463920258 145673.430940329330042, 352588.97195175505476072 145673.80234597297385335, 352589.95803064503706992 145673.61595175747061148, 352590.84785502625163645 145673.08828764705685899, 352591.1737686051055789 145671.95727869286201894, 352591.329279272002168 145670.82782213483005762, 352590.60106593323871493 145670.06597065948881209)),((352594.97726714779855683 145691.4032791432691738, 352594.53479050559690222 145691.2083670751308091, 352593.49572038394398987 145691.28663702186895534, 352592.92868638504296541 145691.93277454009512439, 352592.71894502977374941 145693.02213867689715698, 352593.07646064797881991 145693.90261063643265516, 352594.28917714086128399 145694.69809337466722354, 352595.41001517930999398 145694.63543929863953963, 352596.07031870109494776 145694.0862203260185197, 352596.42987287510186434 145693.21192227152641863, 352596.23698016325943172 145692.44573383987881243, 352594.97726714779855683 145691.4032791432691738)),((352598.72859959246125072 145704.73120258835842833, 352599.40666577243246138 145704.19147737021557987, 352599.88436005311086774 145704.26629772264277562, 352600.22973489691503346 145704.85234478337224573, 352601.23191602865699679 145704.86814371781656519, 352602.204723936971277 145703.85101942496839911, 352602.57984525337815285 145702.74406892474507913, 352602.43115173652768135 145701.6215014974004589, 352601.59629655251046643 145700.69542726053623483, 352600.81784334941767156 145700.09661666775355116, 352600.17098714504390955 145699.87467183778062463, 352599.41008900140877813 145699.64835672581102699, 352598.37709454738069326 145699.9731946419342421, 352597.98982221982441843 145700.82794376107631251, 352597.12857827945845202 145701.42298779403790832, 352596.78097582061309367 145703.15182268113130704, 352596.86673576151952147 145704.77615701401373371, 352597.89260949072195217 145704.95676597970305011, 352598.72859959246125072 145704.73120258835842833)),((358920.40187285223510116 145740.81856692710425705, 358919.41871131106745452 145740.65898115199524909, 358918.87323256372474134 145740.67307299963431433, 358917.82558776222867891 145740.88437595102004707, 358916.82078265538439155 145741.29340407002018765, 358916.00102818879531696 145742.01453017012681812, 358915.74942956381710246 145742.48774507123744115, 358915.55884075677022338 145743.56840738863684237, 358915.76622635580133647 145744.65925712318858132, 358916.26628206565510482 145745.62869548192247748, 358917.67298321693670005 145747.33466499933274463, 358919.13289519137470052 145748.48218356247525662, 358920.47586219466757029 145749.36436972039518878, 358924.63239624642301351 145752.46061813231790438, 358926.21603597933426499 145752.81330315279774368, 358927.60768332041334361 145753.02215080650057644, 358930.06958108802791685 145753.0412202596780844, 358930.56524079293012619 145752.96504523191833869, 358930.9928352038259618 145752.69342071551363915, 358931.15796991344541311 145752.04247472976567224, 358931.12163371260976419 145751.00130479608196765, 358931.03667121403850615 145750.2410516525269486, 358930.74044931714888662 145749.24781477259239182, 358929.53554551885463297 145746.60131797811482102, 358929.18590512580703944 145745.96721827861620113, 358928.64615222020074725 145745.29394978698110208, 358926.17469687457196414 145742.89548672246746719, 358922.78461527812760323 145741.20124790142290294, 358920.40187285223510116 145740.81856692710425705)),((358900.37717340124072507 145765.61528408335288987, 358899.31424048182088882 145765.44089269760297611, 358895.54636228090384975 145765.63103860209230334, 358894.58281608216930181 145765.79193176096305251, 358891.96984624280594289 145765.9710221242858097, 358887.95753665646770969 145766.54136597318574786, 358885.83749408018775284 145766.59023714065551758, 358881.68823315796907991 145767.25575288583058864, 358880.48030085570644587 145767.86808451171964407, 358879.80129690439207479 145768.55489199492149055, 358879.55031960038468242 145768.80298261990537867, 358879.36888781690504402 145769.27074379340047017, 358879.35845500096911564 145770.4409537814790383, 358879.53961264260578901 145771.99633564229588956, 358879.8222271358827129 145772.4271865984192118, 358880.59498907567467541 145773.10501789179397747, 358882.0332667597103864 145773.77495857782196254, 358883.15049585368251428 145773.99644697195617482, 358885.39896447135834023 145774.03726603870745748, 358886.96939512662356719 145773.94843555969418958, 358888.03047000808874145 145773.67236288916319609, 358889.0281921949936077 145773.25909715465968475, 358891.56086797337047756 145771.5835605074535124, 358893.0869681085459888 145771.01383725949563086, 358895.37677355128107592 145770.63022205990273505, 358900.31622478313511238 145770.57858823233982548, 358901.3619176255306229 145770.31724729551933706, 358902.32456226972863078 145769.81515663967002183, 358902.59880739409709349 145769.35526205558562651, 358902.51348434993997216 145767.5628232509479858, 358902.39455496077425778 145767.05314274155534804, 358902.1554407132207416 145766.60709978401428089, 358901.34305468352977186 145765.9496827254188247, 358900.37717340124072507 145765.61528408335288987)),((352714.88738675636705011 145756.20534526609117165, 352714.10699370491784066 145755.95571998110972345, 352713.19763747369870543 145756.74863502173684537, 352713.00612748856656253 145756.92998275510035455, 352712.46548012917628512 145756.9993294482701458, 352711.75097382278181612 145757.0610061603365466, 352711.10279129899572581 145758.14958685339661315, 352711.1485886926529929 145759.32006884540896863, 352711.15750146901700646 145760.38290703645907342, 352711.74755521537736058 145761.04081267322180793, 352712.96095721214078367 145761.05606310471193865, 352713.99630658968817443 145761.26273390173446387, 352714.8448862531222403 145761.80386158003238961, 352715.70038206712342799 145761.69986325775971636, 352716.16002027841750532 145761.020772525225766, 352717.09169662068597972 145760.90914926998084411, 352717.8432684478466399 145760.49706134421285242, 352718.0236631280859001 145759.23305336869088933, 352717.5466852214303799 145758.21110737544950098, 352716.70357646781485528 145757.83710031339433044, 352715.8047138275578618 145757.56807429034961388, 352715.48474971996620297 145756.60114085476379842, 352714.88738675636705011 145756.20534526609117165)),((352659.90116222493816167 145799.84673198964446783, 352658.63976784562692046 145799.78441624436527491, 352658.50405772123485804 145800.47412579861702397, 352658.42728823737706989 145801.06187187641626224, 352658.08253297791816294 145801.49619784887181595, 352657.88693323917686939 145802.3176828051218763, 352658.62484108679927886 145803.10179515363415703, 352659.52828154468443245 145803.3958579869940877, 352660.32839263847563416 145803.06165532930754125, 352660.82126404700102285 145802.52020703390007839, 352661.35389318875968456 145801.95154150272719562, 352661.59775349183473736 145801.0630594224203378, 352660.93351309013087302 145800.45441191137069836, 352659.90116222493816167 145799.84673198964446783)),((352651.36453992588212714 145825.08152216323651373, 352650.61033474054420367 145824.87745268526487052, 352650.33908070722827688 145825.48043885623337701, 352650.47406873188447207 145826.04022372851613909, 352650.98155304486863315 145826.68270960502559319, 352651.5239924659836106 145827.51887773588532582, 352652.13179174158722162 145827.84828822425333783, 352652.6046509028528817 145827.1062282309285365, 352652.82168965251185 145826.25923579017398879, 352651.98907917609903961 145825.52527988469228148, 352651.36453992588212714 145825.08152216323651373)),((358888.80483389674918726 145860.24338896508561447, 358891.80443025927525014 145859.58075055008521304, 358894.99485959997400641 145859.69630258000688627, 358897.04331361223012209 145860.21939870907226577, 358897.89118982176296413 145860.54140283830929548, 358898.92752305557951331 145860.8131169377011247, 358900.27030811680015177 145860.80800041032489389, 358901.27754688111599535 145860.47282633080612868, 358901.72816671710461378 145860.19871512241661549, 358902.51877760188654065 145859.48304711282253265, 358903.0723113656276837 145858.71576938568614423, 358903.59194584120996296 145857.44243659067433327, 358903.66159196005901322 145855.15168755815830082, 358903.41724880086258054 145852.10014465620042756, 358902.71605791803449392 145849.6890892130904831, 358901.37288344814442098 145848.9489822598407045, 358899.0748606912093237 145848.55191472772276029, 358893.99559855449479073 145849.43332131445640698, 358891.2249463438638486 145850.45450260152574629, 358889.61861202516593039 145850.98180219170171767, 358888.73067511396948248 145851.10925283387769014, 358886.37517292139818892 145851.42450201511383057, 358884.64070280618034303 145851.30179587047314271, 358883.22926290356554091 145851.49087460729060695, 358881.76819192571565509 145852.06212238332955167, 358880.70049227599520236 145852.72398019174579531, 358879.02239201153861359 145854.54165231942897663, 358878.2073934466461651 145855.17175047448836267, 358877.16184154071379453 145855.42488736769882962, 358875.32747849443694577 145855.24925386381801218, 358873.72025479027070105 145855.27226375573081896, 358872.40482391667319462 145855.41019162570592016, 358871.38257806457113475 145855.74509081576252356, 358870.85499518492724746 145856.16370051709236577, 358870.62366925366222858 145856.62460934597766027, 358870.59465544053819031 145857.12614856648724526, 358870.78595638193655759 145859.97931502223946154, 358870.92790214571869001 145860.48830974847078323, 358871.24153436394408345 145860.91911515552783385, 358871.69382392859552056 145861.31399068090831861, 358872.45964317180914804 145861.99959186895284802, 358873.43865434365579858 145862.26921934640267864, 358875.88339706382248551 145862.19695201242575422, 358877.92701281339395791 145862.06445320509374142, 358879.9255930248182267 145862.0343880841974169, 358883.02402405580505729 145861.83790551236597821, 358885.26015107432613149 145861.54427416092948988, 358886.68372190470108762 145861.14953951351344585, 358888.21452491759555414 145860.53961710160365328, 358888.80483389674918726 145860.24338896508561447)),((352685.19949952827300876 145868.56909485562937334, 352684.82295203063404188 145868.03432109660934657, 352684.24020263057900593 145867.95877713098889217, 352683.31360980618046597 145868.11445019295206293, 352682.94373739918228239 145867.94691484118811786, 352682.54079488682327792 145867.52867475640960038, 352681.80743931978940964 145867.57805064547574148, 352681.55946073343511671 145868.12832327280193567, 352681.88656204321887344 145868.78732021397445351, 352682.50941347877960652 145869.91124956920975819, 352682.83575558650773019 145870.8632064001285471, 352683.00071673729689792 145871.71290251443861052, 352683.76365648966748267 145872.19216927961679175, 352684.71055390173569322 145871.51570637465920299, 352684.85274954920168966 145870.20708333654329181, 352684.88902643672190607 145869.39240883768070489, 352685.19949952827300876 145868.56909485562937334)),((352695.72761078923940659 145873.38300836528651416, 352694.9518427504808642 145873.04855862120166421, 352694.57100924180122092 145873.93635828502010554, 352694.34794621216133237 145875.28960359131451696, 352694.40335426724050194 145876.78031232819193974, 352694.2114365438465029 145878.22836568881757557, 352694.39862455055117607 145879.9788757647620514, 352695.45837949332781136 145880.66913839703192934, 352696.73461102251894772 145880.68550246860831976, 352697.44814529048744589 145879.97545878443634138, 352697.77678838459542021 145878.99955001502530649, 352697.73086439463077113 145877.73401430057128891, 352697.77161742642056197 145876.34223966067656875, 352697.24756976298522204 145875.67045487673021853, 352696.72216692595975474 145875.02968067111214623, 352696.39646152663044631 145874.21100145601667464, 352695.72761078923940659 145873.38300836528651416)),((352699.93463632976636291 145889.59461426490452141, 352699.32805690477835014 145889.50234227580949664, 352698.71617862698622048 145889.69040051981573924, 352698.15121954650385305 145890.2815175797441043, 352697.79417048639152199 145894.08706578135024756, 352697.62292388884816319 145896.10554076178232208, 352697.25539442105218768 145896.37145922682248056, 352696.15061470575165004 145896.4844211240997538, 352695.53711377718718722 145896.79734103986993432, 352695.34413027204573154 145897.89699444477446377, 352695.38961343374103308 145899.13051007507601753, 352695.42245167086366564 145900.69294650125084445, 352696.07073389110155404 145901.4922211462398991, 352697.02990839595440775 145901.46438177558593452, 352697.71459581633098423 145900.8408427937538363, 352698.17969477293081582 145898.34276309359120205, 352698.78915128414519131 145897.6768258108641021, 352699.42766812245827168 145897.56434244179399684, 352700.44216206576675177 145897.41831249638926238, 352701.32392651168629527 145896.84158099989872426, 352702.19306855386821553 145896.50892300851410255, 352702.73810946970479563 145895.71839535981416702, 352702.2747074153739959 145893.81922681233845651, 352701.46800746826920658 145892.22251781082013622, 352700.42253921355586499 145890.07050963555229828, 352699.93463632976636291 145889.59461426490452141)),((352702.44349793734727427 145900.60786006157286465, 352701.50752379116602242 145900.57798271224601194, 352700.62022650503786281 145900.87953291542362422, 352699.57517759350594133 145901.21391594054875895, 352698.71800435014301911 145901.79517241101711988, 352698.52264378475956619 145902.56863174156751484, 352698.91752669995184988 145904.04222132847644389, 352699.35887837246991694 145906.19001898146234453, 352699.80942900117952377 145907.77674897806718946, 352700.64667895110324025 145908.34263420157367364, 352701.64616381627274677 145908.13649594836169854, 352702.19404540711548179 145907.29795562679646537, 352702.35975907137617469 145906.06869401497533545, 352702.74376225867308676 145905.62916058540577069, 352703.58866373437922448 145905.54291957058012486, 352703.80717204336542636 145904.62189305492211133, 352703.19926472572842613 145901.64320181962102652, 352702.44349793734727427 145900.60786006157286465)),((354570.50458825757959858 145927.40745920920744538, 354568.00791079114424065 145927.32257936376845464, 354564.88522252842085436 145928.29397463734494522, 354564.05131077929399908 145929.82908303377917036, 354564.00769808504264802 145931.1119853031123057, 354564.30275829666061327 145932.41838718019425869, 354564.84386220754822716 145932.980596901383250</t>
  </si>
  <si>
    <t>95, 354566.27128630172228441 145933.497994945559185, 354571.05988194799283519 145933.63651754939928651, 354572.30134227755479515 145933.24207822920288891, 354572.87269425741396844 145932.83409449103055522, 354573.50752850610297173 145931.25196840497665107, 354573.66163980640703812 145930.44368251616833732, 354573.58082048688083887 145928.97245500888675451, 354573.39645486860536039 145928.64355250960215926, 354573.20700501091778278 145928.51173521543387324, 354571.80164222756866366 145927.68327258591307327, 354570.50458825757959858 145927.40745920920744538)),((355257.91364416357828304 145913.09038549446268007, 355257.32916289824061096 145913.0006246599368751, 355252.60566110641229898 145913.0105095079052262, 355249.66693568404298276 145913.72847929544514045, 355249.09877894469536841 145914.07744612079113722, 355248.64419824635842815 145914.54444478143705055, 355248.52704498532693833 145915.1443983277422376, 355249.0945837824838236 145917.2490062618162483, 355250.55711097130551934 145920.32041372323874384, 355250.88893399917287752 145922.24094454263104126, 355252.83540445240214467 145926.9849010722246021, 355257.36785398796200752 145933.95258335559628904, 355259.5525337170693092 145940.64942280587274581, 355260.06227588374167681 145941.08000288752373308, 355262.77999942877795547 145941.70308580348500982, 355263.14882395305903628 145941.67950913729146123, 355263.82666263316059485 145941.44695386406965554, 355266.60608604783192277 145938.88395477074664086, 355269.24230406782589853 145934.47840782004641369, 355270.9900057619670406 145928.3492685072706081, 355271.22479887848021463 145928.01565030834171921, 355271.58151436666958034 145927.79170081333722919, 355272.42415658675599843 145927.67743259755661711, 355276.65743648761417717 145927.61667818890418857, 355277.34801303001586348 145927.49845053447643295, 355277.80240920861251652 145927.28939580608857796, 355278.06072334403870627 145927.03453895926941186, 355278.41991451173089445 145926.43419040727894753, 355278.60880834329873323 145924.02677901490824297, 355278.51030307030305266 145923.49458963103825226, 355278.09400345245376229 145922.80492934939684346, 355272.5926234993385151 145918.76646717975381762, 355267.46623631904367357 145916.05701869155745953, 355264.88276716647669673 145916.02053379477001727, 355263.90273921698099002 145915.7951271542115137, 355257.91364416357828304 145913.09038549446268007)),((355308.49160198366735131 145936.31488228961825371, 355308.01784554001642391 145936.19245444558328018, 355306.72931674215942621 145936.29389514669310302, 355305.71220695704687387 145936.92418440233450383, 355305.39070861868094653 145937.3896449074964039, 355305.16384748730342835 145937.87838973518228158, 355305.0191418276517652 145939.06813736009644344, 355304.99799483414972201 145941.1838202815852128, 355305.31481738784350455 145943.70521399116842076, 355305.68656298809219152 145944.84250384563347325, 355307.15396964945830405 145948.01899486366892233, 355307.89090110763208941 145948.63801210431847721, 355308.42372911528218538 145948.75272977526765317, 355312.36138308350928128 145948.72412143711699173, 355313.26301091024652123 145947.41447559179505333, 355312.96215957298409194 145945.38263633876340464, 355308.49160198366735131 145936.31488228961825371)),((355296.47448338055983186 145935.42514297040179372, 355294.92954980977810919 145935.17731074028415605, 355293.39741710410453379 145935.21190086402930319, 355292.38770664890762419 145935.52184704848332331, 355291.97158957517240196 145935.81974228395847604, 355291.2954075638554059 145936.66364915989106521, 355291.09008625184651464 145937.16690939135150984, 355291.03942188632208854 145940.6684235917055048, 355291.15140012372285128 145944.64161257434170693, 355291.25157026899978518 145945.68309628329006955, 355291.55415980482939631 145946.8238436957472004, 355295.51367045869119465 145954.61833775480045006, 355296.62872663768939674 145956.35946808237349615, 355297.43775939778424799 145957.12692772329319268, 355298.14743556012399495 145957.31216562865301967, 355299.69979107147082686 145956.93388321908423677, 355300.66592884331475943 145956.49304657353786752, 355301.55995063681621104 145955.86654654651647434, 355301.87661983718862757 145955.42647626501275226, 355302.31796615989878774 145953.92062825564062223, 355302.24823543877573684 145951.75006198917981237, 355299.49404193280497566 145945.61430138372816145, 355299.03417511167936027 145943.68812968314159662, 355298.90871923929080367 145941.95813337434083223, 355299.14376901241485029 145939.44429199252044782, 355298.10907404334284365 145936.29417052626376972, 355297.90596041630487889 145936.03301244555041194, 355296.47448338055983186 145935.42514297040179372)),((352726.11686267069308087 145935.64391622814582661, 352722.67104448925238103 145935.60233450715895742, 352722.01226926886010915 145935.68409981369040906, 352720.75734839157667011 145936.25036730169085786, 352720.2475816166261211 145937.23077667964389548, 352720.00431470246985555 145941.3538689527194947, 352719.93765214952873066 145943.44750674697570503, 352719.93340655375504866 145945.46441247506299987, 352719.95992839545942843 145947.65196675580227748, 352720.52026338898576796 145949.4549643155769445, 352722.24576346855610609 145950.47192467853892595, 352724.20099921571090817 145950.30256620596628636, 352726.43166127672884613 145949.074387640459463, 352728.20138236903585494 145947.05967434862395748, 352729.31004828028380871 145943.89742815779754892, 352729.54291154362726957 145940.89851214038208127, 352729.31099886959418654 145938.92705582996131852, 352728.4092867982108146 145937.64344856218667701, 352727.53050169581547379 145936.45740997593384236, 352726.9082865456584841 145935.94882749259704724, 352726.11686267069308087 145935.64391622814582661)),((354948.7482191173476167 145964.47273195500019938, 354947.81455502996686846 145964.3402083411347121, 354945.78997847018763423 145964.46879900840576738, 354945.02106474933680147 145964.84678228734992445, 354944.41829034371767193 145965.57699054130353034, 354944.27842178614810109 145967.02090440946631134, 354944.28914822253864259 145969.04509383643744513, 354944.76377023325767368 145977.8097761578974314, 354945.70033776562195271 145979.8095621868269518, 354946.47766009316546842 145980.51522895786911249, 354947.72570125531638041 145980.78819687414215878, 354948.97395225113723427 145980.81822949281195179, 354950.00942280795425177 145980.65969672973733395, 354952.18232493905816227 145980.02055816486245021, 354952.87141296232584864 145979.47808508214075118, 354953.14434586884453893 145977.6346095604239963, 354951.03347389306873083 145966.12503883865429088, 354949.8156279344111681 145964.83224895293824375, 354948.7482191173476167 145964.47273195500019938)),((352733.03698994946898893 145964.32920232461765409, 352731.02178162982454523 145964.1850869869813323, 352729.64325467718299478 145964.57804210518952459, 352726.54783537914045155 145966.28298091341275722, 352725.34700760617852211 145967.5997370324912481, 352724.65199238620698452 145968.89039728592615575, 352724.46813272649887949 145969.48421352333389223, 352724.4444140027044341 145970.67015802237438038, 352724.67190954595571384 145971.29904221615288407, 352725.37231535761384293 145973.16377178201219067, 352726.39393001142889261 145975.16317607252858579, 352726.90921273245476186 145975.76667914114659652, 352727.53662681672722101 145976.11539822031045333, 352728.47153307485859841 145976.23912276717601344, 352729.51649447332601994 145975.761659441574011, 352730.63101947726681828 145974.85750410793116316, 352731.36674409813713282 145973.83059392857830971, 352732.73131336091319099 145971.78084362554363906, 352734.10603962960885838 145969.82119423383846879, 352734.60799446987221017 145968.68165705032879487, 352734.43196626321878284 145967.42247696977574378, 352734.16260780522134155 145965.51627063512569293, 352734.00015694508329034 145964.88570939179044217, 352733.03698994946898893 145964.32920232461765409)),((355486.64518746279645711 146034.9352117640664801, 355484.76225285336840898 146034.72971996612614021, 355484.07456772320438176 146034.8499630952719599, 355483.5593918168451637 146035.28904438973404467, 355483.29196759348269552 146035.76578055514255539, 355480.81752204010263085 146038.78915729525033385, 355478.35739954275777563 146041.54845697846030816, 355478.21632681856863201 146041.94877939583966509, 355478.37011837802128866 146043.37354568555019796, 355478.59740553086157888 146044.06446566933300346, 355486.40236088610254228 146047.52447558869607747, 355487.68881157855503261 146047.57911237183725461, 355495.83993131329771131 146047.47064122470328584, 355496.42044225084828213 146047.31304342614021152, 355496.70320314215496182 146047.03149329219013453, 355496.80495528865139931 146046.4902959173778072, 355496.73452251555863768 146046.20778645982500166, 355494.83622406853828579 146043.06136580306338146, 355488.50582738587399945 146035.49859361490234733, 355487.53319710184587166 146035.15395663253730163, 355486.64518746279645711 146034.9352117640664801)),((352571.38363178609870374 146176.88436395843746141, 352570.53638880699872971 146176.37626107677351683, 352569.50340169540140778 146176.49878546100808308, 352568.96705539152026176 146177.0102002204512246, 352568.65789610787760466 146178.31278822262538597, 352568.02698073995998129 146179.65079373004846275, 352567.29837870597839355 146180.61370327061740682, 352566.50770766590721905 146181.58350757014704868, 352566.2813771937508136 146182.34740715910447761, 352566.55260121583705768 146183.3971441145404242, 352567.53042771329637617 146185.7907504053437151, 352568.43161047308240086 146187.16040311381220818, 352569.42838103411486372 146187.59941202972549945, 352570.76604805304668844 146187.495015024964232, 352571.91753114957828075 146187.18577644939068705, 352573.0367390844039619 146186.30565828800899908, 352573.60431104368763044 146184.98934945923974738, 352573.70694147539325058 146183.24768773978576064, 352573.5667480300180614 146181.60407157195731997, 352573.10522692406084388 146179.9500494496896863, 352572.46354997169692069 146178.42760368279414251, 352572.0575930941849947 146177.61032561952015385, 352571.38363178609870374 146176.88436395843746141)),((354642.44705702876672149 146250.25417544133961201, 354641.68690135551150888 146250.23998199583729729, 354640.20804659597342834 146250.4057104277308099, 354639.8089201168040745 146250.5468019611435011, 354638.96450354717671871 146251.29841842717723921, 354638.87904382264241576 146251.82288700854405761, 354641.14805064466781914 146260.00897776876809075, 354641.67334036366082728 146260.71278840344166383, 354648.53267666860483587 146264.22911941207712516, 354650.05953021557070315 146264.47065845975885168, 354650.87306429346790537 146264.41487848962424323, 354651.63254002272151411 146264.16391984029905871, 354652.13357478339457884 146263.77159489085897803, 354652.31249397207284346 146263.3260359806008637, 354652.32688199309632182 146262.24570168618811294, 354652.23274982580915093 146261.79978280916111544, 354644.24697540851775557 146250.75441939471056685, 354643.41742282925406471 146250.41049542365362868, 354642.44705702876672149 146250.25417544133961201)),((352480.5296039538225159 146278.0496255568577908, 352479.56939078087452799 146277.88435149978613481, 352478.85418139537796378 146278.12732551980298012, 352478.55046503257472068 146278.85962198709603399, 352478.6992724979063496 146280.48126862070057541, 352478.85827491863165051 146281.84402144851628691, 352479.29069767973851413 146283.23335072613554075, 352480.11398231820203364 146283.89101786876562983, 352481.34505164483562112 146283.57337108516367152, 352483.49475321406498551 146283.03097348852315918, 352485.19731622422114015 146282.54658157599624246, 352486.205090367118828 146281.82139521295903251, 352486.22706479497719556 146281.22657246625749394, 352485.24988455430138856 146280.30979423830285668, 352480.5296039538225159 146278.0496255568577908)),((352563.50493585225194693 146464.09554674563696608, 352562.87262943631503731 146463.74480189150199294, 352561.47817662789020687 146463.88013295823475346, 352559.91240955010289326 146464.8424727680394426, 352558.72952919534873217 146465.77010000188602135, 352557.91471604187972844 146466.68535333941690624, 352557.81098145939176902 146467.7248172961990349, 352557.90084929694421589 146468.94614699226804078, 352558.61697996436851099 146470.20501651323866099, 352561.3329120259732008 146472.53124142397427931, 352562.36916969669982791 146473.80051103164441884, 352563.73335355706512928 146475.08122014213586226, 352564.48321564763318747 146475.25325062975753099, 352565.38286753103602678 146475.18309181602671742, 352566.11325720878085122 146474.88556306151440367, 352566.88212290382944047 146473.91444970108568668, 352567.34193997451802716 146471.67348798527382314, 352567.48089246836025268 146470.17254165140911937, 352567.46272063761716709 146468.81949542724760249, 352567.1808572004083544 146468.05766620737267658, 352565.85255701548885554 146466.28225950052728876, 352563.50493585225194693 146464.09554674563696608)),((354799.05146146728657186 146492.04950649366946891, 354794.1977907107793726 146490.61332870222395286, 354793.70437430392485112 146490.62127587420400232, 354793.40712461224757135 146490.77848372526932508, 354791.87624322122428566 146494.49774636805523187, 354791.93124236661242321 146495.00610548414988443, 354792.08834239514544606 146495.40531183825805783, 354794.0145405539078638 146496.54634478053776547, 354804.68485195969697088 146498.68988728040130809, 354805.04523550835438073 146498.53299402398988605, 354805.18509802781045437 146498.09444450994487852, 354805.02733937243465334 146496.62263307371176779, 354804.76080321019981056 146496.13803379476303235, 354799.8351210867986083 146492.48725483944872394, 354799.05146146728657186 146492.04950649366946891)),((354014.95820892619667575 146790.86238851730013266, 354015.80039930692873895 146790.71810220862971619, 354019.5273824610048905 146789.65486879844684154, 354019.65342929703183472 146789.25807430007262155, 354019.70625171484425664 146787.41230343643110245, 354018.65903822577092797 146778.86429948010481894, 354018.31794293865095824 146778.40334245009580627, 354017.67283708974719048 146778.19141080253757536, 354016.62909991096239537 146778.10156217037001625, 354013.87857397936750203 146778.41984154639067128, 354006.78154210583306849 146781.16183092904975638, 354006.24115489079849795 146781.8213089550845325, 354005.74687580449972302 146782.92606604588218033, 354005.73622003465425223 146783.75927970325574279, 354007.18137475469848141 146789.51270007720449939, 354007.50722200103336945 146789.98158560344018042, 354008.00407207629177719 146790.34866577928187326, 354009.01602348021697253 146790.63286498369416222, 354010.52650653943419456 146790.78607374260900542, 354011.25914459594059736 146790.78051952354144305, 354014.95820892619667575 146790.86238851730013266)),((353911.89173487934749573 146823.23779937590006739, 353923.42204163095448166 146820.43705771531676874, 353924.58495008142199367 146820.02401827200083062, 353926.01941480708774179 146819.12826096609933302, 353929.63782994088251144 146814.97435606800718233, 353930.3849374313140288 146814.53483088099164888, 353930.80252173461485654 146814.46447125705890357, 353932.86441569891758263 146814.07512247783597559, 353951.36279838305199519 146815.49624982691602781, 353952.72927632776554674 146815.41340918757487088, 353954.96149806282483041 146815.05772757745580748, 353961.38916873605921865 146813.11605312570463866, 353962.32654059294145554 146813.06649395625572652, 353962.88474405085435137 146813.16873135592322797, 353963.55941086926031858 146813.512283967633266, 353968.03569094568956643 146816.40900061052525416, 353969.20791247766464949 146816.77744524524314329, 353972.17287970928009599 146817.15762524999445304, 353979.48431444383459166 146817.00915679166791961, 353997.04892102244775742 146813.08023679489269853, 354006.78341892658500001 146809.57755751023069024, 354009.8842960752081126 146808.04354215343482792, 354011.79527671250980347 146805.9935114523395896, 354012.67153930908534676 146803.99135414755437523, 354012.8571829074062407 146800.9515759737114422, 354012.66411698423326015 146799.89902481087483466, 354011.66535231826128438 146799.05677867465419695, 353996.82224178843898699 146795.2411153323482722, 353985.28823694935999811 146793.06144944345578551, 353983.80500107840634882 146792.88176155858673155, 353980.82565772684756666 146793.0774325784877874, 353971.88384259038139135 146796.17083064879989251, 353970.1999299208400771 146796.32533047621836886, 353967.35016788390930742 146796.03737597627332434, 353963.10639318940229714 146795.47472475457470864, 353961.22331311996094882 146795.58020517398836091, 353959.84945451444946229 146796.10005385492695495, 353959.12222282798029482 146797.14901941217249259, 353958.81327284435974434 146798.18846288433996961, 353958.81417885993141681 146800.25542510446393862, 353958.59935571439564228 146801.74178769305581227, 353958.09537638444453478 146802.48409339116187766, 353957.3730179849662818 146802.7358366894768551, 353956.37689934298396111 146802.16575622215168551, 353951.15767714602407068 146796.72431418800260872, 353950.29985146329272538 146796.09088701766449958, 353947.43318137980531901 146795.26054452935932204, 353946.28716532950056717 146795.57661383523372933, 353945.61526557931210846 146796.464764887932688, 353944.88601793150883168 146798.05882568849483505, 353944.25305034196935594 146799.2059156657778658, 353943.21458091773092747 146799.705423342238646, 353938.3639849538449198 146800.12289879756281152, 353930.77413939445978031 146800.08167452504858375, 353929.52636889403220266 146800.33700301311910152, 353927.86533672478981316 146801.1605915145482868, 353914.23684212495572865 146810.48933943768497556, 353913.28580720466561615 146810.67050426395144314, 353910.84846911270869896 146810.62493956711841747, 353910.16703890648204833 146810.23312626703409478, 353909.73081064783036709 146809.22598958731396124, 353909.77823397319298238 146808.50382133136736229, 353911.19932074192911386 146807.68243904563132674, 353913.31157111830543727 146806.66498929110821337, 353915.56718960986472666 146805.79053366160951555, 353925.99741230753716081 146797.64251797762699425, 353926.43089939584024251 146796.87064465694129467, 353926.37093965359963477 146796.17315538850380108, 353926.11735300224972889 146795.33882512483978644, 353917.01053953939117491 146792.95213206118205562, 353915.55991031287703663 146793.1964440502342768, 353914.21194541919976473 146794.12204891641158611, 353913.02240739745320752 146797.02775177522562444, 353911.29055902012623847 146798.48914477124344558, 353893.56884105317294598 146811.09694261121330783, 353886.27751113683916628 146818.81635111809009686, 353885.75914876186288893 146820.07567465101601556, 353885.81600785092450678 146821.13435071794083342, 353886.58121746667893603 146822.10190370725467801, 353890.27110093820374459 146822.09847932314733043, 353901.57066515792394057 146821.58927184285130352, 353902.62935338646639138 146821.63036767311859876, 353903.50519826693926007 146822.06117110105697066, 353904.71054379327688366 146822.93046118679922074, 353905.88689038902521133 146823.53525871515739709, 353907.12829369696555659 146823.65410811069887131, 353911.89173487934749573 146823.23779937590006739)),((353835.44331694109132513 146782.21907754783751443, 353835.31325288623338565 146781.41417905362322927, 353836.48877315782010555 146777.54666803416330367, 353838.74834968359209597 146774.11099792225286365, 353839.34432867227587849 146773.51963503117440268, 353840.73549102724064142 146773.04109569633146748, 353853.26625368592794985 146770.10045799246290699, 353854.251479544385802 146769.60368668724549934, 353855.07341432478278875 146768.8257446635980159, 353855.60001163510605693 146767.96188360964879394, 353855.6826732992194593 146766.67377398069947958, 353855.20453940174775198 146764.75952070200582966, 353850.62316751386970282 146752.61330174910835922, 353849.95479741878807545 146751.86955648974981159, 353839.70931047201156616 146743.46662409108830616, 353839.5628057515132241 146743.02944963081972674, 353840.19000772526487708 146742.33658538368763402, 353853.0001974900951609 146735.20539227308472618, 353853.33058315247762948 146734.54266661766450852, 353853.44523753446992487 146730.85016990610165522, 353849.42331064259633422 146721.50850790366530418, 353848.78408045147079974 146721.20175250229658559, 353848.09805349807720631 146721.08987316070124507, 353840.86205429711844772 146723.26785455946810544, 353839.62082624644972384 146723.15400898840744048, 353832.98013037728378549 146720.01717912114690989, 353832.51410977821797132 146719.40671631437726319, 353831.86722951917909086 146716.7197900204337202, 353831.44984979880973697 146715.62469809642061591, 353830.98292871291050687 146715.01423080847598612, 353827.91011209168937057 146714.27051050949376076, 353815.70424015010939911 146710.86461332143517211, 353807.9954463645699434 146709.71557711734203622, 353807.46600879949983209 146709.22186386544490233, 353805.023625417961739 146704.36598089028848335, 353804.01915849774377421 146703.50349532737163827, 353802.16331345500657335 146702.84208216448314488, 353796.67214495671214536 146701.67628128157230094, 353786.65004954254254699 146701.29155200172681361, 353776.24807251489255577 146702.1856467854231596, 353774.95851384929846972 146702.73513194307452068, 353774.1290898066945374 146703.49002375378040597, 353773.8679662398644723 146704.44926032872172073, 353773.50842816609656438 146711.54444223758764565, 353773.26394834043458104 146712.31605665269307792, 353771.99431779072619975 146713.72552253986941651, 353771.25088124722242355 146714.33195947075728327, 353770.55472911044489592 146714.76613544824067503, 353768.60312842018902302 146714.9082952942699194, 353763.65346105315256864 146714.76696485868887976, 353759.57484945940086618 146716.15803058096207678, 353758.86295800079824403 146716.53809786797501147, 353757.77914489491377026 146718.30629001528723165, 353756.19945425633341074 146723.92957085155649111, 353756.55745792319066823 146726.49899240903323516, 353756.85088621301110834 146727.53023116657277569, 353757.58102291426621377 146728.54863772733369842, 353762.76928900950588286 146734.17842944798758253, 353762.88376535224961117 146734.95903663674835116, 353762.88928470556857064 146735.63844451197655872, 353762.70761119341477752 146736.21506253932602704, 353761.1366398565005511 146736.93624221440404654, 353750.78886466426774859 146740.54672732373001054, 353750.38994165230542421 146740.9281540647498332, 353749.61943565204273909 146742.54942431085510179, 353748.06167498050490394 146750.81949611724121496, 353748.26181904727127403 146751.47566028538858518, 353748.62730240024393424 146752.06220894015859812, 353749.26528436481021345 146752.5792758593452163, 353751.18413967802189291 146752.98465956439031288, 353751.91105419216910377 146752.96306782786268741, 353752.8644645739113912 146752.50596031127497554, 353761.34566927037667483 146744.42307499441085383, 353761.5964682245394215 146744.29085005144588649, 353761.66188032052014023 146744.41624603880336508, 353760.92385397478938103 146757.44986760121537372, 353760.5474144229083322 146757.91745455790078267, 353757.72479839064180851 146759.28996510634897277, 353756.85570490965619683 146759.97401961655123159, 353756.283912361075636 146760.65115094278007746, 353755.31424511235672981 146763.4268756170058623, 353755.48169235925888643 146764.66100053291302174, 353755.69055168656632304 146765.11429453367600217, 353756.26773963519372046 146765.48277549410704523, 353757.25103652512189001 146765.5337012714589946, 353759.82855913264211267 146765.27679466741392389, 353761.20135213085450232 146765.31205154006602243, 353772.49101806653197855 146767.41125452728010714, 353773.0277392067364417 146767.88899512717034668, 353772.97907435824163258 146768.31819305929820985, 353772.76741034095175564 146768.8092137937201187, 353772.28063734550960362 146769.43173798831412569, 353771.65392435411922634 146770.04656090354546905, 353771.24618599971290678 146770.63085732201579958, 353770.91648709162836894 146771.31639909779187292, 353770.7172191624995321 146772.43203128263121471, 353770.65537302719894797 146779.30116922059096396, 353770.51322794996667653 146779.95682836882770061, 353770.19043272780254483 146780.64240454282844439, 353769.88494571723276749 146780.9066310107591562, 353769.27491003886098042 146781.18654946866445243, 353760.74491033412050456 146780.68938769679516554, 353760.2157853851094842 146780.87585680442862213, 353758.6260199390235357 146781.83467584231402725, 353757.68813619331922382 146782.91060712613398209, 353754.07063619326800108 146788.42707877547945827, 353751.85504951392067596 146792.11070643790299073, 353749.60701056232210249 146795.68070883949985728, 353749.17827359709190205 146796.30252165254205465, 353748.84952663362491876 146796.53601505584083498, 353742.82825451000826433 146799.70860237453598529, 353741.59771853813435882 146801.16368834086460993, 353741.12574520509224385 146802.30997943936381489, 353740.84139715903438628 146803.33173528086626902, 353740.73985689564142376 146807.76571194792632014, 353740.88571509381290525 146808.73418059799587354, 353741.42037103173788637 146809.86727782461093739, 353742.20558724959846586 146810.77549707097932696, 353743.02247654646635056 146811.51197791617596522, 353744.15254735189955682 146812.18698415043763816, 353745.51706883043516427 146812.63723223493434489, 353747.45110599149484187 146813.08811715379124507, 353760.65139176661614329 146813.3902304251678288, 353761.79818677436560392 146813.47999230213463306, 353762.96070749498903751 146813.82737673982046545, 353763.91042868851218373 146814.67278016009368002, 353766.17349732120055705 146821.80024195072473958, 353766.11607697186991572 146822.72147174895508215, 353756.54442829953040928 146836.03125176945468411, 353756.14971020084340125 146837.11489256558706984, 353755.84152843657648191 146838.26119944010861218, 353755.75745732430368662 146840.17345133906928822, 353756.3915238588815555 146846.6162164633278735, 353760.25382669642567635 146863.65439212892670184, 353764.55345099634723738 146887.42331448226468638, 353765.97469419764820486 146892.1120182421291247, 353775.94719505030661821 146914.21426218032138422, 353786.69662428856827319 146933.12538948969449848, 353801.80224354984238744 146949.4763804959366098, 353802.92421631159959361 146950.04968967306194827, 353804.41416374582331628 146950.1875878109713085, 353805.85140858043450862 146950.05907428346108645, 353807.98603528365492821 146949.12918546498985961, 353830.16730353701859713 146924.50427399505861104, 353832.24288841633824632 146922.41163993498776108, 353855.94986033777240664 146906.37013262591790408, 353868.64570241171168163 146891.52605303493328393, 353869.27640406583668664 146889.84985563636291772, 353870.0478627595002763 146885.62813379004364833, 353869.89809817681089044 146881.14687836827943102, 353869.0827873689122498 146877.62404485704610124, 353859.07583960331976414 146856.45054751896532252, 353857.70284679386531934 146851.39567858696682379, 353856.29410773108247668 146842.91271195048466325, 353856.31365002773236483 146841.88243233854882419, 353856.63026257656747475 146840.51004072016803548, 353857.0307905082590878 146839.88688660738989711, 353858.29675934184342623 146839.31267025921260938, 353869.67580421513412148 146833.2545514740049839, 353870.29570600367151201 146832.17943684745114297, 353870.34581780689768493 146831.21894855552818626, 353870.12242211366537958 146830.42999411030905321, 353869.39126298774499446 146829.71715336182387546, 353867.46329527685884386 146829.41358106507686898, 353854.70903366280253977 146829.17652537568937987, 353853.76526244555134326 146828.74338234460446984, 353852.66400118917226791 146826.76458939706208184, 353851.73517051362432539 146821.86762112536234781, 353851.90978615626227111 146821.04082781361648813, 353852.39555871556513011 146820.65923352533718571, 353863.37745831336360425 146818.82210027880501002, 353864.87802911188919097 146818.27386688767001033, 353866.32559309946373105 146817.27931955602252856, 353868.79164523840881884 146814.97611196438083425, 353869.4509471693309024 146814.0258634842466563, 353870.79510427714558318 146808.92510163330007344, 353871.43703231669496745 146796.80411096574971452, 353870.85041919921059161 146792.24323524214560166, 353870.45561744319275022 146791.37598327454179525, 353869.5526899149408564 146790.39653776853810996, 353868.6810994726838544 146789.85489350603893399, 353867.03505668055731803 146789.25676046515582129, 353861.63533457944868132 146788.61390725534874946, 353839.40564539766637608 146785.4095984076266177, 353837.78330936923157424 146784.87301793397637084, 353836.92731168854516 146784.35466439719311893, 353836.21867391600972041 146783.72037986811483279, 353835.74503431562334299 146782.99241328326752409, 353835.44331694109132513 146782.21907754783751443)),((353370.34277575591113418 147616.24324016319587827, 353368.76940423622727394 147616.02067804965190589, 353364.74411446007434279 147616.38963283505290747, 353357.15742029278771952 147618.60788133047753945, 353356.45081368624232709 147619.37298944615758955, 353355.98773454298498109 147620.2201565764262341, 353355.8732095651794225 147620.99521966226166114, 353355.93532555340789258 147621.7417467077029869, 353356.10323612490901724 147622.30049571400741115, 353356.57562064431840554 147622.99903963383985683, 353357.0928209814010188 147623.49869553971802816, 353357.43094255833420902 147623.55240991484606639, 353360.14244046085514128 147623.33539561537327245, 353371.08409798867069185 147621.56150820880429819, 353371.51500603812746704 147621.22686753130983561, 353372.01322308578528464 147620.5767856792663224, 353372.00485516095068306 147619.34485481103183702, 353371.69947878242237493 147617.49910102930152789, 353371.0971373671782203 147616.83753041387535632, 353370.34277575591113418 147616.24324016319587827)),((360065.46683928882703185 148053.17270554642891511, 360060.58146023284643888 148051.20745256450027227, 360058.50442919332999736 148051.45904753269860521, 360057.83541958563728258 148051.98701389523921534, 360057.42689469060860574 148053.00935827184002846, 360057.33321773144416511 148055.10167784581426531, 360057.81357108044903725 148058.25685981719288975, 360058.80611058790236712 148061.51325087016448379, 360059.38003287836909294 148063.03937539242906496, 360059.92824116139672697 148063.90299619099823758, 360061.16059811902232468 148065.21608023205772042, 360065.75206794968107715 148068.37414533441187814, 360067.54462538100779057 148068.68705322040477768, 360068.28936463582795113 148068.7237843195325695, 360068.93159030703827739 148068.4304175401921384, 360069.31758147734217346 148067.83380227198358625, 360069.60900213127024472 148067.22050639672670513, 360069.54609227762557566 148066.51279172365320846, 360068.99507405218901113 148065.49026681995019317, 360068.19289118918823078 148064.63278419635025784, 360067.25557840766850859 148063.66556614491855726, 360064.9897281753947027 148061.69155854423297569, 360064.88796097453450784 148061.03107706899754703, 360066.35773572523612529 148059.71805498929461464, 360066.80563253560103476 148059.12735148251522332, 360067.01777627097908407 148058.7814122352283448, 360067.22188871674006805 148057.97917426924686879, 360067.22195972263580188 148057.12188856513239443, 360066.90737148676998913 148055.03633884701412171, 360066.54430782049894333 148054.12461315462132916, 360065.46683928882703185 148053.17270554642891511)),((360182.73171177029144019 148071.72383462329162285, 360181.54431673511862755 148071.70811012742342427, 360180.43674049247056246 148071.85827736550709233, 360175.79261675698217005 148075.16821749077644199, 360175.04582872125320137 148075.88370275322813541, 360174.35497535427566618 148076.81939155625877902, 360173.98579314339440316 148079.12225823919288814, 360174.18281192774884403 148081.22843418316915631, 360175.29202923260163516 148085.9678479919093661, 360185.59246211755089462 148104.57651780499145389, 360189.90896570519544184 148111.38988663587952033, 360192.95294714259216562 148114.22906196396797895, 360196.67999618063913658 148118.53747360775014386, 360197.88476872950559482 148119.48301205661846325, 360198.55344957701163366 148119.96441646182211116, 360199.63179498759564012 148120.07805326051311567, 360200.51576564810238779 148119.90355827228631824, 360200.84347250068094581 148119.51797224301844835, 360201.13365260843420401 148118.51124699332285672, 360200.65343714796472341 148116.85391463275300339, 360198.95521918649319559 148113.01107470045099035, 360191.65055579598993063 148098.50305498304078355, 360191.23371875216253102 148097.37914090999402106, 360186.06471191323362291 148075.6760809087427333, 360185.71840650064405054 148074.51369642495410517, 360184.783</t>
  </si>
  <si>
    <t>72597834095359 148073.27933985064737499, 360183.62029280385468155 148072.06965763383777812, 360182.73171177029144019 148071.72383462329162285)),((360243.55523813341278583 149152.52124946709955111, 360241.79927128262352198 149152.11406820145202801, 360240.9596489712712355 149152.18352358933771029, 360240.22503067925572395 149152.54506789473816752, 360239.79886399261886254 149153.43304784753127024, 360239.83112641458865255 149154.28709299647016451, 360240.35628869547508657 149155.39794001198606566, 360242.80558758118422702 149160.25229856855003163, 360251.04660963290371001 149167.58732549741398543, 360252.84828512970125303 149168.19865035818656906, 360253.75570461119059473 149168.1575489136739634, 360254.74762049957644194 149167.58496709039900452, 360254.86129355838056654 149166.53974072227720171, 360254.64400954509619623 149165.30775919900042936, 360253.95823272271081805 149163.51932747499085963, 360250.26764200977049768 149158.54211355879670009, 360243.55523813341278583 149152.52124946709955111)),((360259.46048237662762403 149155.56683583959238604, 360258.44387938058935106 149155.37145908933598548, 360256.48511289857560769 149156.06489146192325279, 360255.86049038916826248 149157.08195569645613432, 360255.82997472624992952 149158.00472700642421842, 360256.47585944714955986 149160.69006864581024274, 360263.21946565271355212 149172.47335673286579549, 360263.77262731658993289 149173.02562650019535795, 360264.43685603654012084 149173.63728342147078365, 360265.38444597669877112 149173.78729055356234312, 360266.23707500856835395 149173.4771634922362864, 360266.7917012685793452 149172.15037477744044736, 360266.87411139137111604 149170.53226767346495762, 360266.98387217317940667 149167.68299856025259942, 360267.08539716491941363 149165.7430041377665475, 360267.09276701469207183 149163.08093096449738368, 360267.0173438984202221 149162.13381792191648856, 360266.81579098594374955 149161.15826021606335416, 360266.43243141693528742 149160.46435628144536167, 360266.02672765735769644 149159.83697873447090387, 360263.27082658919971436 149157.85792302212212235, 360260.48965796775883064 149155.8895474657183513, 360259.46048237662762403 149155.56683583959238604)),((360338.66436100663850084 149220.31345351412892342, 360333.06370268226601183 149219.60734334512380883, 360329.34324004105292261 149220.48069868085440248, 360328.21879175852518529 149221.02460377966053784, 360327.30637606047093868 149221.82691207592142746, 360326.77968822070397437 149223.10901472496334463, 360326.72459937521489337 149223.90319070318946615, 360327.08690401306375861 149224.70605159527622163, 360329.40041621413547546 149228.55896607413887978, 360338.85787159448955208 149242.26667122245999053, 360339.55102165485732257 149242.63653520937077701, 360339.99047808884643018 149242.71536987321451306, 360342.47674191981786862 149242.02236655040178448, 360351.84386039420496672 149239.79398157680407166, 360352.63379857153631747 149239.41470291372388601, 360353.04491103725740686 149239.01752629672409967, 360353.09836152021307498 149238.69240822218125686, 360353.21191993239335716 149237.67019422788871452, 360353.18269358528777957 149236.76913742866599932, 360352.95332320989109576 149235.83406395552447066, 360350.10562254703836516 149230.27251806407002732, 360347.67231735185487196 149226.56508906063390896, 360339.78878025291487575 149220.91920042701531202, 360338.66436100663850084 149220.31345351412892342)),((360497.9529369716765359 149259.62433926481753588, 360497.81161391770001501 149259.09113243978936225, 360498.32611458247993141 149259.12951814278494567, 360501.05167580745182931 149260.97274643031414598, 360502.95008672255789861 149261.90913818142144009, 360503.71074666554341093 149262.14426221826579422, 360504.2246503324713558 149262.06157624692423269, 360504.66746296058408916 149261.72819374484242871, 360505.04336005810182542 149261.08930441975826398, 360505.14982259017415345 149260.5671386499889195, 360505.18410700222011656 149255.13602757942862809, 360505.41079210420139134 149254.06114727439126, 360505.87382051529129967 149253.06468924367800355, 360506.45330602582544088 149252.35097199672600254, 360508.8922017301665619 149249.86031242308672518, 360510.22103050514124334 149247.8988213156699203, 360510.55424232268705964 149246.89090986119117588, 360510.70359890820691362 149245.27113498788094148, 360510.64808533771429211 149244.44478942517889664, 360510.23207820352399722 149243.47576645232038572, 360509.18423502775840461 149241.84001650841673836, 360505.36003477114718407 149237.19052098056999967, 360502.99801468569785357 149233.61452111986000091, 360499.85187292244518176 149229.37163535150466487, 360496.1951571477111429 149223.3998242030502297, 360495.11248697771225125 149222.04646099579986185, 360493.09594839566852897 149219.91820435866247863, 360492.82572557620005682 149219.4706037764553912, 360492.64154566964134574 149218.82351877127075568, 360492.4796786792576313 149216.65127952309558168, 360492.74268950580153614 149216.15730987774441019, 360493.67156012519262731 149215.48635796498274431, 360494.82507707586046308 149214.99222585966344923, 360497.86347823200048879 149213.8931433605030179, 360500.17786230088677257 149213.27692688454408199, 360501.8407324441941455 149213.13113068050006405, 360502.34211342106573284 149213.27230930753285065, 360502.81245357752777636 149213.55861560511402786, 360503.80872789502609521 149214.47990309720626101, 360504.93145033973269165 149215.72700560255907476, 360505.74708477879175916 149217.01700214814627543, 360507.77154938463354483 149221.06738903949735686, 360510.47922334441682324 149225.81577666354132816, 360513.72823974047787488 149232.92500167700927705, 360516.18461676384322345 149238.78796957153826952, 360517.00405823392793536 149240.4381895421538502, 360518.30640229937853292 149242.56428601138759404, 360523.03803623066050932 149249.61806802678620443, 360524.7366360240848735 149251.79816983756609261, 360525.19916834216564894 149252.18549457954941317, 360526.05876681127119809 149252.62482753925723955, 360529.69783895887667313 149253.3257599413045682, 360530.90161804493982345 149253.46703892416553572, 360536.87864935176912695 149253.4189970824518241, 360539.02351907634874806 149253.12752022949280217, 360541.0827674304600805 149252.40917445090599358, 360543.13683402951573953 149251.40564100333722308, 360544.19538035814184695 149250.7543464582413435, 360544.67835972842294723 149250.27167938067577779, 360544.90537299774587154 149249.77312772825825959, 360545.03873482753988355 149248.65215615893248469, 360544.99170203553512692 149247.54969613283174112, 360544.65322637150529772 149245.96110787731595337, 360544.05319225939456373 149244.33439456461928785, 360542.93548342154826969 149242.14198048907564953, 360539.64691038616001606 149236.46437051927205175, 360536.65397458191728219 149232.2176458552130498, 360536.15588962577749044 149230.65287575882393867, 360536.26534878561506048 149230.13172547693829983, 360538.91082653845660388 149224.89893907343503088, 360539.56552155583631247 149224.09154341003159061, 360541.522037704649847 149222.40473601879784837, 360541.81603400979656726 149221.95734719227766618, 360542.15348800155334175 149220.94145230035064742, 360542.16851461550686508 149219.8943329427856952, 360541.81151117768604308 149218.32926572271389887, 360538.7263900613761507 149208.6710107087274082, 360537.3016485619591549 149203.09894873882876709, 360537.31687396526103839 149202.53370383940637112, 360538.14438237593276426 149200.47906152752693743, 360538.41827183798886836 149198.88692285830620676, 360538.30002256878651679 149196.43514221918303519, 360537.9237981311744079 149194.8319576020585373, 360537.32315796741750091 149193.44717861025128514, 360535.26329441333655268 149189.57311530673177913, 360532.88982867158483714 149184.62027707294328138, 360526.78025214734952897 149172.80252525361720473, 360525.97635934822028503 149170.96367576468037441, 360524.62227283569518477 149167.17457781796110794, 360524.4882092282641679 149166.10850477567873895, 360524.67616415745578706 149164.81450707715703174, 360526.30703093879856169 149159.14721795474179089, 360526.52960332465590909 149157.9740613343892619, 360526.76807016797829419 149155.4994453638792038, 360526.72154639195650816 149154.31494134286185727, 360526.59458806493785232 149153.71016548317857087, 360525.69156521139666438 149148.7756653047981672, 360518.98234659206354991 149138.22244328446686268, 360518.6740144508657977 149137.73222862475086004, 360518.38367408595513552 149137.38618543685879558, 360512.56581904785707593 149129.41006782528711483, 360503.72078324510948732 149117.69394308672053739, 360494.72623719891998917 149105.9026308850152418, 360485.35367808979935944 149093.68959593144245446, 360479.38992377725662664 149086.35891811019973829, 360478.63242050516419113 149085.41040516208158806, 360477.06590349972248077 149083.69022293743910268, 360474.93284098024014384 149081.67384948732797056, 360474.30484647699631751 149081.26008533663116395, 360472.00056681653950363 149079.36812930169980973, 360469.03178217518143356 149078.22428646369371563, 360466.5774710745899938 149077.32494604703970253, 360464.89680722507182509 149076.46408264205092564, 360464.46496044332161546 149076.1433487122412771, 360464.40938679990358651 149075.60996913554845378, 360465.51915784191805869 149072.69184346537804231, 360465.83981658302946016 149071.11114443180849776, 360466.00392500415910035 149069.50264951924327761, 360466.03563412319635972 149067.7183951175538823, 360465.92106075421907008 149066.63641025376273319, 360465.7404240844771266 149066.1616407313849777, 360463.35974630952114239 149062.37422855081968009, 360461.64873633225215599 149059.97394047415582463, 360460.30350154347252101 149057.84102680953219533, 360459.29852981556905434 149055.95494876935845241, 360457.14056984474882483 149051.38660336029715836, 360455.07344207470305264 149047.52451132651185617, 360454.08416499366285279 149045.86203838960500434, 360451.06005555740557611 149041.32539493328658864, 360448.01513940247241408 149035.62378683144925162, 360447.00313230761094019 149033.98481398960575461, 360445.98664352967170998 149032.68281001126160845, 360444.96319650759687647 149031.77299388858955353, 360443.93577648903010413 149031.15832543309079483, 360441.18972040875814855 149029.99398103024577722, 360440.33924397802911699 149029.35057799681089818, 360440.04031719133490697 149028.88042166637023911, 360439.84026086097583175 149028.32711083418689668, 360439.39662582613527775 149025.39383587840711698, 360438.43132064957171679 149023.01727729017147794, 360435.0928194104344584 149016.8377352116513066, 360434.04102003929438069 149015.29301760735688731, 360432.48735127749387175 149013.38399246969493106, 360425.33635591343045235 149006.42801214870996773, 360420.35585929075023159 149002.46874782140366733, 360414.3422633318696171 148998.37165738147450611, 360405.60264879500027746 148990.95770137716317549, 360403.6145050183404237 148988.95405766717158258, 360401.40903187700314447 148986.06863073725253344, 360399.14967603818513453 148983.71543728257529438, 360397.17742761527188122 148981.97542237542802468, 360389.26932506985031068 148975.75748863676562905, 360387.78294034238206223 148974.38110112032154575, 360385.51096199615858495 148971.91057826927863061, 360383.85237887594848871 148970.39385308412602171, 360383.51045852224342525 148969.97771321190521121, 360382.87143930088495836 148968.66458401811541989, 360381.58770213089883327 148964.65271115122595802, 360380.88132758607389405 148963.00185473274905235, 360378.77451012679375708 148959.07292754569789395, 360378.00158932583872229 148958.04589344363193959, 360377.56607959192479029 148957.65710274083539844, 360377.0444608909310773 148957.32051257241982967, 360376.00189606565982103 148956.87366399186430499, 360363.18043482420034707 148952.9979762535658665, 360359.4267824895796366 148951.13621573545970023, 360355.94724839041009545 148948.96084324672119692, 360353.48825719149317592 148947.09373097727075219, 360352.62550646689487621 148946.26316074613714591, 360351.90709757251897827 148945.40049155801534653, 360349.23177727463189512 148941.64823193498887122, 360347.08621565985959023 148939.0482657722895965, 360343.13251915603177622 148935.02528252440970391, 360341.24528183706570417 148932.93149075331166387, 360339.58188742108177394 148931.8579931742278859, 360339.19436583149945363 148931.47704607289051637, 360338.92356838914565742 148930.80351462709950283, 360338.88345135014969856 148929.7989448617445305, 360339.59256153856404126 148927.3088657662156038, 360339.95684580178931355 148923.84151403815485537, 360340.69284094485919923 148919.69182744645513594, 360341.14674744580406696 148915.84890924300998449, 360341.2959755485644564 148913.33162484358763322, 360341.00890516152139753 148912.22936911095166579, 360339.3688560021109879 148908.31977906043175608, 360338.74880413187202066 148906.45343066047644243, 360338.64054213115014136 148906.01204081217292696, 360338.20499446016037837 148903.66413861385080963, 360337.6195419259602204 148897.90855637728236616, 360337.29330311564262956 148896.09310090297367424, 360335.90001097630010918 148893.323987421405036, 360334.69302662031259388 148891.93918757897336036, 360334.5878453457262367 148891.78297485632356256, 360333.94464314641663805 148890.28532027127221227, 360333.86575803888263181 148889.77163579926127568, 360334.75616176461335272 148887.86539124214323238, 360335.04935522848973051 148886.21431559330085292, 360335.62948935874737799 148884.00575349404243752, 360335.75119748915312812 148882.47269029315793887, 360334.79261564032640308 148876.66041666449746117, 360334.14019530918449163 148871.79380505654262379, 360332.63638224720489234 148864.62124298512935638, 360332.13806826469954103 148862.82133892620913684, 360330.03040828485973179 148856.67314908833941445, 360327.51929226727224886 148850.79129999742144719, 360326.77021316485479474 148848.77522380440495908, 360325.35685853357426822 148843.3873249341850169, 360325.10109604138415307 148841.86558729282114655, 360325.23773047642316669 148837.41894572868477553, 360325.18957040016539395 148833.51208956073969603, 360324.95771480968687683 148831.28927335178013891, 360324.31412275898037478 148828.84628063446143642, 360324.19500920036807656 148823.47704137588152662, 360324.31640009040711448 148821.80689884623279795, 360325.31846627162303776 148813.69949297572020441, 360326.06184621981810778 148809.43317699799081311, 360326.2688538187649101 148804.71893428062321618, 360325.01165067497640848 148801.28512202308047563, 360324.2936350850504823 148798.55739697441458702, 360323.68496726942248642 148796.97646731045097113, 360321.67783646704629064 148793.06144537311047316, 360319.43705339182633907 148787.92616701876977459, 360317.87742443254683167 148785.20565250900108367, 360316.53592272254172713 148783.24705708568217233, 360315.8394603673950769 148782.43772767466725782, 360314.80397865315899253 148781.59368931921198964, 360313.83982527488842607 148781.07318990293424577, 360310.52881736139534041 148779.73453253787010908, 360310.07292958640027791 148779.41928212763741612, 360308.69293187977746129 148777.1745325944502838, 360307.61509850365109742 148775.93465868919156492, 360305.19576043373672292 148774.68349396937992424, 360304.19282992783701047 148774.29447593062650412, 360303.08183655014727265 148774.02618792338762432, 360302.77896711300127208 148773.80495330254780129, 360302.73283520305994898 148773.46493056503823027, 360302.91531729558482766 148772.98756905680056661, 360304.84799811610719189 148771.64603819791227579, 360305.53121251618722454 148771.35968006448820233, 360307.1571938210981898 148771.04680447815917432, 360307.69837494753301144 148770.95164708129595965, 360309.03940202796366066 148770.93832154956180602, 360312.50330683967331424 148771.37182728754123673, 360315.89229050587164238 148771.56022067565936595, 360319.45087464200332761 148771.22596266906475648, 360319.79025786329293624 148771.16762064286740497, 360320.50518192001618445 148770.84279868809971958, 360320.91236269474029541 148770.49162837187759578, 360321.11549458932131529 148769.9865540269529447, 360321.23103771614842117 148768.90731755003798753, 360321.17165318457409739 148767.77357853483408689, 360320.95417549920966849 148766.68067494075512514, 360319.97375839913729578 148763.32128413155442104, 360319.08582142030354589 148759.47467776137636974, 360316.75731807679403573 148754.37358180759474635, 360315.60754861193709075 148752.22963664686540142, 360314.91008765378501266 148751.27942237054230645, 360314.42806419881526381 148751.06870103854453191, 360313.36411429522559047 148750.93752523889997974, 360309.45593795122113079 148750.94945855811238289, 360307.6949076724704355 148750.79519628791604191, 360307.18413629994029179 148750.63095808331854641, 360306.44883149774977937 148749.86586025374708697, 360305.59906481887446716 148747.93613147136056796, 360305.05418192688375711 148747.00768981489818543, 360304.30519063561223447 148746.23832137312274426, 360303.83366718562319875 148746.04886442754650488, 360303.30027375707868487 148746.10723977896850556, 360303.28197010105941445 148746.12595919496379793, 360302.35441084840567783 148746.73468269704608247, 360302.01195688103325665 148747.54943849268602207, 360301.595293860998936 148747.61499955703038722, 360301.34644960070727393 148747.45506891218246892, 360301.15758602716960013 148745.7805780311464332, 360300.67362478701397777 148743.3695989964180626, 360299.74536464270204306 148740.54657241539098322, 360299.166258308745455 148740.18087945110164583, 360298.1869193579768762 148739.77617010287940502, 360297.43253554130205885 148739.72718342370353639, 360296.39285843819379807 148739.98554954322753474, 360295.94582342845387757 148740.22265657928073779, 360295.21921437222044915 148740.98466831154655665, 360294.17436029622331262 148742.96378468332113698, 360293.15193385776365176 148745.46170708001591265, 360291.33323091978672892 148749.3694615134736523, 360291.05080972472205758 148749.78308889811160043, 360290.52242190530523658 148750.04160271136788651, 360289.97817599889822304 148749.98886095674242824, 360288.94706340145785362 148749.61311005346942693, 360286.97679845936363563 148748.67936309229116887, 360285.95428727631224319 148748.42472374660428613, 360284.35175200772937387 148748.40993033559061587, 360282.00725258322199807 148748.82528389123035595, 360281.44711060135159642 148748.81008422636659816, 360280.84399852849310264 148748.46288213750813156, 360280.59848636295646429 148747.9757825267734006, 360280.5142106915009208 148746.93777383625274524, 360280.62917679804377258 148746.43586199317360297, 360281.33433705288916826 148745.03898330230731517, 360281.67279860854614526 148744.62363417685264722, 360282.4953232288826257 148743.96976171835558489, 360284.77944301092065871 148742.66040020174114034, 360285.23594820010475814 148742.14938499225536361, 360285.66045773238874972 148741.13212320575257763, 360286.77970901055959985 148734.22498230362543836, 360287.06256072683027014 148731.47723310859873891, 360287.14786216377979144 148726.85063386324327439, 360286.9415693455375731 148725.40078358649043366, 360286.56754692667163908 148723.83743318315828219, 360285.47727957094321027 148720.71643041452625766, 360284.9442468051565811 148719.69899736478691921, 360284.5837427883525379 148719.31758473627269268, 360283.93172827328089625 148719.04558165336493403, 360283.39307317358907312 148719.11573748459341004, 360282.90496716863708571 148719.30221116344910115, 360281.73235310800373554 148719.91411544638685882, 360281.13738570874556899 148720.0003998369211331, 360280.78734237008029595 148719.68827863509068266, 360279.61568175355205312 148716.07499110634671524, 360279.26006009278353304 148715.39663438056595623, 360278.98544747103005648 148714.72568550048163161, 360277.95662614924367517 148713.72979431215208024, 360277.13406114163808525 148713.38830201822565868, 360275.53964833618374541 148713.1692332755192183, 360275.45586870686383918 148713.1556080982554704, 360273.81690701242769137 148713.16204529191600159, 360273.35440341848880053 148712.9696316349436529, 360273.33454125031130388 148712.45804249570937827, 360274.22731288050999865 148711.04008664441062137, 360274.59996790543664247 148710.06799209897872061, 360275.04898727801628411 148706.60306411219062284, 360275.13675684493500739 148704.8731202136259526, 360275.15505432616919279 148701.04243861185386777, 360274.812389544560574 148698.00600895140087232, 360274.78740720148198307 148693.94558138895081356, 360274.51926849805749953 148692.33733313815901056, 360273.96556796180084348 148690.24738880689255893, 360273.22314129048027098 148688.24155182344838977, 360271.03724860725924373 148683.11435209424234927, 360270.48859353305306286 148682.17988830147078261, 360269.98734611819963902 148681.93164995301049203, 360269.74448220117483288 148681.91683143709087744, 360268.86286516400286928 148681.92024056648369879, 360268.05578019568929449 148682.10632467607501894, 360267.72914599219802767 148682.37705072027165443, 360267.34691421285970137 148682.48040480870986357, 360266.90443386038532481 148682.24546682077925652, 360266.84778734791325405 148681.22480565728619695, 360266.67698227032087743 148680.50394572573713958, 360263.9958600738318637 148673.52002538042142987, 360262.63933401380199939 148669.69809852167963982, 360262.51953057729406282 148669.18340965610696003, 360262.83192675327882171 148667.5138192463782616, 360262.98912187502719462 148666.60948956810170785, 360262.84993248846149072 148665.3070573108852841, 360262.59222182462690398 148663.93519512558123097, 360262.18700955685926601 148662.72749110084259883, 360261.69116258330177516 148661.75727017276221886, 360261.05625918059377 148660.92303350527072325, 360260.24712159996852279 148660.31665793305728585, 360258.28598255157703534 148659.51923399226507172, 360257.86880220798775554 148659.16675541078438982, 360257.62210061261430383 148658.69746000977465883, 360257.62390542536741123 148657.65307664504507557, 360258.36575489351525903 148655.11853546532802284, 360258.58256929100025445 148652.97279874363448471, 360258.26611794310156256 148651.68269025295739993, 360257.34154825180303305 148649.18306571757420897, 360256.40041639184346423 148646.05180040857521817, 360255.48087787325493991 148643.44614081090549007, 360255.09729908732697368 148643.1172430370352231, 360254.55807586113223806 148643.06052412046119571, 360252.40208747854921967 148643.45500538259511814, 360252.04170673864427954 148643.57067534717498347, 360251.39515850198222324 148643.5268289718660526, 360251.05464541015680879 148643.28999799722805619, 360250.97931036230875179 148638.53192396834492683, 360250.17087811778765172 148631.46208602451952174, 360249.37001289951149374 148625.76446408056654036, 360249.4662214838899672 148625.3120868747937493, 360249.63779703300679103 148624.93512796575669199, 360249.87965940404683352 148624.95014158438425511, 360250.65999710018513724 148626.15531324211042374, 360253.39332247129641473 148630.97706711624050513, 360254.38500926864799112 148632.21651129383826628, 360255.32416548574110493 148632.69346126029267907, 360255.88436669018119574 148632.99782515520928428, 360256.36878970067482442 148633.08849027077667415, 360256.72902295656967908 148633.0826818784698844, 360257.13817484839819372 148632.87800443498417735, 360257.45352284505497664 148632.12154664157424122, 360257.95400783879449591 148630.85692308907164261, 360258.29867826617555693 148630.48062701791059226, 360259.85954623739235103 148630.72494278603699058, 360260.42331452132202685 148630.69513491698307917, 360260.83428950572852045 148630.56630957784364, 360262.13884949428029358 148630.26123665686463937, 360262.93008272175211459 148629.72247348289238289, 360263.38865250663366169 148627.05124326096847653, 360262.86761710944119841 148623.62730512762209401, 360260.45101392187643796 148618.97762692091055214, 360258.00875155703397468 148613.21298850217135623, 360257.33965201256796718 148611.79204872221453115, 360253.6955212150933221 148600.56572418013820425, 360253.6695135731715709 148599.50059047306422144, 360255.75264415773563087 148598.60766337614040822, 360258.1807637523743324 148598.25796331505989656, 360260.05211947555653751 148597.63693524367408827, 360260.43557403172599152 148597.26823671336751431, 360260.65427866019308567 148596.79045543406391516, 360260.88582623691763729 148595.7636267322814092, 360261.1182612712145783 148591.78913057089084759, 360261.51905110810184851 148588.94671534816734493, 360261.50240882061189041 148587.96987837774213403, 360260.59599621372763067 148582.34997458482393995, 360260.18718725285725668 148576.10359480872284621, 360260.09986017702613026 148571.40269340842496604, 360260.22489940415835008 148570.4055508547462523, 360261.15057399275247008 148566.48193764162715524, 360261.81801016395911574 148562.05495223239995539, 360262.06046720454469323 148553.96277048636693507, 360261.87976107210852206 148551.83606386970495805, 360261.53538840269902721 148549.38295665179612115, 360260.70230956200975925 148547.05608604877488688, 360257.70778721151873469 148542.24403647758299485, 360257.49253246246371418 148540.94602775818202645, 360257.02974557131528854 148538.56257006118539721, 360257.02053207042627037 148538.32338849554071203, 360256.73827691638143733 148534.7699667161796242, 360256.59160743950633332 148528.02360951650189236, 360255.69345622300170362 148519.22114188183331862, 360255.36985872260993347 148516.83557651320006698, 360254.06596727902069688 148509.31961699353996664, 360252.4463690600823611 148502.99335927190259099, 360251.65789167227922007 148501.03251856518909335, 360250.89831069740466774 148499.93871360045159236, 360250.15891219378681853 148499.49297676421701908, 360249.30957402591593564 148499.38388309511356056, 360248.86590326629811898 148499.50814299797639251, 360247.57787098549306393 148500.47187202685745433, 360245.71171442640479654 148502.53874624328454956, 360243.74980703578330576 148504.20351531135383993, 360241.53235008730553091 148505.86921163240913302, 360241.04836321878246963 148506.11253818986006081, 360240.59264673752477393 148505.88333760178647935, 360240.48175390565302223 148503.86223878478631377, 360239.79359991534147412 148500.74404155014781281, 360239.03617850237060338 148493.21599809388862923, 360238.70368312852224335 148488.52087855315767229, 360237.76759052649140358 148481.9300764644285664, 360236.79340730444528162 148469.37210025620879605, 360235.6631525008706376 148460.96530084311962128, 360235.25121217989362776 148458.79901975806569681, 360234.54918145411647856 148456.01574338873615488, 360233.6100958128226921 148454.9024330543470569, 360232.35263906518230215 148454.0280719876755029, 360230.45816494943574071 148453.7670849192654714, 360229.74211462144739926 148453.69567676360020414, 360227.93935745971975848 148453.38151651195948943, 360227.54445194033905864 148453.01654193527065217, 360227.3222276302985847 148452.01266537420451641, 360227.2156915336381644 148451.24509924242738634, 360227.22434035479091108 148450.91515520494431257, 360227.59129981987643987 148449.11856460897251964, 360228.60893105727154762 148445.89640740526374429, 360229.35512645950075239 148444.25619499920867383, 360230.38143602863419801 148442.90594268275890499, 360234.72907652717549354 148438.77646228513913229, 360237.06925815442809835 148436.31692703574663028, 360238.13669552770443261 148434.86542218667455018, 360238.70767448353581131 148433.67018913122592494, 360239.06618466344662011 148432.50471435266081244, 360239.31230105133727193 148430.94385533698368818, 360239.40735339373350143 148426.1271970858797431, 360239.79420603712787852 148421.92574161547236145, 360240.71705378242768347 148416.74259988532867283, 360240.7463356772204861 148415.3245415025157854, 360240.52864131925161928 148414.15459331579040736, 360239.14096902159508318 148409.23428880318533629, 360237.96102481591515243 148406.43942475283984095, 360237.15250838478095829 148404.8855151156312786, 360236.80317169678164646 148403.99006673274561763, 360233.34566269972128794 148396.55342244618805125, 360233.11570088105509058 148395.937527387868613, 360231.51301592250820249 148390.6139229437103495, 360231.3828273385297507 148390.07496862951666117, 360231.41071822860976681 148389.3172778626321815, 360231.60383089701645076 148388.77473230700707063, 360232.26794340275228024 148387.9245589577476494, 360232.75215468904934824 148387.63620792038273066, 360233.75843625044217333 148387.292826802295167, 360234.77298605925170705 148387.33810731006087735, 360236.19920152181293815 148388.01919948280556127, 360237.10048972989898175 148388.72629103984218091, 360237.87605909944977611 148389.52320716885151342, 360240.06354842585278675 148391.96208922966616228, 360241.17022369639016688 148393.45785141061060131, 360246.22808728215750307 148402.631254319450818, 360248.83803242922294885 148407.21445746609242633, 360249.48152315267361701 148408.21282982133561745, 360252.84114823874551803 148412.82518471335060894, 360256.75195086206076667 148416.40089784580050036, 360261.69054479571059346 148420.71755210106493905, 360264.37509626604150981 148422.11672113637905568, 360266.44940794538706541 148423.25370102521264926, 360267.72989338671322912 148423.66331321356119588, 360270.10530077817384154 148424.15302615461405367, 360272.04760964115848765 148424.19172541983425617, 360273.9184204576886259 148423.94090423895977437, 360275.30206356232520193 148423.04609052580781281, 360276.15755270305089653 148421.64035555359441787, 360277.81072068703360856 148415.99438981915591285, 360279.51359969715122133 148407.92329618509393185, 360282.57771318254526705 148393.39692314417334273, 360283.17611585988197476 148390.57430356286931783, 360283.76868735044263303 148388.56011347589083016, 360284.26025179465068504 148387.53938364156056195, 360284.74452010000823066 148386.97867838869569823, 360285.24150096328230575 148386.59753832494607195, 360285.78229659341741353 148386.41913155477959663, 360286.30497437377925962 148386.64366306888405234, 360288.31496734416577965 148389.20212874008575454, 360288.79027184587903321 148389.65675474138697609, 360290.21414710872340947 148390.60658773517934605, 360291.16738989832811058 148391.06779872498009354, 360292.2194344571325928 148391.33919430949026719, 360293.03107729397015646 148391.18214911175891757, 360293.72582411637995392 148390.30851502885343507, 360294.10200688586337492 148389.7526740109315142, 360294.50497686042217538 148387.55663609242765233, 360294.72962264670059085 148384.9236618586583063, 360295.56061670457711443 148379.01825243217172101, 360296.21808865468483418 148375.4056790157337673, 360297.94010611018165946 148368.57338317192625254, 360299.42152141156839207 148364.12263944232836366, 360300.06012576102511957 148362.50850557698868215, 360301.23661692772293463 148360.29591215855907649, 360302.21527935925405473 148357.98627804545685649, 360302.45645965484436601 148356.47222084988607094, 360302.51632660301402211 148353.07359129982069135, 360302.30222856730688363 148351.26249728293623775, 360301.73077448026742786 148348.15748885762877762, 360299.75953075045254081 148343.40577221527928486, 360299.31213707907591015 148339.84112118429038674, 360299.04535565653350204 148338.7833920253906399, 360298.6363244884996675 148337.81980754079995677, 360298.02427631639875472 148336.99709147633984685, 360296.79974500101525337 148336.04104822146473452, 360289.64587695169029757 148333.19299018156016245, 360289.57501619349932298 148333.036548396514263, 360289.89594344526994973 148332.24469818850047886, 360295.56405463512055576 148328.97388296946883202, 360301.18366034788778052 148324.213381041015964, 360302.1482721846550703 148324.26061378541635349, 360303.87364514649379998 148325.68681904842378572, 360306.12904408958274871 148328.89427544694626704, 360306.6120029422454536 148329.15823140437714756, 360307.5125791565515101 148329.14511087670689449, 360308.36181387468241155 148328.95383349270559847, 360308.85376717726467177 148328.51743699447251856, 360309.44200867193285376 148326.66931943723466247, 360309.45535691187251359 148326.19951945025241002, 360309.36898709880188107 148324.85892869130475447, 360308.23928480583708733 148320.65631631133146584, 360302.9828315352788195 148308.74837266223039478, 360292.82428849639836699 148283.97650904534384608, 360292.79301380616379902 148283.32558400620473549, 360293.01192785962484777 148282.74554567044833675, 360295.67000048060435802 148281.74902351247146726, 360312.6267240607412532 148278.43622641050023958, 360313.77984683448448777 148277.65973104641307145, 360318.48132912744767964 148270.06964931980473921, 360320.22135767072904855 148268.05417520471382886, 360321.64866745326435193 148267.23121952073415741, 360323.81965061696246266 148266.47820864134700969, 360326.79921815631678328 148266.38239909376716241, 360327.83351598202716559 148266.64109892403939739, 360328.2811639899155125 148266.92328927293419838, 360339.718156094</t>
  </si>
  <si>
    <t>25539151 148293.75789336470188573, 360339.89882697153370827 148294.4868070061202161, 360339.82809824892319739 148296.07015281834173948, 360336.10591053671669215 148303.51182948343921453, 360335.86347432248294353 148304.33448828128166497, 360335.56593460962176323 148306.25549560261424631, 360335.6527546186116524 148308.52941809844924137, 360337.88102951680775732 148314.5887572368956171, 360339.0689351144246757 148316.89058145869057626, 360339.94193286448717117 148317.5122836364316754, 360341.35128877725219354 148317.68160146073205397, 360342.8229363028658554 148318.04033709276700392, 360343.89770155324367806 148318.12954245525179431, 360345.361206904577557 148317.83346605784026906, 360347.34658661397406831 148316.61846847855485976, 360347.78198512212838978 148316.3070610883878544, 360348.33218607603339478 148316.20894667186075822, 360354.29035880311857909 148315.94948462449247018, 360361.65940115693956614 148314.37150388472946361, 360363.65143802901729941 148313.72786357847508043, 360364.10602162475697696 148313.46177747793262824, 360365.05378126131836325 148312.29323653527535498, 360365.35918055137153715 148311.66580216266447678, 360365.42846314504276961 148303.48810807795962319, 360367.24435053940396756 148290.59083852241747081, 360367.80011954513611272 148288.55285131855634972, 360368.58419843041338027 148288.32522864325437695, 360370.09750729950610548 148288.39540810248581693, 360370.99852628912776709 148288.61462154507171363, 360371.79095725866500288 148288.95956530701369047, 360372.20609681721543893 148289.3200381274218671, 360385.78251916338922456 148317.15487048414070159, 360386.29815488832537085 148318.0293356244219467, 360389.2182473239954561 148319.80849365738686174, 360390.88183833204675466 148320.32087279402185231, 360394.46596754889469594 148320.86363779398379847, 360397.92554749047849327 148320.6193357243319042, 360402.60347538557834923 148319.6410873761633411, 360404.562177300802432 148319.40211055561667308, 360412.67703413066919893 148321.07749143074033782, 360416.57368653581943363 148321.39028304221574217, 360417.36531821812968701 148321.27336082112742588, 360417.74986584263388067 148321.0065253452048637, 360429.71051400317810476 148309.53340681490954012, 360430.76885485608363524 148307.83931853907415643, 360430.93306041555479169 148307.13433665822958574, 360429.73293146979995072 148302.04587022436317056, 360429.52751801873091608 148297.89048912667203695, 360429.79439901985460892 148297.30248516763094813, 360430.46009519521612674 148296.6364239135873504, 360432.05126078671310097 148295.45968381216516718, 360432.54562213324243203 148294.80117320746649057, 360433.08614093705546111 148293.23317654232960194, 360433.11683955159969628 148292.89573803293751553, 360432.74031564919278026 148291.31216360989492387, 360432.35604895115830004 148290.55922189925331622, 360428.29311178007628769 148283.5205858470289968, 360427.84247939463239163 148269.34549806278664619, 360424.53768629260594025 148250.88335796014871448, 360423.10057457472430542 148240.06405942584387958, 360422.68438004999188706 148239.41341671755071729, 360422.03337079024640843 148238.73899062798591331, 360420.45017863460816443 148238.31626305379904807, 360408.28977474808925763 148239.22039082861738279, 360407.35679161560256034 148239.15090312366373837, 360406.71392259607091546 148238.93097546562785283, 360405.92175472644157708 148238.45295754383550957, 360405.66378332965541631 148237.75547656806884333, 360405.7495999489328824 148237.1597661423147656, 360406.03113790636416525 148236.64227521081920713, 360406.93295525736175478 148236.31998536351602525, 360413.85603871021885425 148236.38911654188996181, 360418.76351529860403389 148236.08959647134179249, 360420.21382933109998703 148235.50929293071385473, 360421.01306130643934011 148234.6705989865004085, 360421.3193758197594434 148234.16063575784210116, 360421.60055901494342834 148229.33870083035435528, 360421.64601736201439053 148222.58809720946010202, 360421.29945801553549245 148216.23796771775232628, 360419.39255195774603635 148212.06790126883424819, 360411.09529554250184447 148202.58378227264620364, 360408.70454623561818153 148201.15726190421264619, 360408.13205095950979739 148200.70975576352793723, 360400.25227009021909907 148198.74478287564124912, 360386.24858328513801098 148196.36466445139376447, 360380.42388628679327667 148194.79755604156525806, 360372.59786776348482817 148189.37388894305331632, 360371.90031205513514578 148189.08484966540709138, 360368.03451281419256702 148188.72478554758708924, 360366.96093835227657109 148189.17949484015116468, 360365.14179828140186146 148191.14814851200208068, 360364.51509151555364951 148192.22223552345531061, 360364.17063295526895672 148193.03778205666458234, 360362.65616241842508316 148219.97631916287355125, 360362.38222643628250808 148220.81543040520045906, 360362.07561466831248254 148221.1843120867270045, 360361.4409950461704284 148221.35684819734888151, 360360.99453530588652939 148221.31800183019367978, 360360.46108160016592592 148221.02717910025967285, 360360.13955220836214721 148220.49467510223621503, 360358.35692282795207575 148210.342034179600887, 360356.37706868659006432 148192.76539908046834171, 360356.09484579536365345 148191.7141966677736491, 360355.31889453827170655 148190.4920374623616226, 360353.63255189056508243 148188.96376892883563414, 360352.94206182169727981 148188.46164397668326274, 360351.28771668061381206 148187.74039268342312425, 360340.6724937770050019 148187.17858775897184387, 360336.64981132798129693 148187.39947161113377661, 360335.97630752518307418 148187.56440970598487183, 360335.23099978308891878 148187.86246557882986963, 360330.61492727033328265 148194.77799075696384534, 360329.73742391646374017 148195.28090421739034355, 360329.10996501374756917 148195.24135570717044175, 360328.20840874826535583 148194.88906420260900632, 360322.62535866512916982 148190.42971917049726471, 360321.51916269969660789 148190.16245636815438047, 360315.5850902876118198 148190.02321315807057545, 360315.0199281835812144 148189.85089971113484353, 360314.67522681911941618 148189.49077809060690925, 360314.64392062649130821 148188.74579952890053391, 360315.12970671127550304 148188.32217947108438239, 360317.40281632711412385 148187.11381891020573676, 360321.08751379977911711 148184.46287270722677931, 360321.37707900779787451 148184.14153306919615716, 360321.58106111671077088 148183.04432692984119058, 360321.69456135120708495 148167.16028202470624819, 360321.40702516719466075 148146.86213518184376881, 360320.5660425090463832 148138.15200445562368259, 360318.12578397092875093 148129.21477725828299299, 360313.21127850539050996 148120.34646241582231596, 360306.01448063692077994 148107.54354535939637572, 360298.74214217631379142 148096.68715630209771916, 360288.9095625868649222 148085.52744025777792558, 360288.73798911547055468 148085.30185752385295928, 360283.50816048693377525 148082.50421567010926083, 360265.63074613269418478 148075.09234653814928606, 360264.90924172365339473 148074.9508717717253603, 360264.13379921892192215 148074.95140883419662714, 360261.86019771493738517 148075.37532222887966782, 360255.67612473288318142 148082.3936939985724166, 360255.32295664108823985 148082.48758777312468737, 360250.0143751734867692 148079.93249126296723261, 360249.27539804467232898 148071.47361199086299166, 360248.80438156635500491 148069.75729193695588037, 360248.29453832202125341 148068.78460021986393258, 360247.54954266839195043 148068.01645299390656874, 360246.50683571631088853 148067.71848925476660952, 360244.45332381501793861 148068.55093084793770686, 360242.63493286422453821 148072.37664150178898126, 360239.14958656195085496 148086.52150007471209392, 360238.78342951484955847 148092.29214880167273805, 360238.85343553364509717 148093.48317308322293684, 360239.77600481815170497 148097.50845233438303694, 360240.84389921033289284 148099.83909446181496605, 360242.13135689642513171 148101.45942759577883407, 360242.99851964658591896 148101.62584219797281548, 360243.8438102510990575 148100.98128787410678342, 360248.133783902565483 148096.97879045212175697, 360248.83148882642854005 148096.55542630230775103, 360249.08220767846796662 148096.68054634938016534, 360249.1764391454635188 148097.16669154301052913, 360249.24065743526443839 148103.53322243789443746, 360250.19742455676896498 148107.38217211264418438, 360251.46847894915845245 148110.62714501807931811, 360251.50798612157814205 148112.19583157222950831, 360251.32921270478982478 148115.40175925975199789, 360251.65096500411164016 148117.17416751419659704, 360256.51353755389573053 148124.55778088874649256, 360260.30918548442423344 148128.6334026122931391, 360261.5090067827841267 148129.66896753839682788, 360261.9794401841936633 148130.21762245235731825, 360266.88177564868237823 148141.4670267520705238, 360267.05502608342794701 148142.35979627369670197, 360266.91355615179054439 148142.47815859742695466, 360257.30028175743063912 148135.37703702447470278, 360253.70007101888768375 148128.66669459518743679, 360246.64812301110941917 148117.03456402145093307, 360237.66147005604580045 148109.11730184120824561, 360234.99544708768371493 148106.38967264984967187, 360227.15320705471094698 148094.86666714621242136, 360221.58413110853871331 148086.94162731239339337, 360219.7725039403885603 148084.97448613680899143, 360219.20016854366986081 148084.5752083170809783, 360217.38187699782429263 148083.74427834316156805, 360216.90340295166242868 148083.70467212557559833, 360214.81792148493696004 148083.92520734539721161, 360213.31261594843817875 148084.49763256759615615, 360212.48199970670975745 148084.96836141071980819, 360211.74437837238656357 148085.47077152074780315, 360206.13276126777054742 148092.04134083917597309, 360206.09233223379123956 148092.36372225353261456, 360206.21043554844800383 148094.16293102974304929, 360206.64058614789973944 148096.42975962953642011, 360207.78122210456058383 148100.4865430174395442, 360208.89599697024095803 148105.59639480418991297, 360208.7624323396012187 148105.71459642035188153, 360208.65243081230437383 148105.72245284577365965, 360203.42083971464307979 148095.06894707609899342, 360203.02861283905804157 148094.52788614924065769, 360202.24429193104151636 148094.22200518607860431, 360201.64146472071297467 148094.19898884417489171, 360199.49262296309461817 148094.68535913620144129, 360199.02999028633348644 148094.96041028463514522, 360197.65057101903948933 148096.65389842190779746, 360197.40781635901657864 148097.1791869179578498, 360197.33795124653261155 148097.62589218566427007, 360199.09537488198839128 148105.52892967098159716, 360203.59068521304288879 148116.81732734187971801, 360204.98709669650997967 148119.94465790380490944, 360205.25413822417613119 148121.05061553505947813, 360205.19150458293734118 148121.73269031447125599, 360204.74487968970788643 148122.61016285285586491, 360204.12507328687934205 148123.18319993949262425, 360203.14569200796540827 148123.6299740030663088, 360202.02472164516802877 148123.8577184455934912, 360197.57160764804575592 148123.6948404895956628, 360196.08112574857659638 148123.38103688968112692, 360195.06208611826878041 148122.9116938232909888, 360188.2949724409263581 148116.66443693119799718, 360175.28460197779349983 148101.84961746487533674, 360171.66113845456857234 148098.61973368341568857, 360167.6468560682842508 148096.97500178520567715, 360166.93376896227709949 148096.81095615233061835, 360165.52979053137823939 148096.92782779649132863, 360157.96602297900244594 148101.03827598475618288, 360157.03315033629769459 148101.50869516376405954, 360156.49929037300171331 148101.54025336296763271, 360150.37573347508441657 148100.55358621897175908, 360147.55388899531681091 148099.92016857053386047, 360147.15426745801232755 148099.59799495770130306, 360147.17712905345251784 148099.34736673173028976, 360148.80714164406526834 148098.0851717246696353, 360149.45776695967651904 148096.86952379310969263, 360149.71666031226050109 148096.0773643939755857, 360149.85742615710478276 148094.13316319871228188, 360149.72365639754571021 148092.66666515514953062, 360149.41732085309922695 148091.514885856769979, 360148.6958869252121076 148089.81372700346400961, 360145.79376946354750544 148084.93049956334289163, 360140.80610622861422598 148079.31726803589845076, 360138.60288460354786366 148077.26432748616207391, 360135.29361447237897664 148076.33971644897246733, 360133.85071982763474807 148075.39159033831674606, 360133.59169775590999052 148075.08552634139778093, 360133.43546856299508363 148074.59186808252707124, 360133.41936952801188454 148073.84716559515800327, 360132.92442935012513772 148070.36652612435864285, 360129.81826428812928498 148065.0280241122818552, 360123.42694814351852983 148058.3021689499146305, 360120.20809014711994678 148056.46208932989975438, 360111.57099671696778387 148051.52345934184268117, 360103.18877341481857002 148045.39542479161173105, 360102.33378557115793228 148045.17524043680168688, 360101.88701174093876034 148045.19942834810353816, 360101.28408257354749367 148045.63847353035816923, 360100.9550700131803751 148046.08528775506420061, 360100.62593018490588292 148046.9791548308567144, 360100.28981223428854719 148051.40058730874443427, 360095.64981561747845262 148059.60332204931182787, 360091.39904208923690021 148051.10532647289801389, 360090.91277579450979829 148050.86256626935210079, 360089.56439407449215651 148050.74558236449956894, 360088.95252528286073357 148050.87040483497548848, 360088.39611015119589865 148051.23163761751493439, 360088.25575057126116008 148052.25131650903495029, 360091.21425777580589056 148064.44937196944374591, 360090.1253377377288416 148069.92965432046912611, 360089.88273226004093885 148071.70965492306277156, 360089.86774398997658864 148073.87340709823183715, 360089.97789724555332214 148075.62154707341687754, 360091.63356476207263768 148080.69407170789781958, 360092.16681350173894316 148082.91278636240167543, 360092.47762700886232778 148102.8972660715226084, 360092.36781241709832102 148103.28914116800297052, 360092.015320653852541 148103.50830931618111208, 360091.09769375866744667 148103.60999534372240305, 360090.65903178753796965 148103.53236590622691438, 360090.07843759999377653 148103.30454420309979469, 360089.77307039825245738 148103.0624856126960367, 360089.48252753476845101 148102.57636249181814492, 360088.07603152253432199 148090.0710648451349698, 360087.44867907877778634 148088.46462853258708492, 360086.50796653679572046 148086.97509734699269757, 360081.6613059020601213 148083.06353348854463547, 360081.23827950248960406 148082.86011063627665862, 360080.72081729269120842 148082.81370633404003456, 360080.0544983537402004 148082.96247108757961541, 360079.29420012066839263 148083.41754130669869483, 360079.13738003693288192 148084.00589361938182265, 360081.99351359193678945 148093.25636778282932937, 360081.98496101447381079 148093.32616474630776793, 360081.76594175095669925 148093.22481612837873399, 360077.42873338214121759 148086.34991017682477832, 360066.80900100176222622 148070.55524757504463196, 360056.75593890657182783 148062.27787049359176308, 360056.49692790670087561 148061.90937118470901623, 360054.91896324406843632 148050.18106033385265619, 360054.76133800577372313 148049.40543530415743589, 360053.65540143835823983 148047.8216276271850802, 360036.67134208080824465 148036.10537146328715608, 360034.11555546731688082 148034.96879432647256181, 360025.51363531535025686 148032.68924776965286583, 360020.83338151971111074 148032.22766937525011599, 360014.55366580665577203 148032.15854506165487692, 360012.64080512756481767 148032.75595399650046602, 360011.81762780551798642 148033.13947040069615468, 360011.08851387980394065 148033.6815453112940304, 360010.16406876686960459 148034.99048183619743213, 360009.90521569130942225 148036.77820572233758867, 360010.04721538187004626 148039.58450407284544781, 360013.29417777241906151 148045.40117780026048422, 360014.01619634951930493 148047.12555242993403226, 360014.12564066296909004 148047.65099555748747662, 360014.12743810738902539 148051.62605803075712174, 360013.97113787138368934 148053.69585274596465752, 360013.63399396289605647 148053.9473156665917486, 360013.13943714334163815 148053.96266050561098382, 360012.67721436265856028 148053.81427360873203725, 360009.74477962800301611 148050.89821120008127764, 360007.62731024401728064 148049.66756440256722271, 360005.09463289746781811 148049.03358731901971623, 360003.03292184579186141 148048.86141836998285726, 359999.46510521613527089 148049.26167058135615662, 359994.57387994794407859 148050.55683694913750514, 359991.13169344805646688 148051.28650177281815559, 359990.25432437541894615 148051.38118443446001038, 359985.80860762228257954 148051.09947638039011508, 359977.94486318074632436 148048.82861227227840573, 359974.98025532811880112 148046.12430975149618462, 359974.68189183680806309 148045.48085856676334515, 359971.44115225609857589 148033.83931417507119477, 359970.73510025668656453 148032.76578812440857291, 359969.91949247336015105 148031.73113831470254809, 359965.15174776350613683 148027.08275075280107558, 359962.43847340741194785 148024.66126078041270375, 359961.92891678761225194 148024.43399338191375136, 359960.96469332568813115 148024.30891879467526451, 359960.07101222878554836 148024.32387502101482823, 359959.20073858957039192 148024.52065092825796455, 359957.12326536671025679 148025.74419467884581536, 359956.00293411215534434 148026.7872045009280555, 359955.53980220458470285 148027.38323506893357262, 359954.73307263688184321 148028.80282069015083835, 359954.53737855382496491 148030.24466305982787162, 359954.41214664623839781 148032.60537732666125521, 359954.51511385350022465 148034.47034745570272207, 359955.06434110685950145 148037.13679514004616067, 359955.73927104583708569 148039.31519242021022364, 359965.80851150659145787 148050.6495817883987911, 359966.74968161282595247 148051.96701745665632188, 359966.85940868215402588 148052.33537291892571375, 359966.64824168052291498 148053.0875472710467875, 359958.17418368725338951 148057.39397098455810919, 359956.41030562057858333 148057.44981506711337715, 359955.39102089323569089 148057.23041266232030466, 359954.71618301700800657 148056.75978387170471251, 359952.3248697662493214 148054.5031913067214191, 359937.98934815428219736 148039.00638831697870046, 359928.92411914991680533 148028.14526960696093738, 359924.28964064444880933 148010.89320227201096714, 359923.93309417390264571 148009.95869630033848807, 359911.70432044280460104 147991.62077976734144613, 359911.26522380881942809 147991.50992940797004849, 359907.27538737445138395 147993.25123946054372936, 359906.92284623498562723 147993.17924233200028539, 359905.43408669449854642 147990.31200036697555333, 359904.08265253447461873 147986.33121140516595915, 359902.54869477241300046 147983.67926631774753332, 359902.14620318391826004 147983.45113184856018052, 359901.03938272024970502 147983.20888049993664026, 359899.35537635290529579 147983.21929689089301974, 359894.27743478392949328 147987.14622491342015564, 359892.70909655024297535 147989.0831094216555357, 359892.27273194352164865 147990.25079732207814232, 359892.09532495465828106 147990.91448966559255496, 359892.06148656003642827 147991.76140109752304852, 359894.2914480606559664 148001.65771954221418127, 359894.19529461761703715 148002.15932481561321765, 359893.34049484436400235 148002.38319317385321483, 359886.99032169731799513 148001.97652676806319505, 359878.76624218275537714 147999.21018738619750366, 359878.28937825351022184 147998.84760620212182403, 359867.47509736655047163 147986.33263774687657133, 359865.94059436570387334 147985.31561664096079767, 359864.64122444251552224 147984.80045137100387365, 359860.00571748695801944 147984.45516214659437537, 359858.09150338813196868 147984.7219769797520712, 359855.70451359509024769 147985.41187627817271277, 359855.02783538354560733 147985.8323434428893961, 359853.92559392680414021 147987.06014804699225351, 359853.67328256461769342 147987.47532635659445077, 359847.13428555731661618 148014.91289944341406226, 359841.71227306994842365 148012.3716472735395655, 359840.91614328499417752 148007.69042808969970793, 359842.91071022721007466 147981.06667657615616918, 359842.63794050144497305 147980.54782362707192078, 359841.27173313475213945 147978.70777456153882667, 359833.40634033631067723 147973.91747546993428841, 359823.20213281002361327 147958.50650608364958316, 359818.99893979402258992 147953.69123762473464012, 359813.51738504320383072 147942.54041032923851162, 359808.18150897935265675 147936.52902134723262861, 359801.73082740546669811 147930.87368044373579323, 359783.41149353835498914 147921.08867214451311156, 359782.30797535623423755 147920.28431884036399424, 359782.16897149570286274 147919.72731072013266385, 359782.20984961307840422 147919.33489200158510357, 359782.34307010436896235 147919.22549368918407708, 359783.22245439200196415 147919.08779658208368346, 359790.25921877834480256 147918.9719867377425544, 359790.71351423615124077 147918.86398875003214926, 359791.38201516278786585 147918.45808908151229843, 359791.57965874765068293 147918.230944988084957, 359791.70645557838724926 147917.78432358079589903, 359791.73262118664570153 147917.03142729290993884, 359791.28328041912754998 147915.38265446538571268, 359785.35778851510258391 147907.72159365483094007, 359784.660353172570467 147907.42855312395840883, 359779.4076677825069055 147906.72778825560817495, 359778.55955674150027335 147907.01492585113737732, 359778.17446067888522521 147907.31157547933980823, 359777.77969658735673875 147907.8817319258232601, 359775.48584699491038918 147913.09065606421791017, 359774.45296288561075926 147914.61597475991584361, 359773.20241749071283266 147915.46642669726861641, 359772.37852218118496239 147915.79330744035542011, 359771.26418659568298608 147915.73392239358508959, 359766.6819299720809795 147911.81167201779317111, 359764.58671017759479582 147909.81090035557281226, 359763.65441194956656545 147909.60413868125760928, 359762.91623003489803523 147909.79757081478601322, 359756.21647218620637432 147916.53441126813413575, 359753.32180258847074583 147918.90893605689052492, 359753.03653731843223795 147919.51185654825530946, 359753.34393198706675321 147923.62271723186131567, 359752.37349636416183785 147925.12533411831827834, 359749.64664193277712911 147928.55969541537342593, 359747.92469581938348711 147931.92602441174676642, 359747.563888497534208 147934.21492385934107006, 359747.73504246096126735 147936.77282586309593171, 359751.95166883978527039 147955.1120236994465813, 359754.87665549881057814 147966.02577950980048627, 359754.97504421358462423 147967.16331422125222161, 359754.93629672314273193 147969.15565008838893846, 359754.05957959243096411 147990.45695218612672761, 359758.28706675383727998 148009.90903509693453088, 359758.54451049136696383 148010.45142498944187537, 359758.95039316918700933 148010.96273678255965933, 359768.53321566339582205 148018.19037296512397006, 359768.86137372709345073 148018.53720434836577624, 359773.46437847503693774 148038.42980813619215041, 359773.67016098846215755 148042.10991864226525649, 359773.85821208509150892 148042.32177554932422936, 359774.82126918935682625 148042.74101100245025009, 359775.62111374147934839 148042.8230422647902742, 359775.91830073727760464 148043.0200344574986957, 359781.64736094302497804 148061.72477539390092716, 359782.3359069429570809 148062.31574057636316866, 359783.33083783881738782 148062.70371713553322479, 359789.68739675759570673 148064.03714089363347739, 359790.22774892876623198 148064.3289982951246202, 359795.60117804585024714 148077.29891817888710648, 359795.90452377963811159 148077.78590540162986144, 359796.7022797599202022 148078.62815708760172129, 359800.9698302608449012 148080.76943135703913867, 359801.68217202869709581 148081.02272376959444955, 359802.27042219252325594 148081.11970938212471083, 359803.22648977360222489 148081.09445818822132424, 359805.63348657521419227 148080.94736646104138345, 359807.49239266751101241 148079.89303003367967904, 359810.05037443642504513 148078.70229909266345203, 359810.95712842582724988 148078.0920707198092714, 359811.42318780819186941 148077.95251353463390842, 359811.83480369078461081 148078.07643442210974172, 359812.70146416866919026 148079.12634708132827654, 359814.98420447972603142 148090.03630221443017945, 359824.40076435916125774 148110.82639722834574059, 359824.59554393327562138 148111.09351900167530403, 359825.31559781666146591 148111.60619686072459444, 359829.82316211913712323 148114.45446777460165322, 359830.39273072627838701 148115.24815516482340172, 359831.32940359425265342 148125.31592717400053516, 359831.62481865182053298 148126.10924852505559102, 359834.07359143160283566 148129.94602274225326255, 359848.86881125008221716 148151.29563254892127588, 359849.39261990325758234 148151.81513661640929058, 359849.93188787193503231 148152.26427782664541155, 359851.48326132987858728 148152.78730328672099859, 359852.1962654689559713 148152.90772376873064786, 359853.64037464302964509 148152.88950809568632394, 359857.69722488860134035 148152.23694977053673938, 359858.34812407789286226 148152.27101189666427672, 359858.6698410173994489 148152.44471315603004768, 359858.77091775659937412 148152.64152826979989186, 359858.19314558681799099 148173.64575364853953943, 359858.63515438616741449 148175.05915680614998564, 359863.66600929701235145 148187.14166867645690218, 359863.82696980948094279 148188.09120874450309202, 359864.17190140299499035 148192.72055088164051995, 359867.2325297164497897 148207.27384731784695759, 359869.80270989745622501 148215.75946151016978547, 359870.30937386228470132 148217.85157148411963135, 359870.52482669986784458 148218.98948981665307656, 359869.74137571698520333 148225.81525505299214274, 359897.0702787849586457 148264.14913865266134962, 359915.48349208408035338 148267.52579073840752244, 359917.17336922773392871 148266.41798213106812909, 359931.90142783289775252 148279.08093782048672438, 359939.80310369259677827 148286.2269562014262192, 359940.11465141287771985 148286.75460748811019585, 359940.22941391041968018 148287.57804600842064247, 359938.83109283202793449 148299.20506977674085647, 359938.45665746944723651 148300.51434638589853421, 359936.53438596613705158 148302.93934372591320425, 359936.35194310802035034 148303.40890090755419806, 359936.34965611225925386 148304.02824056893587112, 359936.63215524319093674 148306.10782680864213035, 359937.93272262485697865 148311.03930183703778312, 359938.00948694918770343 148311.55697772739222273, 359937.75609775300836191 148312.16826177283655852, 359936.58851958764716983 148311.6697620460181497, 359933.21994355309288949 148310.55914944928372279, 359932.56879023544024676 148310.59612620144616812, 359931.94084959878819063 148310.77369829890085384, 359931.47670650749932975 148311.07075419917237014, 359931.04296961647924036 148311.7513790056691505, 359930.76316828170092776 148313.04451793956104666, 359930.48730051046004519 148313.42816095455782488, 359930.05466382537269965 148313.7475865053711459, 359929.56012939475476742 148313.91901978221721947, 359927.74025492300279438 148313.96778035134775564, 359927.41838316200301051 148314.14627788070356473, 359924.33870369242504239 148319.67266656190622598, 359924.03275374323129654 148321.87579099595313892, 359923.38956977787893265 148323.92694910115096718, 359922.64481509453617036 148326.20152778882766142, 359916.94951990403933451 148337.01328045094851404, 359915.9674383164383471 148341.75507510296301916, 359915.79471957491477951 148341.87968519882997498, 359915.47363798663718626 148341.83946268132422119, 359914.9646289482479915 148341.42209008894860744, 359913.25410063093295321 148339.44684819283429533, 359912.70496473193634301 148339.49193780275527388, 359912.02211876842193305 148339.76469026901759207, 359911.17039818171178922 148340.83605400315718725, 359910.0915997481206432 148344.20538884704001248, 359910.83838838461088017 148363.29993225197540596, 359912.54130403534509242 148371.84005721373250708, 359920.88638868962880224 148387.10308623249875382, 359921.43895442283246666 148388.33693865488748997, 359921.50522320915479213 148389.47471372602740303, 359921.22722564951982349 148390.62678164825774729, 359919.75765047781169415 148399.94814312225207686, 359919.98550677520688623 148402.23077218688558787, 359920.77372858527814969 148405.24640866421395913, 359922.38235157262533903 148409.51924526662332937, 359926.48056443326640874 148417.08795406552962959, 359926.99556983978254721 148420.01557942642830312, 359926.5322536698076874 148422.3746081396820955, 359924.80245457804994658 148427.93794299190631136, 359921.54001075366977602 148442.82932879379950464, 359921.52025866531766951 148444.02170622767880559, 359924.32935802720021456 148465.37540575017919764, 359925.10703123535495251 148469.36294062086381018, 359927.09722988063003868 148476.63437817810336128, 359933.00160599418450147 148490.11583788204006851, 359936.81937698542606086 148497.25950892776018009, 359953.77811110892798752 148530.67234488419489935, 359956.59610347676789388 148536.41343982622493058, 359957.87165187898790464 148540.58295872440794483, 359958.21811944281216711 148543.98061094910372049, 359958.09346507728332654 148547.26885378715815023, 359957.95926770335063338 148547.975585755368229, 359957.05987499776529148 148550.48092465731315315, 359955.45475907484069467 148553.41238882206380367, 359953.52580562187358737 148556.61559348140144721, 359952.37291191471740603 148559.69439434952801093, 359951.66215421643573791 148561.57191723404685035, 359951.29998774570412934 148563.12959568161750212, 359950.86897687485907227 148599.99154291296144947, 359950.85599030286539346 148612.08953580853994936, 359951.50196509336819872 148617.62709333433303982, 359952.34147204720648006 148620.02923788467887789, 359952.92535584018332884 148626.78217497788136825, 359954.34252250869758427 148637.88813147402834147, 359954.58679910632781684 148643.05847937980433926, 359954.5769082693150267 148645.36353670060634613, 359954.42174610402435064 148652.4429765060194768, 359959.30396802409086376 148674.82979271822841838, 359962.56632599834119901 148699.73436509293969721, 359963.10202626290265471 148702.42435914452653378, 359963.79524144559400156 148704.18601181596750394, 359965.06939336931100115 148705.66519900091225281, 359966.83188028784934431 148706.89187627891078591, 359975.64364844106603414 148712.39630288141779602, 359976.57171651319367811 148713.37127984594553709, 359976.9191916897543706 148716.26565193315036595, 359976.85637493862304837 148717.8072127943742089, 359976.47852387302555144 148719.23954201175365597, 359976.00801050302106887 148722.11882975080516189, 359975.56793407368240878 148725.3754830589168705, 359975.44281309173675254 148727.23191196017432958, 359977.36480399954598397 148737.56734750902978703, 359978.8913919476326555 148740.93446279224008322, 359981.48835266742389649 148745.87380271928850561, 359993.62339212698861957 148768.25895823421888053, 360005.90179998241364956 148794.19884390512015671, 360006.81540576613042504 148798.55626643099822104, 360006.83115474268561229 148801.71913793415296823, 360005.79522271017776802 148811.08028290810761973, 360004.50808426400180906 148821.19680436130147427, 360006.25834027968812734 148837.47995646810159087, 360008.57540243945550174 148854.54877834813669324, 360010.55955198407173157 148864.97957833873806521, 360011.81989035371225327 148868.70757185836555436, 360019.29631160054123029 148885.72927575535140932, 360020.38263642258243635 148887.55372310255188495, 360025.93776755104772747 148894.15994895045878366, 360027.25993799942079931 148895.33980608667479828, 360028.77013404108583927 148897.4791440911940299, 360033.93520773900672793 148908.78869288909481838, 360041.11385197512572631 148928.76198710425524041, 360042.60053323564352468 148936.74151905591133982, 360044.84582125081215054 148948.7795320624136366, 360051.36351091577671468 148966.32035422459011897, 360052.90585496940184385 148969.35676119552226737, 360053.56706181808840483 148969.81191403057891876, 360054.35329487349372357 148969.87466739944647998, 360055.31296139751793817 148970.11098338721785694, 360058.14523001463385299 148969.71707322442671284, 360060.79028796043712646 148968.18018216866767034, 360062.7076975122326985 148968.05526577716227621, 360065.54762661969289184 148969.23548625077819452, 360069.20809653517790139 148973.31043670052895322, 360077.27643290755804628 148982.68995914724655449, 360085.66805592889431864 148993.5137115660472773, 360087.17829476186307147 148996.84852791199227795, 360093.4933428019285202 149019.83302802767138928, 360094.90995112824020907 149023.40411184466211125, 360096.46776866778964177 149025.46424261870561168, 360098.51408335246378556 149027.76114185625920072, 360100.48078309744596481 149029.93157267163041979, 360103.1785084450384602 149032.62154082220513374, 360125.46206522529246286 149055.03308918920811266, 360126.7460</t>
  </si>
  <si>
    <t>4556948179379 149056.82870554638793692, 360127.36673370155040175 149058.36667056696023792, 360127.45920984458643943 149059.64625695208087564, 360127.4373148096492514 149060.34514413808938116, 360127.15579325059661642 149061.05994660727446899, 360124.10370827844599262 149064.30177599412854761, 360122.73581720137735829 149065.97050587541889399, 360122.01226506568491459 149067.6846723209018819, 360121.8561591740581207 149070.29697567468974739, 360122.24959220993332565 149072.34189571707975119, 360123.27187795599456877 149073.94609950541052967, 360124.719911715015769 149075.84999477840028703, 360127.15909930691123009 149076.65180417103692889, 360131.72215977148152888 149076.91809340455802158, 360136.81928625889122486 149076.79042055673198774, 360139.7294205337530002 149076.05110285163391382, 360158.54303570603951812 149065.06462309614289552, 360160.88668404927011579 149063.83660535397939384, 360162.82248656707815826 149063.69517144240671769, 360164.47446472838055342 149064.08822629973292351, 360165.96917083911830559 149064.63838654902065173, 360169.28902824700344354 149067.09172095893882215, 360172.78304111317265779 149070.89829062094213441, 360176.47911157354246825 149078.40876762894913554, 360184.69845840067137033 149095.10799565224442631, 360185.98925525555387139 149099.67041520535713062, 360186.1157324934611097 149101.85668529028771445, 360185.9439485352486372 149106.14846312580630183, 360186.06221475888742134 149107.6537060848204419, 360186.27398519223788753 149108.76739293721038848, 360194.9683022613171488 149123.9813459663419053, 360209.80605059734079987 149147.95528113225009292, 360211.99535592959728092 149150.55126311298226938, 360212.37373555335216224 149150.79908920277375728, 360213.84001318702939898 149151.27146384713705629, 360215.55478636070620269 149151.37166572501882911, 360216.69448138296138495 149151.16122570040170103, 360217.58919463568599895 149150.09648038051091135, 360217.80617121036630124 149149.80479619174730033, 360217.88254985690582544 149139.80410507007036358, 360218.13335498829837888 149139.67107943526934832, 360218.86304183630272746 149139.75676419207593426, 360247.72229554312070832 149153.22481377655640244, 360252.09858216450084001 149154.26741301460424438, 360253.74641312379390001 149154.36848180869128555, 360262.56214527785778046 149154.06103798432741314, 360263.35428170510567725 149154.12382096902001649, 360270.43046972248703241 149158.26283064344897866, 360271.53645606938516721 149158.59212877362733707, 360272.99519169086124748 149158.49014010600512847, 360273.34045352943940088 149158.17588237032759935, 360273.52057339367456734 149157.8311844322597608, 360273.20243223721627146 149139.46157989790663123, 360273.36589340417413041 149136.63839315267978236, 360274.33045037102419883 149134.62966036552097648, 360275.1615356644615531 149133.74389940832043067, 360275.92225851456169039 149133.12353835598332807, 360277.82791658316273242 149131.88393147842725739, 360279.23179563879966736 149131.36563327221665531, 360282.25897680106572807 149130.69053532305406407, 360286.02420858142431825 149130.47057336015859619, 360289.0129855937557295 149130.41403488459764048, 360290.01613191055366769 149130.57912737893639132, 360291.71887460182188079 149131.38647037977352738, 360292.487062749103643 149131.99804529116954654, 360292.98976405686698854 149132.47642168361926451, 360293.95067663758527488 149135.5131325616966933, 360294.11457468260778114 149138.74298133107367903, 360294.34952184360008687 149144.51962874451419339, 360294.26170105847995728 149154.38698808243498206, 360294.43493013759143651 149156.68855681404238567, 360295.52610747405560687 149163.17867570527596399, 360303.80519560346147045 149181.20075481425737962, 360308.14240104740019888 149195.80064968398073688, 360308.57850104465615004 149196.91385432629613206, 360332.11690923175774515 149215.0032134658540599, 360334.00338917365297675 149216.2855417215032503, 360337.42726306570693851 149218.2257044023135677, 360340.77329253440257162 149220.3665930446004495, 360346.21253720711683854 149222.50190961267799139, 360347.73895761743187904 149222.97258319292450324, 360348.75445455685257912 149223.12893239001277834, 360349.31134411005768925 149223.09408775839256123, 360349.70776810264214873 149222.73305844445712864, 360350.68644152500201017 149221.62570726353442296, 360350.69581900251796469 149221.14968395419418812, 360349.74768057878827676 149213.00253739068284631, 360349.59014778025448322 149208.51620734925381839, 360349.92308791168034077 149208.12464434973662719, 360350.31969253707211465 149208.44980519299861044, 360352.70169253315543756 149214.13910277641844004, 360356.37394191755447537 149222.3934852015809156, 360360.57276826276211068 149233.20074001001194119, 360361.87548121262807399 149236.25616513326531276, 360363.24867803324013948 149239.1422454402782023, 360366.39190696808509529 149244.63142309244722128, 360369.01242606877349317 149249.8824608646100387, 360371.19427359942346811 149253.21162233618088067, 360372.60192241083132103 149254.9674331730348058, 360374.80303627671673894 149257.42259485268732533, 360377.7250646473839879 149260.05725092004286125, 360381.6237009686883539 149263.14262946048984304, 360383.2168636053102091 149263.97364015353377908, 360386.67216881428612396 149265.34923946915660053, 360388.31552738638129085 149265.72524217597674578, 360388.91146690398454666 149265.74502315954305232, 360389.96269412664696574 149265.45789887505816296, 360390.41273610707139596 149265.15957233187509701, 360390.78544704883825034 149264.63793373201042414, 360390.95808136672712862 149264.1088938859757036, 360391.18085557292215526 149262.47387644980335608, 360391.04758261109236628 149261.63053385564126074, 360390.45487725955899805 149260.7012530080974102, 360387.73634023341583088 149257.48948355129687116, 360384.51242013042792678 149254.49772044678684324, 360383.62200945231597871 149253.43528050667373464, 360382.9787123310379684 149252.33805227803532034, 360382.24051019927719608 149250.76948370970785618, 360381.7894927776651457 149249.55774871149333194, 360381.52221657894551754 149248.4589934487012215, 360381.55360012652818114 149247.34211621835129336, 360381.72968350467272103 149246.68321989249670878, 360382.21193661959841847 149245.78431314066983759, 360382.99286439071875066 149245.00476248690392822, 360383.69042739295400679 149244.69026023097103462, 360384.20768305892124772 149244.69784217560663819, 360384.67088896414497867 149244.88985940511338413, 360385.14159390394343063 149245.22339429269777611, 360385.70266470534261316 149245.83493721910053864, 360386.33035115071106702 149246.77199678827309981, 360388.24067221221048385 149250.15583623549900949, 360390.94356815353967249 149253.75534770602826029, 360393.26246219972381368 149257.67272592784138396, 360394.28652865695767105 149258.89972529251826927, 360395.57701027666917071 149259.81287423329195008, 360396.10990601388039067 149259.93459888134384528, 360401.62359679973451421 149260.08255930949235335, 360409.82047565886750817 149260.05679236212745309, 360411.63581267336849123 149259.93496965052327141, 360412.53794147085864097 149259.75096084945835173, 360413.56164874817477539 149259.24397467006929219, 360413.89920428325422108 149258.76958767086034641, 360414.01989402435719967 149258.28371344495099038, 360413.87083243706729263 149257.43628983397502452, 360413.08643535652663559 149254.57715879747411236, 360412.5993067006347701 149253.46389967243885621, 360411.74825823365245014 149252.03224638162646443, 360411.42210494278697297 149251.28339619771577418, 360410.77438699058257043 149249.1463559670955874, 360409.33013521612156183 149242.04913221386959776, 360407.73293714539613575 149236.95048019202658907, 360407.2145665914285928 149233.89556380332214758, 360406.48010415816679597 149230.43313937284983695, 360406.23242404509801418 149227.71196126274298877, 360406.38895459240302444 149227.18184053810546175, 360406.65903488831827417 149226.73493287310702726, 360407.14951752166962251 149226.27251473540673032, 360408.12559722049627453 149225.78570262331049889, 360411.53386250243056566 149224.45493195438757539, 360411.95690024283248931 149224.11424678185721859, 360412.22723673540167511 149223.4554201562423259, 360412.91318016342120245 149220.81574077461846173, 360413.30168373603373766 149219.7956980686285533, 360413.61879053874872625 149219.34882476442726329, 360414.03393053472973406 149219.04692223464371637, 360415.5829640653100796 149218.63460756349377334, 360416.6067501608049497 149218.47301769215846434, 360417.16346642526332289 149218.49300329870311543, 360418.06943003117339686 149219.22553357155993581, 360421.77158005512319505 149225.83773391816066578, 360424.73313433036673814 149231.80287659901659936, 360425.20203974709147587 149233.68127903225831687, 360425.25474394729826599 149234.95066187885822728, 360425.39975128707010299 149236.00918506237212569, 360426.16048688208684325 149238.09535966097610071, 360426.7255141653586179 149239.01709832425694913, 360429.96251927164848894 149243.35789212485542521, 360432.04524749587289989 149247.14121755037922412, 360433.18296253960579634 149248.4316192731494084, 360433.70141961163608357 149248.78020068228943273, 360434.72521007061004639 149249.21975193620892242, 360435.90918681910261512 149249.39935395942302421, 360442.94026524759829044 149249.42160461633466184, 360444.79593174491310492 149249.33860488125355914, 360447.22738520160783082 149249.0829765223315917, 360450.35624994861427695 149248.46301685721846297, 360451.33676313806790859 149248.05026886449195445, 360452.90162759792292491 149247.15195736399618909, 360453.32056413975078613 149246.81105162360472605, 360453.60325457283761352 149246.3836178311612457, 360453.94443378964206204 149245.38315036648418754, 360454.12485487182857469 149244.31584387202747166, 360453.97467908100225031 149243.21026819641701877, 360452.70698311540763825 149239.15204826171975583, 360452.45968398940749466 149236.05345776531612501, 360452.51777086645597592 149234.63794406875967979, 360452.95248344307765365 149232.4574731727479957, 360454.1011561076156795 149230.0452286348445341, 360454.27711974352132529 149229.04914033127715811, 360454.1243364317342639 149228.22571175725897774, 360453.90499098011059687 149227.68811366322916001, 360451.38980821747099981 149222.62230547232320532, 360450.45516817638417706 149220.31653961987467483, 360450.05938062909990549 149218.74387497961288318, 360450.03934909321833402 149217.54389429377624765, 360450.87072284810710698 149218.24583553371485323, 360451.74198608542792499 149219.65677784226136282, 360454.17402666981797665 149224.13964094372931868, 360455.92781102651497349 149227.95454512379365042, 360456.25343025592155755 149228.42923711828188971, 360456.6819211455876939 149228.82099469425156713, 360457.15957737003918737 149229.04470192344160751, 360457.96923355606850237 149229.18581674160668626, 360458.79429166053887457 149229.007226909219753, 360459.37092865549493581 149228.44338052615057677, 360459.59322149539366364 149225.21925889007980004, 360460.60432232427410781 149217.60837902437197044, 360460.92192079330561683 149216.54115615371847525, 360461.33001127641182393 149216.18818950466811657, 360461.76877516403328627 149216.46613369131227955, 360462.76925200666300952 149217.76865840307436883, 360463.76809696468990296 149222.16773200163152069, 360465.13715953851351514 149229.07367293274728581, 360465.7616866190219298 149233.63437292765593156, 360466.14295823720749468 149239.60325973876751959, 360466.54758490074891597 149241.12894180620787665, 360468.07016254728659987 149245.36033021868206561, 360468.52939582604449242 149246.30895698355743662, 360469.50231269432697445 149247.54010389884933829, 360471.15345765731763095 149248.7826370969414711, 360472.30306057317648083 149249.23402204609010369, 360472.80879990838002414 149249.30378188466420397, 360473.33798010111786425 149249.16734153387369588, 360473.7766555598936975 149248.84094238298712298, 360474.2595642099622637 149247.95104391872882843, 360474.43569842947181314 149246.7000117861898616, 360474.14043160423170775 149244.99417244998039678, 360472.74371795350452885 149240.02179077104665339, 360472.77813639666419476 149239.50026636576512828, 360473.03748612967319787 149238.99807382700964808, 360473.4024113257182762 149238.65329672466032207, 360473.91566408862126991 149238.46034492971375585, 360474.51947258872678503 149238.52739193086745217, 360475.06489079585298896 149238.76644555560778826, 360475.50079884094884619 149239.09540447336621583, 360477.63790476450230926 149241.9462719636503607, 360480.35679245798382908 149245.89045904314843938, 360486.89650084916502237 149256.10504452796885744, 360487.40684291010256857 149257.05772831127978861, 360487.76440113084390759 149258.59178061515558511, 360487.55741436127573252 149262.0973383171367459, 360487.66376990353455767 149263.24211791140260175, 360488.61289872112683952 149266.41464794223429635, 360489.57787863723933697 149268.39478035824140534, 360492.5329160331748426 149273.03814112395048141, 360493.4743448329390958 149274.34357333835214376, 360494.65495709364768118 149275.69962621136801317, 360496.47543831344228238 149277.47590623103315011, 360497.45140642102342099 149277.95464146952144802, 360498.62426408496685326 149278.19702375738415867, 360499.65955581469461322 149278.05570277816150337, 360501.28313606447773054 149277.361599761468824, 360504.7574970560381189 149274.97575982607668266, 360505.11791556305252016 149274.61174935387680307, 360505.32902119937352836 149274.11291829869151115, 360505.43143490399233997 149273.03821881487965584, 360505.14849347132258117 149272.03103729075519368, 360504.72476095892488956 149271.04616681963670999, 360503.9546782590332441 149268.66737938532605767, 360497.9529369716765359 149259.62433926481753588)),((357884.33496737905079499 149305.54219401464797556, 357883.19032695662463084 149305.34037594572873786, 357882.93162579456111416 149305.37150431814370677, 357879.37767707085004076 149306.88504814309999347, 357870.21234527509659529 149310.32811764924554154, 357869.85728097223909572 149310.78240467683644965, 357869.68291661876719445 149311.19696977455168962, 357869.66522869071923196 149313.33969116827938706, 357870.41311336675425991 149316.31709885637974367, 357870.64071092050289735 149316.44370452553266659, 357870.9383882368565537 149316.42177558073308319, 357871.65314409101847559 149316.29086356761399657, 357886.03750446334015578 149310.92491693166084588, 357886.19537853240035474 149310.62693546229274943, 357886.1907225699396804 149310.01556713721947744, 357886.02197246049763635 149309.14363398519344628, 357885.06282426731195301 149305.91423119814135134, 357884.79690447589382529 149305.74761196976760402, 357884.33496737905079499 149305.54219401464797556)),((356222.53821535303723067 149487.20730186678702012, 356220.29232927865814418 149476.11526871653040871, 356213.17658935580402613 149477.08575324306730181, 356214.30859520123340189 149481.12526734173297882, 356205.21598050463944674 149484.59650695015443489, 356208.11280707432888448 149492.14198858791496605, 356222.53821535303723067 149487.20730186678702012)),((357910.51358619320672005 149504.13096104079158977, 357909.77035569387953728 149503.06965795904397964, 357907.79732985235750675 149501.36646373954135925, 357907.47412405221257359 149500.969829109555576, 357907.575204610475339 149500.16247707844013348, 357909.27778868528548628 149497.4690414983779192, 357909.67826599156251177 149496.45546510728308931, 357909.83104768232442439 149494.71064149867743254, 357909.74843151960521936 149489.52750373381422833, 357909.46069141721818596 149487.99800631753169, 357908.87700675654923543 149487.06597133004106581, 357908.49798134143929929 149486.70707983069587499, 357906.88686550169950351 149485.8655756963416934, 357905.82277432177215815 149481.83039477508282289, 357905.45659029419766739 149479.3777853173087351, 357904.65980548760853708 149476.23444000585004687, 357903.89321071072481573 149473.87908999616047367, 357903.40013831236865371 149472.97492232685908675, 357902.86969262850470841 149472.28188759519252926, 357902.40880462853237987 149471.96641265007201582, 357901.35541028331499547 149471.60515908530214801, 357900.18369243881898001 149471.41581289656460285, 357899.13740557862911373 149471.39498693024506792, 357896.07383206574013457 149471.80515104351798072, 357895.04918963252566755 149472.05878788261907175, 357893.77678040909813717 149472.59875160030787811, 357892.85619605437386781 149473.21371098497183993, 357890.81704337854171172 149475.01996843866072595, 357888.38262484758161008 149477.73777063342276961, 357884.71543667744845152 149482.47697033354779705, 357884.18243112077470869 149483.36081300565274432, 357883.80517671338748187 149484.47276063577737659, 357883.76677604485303164 149484.99026139441411942, 357884.11401242756983265 149488.95523009618045762, 357885.03210319444769993 149493.53579119377536699, 357885.39471432095160708 149494.8187225084984675, 357885.70520212588598952 149496.16062735463492572, 357886.50547983241267502 149498.72386254952289164, 357887.76411504321731627 149501.22714816103689373, 357888.62126185238594189 149502.49873763386858627, 357889.37058110872749239 149503.3021254381746985, 357890.02196763269603252 149503.59933945047669113, 357892.04731004068162292 149503.63965565076796338, 357894.50588751654140651 149503.26049410772975534, 357895.96961778379045427 149503.21956561034312472, 357896.24972407461609691 149503.67141661670757458, 357896.5370517207775265 149509.37706946593243629, 357896.58792869676835835 149513.90227756800595671, 357896.90139332920080051 149517.39621212793281302, 357897.0410992638207972 149520.38059309753589332, 357897.18900899589061737 149521.47895025945035741, 357897.50644557835767046 149522.53092609130544588, 357898.02333403320517391 149523.45462349755689502, 357898.35882024839520454 149523.83651100820861757, 357899.2459169311914593 149524.49950621282914653, 357900.22077593801077455 149524.93921273836167529, 357902.27330892207100987 149525.26542589004384354, 357904.93195959134027362 149525.19523591204779223, 357907.73559458961244673 149524.98408889904385433, 357908.78728692018194124 149524.82383964466862381, 357909.78818701638374478 149524.45561985654057935, 357910.55659337650286034 149523.69862193445442244, 357910.95979511959012598 149522.90118114749202505, 357911.29997645423281938 149521.33819411747390404, 357911.18130659777671099 149507.37291886494494975, 357911.00515603227540851 149505.71770658431341872, 357910.51358619320672005 149504.13096104079158977)),((356401.69903038116171956 149788.89095403684768826, 356400.5116961927851662 149787.80062283371808007, 356399.59082686773035675 149788.85422632709378377, 356397.76324155402835459 149789.28696141252294183, 356397.21740496944403276 149790.11550735292257741, 356396.64557342883199453 149792.22424425889039412, 356395.32590565271675587 149793.73411697742994875, 356355.67881423863582313 149822.9437588905566372, 356335.37097337120212615 149837.47292259900132194, 356297.71125180448871106 149865.22784699802286923, 356196.60792432195739821 149938.85157195082865655, 356123.71478962013497949 149992.34756132459733635, 356032.56833401892799884 150058.55531355802668259, 356031.15765753766754642 150060.45795255247503519, 356031.06480441614985466 150061.90270229696761817, 356031.17669942759675905 150063.66184936440549791, 356031.36603494215523824 150064.25792828964767978, 356032.01091182057280093 150065.27831635402981192, 356032.65505738963838667 150065.84344473324017599, 356033.53501146053895354 150066.31309472880093381, 356035.53015868342481554 150066.60900534875690937, 356038.18422426440520212 150066.07273211033316329, 356067.85981347062624991 150044.94615824322681874, 356138.5103807084960863 149993.33706078288378194, 356217.7598928795196116 149935.60756925423629582, 356296.50745831546373665 149877.32985725929029286, 356314.77307536022271961 149863.23696222831495106, 356396.17300281929783523 149801.59536330663831905, 356404.90994867216795683 149795.28935810772236437, 356405.59898258396424353 149794.55778041860321537, 356405.84064543544081971 149793.87019784393487498, 356405.93403011071495712 149793.30194342957111076, 356405.92644303711131215 149791.87390186468837783, 356405.5798092617187649 149790.19623003393644467, 356404.78059890831355006 149789.48604714625980705, 356402.5346402894356288 149788.92313672922318801, 356401.69903038116171956 149788.89095403684768826)),((356686.23836196470074356 152526.60317673138342798, 356734.44996624166378751 152512.01439030148321763, 356770.66711052518803626 152517.76003952592145652, 356803.93503625626908615 152506.75374587945407256, 356821.48748388781677932 152500.9464078331948258, 356872.4651165806571953 152480.62998522160341963, 356930.32044871198013425 152474.66674528102157637, 356955.89016940433066338 152469.5905991448671557, 357080.68438593996688724 152434.86056328873382881, 357127.32695999363204464 152426.56148606294300407, 357172.44737067085225135 152437.47444654389983043, 357245.48101929144468158 152425.00602678873110563, 357254.12765510933240876 152423.52991414722055197, 357270.94034986710175872 152420.65913813194492832, 357280.2743390811374411 152420.03213186102220789, 357304.77049187390366569 152414.06812790775438771, 357309.74012547690654173 152412.85862875147722661, 357310.29853787657339126 152407.58524016622686759, 357308.9372493798728101 152405.56411206960910931, 357302.56882259750273079 152396.10642130731139332, 357284.43747576675377786 152369.18022239138372242, 357269.04855591867817566 152346.44886540027800947, 357275.18300915492000058 152343.82297604728955775, 357281.93187454657163471 152353.01521364599466324, 357283.27689839201048017 152354.84695371566340327, 357285.23853692034026608 152354.21878180868225172, 357286.29983028548303992 152353.87888260610634461, 357287.47397007839754224 152353.50232547533232719, 357289.41607014613691717 152352.87965923303272575, 357288.42439637600909919 152344.58063492854125798, 357287.9339594003977254 152340.4818783279042691, 357276.15255559771321714 152316.20984284719452262, 357273.8549282091553323 152309.57864657958270982, 357265.77588302444200963 152287.33761949010659009, 357263.96692734817042947 152275.61358899011975154, 357267.84666195168392733 152274.66159930627327412, 357269.35798305738717318 152285.31614267732948065, 357271.19947420514654368 152289.59693910396890715, 357269.01441935496404767 152280.77807092759758234, 357268.31560769211500883 152266.66402888053562492, 357268.85309150512330234 152264.30157722375588492, 357273.87279134133132175 152262.58303994900779799, 357274.99408429383765906 152252.28342462453292683, 357283.28493092011194676 152236.60712995752692223, 357286.59871962014585733 152234.89849130815127864, 357302.75368886569049209 152224.61885448079556227, 357316.32514161779545248 152222.73366738727781922, 357317.86415977391880006 152214.94274905929341912, 357348.46281498792814091 152230.94515635300194845, 357358.72778246330562979 152224.89313139120349661, 357363.99273704580264166 152228.68612463277531788, 357391.80232175858691335 152220.72431109345052391, 357375.42711879091802984 152192.52255088766105473, 357370.31840693193953484 152177.8494016018230468, 357373.95517050265334547 152161.02164736250415444, 357395.18094446347095072 152131.74197933950927109, 357416.05566363863181323 152127.66157056990778074, 357435.12011840526247397 152133.6169946426525712, 357447.98650644591543823 152137.32064210373209789, 357476.46465443959459662 152139.4090272934990935, 357476.32023861462948844 152108.17168865754501894, 357472.07817531726323068 152101.94902591500431299, 357448.81725156807806343 152069.76288276165723801, 357449.20319431216921657 152065.16541431978112087, 357441.28415369568392634 152034.55726395011879504, 357452.02213201567064971 152031.76523332775104791, 357458.29258516582194716 152011.80764431803254411, 357461.80773832811973989 151984.98044157499680296, 357478.00191208493197337 151949.7963469551759772, 357477.76920326170511544 151942.21110834082355723, 357475.21294014871818945 151941.65384769812226295, 357482.52204888581763953 151932.3110235946951434, 357481.8435095896711573 151924.36055590072646737, 357485.54336735932156444 151918.59055001311935484, 357485.825593241606839 151905.26063876412808895, 357488.49639742204453796 151899.4250646525179036, 357501.11653993278741837 151889.15199753612978384, 357511.50573123898357153 151883.59046365652466193, 357523.08374963968526572 151876.75413835333893076, 357538.41136655083391815 151877.30147431907244027, 357550.83264859952032566 151882.96200299565680325, 357583.7599125889246352 151886.51399039558600634, 357615.88490424409974366 151893.9207525163074024, 357619.76933712128084153 151904.02021927677560598, 357610.32342215592507273 151904.17780826322268695, 357599.25013598630903289 151921.1521700929151848, 357599.81145694758743048 151924.76120508060557768, 357568.12493112310767174 151943.70309224689844996, 357569.87304679374210536 151954.30619040632154793, 357575.00571439886698499 151973.04295360925607383, 357575.86688596708700061 151974.9109014865825884, 357594.24559783143922687 151976.92768202052684501, 357597.56705378473270684 151977.29224965540925041, 357609.37311768310610205 151967.10377084871288389, 357625.25943174859276041 151953.39605174027383327, 357635.65260166575899348 151937.21054362546419725, 357640.50074938836041838 151912.42013107507955283, 357653.41970649862196296 151909.03723996091866866, 357662.69046626531053334 151897.3995001760777086, 357669.39037525083404034 151903.33005396736552939, 357681.94086399814113975 151914.43910246569430456, 357683.04979476158041507 151915.42078583088004962, 357695.16694838844705373 151922.53702091163722798, 357696.52354171930346638 151923.33363479340914637, 357696.66799955687019974 151923.4186030481941998, 357700.09534101095050573 151925.80363860487705097, 357692.31627610145369545 151931.65475143725052476, 357699.98279531340813264 151952.31263575394405052, 357724.24008326500188559 151942.60611317754955962, 357741.52904814976500347 151954.63731091766385362, 357735.52593542885733768 151966.65515924023929983, 357714.50928145839134231 152008.72870461962884292, 357752.51262711331946775 152005.3394915935350582, 357799.20238469948526472 151983.93962714559165761, 357798.32026512338779867 151748.33525692380499095, 357797.73939164076000452 151741.28478144289692864, 357810.53617559018312022 151733.67129033402306959, 357807.36462657112861052 151683.94441103027202189, 357850.97877699433593079 151676.85787243698723614, 357906.99959414266049862 151664.96568012615898624, 358007.17751342232804745 151611.98465373064391315, 358059.33562463184352964 151580.44390091823879629, 358093.71359306416707113 151569.72265198861714453, 358134.66059675044380128 151551.19454567268257961, 358211.03417836199514568 151478.49967337120324373, 358290.47887074615573511 151470.91528399183880538, 358320.43332981318235397 151466.67603562265867367, 358372.76198593148728833 151456.10796385793946683, 358467.52766992466058582 151428.36236415442544967, 358497.91583391698077321 151418.33580503391567618, 358559.08709091239143163 151366.73181974829640239, 358571.18547436012886465 151357.6367973277810961, 358602.71429278119467199 151334.53132809593807906, 358642.21679320582188666 151311.02998713543638587, 358664.28567614685744047 151322.66219053498934954, 358705.756417321623303 151327.41703668929403648, 358767.55471591488458216 151329.19114362593973055, 358804.1948917742120102 151330.24301308655412868, 358804.327114017913118 151328.74922752880956978, 358804.17950029030907899 151324.16209745506057516, 358803.61061938642524183 151319.01915277529042214, 358801.25985758833121508 151310.88223116961307824, 358799.9709190761204809 151305.6290342373540625, 358785.03083321696612984 151289.51003347506048158, 358783.43682428472675383 151288.96998099872143939, 358782.90532250888645649 151288.93010859872447327, 358780.35664902965072542 151289.29760977596743032, 358778.30102533218450844 151290.03197655477561057, 358777.96523409977089614 151289.71132110839243978, 358776.34857208980247378 151285.99015680328011513, 358770.94115611287998036 151277.79816520219901577, 358761.71423425589455292 151266.48636711383005604, 358753.17096918734023347 151264.32695302867796272, 358752.58586120477411896 151263.92120650201104581, 358751.68694741535000503 151262.63859964197035879, 358751.19461258436786011 151261.28598021873040125, 358751.15563463041326031 151260.4347045267932117, 358751.53915506677003577 151258.20755721820751205, 358753.75243878085166216 151251.18081828288268298, 358754.43526807252783328 151241.22339196212124079, 358753.88933394697960466 151237.09653658664319664, 358750.94588163582375273 151222.05055395484669134, 358749.9599709595204331 151213.49640162591822445, 358748.72470397420693189 151201.735993139911443, 358747.63019428891129792 151193.77103260136209428, 358747.66076516930479556 151188.92624547763261944, 358748.92277237051166594 151182.68941049609566107, 358748.77488177979830652 151181.26666868582833558, 358748.20429842761950567 151179.73435759788844734, 358747.25951407302636653 151178.13974571664584801, 358745.15011264855274931 151176.15570747799938545, 358743.34063440107274801 151173.57922950608190149, 358741.1983510353602469 151169.02037141524488106, 358741.0640565658104606 151167.57988737017149106, 358740.93907372019020841 151164.31281689851311967, 358741.01052356965374202 151161.94403367233462632, 358741.69078422075835988 151157.67641193460440263, 358741.51266984990797937 151153.06571682030335069, 358741.15331008564680815 151151.57268101279623806, 358740.55207978223916143 151150.2669452860718593, 358740.13800316647393629 151148.75102375209098682, 358738.86479073791997507 151145.92127615364734083, 358728.79234646714758128 151136.56376958807231858, 358714.03196657949592918 151120.76444960979279131, 358706.46902619453612715 151111.79107163846492767, 358705.61774699547095224 151111.18888719566166401, 358704.69510382553562522 151110.89231977588497102, 358700.77261810936033726 151110.66523626039270312, 358700.12426482071168721 151110.42186636256519705, 358699.76471122505608946 151109.89037333970190957, 358699.53026516159297898 151109.35149985161842778, 358699.46848119422793388 151108.53893240285106003, 358700.42958199884742498 151106.70208529481897131, 358701.15611445752438158 151105.83521720551652834, 358702.97009055211674422 151104.28058156569022685, 358707.56531918561086059 151101.22556318261194974, 358708.25350158644141629 151100.58503186493180692, 358708.54238547367276624 151100.13962021755287424, 358708.21555891662137583 151095.65485510253347456, 358703.36434553324943408 151086.22133617795770988, 358702.27935631107538939 151084.29083558876300231, 358701.54419003042858094 151083.6189906545332633, 358700.74736721423687413 151083.35266762296669185, 358698.65336359897628427 151083.19613976293476298, 358690.21306836244184524 151083.240887162508443, 358689.54109072312712669 151082.77907600556500256, 358688.97868658998049796 151081.83353761781472713, 358688.9555630813119933 151080.73239976074546576, 358689.89504590112483129 151076.16870311967795715, 358689.85573189886054024 151074.58241024235030636, 358689.6532826732727699 151073.24544504669029266, 358689.20800558384507895 151072.44817441381746903, 358687.91165721020661294 151070.52562466904055327, 358684.57464909320697188 151067.18009700474794954, 358673.12061041494598612 151061.0747428911854513, 358671.93236002326011658 151059.70644546340918168, 358670.42488081782357767 151057.38501770375296474, 358667.17571221722755581 151051.59434565086849034, 358658.88012368220370263 151037.57286225614370778, 358651.62217766128014773 151025.64633646234869957, 358651.14592718827771023 151025.30156729865120724, 358650.66155375016387552 151025.16107312694657594, 358648.9658007871476002 151025.20004133100155741, 358644.04617375636007637 151026.0115743454080075, 358642.04006746027152985 151026.16646087961271405, 358639.38546896155457944 151025.58429780509322882, 358637.65748819091822952 151025.08360025263391435, 358634.62604530004318804 151022.92306619574083015, 358634.15772229561116546 151022.17250715324189514, 358634.13412843929836527 151021.40635639982065186, 358634.70556135452352464 151020.74242981662973762, 358636.22914506983943284 151019.59457639761967584, 358637.70682187774218619 151018.10189917351817712, 358639.59842558635864407 151016.7109429943957366, 358640.35636148112826049 151015.72656501026358455, 358640.57506268756696954 151014.04610526404576376, 358640.18616342067252845 151010.17057549773016945, 358639.20938211958855391 151007.52861236734315753, 358634.29521011584438384 151002.29195341508602723, 358633.05284747399855405 151001.68221519963117316, 358631.70913534646388143 151001.43197496910579503, 358631.02088052104227245 151001.52539665024960414, 358629.46604167966870591 151001.97870162961771712, 358628.73152244120137766 151002.54115782806184143, 358627.85561849595978856 151003.6662272438989020</t>
  </si>
  <si>
    <t>9, 358627.01960382756078616 151004.09590239281533286, 358625.77676761127077043 151003.96223095234017819, 358622.83130539173725992 151002.15632611548062414, 358620.33104790811194107 151001.20232234679860994, 358617.9240718042710796 151001.08505663886899129, 358604.49055546772433445 151001.83170907583553344, 358604.00575318740447983 151002.05802014021901414, 358590.0777201980818063 151011.23697390238521621, 358589.57780625502346084 151011.92527077620616183, 358589.3435622516553849 151012.72995788068510592, 358589.49859998741885647 151016.08983006747439504, 358593.09027140773832798 151032.04855683346977457, 358593.1443254176992923 151033.54827408149139956, 358592.8778881304897368 151034.86949267849558964, 358592.26091390033252537 151035.556605291494634, 358590.19748975744005293 151036.47083529393421486, 358581.28841561288572848 151038.06312091747531667, 358580.7958711024839431 151037.27401937288232148, 358580.15582607709802687 151035.40517214400460944, 358576.49323991942219436 151026.72280516737373546, 358575.79759538953658193 151026.3319162170519121, 358573.73425798281095922 151025.78452044981531799, 358572.18683254008647054 151025.67434380215127021, 358569.92093148094136268 151026.1196993631310761, 358568.68634432437829673 151026.61902683321386576, 358567.73275039560394362 151027.57281202252488583, 358566.95832930371398106 151029.03377712774090469, 358566.6615743218571879 151030.91676208894932643, 358565.84600238432176411 151039.40389362763380632, 358565.32197284116409719 151039.79170038923621178, 358561.72213489224668592 151040.39409458986483514, 358531.4224505660822615 151040.4658818650059402, 358500.83614494476933032 151042.01407468825345859, 358470.96921782940626144 151043.12680763966636732, 358467.78826459357514977 151042.63647248444613069, 358466.23261399514740333 151042.0289737589773722, 358465.96739849681034684 151041.84154565166682005, 358457.10754146688850597 151034.18905183020979166, 358436.8169974708580412 151015.75027738424250856, 358436.03554359835106879 151015.35155629646033049, 358434.33981375442817807 151014.94467267458094284, 358433.59825047454796731 151015.05383746430743486, 358433.10565053462050855 151015.31893152237171307, 358432.45651995588559657 151015.91343138110823929, 358431.95597844949224964 151016.82785278675146401, 358431.61257400107569993 151018.09365612990222871, 358431.54074242885690182 151021.14081999927293509, 358431.39200061256997287 151021.7742364255245775, 358431.01766076224157587 151022.14097748149652034, 358423.80389050830854103 151023.94503422797424719, 358423.21745826001279056 151023.90508811839390546, 358422.88234439422376454 151023.74952957278583199, 358422.29603043873794377 151022.80327190342359245, 358421.49228311993647367 151020.01368861348601058, 358421.01588534872280434 151018.71558008145075291, 358420.45329907955601811 151017.92692976794205606, 358418.51483233016915619 151017.19905464648036286, 358405.86398478224873543 151015.17284163774456829, 358405.05086315446533263 151015.30566305358661339, 358404.35589096462354064 151015.74284546345006675, 358403.87041042873170227 151016.30574328504735604, 358403.44079865922685713 151017.42283278913237154, 358403.16701841668691486 151019.91527633188525215, 358403.03912627045065165 151028.32399029447697103, 358402.81275824806652963 151029.35504440503427759, 358402.63296721025835723 151030.03493227972649038, 358401.88219946157187223 151030.60531178541714326, 358400.9760808993014507 151030.84733127278741449, 358397.38965505472151563 151031.12801047606626526, 358391.59082178201060742 151031.11929664399940521, 358390.45709153194911778 151030.87650747020961717, 358384.44877101958263665 151028.83560098649468273, 358375.57493578549474478 151024.68761851417366415, 358372.30806676915381104 151023.54888879845384508, 358359.52195210766512901 151021.88200449361465871, 358349.09722492739092559 151021.80919309804448858, 358348.27661303349304944 151021.91916424775263295, 358347.78382943401811644 151022.30132350436178967, 358347.11930566106457263 151023.15349214582238346, 358346.10355471132788807 151024.97425708424998447, 358344.95346047496423125 151027.9117832564515993, 358344.63307312713004649 151028.47470408619847149, 358344.25009786081500351 151028.60686951625393704, 358345.20626709645148367 151019.2535515979398042, 358345.26142557983985171 151017.04157679429044947, 358345.45031922811176628 151014.23593326879199594, 358345.20775623468216509 151012.55617494729813188, 358344.62944199854973704 151010.54775711905676872, 358344.22312829905422404 151009.60179705929476768, 358335.12160270242020488 150999.76946823351318017, 358326.86294227465987206 150994.63319471565773711, 358320.14278078498318791 150993.02138234855374321, 358318.22848436573985964 150991.88099480059463531, 358312.05652360979001969 150984.95531320484587923, 358311.52555248676799238 150984.58845892106182873, 358310.6188863841816783 150984.29837508033961058, 358308.36862125934567302 150984.0564202624373138, 358302.30457809491781518 150983.85927815135801211, 358298.34316489764023572 150980.26369819662068039, 358292.89764187810942531 150975.79982909781392664, 358291.86551113938912749 150975.76926641853060573, 358291.23301387066021562 150975.87757445988245308, 358290.47458449029363692 150976.4795335863600485, 358289.97436363762244582 150977.08898417570162565, 358289.71664133854210377 150978.16750867723021656, 358289.96496619971003383 150983.42611746746115386, 358291.53667851869249716 150991.60537369310623035, 358291.85924201889429241 150993.89587576920166612, 358291.50487405015155673 150994.85224945732625201, 358290.8576238754321821 150995.04973431653343141, 358290.06742345215752721 150994.73961976857390255, 358289.64334811852313578 150994.12495839269831777, 358282.08889656141400337 150979.61890250974101946, 358281.34709252056200057 150978.99405143683543429, 358279.8719564009224996 150978.11199922999367118, 358275.69992962887044996 150977.20328732940834016, 358273.10620876698521897 150976.51236669934587553, 358272.53773963497951627 150976.08068888017442077, 358272.39887191355228424 150975.51687807968119159, 358272.39832005416974425 150972.03690940147498623, 358272.26151350571308285 150971.05987543717492372, 358271.49566158792003989 150968.93745848227990791, 358268.70262837235350162 150965.75913907325593755, 358266.39194314065389335 150964.63178292609518394, 358263.00615050899796188 150964.68793572165304795, 358261.72304695035563782 150964.96449539746390656, 358260.70257269102148712 150965.86671778507297859, 358260.43805040535517037 150967.58637053892016411, 358260.40829896135255694 150968.9774080355418846, 358260.19250231550540775 150970.05554129235679284, 358259.91731530660763383 150970.52323362743481994, 358259.08917334355646744 150970.45786822499940172, 358252.78886292804963887 150968.00087177118984982, 358247.68855226674349979 150965.43919848836958408, 358242.52143882098607719 150964.1543134554522112, 358242.2335796591360122 150964.09344402805436403, 358238.05294815934030339 150963.66616128967143595, 358234.46281368040945381 150964.08870236639631912, 358227.02969599433708936 150966.92084644403075799, 358220.13421794667374343 150968.52217548113549128, 358220.10477503819856793 150968.18643905542558059, 358220.37236291641602293 150967.71770826913416386, 358223.68298483465332538 150963.31432511587627232, 358224.14260434883181006 150961.83798247488448396, 358224.17013143235817552 150960.85276317881653085, 358224.03622329473728314 150959.19435883179539815, 358223.65170380478957668 150957.44965638616122305, 358223.33379849942866713 150956.8931572085712105, 358222.78098305541789159 150956.31207306956639513, 358208.59040441235993057 150950.32694930053548887, 358206.87252936972072348 150949.86652526998659596, 358205.95813740498851985 150949.76130740711232647, 358197.12339777935994789 150949.63079070398816839, 358194.70668599347118288 150949.80063883744878694, 358188.86956485587870702 150950.66802952700527385, 358185.98351706721587107 150950.95240260992432013, 358183.99700448487419635 150951.03074368467787281, 358171.45114193926565349 150950.10327613557456061, 358166.72096048924140632 150950.04506233404390514, 358165.61013620917219669 150950.16479227331001312, 358164.47591218654997647 150950.44229466747492552, 358163.5906794291222468 150950.78987791819963604, 358155.68174414179520682 150955.5977657277835533, 358154.15303383173886687 150956.349369284696877, 358153.8406479285331443 150956.41144703736063093, 358152.66703892766963691 150956.46082423551706597, 358139.00171863374998793 150954.87660499528283253, 358136.40580270811915398 150954.66594483616063371, 358135.44027622597059235 150954.06038948160130531, 358135.18015493534039706 150953.15258001687470824, 358135.1846744465874508 150946.81042067176895216, 358134.99911164352670312 150946.34063027938827872, 358134.67224010592326522 150945.91676136991009116, 358133.58624263753881678 150945.73304369754623622, 358132.58526445738971233 150945.91615703783463687, 358121.52302783122286201 150951.10934247216209769, 358121.22565056022722274 150951.13127237022854388, 358120.95268031896557659 150950.97402275039348751, 358118.08475192781770602 150944.77742599160410464, 358117.78409433865454048 150943.75194801256293431, 358118.30100666685029864 150937.85039199586026371, 358118.26261526916641742 150935.95873228693380952, 358117.97947605478111655 150934.51030277891550213, 358117.58540656510740519 150933.19579589733621106, 358116.88546073285397142 150932.36343646142631769, 358114.08266781794372946 150929.53706783492816612, 358110.96027946390677243 150928.21815731457900256, 358100.63159099902259186 150926.14309509488521144, 358099.32548783603124321 150926.21642535197315738, 358097.2589145649690181 150926.73921835515648127, 358096.09262285061413422 150927.22727980627678335, 358095.30077518615871668 150927.70880423329072073, 358094.60228407173417509 150928.37009557982673869, 358090.89916000480297953 150935.19689008826389909, 358090.56674717552959919 150936.16477953922003508, 358089.81473757303319871 150936.4425875122542493, 358069.88933704840019345 150939.01991105132037774, 358068.9178810310550034 150939.38247289531864226, 358068.81169297895394266 150939.48840334644773975, 358068.07535710255615413 150942.03997343510854989, 358067.59512494457885623 150943.79737178049981594, 358067.23727774142753333 150944.12737419322365895, 358066.21531092753866687 150943.9447763750795275, 358065.42472440906567499 150943.71210375655209646, 358046.21051067486405373 150930.3051465917378664, 358037.47029420046601444 150923.22037452436052263, 358029.68673684075474739 150916.03151292528491467, 358023.02758443093625829 150905.43853466416476294, 358022.27952309499960393 150904.72420212015276775, 358014.3503119574743323 150901.18047287745866925, 358009.30103330640122294 150899.05970402288949117, 358006.93823239544872195 150897.58869454305386171, 358005.87581804109504446 150896.42814297549193725, 358004.3836305703734979 150894.09018413594458252, 358002.66811530600534752 150889.4055870178854093, 357993.58354962314479053 150862.63318317051744089, 357991.22891052241902798 150859.04441879299702123, 357990.83262502064462751 150858.4951331372722052, 357989.0541758225299418 150857.2203476355643943, 357979.84897741198074073 150856.09722470457199961, 357976.76826308330055326 150855.95178493141429499, 357975.79110672266688198 150856.03295954194618389, 357975.01612205663695931 150856.16276945703430101, 357969.70537601877003908 150858.47920270235044882, 357967.29019506054464728 150860.08747078769374639, 357967.17099586699623615 150860.59536331502022222, 357967.63421318866312504 150867.66526405682088807, 357967.5436765766935423 150868.84587927773827687, 357967.28528366482350975 150869.05590974201913923, 357966.46272317599505186 150869.25572199665475637, 357961.50263757270295173 150870.09526940574869514, 357960.64866629592142999 150870.4742262126528658, 357960.50698323268443346 150870.75567880691960454, 357960.44977858918718994 150871.27168496086960658, 357961.22687471844255924 150883.77741932601202279, 357961.24423831654712558 150887.1165911061107181, 357961.18448437342885882 150888.30416369996964931, 357960.47692597249988467 150889.4192659889231436, 357959.98288368672365323 150889.61251222330611199, 357958.83345782774267718 150889.64800221775658429, 357957.94482982438057661 150889.11166948842583224, 357948.64024175051599741 150866.39105765282874927, 357947.9552330079022795 150865.47272435511695221, 357947.58890117309056222 150865.37744435976492241, 357946.00813328532967716 150865.47281790652778, 357935.12962961615994573 150869.83825189591152593, 357934.95665684714913368 150870.13415665971115232, 357936.74756785668432713 150885.27923470007954165, 357936.73112370062153786 150889.15774233400588855, 357936.46670024201739579 150890.83757249428890646, 357936.3005844852887094 150891.24317336553940549, 357936.04268111125566065 150891.47541879682103172, 357935.51468288310570642 150891.61586594255641103, 357934.71443311253096908 150891.4549857628881, 357933.69062357459915802 150890.61880987312179059, 357932.73644799855537713 150888.90108344482723624, 357931.21688613604055718 150884.42858330759918317, 357929.08621927991043776 150877.78160917008062825, 357928.59397353761596605 150876.02996639074990526, 357927.02996116661233827 150869.11526598746422678, 357924.86268999794265255 150861.60242062638280913, 357924.61072630609851331 150861.04504990571876988, 357924.05007332318928093 150860.5107533645350486, 357923.61335644358769059 150860.24402570928214118, 357922.36325227131601423 150859.86257847212255001, 357921.4804681817186065 150859.71929681807523593, 357913.67199258599430323 150861.1169597971602343, 357912.64467236789641902 150861.70677146367961541, 357912.18960117682581767 150862.15095363708678633, 357911.69873499486129731 150863.53288675018120557, 357911.3517880936851725 150875.65920274367090315, 357911.29654026031494141 150875.82301980396732688, 357911.05433820839971304 150875.8762424438027665, 357910.33556782780215144 150875.74878733739024028, 357909.98484903643839061 150875.37182616064092144, 357909.70542317000217736 150874.78370118245948106, 357909.52175536216236651 150873.81363795633660629, 357909.20383092761039734 150865.61822660313919187, 357909.21798227960243821 150860.29369135067099705, 357909.32886344555299729 150858.0031510517001152, 357910.47569365851813927 150851.16620852006599307, 357911.19389919121749699 150843.80423284985590726, 357911.08933147112838924 150842.62244442704832181, 357910.69672163540963084 150841.13564790814416483, 357908.67452405125368387 150838.53910129430005327, 357904.600008127046749 150836.85724008799297735, 357901.68641660630237311 150836.16452456993283704, 357893.85524111468112096 150837.07820135372458026, 357868.39074230758706108 150842.43908499949611723, 357862.03998390602646396 150844.68049115338362753, 357861.30138799763517454 150845.63915032119257376, 357860.79467988619580865 150847.06783077807631344, 357860.23075789760332555 150851.06047328055137768, 357859.77302517706993967 150852.23885659425286576, 357859.1679308651946485 150852.8311744854436256, 357858.42482659197412431 150852.96854758320841938, 357857.93322172242915258 150852.83362072741147131, 357853.83347959443926811 150849.50930670404341072, 357853.22565252066124231 150849.08483703760430217, 357852.48390621179714799 150848.90984058962203562, 357851.18658678361680359 150848.78690394817385823, 357847.08433844870887697 150849.85665770043851808, 357845.94788209872785956 150850.50155637675197795, 357845.17988269741181284 150851.07645232864888385, 357841.78135876671876758 150857.9982173204771243, 357834.78304582729469985 150871.23019863711670041, 357834.3875986390048638 150872.23799612378934398, 357834.26713476900476962 150873.1599159604520537, 357834.41679592034779489 150878.50047643465222791, 357834.35287671454716474 150878.93840497225755826, 357833.76519422861747444 150879.06894898717291653, 357827.78708771092351526 150876.30718858790351078, 357824.34049704996868968 150874.04953265114454553, 357824.0468191378749907 150873.43011902092257515, 357822.88753660640213639 150866.29451237560715526, 357822.24158814968541265 150863.56315061717759818, 357822.02442772057838738 150863.20966853620484471, 357820.97738158865831792 150862.9398966379230842, 357820.1021490462590009 150862.8272699456429109, 357815.19790146959712729 150863.42495910881552845, 357814.12492242408916354 150863.74058834178140387, 357810.91799026867374778 150865.97166068659862503, 357808.78207292035222054 150868.12042568472679704, 357806.63416337902890518 150869.46387636911822483, 357804.38813586335163563 150870.05761478008935228, 357800.65126812976086512 150869.90890214673709124, 357796.67559310933575034 150868.89210909476969391, 357793.73804584424942732 150868.34835821349406615, 357792.62010508473031223 150868.20990701502887532, 357791.0171544665354304 150868.21912133332807571, 357787.7153808920411393 150868.68252316763391718, 357786.44797727052355185 150869.02119616302661598, 357784.30109044280834496 150869.9590229851892218, 357783.44630084495292976 150870.58231353422161192, 357782.55543782224413007 150871.45696611539460719, 357781.789407022530213 150872.23898871993878856, 357781.51342743291752413 150872.92580054904101416, 357781.39181657793233171 150873.81689721887232736, 357781.35779518279014155 150874.55954674957320094, 357781.68805807747412473 150875.36664865555940196, 357783.33482390118297189 150877.06441615842049941, 357783.62914090522099286 150877.41528138326248154, 357783.72060522792162374 150877.99446422222536057, 357783.65602278895676136 150878.52524182881461456, 357783.44346708082593977 150878.8533673994243145, 357783.30309207073878497 150878.91270109970355406, 357782.06495354027720168 150879.44222768029430881, 357779.14878617413341999 150883.23783236462622881, 357778.74554177629761398 150884.24419010122073814, 357778.44522933615371585 150884.95489410730078816, 357778.33275666157715023 150885.61870805319631472, 357778.1986776512931101 150887.88611931301420555, 357778.5127353478455916 150893.30614383798092604, 357778.58309335698140785 150898.95928505260962993, 357778.51515567116439342 150900.20284820493543521, 357777.97236045467434451 150901.08323916001245379, 357777.5951210546772927 150901.59004459209972993, 357771.28318865760229528 150907.70222817384637892, 357768.57842662918847054 150911.27996365120634437, 357766.03638935252092779 150915.27234432398108765, 357761.82626492844428867 150921.90169746236642823, 357753.29541328060440719 150937.0741321726818569, 357750.68076989927794784 150941.66128640132956207, 357749.0642099300166592 150945.0007121050148271, 357747.12500802718568593 150948.93386442353948951, 357745.88155083474703133 150952.73621133342385292, 357745.62581585242878646 150955.82347869203658774, 357745.91123867908027023 150958.81999261828605086, 357746.10126154660247266 150962.02634937927359715, 357746.19925195130053908 150964.74737344880122691, 357746.05360676435520872 150967.78896385012194514, 357744.3431985525530763 150971.16754372831201181, 357741.52517926989821717 150975.66663423681166023, 357739.18522166227921844 150980.06705228122882545, 357737.27039651328232139 150983.72677169606322423, 357734.447977302770596 150989.18818325083702803, 357732.71881886327173561 150993.31689288269262761, 357730.64669077727012336 150998.9853616175823845, 357729.32689865748398006 151002.40491181809920818, 357726.47025709319859743 151008.88993029115954414, 357724.71362925344146788 151013.73150517931208014, 357722.80103284277720377 151018.78982481273123994, 357721.19372113444842398 151023.68517439079005271, 357719.95714101247722283 151027.7937281615450047, 357717.72602712363004684 151034.06314325705170631, 357715.50788945565000176 151039.17537001054733992, 357713.71466610190691426 151043.71098969056038186, 357711.48598378954920918 151049.25220590434037149, 357709.46381565695628524 151054.27235759660834447, 357707.88368339440785348 151058.15186930628260598, 357706.28944783547194675 151061.89003092935308814, 357705.05745323677547276 151064.91879812901606783, 357696.26840540836565197 151084.3133257144363597, 357686.53212073550093919 151098.5732332929619588, 357666.14114177564624697 151124.04234753490891308, 357651.34771184448618442 151142.7535537761868909, 357641.9008667953312397 151155.0523965074098669, 357638.11565735790645704 151158.27654470928246155, 357634.76768895681016147 151160.49890750454505906, 357628.16701260034460574 151166.22603149135829881, 357626.63467402290552855 151168.16648690507281572, 357626.63481882470659912 151169.76218791794963181, 357626.41605083714239299 151171.29556238767690957, 357625.82183387514669448 151173.29772956599481404, 357621.03613555303309113 151177.42940175562398508, 357601.91988186759408563 151186.28889677871484309, 357590.46884214878082275 151191.07871022017206997, 357587.77880325075238943 151193.26933495717821643, 357586.74725628359010443 151195.42861036985414103, 357586.34096932236570865 151198.08788507146527991, 357582.24448102107271552 151210.19849428709130734, 357577.58500763913616538 151224.2481905457098037, 357575.14865520258899778 151240.0495582633302547, 357572.42988920561037958 151254.81873561046086252, 357569.5531407839152962 151265.11360113142291084, 357569.77367587562184781 151270.80791296990355477, 357568.83710102795157582 151282.79180411371635273, 357568.15045675868168473 151289.08132891432614997, 357568.08907965017715469 151292.96101156220538542, 357568.21505384612828493 151298.93761120218550786, 357568.21605669328710064 151302.84842241095611826, 357567.71701458370080218 151307.85495872818864882, 357565.24713257158873603 151318.46322929492453113, 357560.08880415355088189 151338.36413839203305542, 357552.70771771651925519 151351.22559429454850033, 357542.07360928994603455 151369.21912651119055226, 357531.90573303151177242 151377.73163463961100206, 357526.55406804545782506 151378.98445964464917779, 357520.85690858634188771 151379.95640367089072242, 357496.38257386779878289 151389.28904646699083969, 357492.87720405915752053 151392.07554147799964994, 357491.0939500525710173 151394.11099880083929747, 357490.65585343830753118 151397.2097624191083014, 357490.7203302001580596 151401.65439084090758115, 357490.8458890583133325 151404.2843002220033668, 357490.59557532879989594 151407.00658771820599213, 357489.31322786991950125 151409.69911299471277744, 357487.02897215553093702 151411.85874245880404487, 357470.34730514662805945 151420.59529995155753568, 357425.68462329474277794 151438.88593931670766324, 357422.52365854958770797 151441.61011588259134442, 357406.7188940494088456 151461.11591750587103888, 357404.27905534475576133 151466.06254264811286703, 357395.92464704578742385 151487.38251250045141205, 357394.89425983279943466 151498.21448371029691771, 357393.42701363406376913 151516.5903310272260569, 357390.83459602226503193 151540.5693281160783954, 357389.96233764209318906 151558.41304172686068341, 357387.33812100283103064 151583.83209212723886594, 357386.52414790965849534 151586.46231697703478858, 357385.49225370201747864 151588.59077232488198206, 357382.19176880153827369 151592.14552097185514867, 357378.37323090969584882 151595.6322482597315684, 357377.40220417163800448 151596.30998898053076118, 357375.65372072777245194 151596.75071970641147345, 357361.06132280279416591 151597.10556318459566683, 357242.18707104452187195 151598.47483692853711545, 357240.20174292183946818 151598.79752014280529693, 357239.5480486853630282 151599.06341076892567798, 357239.22446033579763025 151599.68634856672724709, 357238.97376556927338243 151608.78262671746779233, 357239.11457060859538615 151612.26729326916392893, 357239.52324738929746673 151613.7421623773407191, 357240.0824145142105408 151614.79474375571589917, 357240.72934841003734618 151615.62323640403337777, 357242.81281822477467358 151616.70723559043835849, 357245.6807916114339605 151616.97668705997057259, 357245.89461660716915503 151622.21050382626708597, 357361.25966416287701577 151620.36506802559597418, 357361.98596849816385657 151659.97722647583577782, 357386.39211451495066285 151657.97498634207295254, 357390.85827065241755918 151659.93295873136958107, 357390.31739628280047327 151664.41939195554004982, 357383.24766380758956075 151684.48465744784334674, 357378.05439623002894223 151695.56341114587849006, 357371.1719518038444221 151705.98517190967686474, 357363.38294936390593648 151716.37619502830784768, 357351.8065491154557094 151727.08051038341363892, 357341.73221718124113977 151733.52871499705361202, 357328.99814787961076945 151739.88420550612499937, 357317.45216338662430644 151744.11081937898416072, 357300.8060257367324084 151748.7140156157547608, 357263.47691937990020961 151758.67370420671068132, 357239.86418289097491652 151764.09362408553715795, 357184.45350640744436532 151763.60026208014460281, 357184.50043947133235633 151770.17720348219154403, 357183.93681458255741745 151771.24159317126031965, 357182.09131918929051608 151771.77409147174330428, 357176.83296506409533322 151772.21332026738673449, 357175.67863245616899803 151772.14952866488602012, 357175.41962921083904803 151769.1927705651614815, 357175.0472122646169737 151768.35183962929295376, 357169.28572858066763729 151767.47661885211709887, 357166.4418487407383509 151767.05079891247441992, 357162.75937228626571596 151766.73005686432588845, 357158.36620838847011328 151766.62729411775944754, 357153.83516511728521436 151766.96609277906827629, 357148.92546131263952702 151767.4346765469526872, 357142.9895414455095306 151767.79047990724211559, 357129.19478493742644787 151766.78393031738232821, 357087.92616948229260743 151760.91885476862080395, 357061.10641482437495142 151755.37140226393239573, 357044.03130264615174383 151751.55871542484965175, 356993.16816285456297919 151736.41217208880698308, 356952.36044957599369809 151720.19096198864281178, 356912.65082373231416568 151699.98518364079063758, 356883.86417713668197393 151684.50773299013962969, 356849.26603720121784136 151664.10053020302439108, 356813.53563453105743974 151643.77873168728547171, 356794.26664439775049686 151631.57178135507274419, 356782.26329327723942697 151621.82244187511969358, 356774.69705071742646396 151614.91922884481027722, 356772.10846072435379028 151613.18074311723466963, 356770.36507140769390389 151612.66075781133258715, 356767.93620621203444898 151612.23901009821565822, 356766.15744659362826496 151611.42828469182131812, 356763.88318060763413087 151610.3823562526376918, 356761.42506825068267062 151608.32213990745367482, 356756.38996879674959928 151604.84507690282771364, 356754.17041802068706602 151604.66470879322150722, 356752.07623232214245945 151604.62584544240962714, 356749.69012584805022925 151604.61834425845881924, 356747.76182099996367469 151603.73963497293880209, 356746.37866903934627771 151602.81161601358326152, 356744.40098241483792663 151601.38215033512096852, 356742.14547162572853267 151600.60806856473209336, 356739.1237288269912824 151600.31543757108738646, 356736.31806666415650398 151599.42934971541399136, 356724.67282513226382434 151590.78161721292417496, 356705.63865546957822517 151578.0357365501113236, 356675.92086338700028136 151560.53771308000432327, 356673.78875298396451399 151559.83768843550933525, 356670.2730031160172075 151558.88902512413915247, 356649.88587186392396688 151544.09744833159493282, 356620.93208348128246143 151521.61082741338759661, 356611.42494349332991987 151513.86626579501898959, 356607.0215827957727015 151508.30678115301998332, 356603.55789795750752091 151501.97574720287229866, 356603.32477193139493465 151500.43031473510200158, 356603.91829367377795279 151499.6706461968133226, 356605.19854505255352706 151499.18315480637829751, 356606.33639751095324755 151498.31834099302068353, 356606.57209271576721221 151496.68119433429092169, 356606.1530013942392543 151494.32557850610464811, 356606.12369445629883558 151492.37813588790595531, 356606.19902324635768309 151490.5556853391462937, 356605.44616045587463304 151488.47756163869053125, 356601.6928009734256193 151482.52989937196252868, 356599.97631967870984226 151475.19200983719201759, 356598.34946339868474752 151466.87641669547883794, 356597.96739573660306633 151461.35120089305564761, 356596.74539894645567983 151454.15245515143033117, 356595.12322612479329109 151448.90941538056358695, 356593.13043346581980586 151445.03249698196304962, 356585.08057039591949433 151438.96134419203735888, 356569.05701736483024433 151430.92473024688661098, 356552.03796499234158546 151426.38592252181842923, 356531.05361947504570708 151420.97685520228696987, 356508.97612864279653877 151414.29021883720997721, 356491.14533720136387274 151409.62769501126604155, 356477.49701756937429309 151404.74109780270373449, 356460.25732472445815802 151398.0797962992801331, 356422.34195096977055073 151381.92006649210816249, 356407.00674462516326457 151375.53681748360395432, 356389.95038846263196319 151365.65982133580837399, 356363.99387323204427958 151352.20263768674340099, 356347.75274144043214619 151345.04043464257847518, 356338.97429116838611662 151339.58679949055658653, 356327.56890431488864124 151329.39119907334679738, 356313.78750426415354013 151316.48302664241055027, 356301.81597381189931184 151302.82245449488982558, 356292.02992544905282557 151289.75311127229360864, 356288.96400118689052761 151283.85590758844045922, 356287.52295719785615802 151279.55010034161387011, 356286.73638050362933427 151273.90059991210000589, 356286.35762414650525898 151269.71715763083193451, 356285.44562203757232055 151263.81789136241422966, 356284.8182586848270148 151261.07201855297898874, 356284.72201074485201389 151258.82427393080433831, 356284.80960972898174077 151253.57915930560557172, 356285.61763429502025247 151249.89451443625148386, 356286.987836908781901 151246.95969422848429531, 356288.88848627725383267 151243.55385352537268773, 356289.97777772543486208 151241.21136611071415246, 356290.3197312947595492 151239.21334665513131768, 356289.31681198405567557 151235.87466794170904905, 356287.12884533818578348 151233.81580130953807384, 356284.76760230411309749 151231.31142013322096318, 356282.31825245905201882 151230.82433481165207922, 356280.75441577594028786 151227.76681788865244016, 356280.1253785349545069 151223.49107594398083165, 356281.40181107760872692 151220.68005788465961814, 356284.08424025494605303 151218.42956479726126418, 356286.33059097023215145 151217.20867697981884703, 356287.4216125204693526 151216.0838833466405049, 356287.51366858789697289 151214.67895175208104774, 356287.38696663617156446 151212.89991903706686571, 356280.76079839601879939 151205.72704833524767309, 356274.87926146015524864 151194.62027656636200845, 356266.17876380088273436 151185.15317373693687841, 356255.4134529119473882 151178.8455547810299322, 356246.8505638079950586 151170.95682641578605399, 356246.97210574569180608 151167.77284090442117304, 356245.34669890807708725 151165.74539682088652626, 356240.12852500949520618 151161.66108399134827778, 356228.13525705481879413 151155.86823324585566297, 356219.26227586145978421 151149.72814321372425184, 356210.63807033724151552 151142.55791399441659451, 356196.98013754922430962 151128.02524776785867289, 356184.07736079045571387 151119.42368340428220108, 356179.76738123595714569 151118.21111437189392745, 356177.92518490913789719 151117.11991645576199517, 356177.76685382216237485 151115.68411938560893759, 356177.79513905930798501 151113.06258561066351831, 356177.44917101867031306 151110.69032627734122798, 356176.19902988348621875 151108.91269383003236726, 356171.01454768679104745 151105.79669435287360102, 356160.18274144805036485 151104.7160859732539393, 356152.28662037389585748 151104.63167346932459623, 356146.66789602563949302 151103.9824969134060666, 356138.61305569857358932 151102.11889230995438993, 356125.34270453569479287 151097.20176892989547923, 356116.22752561816014349 151095.52718459587777033, 356108.58034047152614221 151095.50384756806306541, 356100.37216727720806375 151095.85612509201746434, 356093.78743633872363716 151096.08222507155733183, 356088.13752834853949025 151096.08826168748782948, 356085.17209567176178098 151095.78030474961269647, 356073.65097257622983307 151091.79722762759774923, 356060.34845736040733755 151085.72609536652453244, 356047.48230575688648969 151079.31034488521981984, 356037.70578336098697037 151072.1741922372020781, 356029.95874389808159322 151066.81495669932337478, 356027.32945061824284494 151066.21611204720102251, 356020.56889478367520496 151063.92011728772195056, 356018.19037713075522333 151062.63233539601787925, 356015.62512566160876304 151060.96921149961417541, 356010.46452816372038797 151056.51517946267267689, 356008.33924576279241592 151053.72441481961868703, 356006.46439135953551158 151050.71557600860251114, 356003.18863645941019058 151042.19305257371161133, 356003.13163813768187538 151037.93377312971279025, 356003.48110857373103499 151034.7095021030982025, 356004.26589905720902607 151033.67663364799227566, 356007.33721278107259423 151031.83390870440052822, 356016.</t>
  </si>
  <si>
    <t>08430674974806607 151025.01888273510849103, 356016.33898744254838675 151021.98244473914382979, 356016.31356361717917025 151017.69170494569698349, 356015.4749489517416805 151013.5882164926151745, 356014.13165333447977901 151010.76793373812688515, 356010.38193528039846569 151005.59453102544648573, 355999.99616866273572668 150998.15777320566121489, 355996.05213784339139238 150996.55561026849318296, 355992.35891043383162469 150995.42236135475104675, 355986.75398284732364118 150994.97616854408988729, 355978.98873475875006989 150994.14999234862625599, 355974.1049104414996691 150992.92195476143388078, 355960.17712232732446864 150987.29655818734318018, 355955.4869498306652531 150983.03097800089744851, 355951.92569238925352693 150976.54277593607548624, 355943.53588896407745779 150974.71452292322646827, 355937.61736564652528614 150974.3926368243410252, 355926.21923750231508166 150974.37640559871215373, 355914.94579836900811642 150973.51392015349119902, 355905.99337733158608899 150971.46533859893679619, 355887.929407267132774 150967.55648820573696867, 355861.25929740688297898 150965.55360619950806722, 355849.57741885184077546 150962.20588758838130161, 355837.39729157462716103 150955.84299011179246008, 355799.69482432445511222 150938.84708198619773611, 355788.20704442198621109 150931.73041294072754681, 355768.04780935437884182 150914.64030939229996875, 355764.84193446126300842 150911.50556559435790405, 355761.76020435831742361 150907.05189933074871078, 355760.56665108061861247 150901.73255931201856583, 355757.16462377092102543 150888.15516798692988232, 355755.72813810838852078 150884.84094403864583001, 355755.40552457002922893 150881.75820298801409081, 355755.18255938391666859 150877.83448599197436124, 355755.12745380017440766 150874.27881266630720347, 355755.02269653440453112 150871.55035679740831256, 355754.64996921841520816 150869.22699277126230299, 355753.80361746437847614 150866.65452767175156623, 355752.44127269461750984 150864.34343721903860569, 355750.9165602910798043 150860.92431454733014107, 355750.51218711538240314 150857.62364344665547833, 355750.47008295147679746 150854.77123024902539328, 355750.47139587602578104 150851.90022303641308099, 355751.68595425511011854 150850.74162646621698514, 355752.68913603370310739 150850.15629839192843065, 355753.66049214883241802 150849.11115320556564257, 355754.39638264541281387 150847.23016438365448266, 355754.55295779067091644 150845.74831198481842875, 355754.31033300224225968 150844.06095403339713812, 355753.79412430222146213 150842.45988075050991029, 355751.16053100669523701 150840.67715007031802088, 355748.93122673791367561 150839.62424502882640809, 355746.29090756754158065 150837.32439017039723694, 355745.63245201192330569 150835.27535600768169388, 355745.59549768915167078 150833.91800884739495814, 355746.23739394021686167 150831.48364041920285672, 355750.52855945972260088 150830.36960590974194929, 355752.34720130823552608 150829.62345252407249063, 355752.87079075683141127 150829.06274747691350058, 355753.16385460295714438 150828.52130407380172983, 355752.11244706495199353 150824.75334482750622556, 355746.83322871249401942 150819.76862586732022464, 355745.44486441987100989 150818.90281816612696275, 355744.53532492788508534 150818.90848726429976523, 355742.91014143422944471 150819.52433181827655062, 355737.09862304851412773 150822.26290045719360933, 355736.02709875488653779 150822.36761772393947467, 355734.993376720987726 150821.97464369924273342, 355734.98753989499527961 150821.25921248074155301, 355736.2143660404253751 150820.44947312516160309, 355737.42953073611715809 150819.87140585103770718, 355740.28313745965715498 150816.90196213562740013, 355740.78731166908983141 150815.70019997726194561, 355740.90608511317986995 150814.35483586927875876, 355740.7509863653103821 150813.41433406266150996, 355740.47083710483275354 150812.61028557311510667, 355739.91093741555232555 150812.28631236002547666, 355738.6033472265698947 150812.13691000960534438, 355734.2492738792207092 150812.58345581812318414, 355733.62030736031010747 150813.26810522173764184, 355733.5078172218054533 150814.19626614544540644, 355733.73149718891363591 150815.1683275627437979, 355733.83067109808325768 150816.20780620531877503, 355733.49409955623559654 150816.88630975125124678, 355732.06792980968020856 150818.06346188491443172, 355730.66013898595701903 150819.32715427549555898, 355729.99377368885325268 150819.62620050384430215, 355729.41464479686692357 150819.06519820506218821, 355729.38368821970652789 150818.41107622685376555, 355730.08734583860496059 150817.39561322896042839, 355730.95370030001504347 150816.49942832172382623, 355731.38390064996201545 150815.94606185599695891, 355731.62626693607307971 150815.37835096888011321, 355731.15310679154936224 150814.47448421752778813, 355729.79791152791585773 150814.20037445920752361, 355724.44617235567420721 150813.00302289123646915, 355721.66186854441184551 150811.74703712086193264, 355707.90109488135203719 150800.86232163506792858, 355693.15046544547658414 150789.79697052936535329, 355692.19097267347387969 150788.20289154670899734, 355692.33950607071164995 150785.46469305618666112, 355692.8229305594577454 150781.8432676027296111, 355693.21624698617961258 150777.43094845552695915, 355693.34354062704369426 150774.25699917832389474, 355693.25524179788772017 150770.45542243414092809, 355692.97374549275264144 150768.31661712151253596, 355692.5400028865551576 150765.88909059896832332, 355691.46756824501790106 150762.72596679360140115, 355687.4423753535374999 150757.81734258524375036, 355678.18696770019596443 150748.02910362597322091, 355677.45824450557120144 150746.24646912148455158, 355677.2275387563277036 150745.27877521445043385, 355677.21129493101034313 150743.88150896725710481, 355677.30785266112070531 150743.29906296596163884, 355677.47248414845671505 150742.56907338800374418, 355677.72215655131731182 150741.94076487701386213, 355677.97119091491913423 150741.5005589023930952, 355678.2712019978207536 150741.25131436507217586, 355695.45585711160674691 150737.27994697296526283, 355698.11068803450325504 150735.6472635418176651, 355701.01464006956666708 150732.81474760780110955, 355703.29147675895364955 150729.61369839793769643, 355705.7304445244371891 150720.94818614691030234, 355709.04836041998350993 150708.29981679999036714, 355714.71007760742213577 150702.77613538276636973, 355714.80591416702372953 150702.53887977078557014, 355714.50173947511939332 150701.53660015814239159, 355698.6690228182123974 150680.01517989509738982, 355690.15269539167638868 150665.37910124642075971, 355684.07816898816963658 150654.52872249664505944, 355681.38502146216342226 150647.39388770039658993, 355677.38580109871691093 150637.07715414237463847, 355675.59170092607382685 150630.31501049938378856, 355671.8053391840076074 150615.99829014902934432, 355669.24838188348803669 150599.13106486276956275, 355668.24141142942244187 150582.40104310755850747, 355665.26349338749423623 150577.1138274910626933, 355664.78396012459415942 150573.51561496208887547, 355664.97926393913803622 150567.87962111289380118, 355666.34493586677126586 150555.13986897229915485, 355667.31867215788224712 150544.65002754208398983, 355670.43674338806886226 150531.78694122342858464, 355674.4301060758298263 150519.9269816389423795, 355679.67887054063612595 150505.72056099347537383, 355684.92507422482594848 150493.89326452219393104, 355691.39070666441693902 150482.53871203737799078, 355699.20269891025964171 150471.40419417817611247, 355717.9888217521365732 150448.98243408650159836, 355722.76364782132441178 150437.71930422930745408, 355724.24937944184057415 150428.39126708736876026, 355724.97736474126577377 150422.53800590545870364, 355724.99131858034525067 150413.52100734511623159, 355723.68359480251092464 150408.10204310266999528, 355721.59407346020452678 150402.71479978371644393, 355716.22223711328115314 150393.69035128981340677, 355707.87667348049581051 150384.03512569621670991, 355695.36339926638174802 150377.2223237095749937, 355680.18403927132021636 150373.25583238684339449, 355674.86846211820375174 150372.21054925653152168, 355669.73648130288347602 150370.82559038302861154, 355667.81735953537281603 150370.03177834034431726, 355666.49266096716746688 150367.57499463530257344, 355662.66370685625588521 150320.62992632575333118, 355663.42146899958606809 150319.69978063559392467, 355668.64377178356517106 150319.46547938883304596, 355673.84405899350531399 150317.12528487929375842, 355680.04535648133605719 150314.75546319433487952, 355687.50308180111460388 150309.63275692140450701, 355689.41792027506744489 150305.62785051128594205, 355690.61013532074866816 150304.03389721718849614, 355692.20681555895134807 150303.53577584319282323, 355695.36994476558174938 150303.16433355794288218, 355704.67103758332086727 150300.42275355925085023, 355708.61805018363520503 150297.95624096557730809, 355710.03029982186853886 150296.07922528183553368, 355711.12950595375150442 150293.23270433623110875, 355712.05540240718983114 150280.6182294666650705, 355712.59228524408536032 150277.83334027446107939, 355712.90921131544746459 150275.23565994546515867, 355713.6944565181620419 150273.38913609815062955, 355715.3874695481499657 150271.16992747882613912, 355732.31131192948669195 150257.70191301521845162, 355735.04013512725941837 150253.51095894316677004, 355739.38014101813314483 150240.27635236212518066, 355739.85868607112206519 150233.64040767890401185, 355739.83483268634881824 150228.91363195626763627, 355739.30691176280379295 150225.68838775757467374, 355737.77839870913885534 150221.86722128989640623, 355732.59691324597224593 150212.03106624982319772, 355729.84803436446236446 150207.64409908844390884, 355728.75667193409753963 150204.82507487403927371, 355728.66728612431325018 150201.88297568308189511, 355728.70124383689835668 150200.12975951429689303, 355731.08940596232423559 150193.46491680952021852, 355733.26054778695106506 150185.73639450455084443, 355732.82543423038441688 150183.26243521191645414, 355731.48772297683171928 150178.15829874126939103, 355730.39622917328961194 150175.24522103869821876, 355727.1155090268002823 150170.82658533961512148, 355720.23533518181648105 150166.15326576412189752, 355719.29822208249242976 150165.08719571819528937, 355719.43134873383678496 150159.35883959184866399, 355729.14169367705471814 150111.93218173627974465, 355742.92443234077654779 150045.72466394689399749, 355748.62872725730994716 150016.7952340955962427, 355756.64240164856892079 149969.91222231008578092, 355764.00923050619894639 149927.15830677223857492, 355772.19371405779384077 149881.63610958302160725, 355775.7110602343454957 149861.33722948428476229, 355779.0898464631754905 149843.22168596216943115, 355828.01978749694535509 149770.17948664852883667, 355859.76850209885742515 149723.2145130432327278, 355933.06473452528007329 149645.63838580495212227, 355981.41803723422344774 149610.1402022922411561, 356030.13149869831977412 149573.08593466051388532, 356054.49394754332024604 149605.3621016435790807, 356062.27515743474941701 149598.8742315461859107, 356038.49821835849434137 149566.78248614241601899, 356065.47522345103789121 149546.7704737038584426, 356138.86984267493244261 149492.40486099699046463, 356118.84810971142724156 149464.20601955201709643, 356121.45803276414517313 149459.15838675916893408, 356152.89945432776585221 149452.58978015428874642, 356160.49775825353572145 149490.18779747060034424, 356191.50833656231407076 149484.70325445203343406, 356182.8505940021132119 149446.19064161967253312, 356204.80116678215563297 149441.69110067584551871, 356222.14922942238627002 149438.2994463081122376, 356260.17139296786626801 149430.39928399719065055, 356332.38294596923515201 149415.44613365468103439, 356332.79084110329858959 149416.95801720395684242, 356340.24623703747056425 149415.0717093424173072, 356340.0498391198925674 149413.88526291336165741, 356429.93000062368810177 149395.26849830365972593, 356432.33553424163255841 149399.16547961567994207, 356438.29120797524228692 149401.62934622267493978, 356443.56945930747315288 149402.05468951934017241, 356451.77925371384480968 149401.45806675747735426, 356464.14438729343237355 149398.79458844807231799, 356474.53828211780637503 149394.79253301146673039, 356486.68106161209288985 149439.51161945128114894, 356489.31197825784329325 149448.65467750723473728, 356496.03735015355050564 149472.53623724507633597, 356501.12471558502875268 149490.65559044905239716, 356499.51635259011527523 149490.82767196884378791, 356502.31068789749406278 149500.86824996705399826, 356503.69582044245908037 149500.59680004324764013, 356509.72286873683333397 149522.81874611240345985, 356524.86990964942378923 149552.93478708912152797, 356529.83016961952671409 149562.67318960977718234, 356531.94219876057468355 149566.63814736268250272, 356534.85306286648847163 149572.09092385059921071, 356536.00531982828397304 149574.15602890244917944, 356539.97494128427933902 149580.39912685472518206, 356499.21240911516360939 149592.5156016125692986, 356501.1318390864180401 149598.30462629452813417, 356543.00686303764814511 149584.48953974846517667, 356547.89312044158577919 149591.97270415007369593, 356552.88899261259939522 149597.51892441400559619, 356556.78829723759554327 149601.77095116692362353, 356567.47591142682358623 149608.67410132975783199, 356573.22690702218096703 149612.37464594910852611, 356576.04588126367889345 149614.10286786378128454, 356580.44014785636682063 149622.77264887769706547, 356585.32423591706901789 149630.7710931149777025, 356593.71377636474790052 149642.48590009968029335, 356600.02704080741386861 149650.81105114356614649, 356611.82510473893489689 149663.88941348280059174, 356612.69252293359022588 149666.15080979274353012, 356613.04058340570190921 149667.50230542244389653, 356614.3471626695827581 149672.87104005576111376, 356614.57946088968310505 149673.25881611881777644, 356624.73717523890081793 149687.92749932873994112, 356633.54481110133929178 149701.71695928811095655, 356635.12707567244069651 149703.28732921998016536, 356641.02649235661374405 149706.47872773237759247, 356650.83155197597807273 149710.7850190200842917, 356655.83049127599224448 149713.16787453956203535, 356670.69567526312312111 149720.74982927140081301, 356687.66505752748344094 149728.9712313034106046, 356698.02874258614610881 149733.15503817755961791, 356700.22684983443468809 149733.7631356111378409, 356701.25870225200196728 149733.98960572149371728, 356711.67251594073604792 149735.96621950529515743, 356738.34643430379219353 149740.6421911907964386, 356762.54396613675635308 149745.37685431592399254, 356783.30787306709680706 149749.20689552626572549, 356804.39847359858686104 149753.35614491329761222, 356826.68508198915515095 149757.83974356751423329, 356828.50919266184791923 149758.18422871310031042, 356830.03911255422281101 149758.57387309730984271, 356845.27761933585861698 149765.6522069806815125, 356859.73309307178715244 149772.00663076527416706, 356866.54050606128294021 149775.36184817570028827, 356882.98496088007232174 149787.34235468733822927, 356891.00868579954840243 149793.92265121289528906, 356893.79259778076084331 149797.30483139463467523, 356905.95899058220675215 149814.59280742617556825, 356915.77006305067334324 149827.3649008811917156, 356919.94031029002508149 149834.12709500722121447, 356920.77705604839138687 149836.17882126563927159, 356920.89300283312331885 149836.88479689502855763, 356897.66417689993977547 149847.18562918511452153, 356897.69888004718814045 149848.05169007321819663, 356913.11526359088020399 149885.99370131816249341, 356913.73666606703773141 149885.98319246375467628, 356937.39544049889082089 149875.84179369441699237, 356942.350923290126957 149887.68156271643238142, 356950.48798997665289789 149907.84968150121858343, 356954.09958002960775048 149917.89073938154615462, 356952.30944661295507103 149918.69827230426017195, 356953.37903163698501885 149921.20981828129151836, 356955.04659563821041957 149920.5227423453470692, 356958.64396441564895213 149930.52630832220893353, 356960.11789873987436295 149935.82243862503673881, 356960.98346405441407114 149941.24420758750056848, 356961.28732570033753291 149946.12167029996635392, 356961.43571060965768993 149951.07720209745457396, 356960.7739711215835996 149956.40750734775792807, 356956.64765733701642603 149967.96205193654168397, 356949.10323482949752361 149976.6239303607144393, 356942.90963982295943424 149981.62087634619092569, 356931.09310271998401731 149988.98012788756750524, 356926.05902530229650438 149988.70748387125786394, 356921.10138140514027327 149987.31318885908694938, 356911.14419921312946826 149983.15441811358323321, 356901.70113575970754027 149979.21053094579838216, 356899.73127051029587165 149984.97996337455697358, 356908.60242514795390889 149987.25586039421614259, 356928.78422471636440605 149997.0411619441001676, 356932.27613529836526141 150007.16466988844331354, 356936.16578815947286785 150013.39216518844477832, 356955.84648564446251839 150040.33583798515610397, 356958.14543937990674749 150045.46038380946265534, 356959.9773317112121731 150060.21502787841018289, 356963.8423587919678539 150089.39733499300200492, 356968.13549154321663082 150103.19810918788425624, 356973.11262501822784543 150116.65469880972523242, 356978.85118525568395853 150128.70729262108216062, 356984.32568569551222026 150137.39147239358862862, 356998.41997738729696721 150166.87413572252262384, 357012.24296486156526953 150191.19073656148975715, 357012.5550416277255863 150193.65828255482483655, 357012.35510470194276422 150195.5089288666495122, 357008.41855872672749683 150207.37159248924581334, 357008.11434842762537301 150209.9875503127113916, 357008.05046375194797292 150212.38478275167290121, 357008.7131565649760887 150215.02917599456850439, 357011.78050928766606376 150221.40425724815577269, 357015.04416940337978303 150225.41258331050630659, 357018.70684296259423718 150227.97868551383726299, 357021.33987808122765273 150228.99158035684376955, 357028.87993111211108044 150230.23466338298749179, 357032.05637382052373141 150230.14384481380693614, 357034.46778993308544159 150229.93174471071688458, 357036.65247097262181342 150229.80136052268790081, 357038.60316595085896552 150229.90254055528203025, 357040.71554405661299825 150230.78776832373114303, 357048.07902034278959036 150234.31345763837452978, 357055.99250026827212423 150236.53635424235835671, 357065.76075573934940621 150237.93062882754020393, 357072.41451925184810534 150237.80752442084485665, 357073.76904206455219537 150238.05641616607317701, 357075.2036501478869468 150239.01950960035901517, 357076.45681819773744792 150243.40082513348897919, 357077.75945714965928346 150248.9772608132334426, 357079.23771389853209257 150257.07779441587626934, 357082.71429319260641932 150267.46617794799385592, 357083.59314686013385653 150271.40677942719776183, 357083.81517487060045823 150273.71338609943632036, 357083.83393161813728511 150275.48968070116825402, 357083.91733920387923717 150279.22920401440933347, 357084.84302668686723337 150282.82724588585551828, 357086.09019723196979612 150283.35535998118575662, 357086.96269720490090549 150283.35370797797804698, 357088.64670585317071527 150283.94363430666271597, 357094.47596958419308066 150287.84008601534878835, 357106.19561954122036695 150301.3331069418345578, 357114.50233611464500427 150312.64128508575959131, 357116.44907359790522605 150317.26759608573047444, 357117.45486989512573928 150320.61209452425828204, 357123.30920036678435281 150343.21601578331319615, 357124.69600779190659523 150350.03197008318966255, 357124.99221499427221715 150358.85121741204056889, 357124.62433081754716113 150363.2000348458532244, 357123.90695300471270457 150364.35831190028693527, 357120.65925242356024683 150367.52210684539750218, 357110.21902503730962053 150371.54313346417620778, 357107.91029825154691935 150375.01898457383504137, 357106.00783070712350309 150378.36838941846508533, 357101.05100219033192843 150388.16560368397040293, 357094.30889392510289326 150396.93433932436164469, 357075.18515348120126873 150407.88058477843878791, 357068.93380580184748396 150410.39324048144044355, 357067.27890897239558399 150411.71013367007253692, 357066.62457240058574826 150413.36880685709184036, 357066.62737860274501145 150414.93270221271086484, 357067.59887573879677802 150416.58787754585500807, 357070.69767296756617725 150418.02213210589252412, 357075.54719333158573136 150418.82715870527317747, 357090.55171250674175099 150413.79911637876648456, 357104.27160496794385836 150407.42751329945167527, 357119.70899219287093729 150398.8638354831491597, 357128.95787716441554949 150393.03144985408289358, 357136.78615849639754742 150389.54690638370811939, 357141.64658874418819323 150387.94382992555620149, 357147.68090471153846011 150386.91772997507359833, 357150.10527279577217996 150386.75692374509526417, 357154.37244072579778731 150386.20268129440955818, 357157.37486517336219549 150384.45085960207507014, 357158.12526917818468064 150382.44847133371513337, 357158.12352672405540943 150375.75609030987834558, 357158.27932367299217731 150373.06595051748445258, 357160.0930265243514441 150369.71950467972783372, 357163.65746008802670985 150366.96611971379024908, 357182.67709948401898146 150385.82075229327892885, 357185.3676941238809377 150387.0088334548054263, 357187.27577316283714026 150387.00814400432864204, 357195.09265076840529218 150380.03237534692743793, 357252.52586228831205517 150428.99665953969815746, 357318.15538278169697151 150483.62099738896358758, 357383.00199334445642307 150538.62045226822374389, 357395.295327405736316 150547.68784476077416912, 357409.27800076396670192 150554.47097021923400462, 357453.44322954758536071 150573.16386589803732932, 357519.47248964372556657 150599.4204176944331266, 357527.47970525512937456 150603.17204835574375466, 357528.41926674853311852 150608.58218370238319039, 357528.73262273223372176 150611.33469839714234695, 357529.17149761691689491 150613.05445621022954583, 357531.17347687383880839 150615.71253512566909194, 357548.22043127589859068 150623.80947876797290519, 357551.66112655552569777 150624.05937102291500196, 357555.85204670444363728 150623.52656148473033682, 357558.66582586674485356 150621.74278142384719104, 357561.0734265148639679 150618.86555977910757065, 357563.07396916637662798 150614.32897290796972811, 357563.60509272426133975 150612.07735025289002806, 357563.73065595881780609 150609.45089449494844303, 357563.7609978016698733 150606.416734078025911, 357563.63460421562194824 150603.63273348659276962, 357563.04048009781399742 150600.66149572422727942, 357561.91320659650955349 150597.94074162625474855, 357556.22006406972650439 150593.03199329529888928, 357531.88609277573414147 150584.65536816732492298, 357472.8940541724441573 150559.21055377676384524, 357407.30202103068586439 150532.79789778677513823, 357391.03641884634271264 150520.9475353179150261, 357362.44525046891067177 150497.96625723160104826, 357327.44026265561114997 150466.19865559082245454, 357286.24254559609107673 150431.71025403420208022, 357238.09932603826746345 150391.0001277111005038, 357192.11515809292905033 150351.44681976106949151, 357191.36333797522820532 150348.75775643374072388, 357192.11401712760562077 150347.94403950264677405, 357195.86688213574234396 150344.7843645557295531, 357199.71283883100841194 150342.21868844848359004, 357200.55661116569535807 150339.59121306915767491, 357201.39933617529459298 150332.9606758335721679, 357203.58738245978020132 150325.73570923425722867, 357213.4356912809307687 150312.22238006273983046, 357216.87502322881482542 150305.12172038486460224, 357219.03114048985298723 150298.23998793703503907, 357220.12533802713733166 150295.9567547581391409, 357226.06706912280060351 150293.95424215053208172, 357230.38329411041922867 150292.95279161422513425, 357233.04164580011274666 150291.63810088089667261, 357237.60574976576026529 150284.06838289322331548, 357237.73023232538253069 150278.68917074502678588, 357235.28829068667255342 150269.99509762314846739, 357233.00423633313039318 150264.77216842386405915, 357232.12788382603321224 150261.61401986877899617, 357232.37655135511886328 150256.17159110045759007, 357233.00119839882245287 150253.54442350380122662, 357235.71944164193700999 150243.41065928369062021, 357236.7501708660274744 150236.27877613343298435, 357239.56365226046182215 150227.55248000624123961, 357243.62680310430005193 150216.10467832814902067, 357243.40639542165445164 150211.50698767631547526, 357243.46900890307733789 150209.22421279549598694, 357244.43736866652034223 150207.81704612425528467, 357264.23462629300775006 150203.18331030692206696, 357268.54959505586884916 150201.43062947987345979, 357271.89651342621073127 150201.02308192441705614, 357280.34051495383027941 150200.33278060815064237, 357283.34293947299011052 150198.58095804031472653, 357285.84423893340863287 150196.51666149561060593, 357286.96920165972551331 150193.98304018616909161, 357286.81257223838474602 150189.69784339715261012, 357287.185898058116436 150182.97371295659104362, 357290.62462389853317291 150175.09160856250673532, 357298.94212897785473615 150168.14674993336666375, 357310.85755619307747111 150162.60761694988468662, 357325.18007303040940315 150157.16233440302312374, 357342.7558295096969232 150152.49850745138246566, 357355.0774901335244067 150144.5510407131514512, 357357.42227593192365021 150142.61223450722172856, 357373.79984268255066127 150139.07487022207351401, 357374.21677485702093691 150137.79142456618137658, 357374.74814680009149015 150137.13490284729050472, 357375.93679846590384841 150136.97813901962945238, 357377.47086601925548166 150137.41903387650381774, 357379.34570385230472311 150136.82104137277929112, 357385.05683627456892282 150135.89578548131976277, 357385.25588289776351303 150133.44119335635332391, 357383.06533655588282272 150129.75179449317511171, 357382.97131426847772673 150128.00013804662739858, 357383.40851143165491521 150127.18745885923271999, 357385.75429159728810191 150125.31009214970981702, 357388.60011099500115961 150124.18364122998900712, 357392.94682717381510884 150122.80632969975704327, 357394.10418564052088186 150121.46093955804826692, 357394.19782855710946023 150120.17888328840490431, 357393.88493214070331305 150118.95903580449521542, 357394.79145760112442076 150117.55176053883042186, 357396.26162898523034528 150117.0818232343881391, 357397.73058180231601 150115.61231615021824837, 357397.98034559458028525 150113.9224080148851499, 357396.00789620610885322 150105.32272705831564963, 357396.16420796734746546 150103.3517946531646885, 357397.32056187815032899 150102.00719991966616362, 357403.18031750794034451 150101.31481589120812714, 357408.45451645180583 150098.22015850822208449, 357409.14127761346753687 150095.43661167565733194, 357410.26687141082948074 150093.27800452528754249, 357427.62397852865979075 150088.23847418301738799, 357444.73151176399551332 150085.23204638960305601, 357447.73387506610015407 150085.1377576618688181, 357448.89086163055617362 150085.51213549339445308, 357450.51855581201380119 150089.89071784529369324, 357454.1791053400374949 150094.76911434176145121, 357456.78473764238879085 150096.90330514201195911, 357460.18410894786939025 150097.11316678207367659, 357464.34353826323058456 150096.95600972516695037, 357467.62740131164900959 150096.39205919491359964, 357469.19167602295055985 150095.10953252762556076, 357470.88006292592035607 150093.07620098284678534, 357471.63020347012206912 150091.38738731236662716, 357471.00359184603439644 150086.38324163964716718, 357470.97154964157380164 150084.38175303098978475, 357471.28403303038794547 150082.7551930858171545, 357476.72483404347440228 150077.03068240120774135, 357481.03978412912692875 150073.77715391153469682, 357484.97995482682017609 150071.96176859084516764, 357490.51512716175056994 150069.58421598275890574, 357492.64255279040662572 150070.02046558196889237, 357499.27330553461797535 150073.70959553279681131, 357504.05811513756634668 150072.08232614456210285, 357505.30871766997734085 150069.17371875129174441, 357505.4019200726179406 150066.79624222655547783, 357505.24527478474192321 150064.42012117512058467, 357505.36765240819659084 150061.85028155922191218, 357499.6753385525662452 150054.00608530739555135, 357499.23713173443684354 150052.19227809930453077, 357499.58139681478496641 150051.53602381132077426, 357501.58332544646691531 150052.09791874338407069, 357503.37301963951904327 150053.50543284782906994, 357505.27391401235945523 150053.15991236729314551, 357511.59214224165771157 150053.90942639164859429, 357515.0944818522548303 150051.46890606422675774, 357520.47175323922419921 150041.71040273609105498, 357518.71903303556609899 150037.08205608587013558, 357517.15524538629688323 150036.58157959068194032, 357517.09264201985206455 150035.61212070926558226, 357518.31095456064213067 150031.51408133987570181, 357517.74748752568848431 150030.42045603092992678, 357516.02719079999951646 150029.48275284841656685, 357512.27457104180939496 150030.82760778843658045, 357511.74232502048835158 150030.51577909151092172, 357512.27441368333529681 150028.732425156456884, 357517.90244273631833494 150022.10053520946530625, 357522.2792334029218182 150014.03059763618512079, 357523.12204371555708349 150008.80705176974879578, 357524.74740166426636279 150004.86632984550669789, 357527.12460875528631732 150003.2078426206135191, 357541.47763476776890457 149994.63474381773266941, 357543.91736684594070539 149994.60348610917571932, 357545.51204398600384593 149995.00926308170892298, 357547.01390384684782475 149996.00991302088368684, 357548.67181518534198403 149998.26184661872684956, 357553.27260433707851917 150010.02041083632502705, 357557.52766963257454336 150017.15004071575822309, 357562.40798414952587336 150021.37114620150532573, 357564.40931195730809122 150021.65227972384309396, 357566.6605527859646827 150020.49444707436487079, 357569.72452154441270977 150014.70805400609970093, 357573.63214534497819841 150004.79273646691581234, 357574.44277366390451789 149994.84696585172787309, 357574.16034694260451943 149988.84137015335727483, 357573.47102212236495689 149984.77564080571755767, 357573.34518412803299725 149981.39830830041319132, 357573.71930279477965087 149977.64485544408671558, 357575.905386584228836 149974.58502490684622899, 357579.93138103914679959 149968.66154910816112533, 357581.50422615988645703 149963.69418594194576144, 357585.22566883085528389 149962.16066879197023809, 357592.66946929320693016 149961.65888624783838168, 357597.45408557436894625 149961.59529731317888945, 357599.89379311073571444 149961.97026857623131946, 357600.80084925587289035 149963.34576544811716303, 357601.39578251913189888 149966.81728921056492254, 357601.8975825069937855 149971.50883710657944903, 357606.99681338376831263 149978.70090983575209975, 357610.37550182006089017 149980.95161940291291103, 357614.62924672296503559 149982.3269965059007518, 357618.94486265286104754 149982.45117607153952122, 357622.29189250129275024 149981.98139298189198598, 357624.73175344633636996 149982.60650620912201703, 357630.17451206903206185 149987.76534419559175149, 357632.64584548922721297 149989.42279676644830033, 357636.46161083527840674 149989.92189659207360819, 357640.05827806249726564 149989.73371663200668991, 357643.87306904618162662 149988.48202376154949889, 357645.7182877081213519 149986.76104952400783077, 357647.40671591879799962 149983.97709404933266342, 357648.87536211212864146 149980.16146104061044753, 357649.25033344316761941 149977.72175337263615802, 357649.31180906656663865 149973.78103628917597234, 357649.0908043822273612 149964.64798160723876208, 357649.77934152144007385 149963.33407198579516262, 357650.74901771906297654 149963.42855825024889782, 357651.28053761227056384 149966.27361267420928925, 357651.65761987376026809 149971.99792194983456284, 357652.09651924954960123 149975.7194092653808184, 357656.28942707891110331 149986.16420053073670715, 357658.60376659058965743 149988.10362977487966418, 357661.8567925090319477 149988.44663677556673065, 357664.35908247315092012 149987.78893737541511655, 357664.8901697161491029 149984.94237820105627179, 357665.42159158084541559 149982.97171491821063682, 357667.01674881635699421 149982.65928907197667286, 357669.55006706551648676 149985.41026766638970003, 357673.77322918898425996 149987.66158671752782539, 357675.61759673058986664 149986.19154977332800627, 357676.46186599310021847 149985.18979245144873857, 357687.00216451712185517 149986.84486041078343987, 357690.06756263237912208 149986.75088567961938679, 357692.09979733417276293 149986.0310083586955443, 357693.35064429324120283 149984.21701912028947845, 357694.65492857014760375 149980.3751519140205346, 357698.04424680455122143 149955.01333326235180721, 357698.56852107337908819 149950.24245413223979995, 357698.94261151074897498 149946.93605285749072209, 357699.08468854299280792 149942.92389696172904223, 357699.12424720590934157 149937.0779953419114463, 3</t>
  </si>
  <si>
    <t>57698.60441170789999887 149934.09692226373590529, 357697.67856379295699298 149930.55070669786073267, 357695.82610158977331594 149927.4241096323239617, 357692.81899414875078946 149918.47767374338582158, 357689.67076673510018736 149914.79610542341833934, 357688.57410970807541162 149914.60313075641170144, 357687.24200751353055239 149914.47281798085896298, 357679.85999360913410783 149914.44240861543221399, 357676.03488799906335771 149914.55220611381810158, 357674.13823673862498254 149914.52833967283368111, 357672.85329738142900169 149914.35063522018026561, 357671.24376858107279986 149913.23118161415914074, 357670.56615865137428045 149910.98953951947623864, 357670.00375538837397471 149906.43216495192609727, 357669.68553432344924659 149902.06651558261364698, 357669.35342493851203471 149898.39919103059219196, 357668.92193626548396423 149894.7565851210965775, 357669.43634059565374628 149891.48330194689333439, 357670.74888720747549087 149889.33523162215715274, 357676.67829474445898086 149884.74819551728432998, 357691.26795662316726521 149879.50555207021534443, 357692.44072553736623377 149879.00251328910235316, 357694.17982268694322556 149877.87574511941056699, 357694.81786928453948349 149876.39368883508723229, 357695.10545399459078908 149873.86109304759884253, 357695.58425607462413609 149872.02884547971189022, 357696.28279927407857031 149869.71161942818434909, 357696.9776021721190773 149868.58584705431712791, 357698.47063566307770088 149867.46405529096955433, 357704.57794583507347852 149865.0435281137470156, 357714.90619233692996204 149861.22765054024057463, 357716.56852099613752216 149860.54735164280282333, 357717.21695983491372317 149858.88744674215558916, 357717.262765119492542 149856.58417527377605438, 357717.32750629971269518 149852.28947439487092197, 357717.63501172210089862 149846.20357264642370865, 357718.60379907966125757 149840.51719214511103928, 357719.06867484527174383 149838.62844321579905227, 357720.49623593298019841 149833.72158909781137481, 357721.9056265142862685 149829.66952677431982011, 357722.8884116918197833 149826.65372304432094097, 357724.77735228033270687 149824.59217402891954407, 357726.22190566430799663 149824.00264090002747253, 357727.9303251076489687 149824.07179457135498524, 357729.76114965777378529 149824.67545994266401976, 357730.13446799520170316 149829.12823335011489689, 357729.84851567505393177 149841.66668394644511864, 357729.93313352554105222 149843.799509285192471, 357729.95803254761267453 149845.50799752416787669, 357730.38676094100810587 149847.9385058872285299, 357731.30309316318016499 149849.9017807770287618, 357732.61530922458041459 149851.13061427813954651, 357734.68801933090435341 149852.34643071232130751, 357736.44218866480514407 149852.43082105298526585, 357739.29210775170940906 149851.2047330227214843, 357743.31480536324670538 149848.91188805352430791, 357758.13459995144512504 149832.53310584276914597, 357775.31176414940273389 149825.73728043050505221, 357775.85364834184292704 149825.50084770831745118, 357776.37247721047606319 149825.27290487196296453, 357776.86124072270467877 149825.03460634651128203, 357777.34268605656689033 149824.7790616147685796, 357777.81229082948993891 149824.51025038241641596, 357778.29041888541541994 149824.21766821329947561, 357779.1831703899661079 149823.60617250949144363, 357779.58454180916305631 149823.29619797435589135, 357779.97118806221988052 149822.96954063302837312, 357780.40972109092399478 149822.5510900862282142, 357780.74326609133277088 149822.1785421913373284, 357781.08861593354959041 149821.76623069011839107, 357781.49898855958599597 149821.25638821150641888, 357781.85495383793022484 149820.8221172210178338, 357782.21762572310399264 149820.38727933721384034, 357782.59249521681340411 149819.95430329372175038, 357782.99476127332309261 149819.50505460955901071, 357783.40122334426268935 149819.03701623348752037, 357783.80971589940600097 149818.52296200499404222, 357784.34826121234800667 149817.75221107446122915, 357784.6296009219950065 149817.29455495456932113, 357784.89471791399409994 149816.83961951750097796, 357785.18975597305689007 149816.30358743568649516, 357785.45561219833325595 149815.76060599117772654, 357785.68079488002695143 149815.2478388836607337, 357786.00678235781379044 149814.46462154120672494, 357786.22978826920734718 149813.90681816753931344, 357786.41760417789919302 149813.42328132473630831, 357786.58979743241798133 149812.92245686205569655, 357786.7280491687124595 149812.40605444513494149, 357786.86003050609724596 149811.66229245788417757, 357786.94131480529904366 149811.09277614334132522, 357787.02962829981697723 149810.47806935652624816, 357787.11003785458160564 149809.96357973822159693, 357787.18813319818582386 149809.45168004772858694, 357787.27108874078840017 149808.90818674874026328, 357787.36332775244954973 149808.2486742379842326, 357787.42228284588782117 149807.74268248822772875, 357787.46827576274517924 149807.14737572666490451, 357787.49163878092076629 149806.57556944456882775, 357787.50388782459776849 149806.00530864123720676, 357787.50913555105216801 149805.39439000078709796, 357787.51423334609717131 149804.19153652782551944, 357787.52269929274916649 149803.61745471518952399, 357787.5467062751413323 149803.01683538046199828, 357787.58476072875782847 149802.40828157780924812, 357787.62015995924593881 149801.89076592202764004, 357787.6685627531260252 149801.11316828924464062, 357787.70485614921199158 149800.49660118692554533, 357787.72849491110537201 149799.9698216913966462, 357787.71938801201758906 149799.36823677341453731, 357787.66148270980920643 149798.76080535067012534, 357787.57841729081701487 149798.26291035377653316, 357787.32660425035282969 149797.19365186139475554, 357787.18234697007574141 149796.7072583821718581, 357787.02485762059222907 149796.22580174182076007, 357786.64474643161520362 149795.16170674021122977, 357786.48539995949249715 149794.67143587034661323, 357786.27932482043979689 149793.92078515276079997, 357786.1663851672783494 149793.41433644003700465, 357786.06771604728419334 149792.89535177231300622, 357785.96493440243648365 149792.27809114463161677, 357785.86813304352108389 149791.66546293598366901, 357785.8023230048129335 149791.09821479761740193, 357785.73202191881136969 149790.10730516590410843, 357785.68742931191809475 149789.53896215348504484, 357785.68993791728280485 149788.95564543933141977, 357785.89181924826698378 149788.46057218121131882, 357786.39810218173079193 149787.91939000244019553, 357786.86201857757987455 149787.62753739376785234, 357787.36103229346917942 149787.44051887298701331, 357788.0361970349913463 149787.40366301912581548, 357788.5196642663795501 149787.58537512383190915, 357788.89529239560943097 149787.9232379020540975, 357789.19909114623442292 149788.43944334500702098, 357789.41982014174573123 149788.96023736806819215, 357789.59904642938636243 149789.45681087375851348, 357789.77560025721322745 149790.02781306888209656, 357789.9389492244226858 149790.61836048547411337, 357790.29191784898284823 149791.68792329728603363, 357790.49020228511653841 149792.17498642299324274, 357790.70346787851303816 149792.66752730286680162, 357790.9076946860877797 149793.16682695114286616, 357791.11041096883127466 149793.68813148880144581, 357791.3188211468514055 149794.27149943466065452, 357791.58121423854026943 149795.06505505391396582, 357791.77896308118943125 149795.67958745401119813, 357791.97910496487747878 149796.27572139800759032, 357792.17408269876614213 149796.8440138894948177, 357792.37098739692009985 149797.40711305412696674, 357792.57967651286162436 149797.97467346891062334, 357792.77277936378959566 149798.47751968033844605, 357793.17241298558656126 149799.45906539633870125, 357793.40964615880511701 149800.00095358467660844, 357793.6629203682532534 149800.49629544856725261, 357793.93852877110475674 149800.92711220780620351, 357794.30820089019834995 149801.35579656809568405, 357794.7612670753733255 149801.71485726063838229, 357795.23022355069406331 149801.97734264301834628, 357795.73072969575878233 149802.21337033360032365, 357796.26879773125983775 149802.42116929742041975, 357796.84073384164366871 149802.53888621419901028, 357797.83767799008637667 149802.56266831618268043, 357798.35811411135364324 149802.51403467275667936, 357798.90894815156934783 149802.42913205898366868, 357799.49095732322894037 149802.2925556551781483, 357799.98905712587293237 149802.14835675340145826, 357801.01434916286962107 149801.76445003587286919, 357801.48160260764416307 149801.56586670270189643, 357801.84179881506133825 149801.40677209373097867, 357805.47731539956294 149799.46759667986771092, 357806.34531459969002753 149798.78353661386063322, 357806.95132310269400477 149798.14819830929627642, 357808.25618735735770315 149796.43713588005630299, 357808.79427470685914159 149795.53750989137915894, 357809.35837258322862908 149793.39471187180606648, 357810.24306965625146404 149787.65668247558642179, 357810.46968854917213321 149784.16724242060445249, 357810.44937485875561833 149780.87708416004898027, 357810.22714131698012352 149779.77515462861629203, 357809.83819541533011943 149778.71701893827412277, 357807.53286341478815302 149774.71026797220110893, 357807.56478641764260828 149774.16752073768293485, 357807.87265518616186455 149773.76722918817540631, 357808.28761870780726895 149773.44031279947375879, 357808.79820124723482877 149773.22073354496387765, 357810.38209561537951231 149773.06013683369383216, 357813.69617027946515009 149773.34021184890298173, 357818.70994312316179276 149774.23450463457265869, 357821.45935110619757324 149774.5844048400176689, 357823.42298005049815401 149774.70065694127697498, 357823.95767647580942139 149774.62147711135912687, 357824.40607606613775715 149774.37137071130564436, 357824.69329553231364116 149773.95856918045319617, 357824.92867006314918399 149772.94697127776453272, 357825.01356951537309214 149771.79294303403003141, 357825.05515662301331758 149769.8138332239468582, 357824.78490757010877132 149767.46556089649675414, 357824.15108087402768433 149764.63020161760505289, 357822.17803981917677447 149757.45251694519538432, 357821.19199404964456335 149752.51441542658722028, 357820.38369618693832308 149750.05479871155694127, 357818.8992735636420548 149746.92163212958257645, 357817.88526225864188746 149745.10355228325352073, 357815.9753129567252472 149742.18838800815865397, 357814.69925197574775666 149739.74865128326928243, 357813.93042552028782666 149738.72384115069871768, 357813.13717240106780082 149737.96245796798029914, 357812.19934268295764923 149737.38065559865208343, 357810.03418384317774326 149736.72589524567592889, 357808.21275291172787547 149736.40543666388839483, 357806.88745596539229155 149736.03402197192190215, 357806.16629907739115879 149735.52233904431341216, 357805.74970156978815794 149734.49148096353746951, 357805.7035006529185921 149733.44305896497098729, 357805.88913242588751018 149732.81562999420566484, 357808.1977849921095185 149732.74549634224968031, 357808.67909223912283778 149732.93900431483052671, 357810.16096107428893447 149735.13963176839752123, 357810.71655582607490942 149735.66509734111605212, 357811.19867720687761903 149735.83579649921739474, 357819.06063224782701582 149735.87239983602194116, 357823.11943690269254148 149735.78938138508237898, 357824.69812242587795481 149735.54971401707734913, 357825.22069932497106493 149735.17210531752789393, 357825.89081631635781378 149734.38179899140959606, 357826.16450957104098052 149733.75200755702098832, 357826.37045913562178612 149732.66181863553356379, 357826.37668593309354037 149732.09532992157619447, 357826.20152573892846704 149731.14452028297819197, 357825.60915844677947462 149729.14463922457071021, 357824.19688961678184569 149725.70786089234752581, 357822.6480491494294256 149722.3502466066274792, 357819.56396685627987608 149716.25883794069522992, 357818.59961801581084728 149714.79500558355357498, 357817.82255685038398951 149713.97687108273385093, 357817.44455052888952196 149713.57415987056447193, 357815.02096143865492195 149712.63535128114745021, 357813.57022145413793623 149712.23829696688335389, 357812.02057266281917691 149712.03245763672748581, 357810.40821838309057057 149712.00120433449046686, 357809.37657631491310894 149712.11352622613776475, 357808.40635970636503771 149712.54873649292858317, 357806.24955681181745604 149714.99376740970183164, 357803.27971932000946254 149717.81515872193267569, 357802.29494676610920578 149718.84183025924721733, 357801.18204592558322474 149719.25771849945886061, 357801.55704509292263538 149719.62139268609462306, 357801.1786437431583181 149719.98010926571441814, 357800.71261160506401211 149720.37520964269060642, 357800.2272725022630766 149720.7293907044804655, 357799.53607652883511037 149721.17199571838136762, 357799.07410953677026555 149721.4140299652935937, 357798.57887691934593022 149721.60526975296670571, 357798.45046900969464332 149721.63244512892561033, 357798.12851298111490905 149721.6072263260721229, 357797.90026368550024927 149721.37055519630666822, 357798.21518875448964536 149717.2678091200068593, 357799.03462267434224486 149710.15047597151715308, 357799.34391844202764332 149707.37725222087465227, 357799.489971183182206 149705.87833412305917591, 357799.32278937264345586 149703.06671402929350734, 357799.00272357935318723 149702.1608075897092931, 357798.13119142490904778 149701.26595899637322873, 357792.34262541856151074 149698.63722632307326421, 357791.95556656765984371 149698.48481127998093143, 357791.4472637070575729 149698.28736656688852236, 357790.94226136454381049 149698.07012713293079287, 357790.42598757287487388 149697.82581624411977828, 357789.8925104885129258 149697.58021889190422371, 357789.42650225479155779 149697.36857695475919172, 357788.96276905189733952 149697.14213800628203899, 357788.48657719104085118 149696.84579751279670745, 357788.11656076041981578 149696.48615044757025316, 357788.01596680516377091 149695.91172490670578554, 357788.15267302660504356 149695.42433114082086831, 357788.35795188118936494 149694.9100639580283314, 357788.59068398445378989 149694.42835197143722326, 357788.86067209206521511 149693.93962169741280377, 357789.15534259984269738 149693.45721800689352676, 357789.73005135054700077 149692.83833293837960809, 357790.17037147691007704 149692.58318339375546202, 357790.674614462768659 149692.43101054744329304, 357791.26024113723542541 149692.41171829402446747, 357791.7876978738931939 149692.50019696302479133, 357792.27680626104120165 149692.61409886012552306, 357792.98852958099450916 149692.79034540907014161, 357793.51687663199845701 149692.94106364261824638, 357794.00071988569106907 149693.10756898869294673, 357794.532649727887474 149693.32234122947556898, 357795.1074805820826441 149693.60196388221811503, 357795.58441646583378315 149693.8694918219698593, 357796.11015274311648682 149694.14246604562504217, 357796.58417128829751164 149694.35294724919367582, 357797.10045053018257022 149694.55603489925852045, 357797.86880049214232713 149694.81360956694697961, 357798.39270525611937046 149694.9723101676790975, 357798.94530428940197453 149695.1153449333505705, 357799.50279019778827205 149695.20137187867658213, 357800.08258035557810217 149695.22887695406097919, 357800.6446706703864038 149695.23428134329151362, 357801.19127529702382162 149695.21499461896019056, 357801.96571374929044396 149695.11439747834810987, 357802.46749937767162919 149695.03365269803907722, 357802.99864672287367284 149694.94384913751855493, 357803.67439928988460451 149694.8693749115918763, 357808.08867043908685446 149694.47215050150407478, 357810.99646623304579407 149694.40100217965664342, 357815.74604090838693082 149694.94397951691644266, 357821.93830059596803039 149695.83394274674355984, 357826.09198076638858765 149696.14782097487477586, 357830.67563689220696688 149696.2343137709540315, 357831.80885826313169673 149696.15771827381104231, 357832.84890693123452365 149695.82431346777593717, 357833.25240939832292497 149695.50834609457524493, 357833.51412577426526695 149695.07320481998613104, 357833.57637760078068823 149694.56823004124453291, 357833.2179230991168879 149692.17089041863800958, 357832.63177949446253479 149689.60512097604805604, 357830.73288518079789355 149682.82763181289192289, 357830.00548134784912691 149681.38159039366291836, 357828.07369171280879527 149679.11408292775740847, 357827.68587815971113741 149678.79196834174217656, 357827.17528228298760951 149678.61292258911998942, 357825.57093674398493022 149678.54068612912669778, 357820.94808261713478714 149678.91085582418600097, 357814.637668396695517 149679.08190271712373942, 357814.0950178710045293 149678.950324006320443, 357813.61208971333689988 149678.68056494562188163, 357812.0326032696175389 149677.31512246670899913, 357811.54581326642073691 149677.13759622001089156, 357810.032619122590404 149677.00518007401842624, 357808.10996477236039937 149676.99899452115641907, 357803.9770039091235958 149677.28555854479782283, 357803.80184257915243506 149677.29809265595395118, 357803.23289697512518615 149677.32307126146042719, 357802.68264223518781364 149677.33193392108660191, 357802.09559929458191618 149677.31419822463067248, 357801.54132562619633973 149677.26620876864762977, 357800.98089896573219448 149677.16796028020326048, 357800.49371001683175564 149677.01024322747252882, 357800.01108302630018443 149676.74028556206030771, 357799.61825580918230116 149676.42034722684184089, 357799.26230081031098962 149676.04996418493101373, 357798.95716717129107565 149675.60078995407093316, 357798.74110552633646876 149675.14725717779947445, 357798.48160701908636838 149674.214637522760313, 357798.38196922006318346 149673.68924441951094195, 357798.28685253905132413 149673.14006041816901416, 357798.20948805112857372 149672.56234878813847899, 357798.1424007632303983 149671.8097896950202994, 357798.11986685416195542 149671.23215137014631182, 357798.12004048156086355 149670.67563813779270276, 357798.11544598103500903 149670.15231987548759207, 357798.16357237083138898 149669.28967284632381052, 357798.24172577820718288 149668.78617816843325272, 357798.38737017917446792 149668.25200253468938172, 357798.60402497265022248 149667.72378416132414714, 357798.85447486955672503 149667.26057090336689726, 357799.17656188365072012 149666.75789239123696461, 357799.49220334232086316 149666.32382047839928418, 357799.85255469079129398 149665.87276180228218436, 357800.44161789555801079 149665.08405239711282775, 357800.76308589626569301 149664.60518423753092065, 357801.07821430417243391 149664.1134772363002412, 357801.38102409581188112 149663.6241101625491865, 357801.68425805238075554 149663.12994249421171844, 357802.19462440302595496 149662.31162416731240228, 357802.51794798613991588 149661.80174775375053287, 357802.80489889532327652 149661.3625299462582916, 357803.14215074514504522 149660.9087546102819033, 357803.85585880628786981 149660.68698638421483338, 357804.25643336202483624 149661.01836978318169713, 357806.25043124996591359 149663.93335262115579098, 357807.43317594210384414 149665.02146127342712134, 357808.41974685038439929 149665.21928975719492882, 357809.5136757210129872 149665.19692900904919952, 357810.03170947113540024 149665.06823812675429508, 357810.89316676440648735 149664.51221759035252035, 357811.3406461751437746 149663.54370106820715591, 357811.77499820373486727 149661.43547584838233888, 357811.8697130749351345 149649.0629646007437259, 357812.49304978613508865 149645.89568346808664501, 357812.8685546302003786 149644.87377809954341501, 357813.20229288225527853 149644.4423978817067109, 357814.02364159829448909 149643.74309656216064468, 357818.51957862247945741 149640.65315905387979001, 357820.4810122981434688 149639.42384043982019648, 357826.27935424039606005 149635.23637422785395756, 357826.72567760630045086 149634.98125457938294858, 357827.26420961989788339 149635.01575794740347192, 357827.48894532490521669 149635.49554877885384485, 357827.4565667703282088 149636.00927738170139492, 357826.37602237390819937 149639.7684140388155356, 357825.15835770271951333 149643.13484566239640117, 357824.55537156638456509 149645.23082358331885189, 357824.41539701947476715 149645.97234452731208876, 357824.34248019463848323 149647.57268441480118781, 357824.48078548355260864 149648.06885374739067629, 357824.71487981744576246 149648.51787385309580714, 357825.12690698064398021 149648.8801317578763701, 357825.65095173701411113 149649.03082851611543447, 357827.00551605480723083 149649.29172656807349995, 357828.54519018507562578 149649.2505766722606495, 357831.91246542875887826 149649.21553850604686886, 357832.89154762105317786 149648.98889006348326802, 357834.35863179439911619 149648.51613478013314307, 357835.49626864888705313 149647.55406142311403528, 357836.18385638896143064 149646.0492387845297344, 357836.19471683783922344 149643.49004838446853682, 357836.28660535911330953 149639.99133149097906426, 357836.3693183382274583 149638.75404532789252698, 357836.5445520383073017 149638.24543155846185982, 357836.89404394518351182 149637.82513609394663945, 357837.27889088093070313 149637.69878274714574218, 357840.6859768302529119 149637.82663488568505272, 357844.50453998008742929 149637.74481936811935157, 357848.08112598024308681 149636.94879475998459384, 357848.59189119061920792 149636.77284095238428563, 357849.96957205142825842 149636.0699101525824517, 357855.99465569417225197 149631.59881369740469381, 357859.41237175406422466 149629.59491547878133133, 357862.24343845114344731 149627.45421633374644443, 357863.33211248018778861 149626.23835564579349011, 357864.13903730001766235 149624.85999907262157649, 357864.5459025971358642 149623.72918845113599673, 357865.09064536885125563 149621.19387215736787766, 357867.03569492057431489 149616.96978128683986142, 357867.66608854272635654 149615.81847308791475371, 357870.55553638457786292 149611.50103609554935247, 357873.02284667640924454 149606.68181201757397503, 357874.09045546862762421 149605.47665234643500298, 357876.23073674796614796 149603.65609114733524621, 357876.83393913588952273 149602.76079192879842594, 357876.96341694868169725 149602.23814217164181173, 357876.75565946067217737 149601.76463948574382812, 357876.41198228602297604 149601.33988693804712966, 357875.64046892197802663 149600.59302036068402231, 357873.40784732293104753 149598.81949254649225622, 357872.97469710279256105 149598.55978726508328691, 357871.92629955982556567 149598.19975915609393269, 357871.39736663026269525 149598.08625905530061573, 357870.65132641501259059 149598.11015451856656, 357869.13777985936030746 149598.71055040252394974, 357864.65542902273591608 149601.72451312030898407, 357860.64238476374885067 149604.68998731533065438, 357860.18023444147547707 149604.98885280423564836, 357859.66253394680097699 149605.05070766381686553, 357859.30481265881098807 149604.73354586347704753, 357859.05156372266355902 149604.19297861400991678, 357858.82142803253373131 149603.19086602551396936, 357858.7211822954704985 149601.14200990914832801, 357858.78610621683765203 149598.83703237195732072, 357859.03555430576670915 149597.17013462382601574, 357859.6925570133025758 149594.81608011107891798, 357861.43415261257905513 149590.21856447274331003, 357863.5814900629920885 149582.28758923197165132, 357863.98388472391525283 149581.07010738831013441, 357864.15021806815639138 149578.89510859810980037, 357864.27989743940997869 149578.11131243844283745, 357864.47812756209168583 149577.60601511906133965, 357864.79454874928342178 149577.19616069842595607, 357865.3133704517967999 149576.80912785429973155, 357867.75458001566585153 149575.35807490645674989, 357868.60531722108135 149574.48382118478184566, 357869.4435041161486879 149572.53469816519645974, 357871.18959193688351661 149567.1165415791911073, 357871.95915020169923082 149565.34597732219845057, 357872.62472265545511618 149564.48380761058069766, 357873.70348364161327481 149563.36975489754695445, 357875.89719745935872197 149561.82961818290641531, 357876.65753364592092112 149561.08578753663459793, 357877.33126036211615428 149560.21365283126942813, 357882.24362012557685375 149551.58806510694557801, 357885.03422994934953749 149542.15024479076964781, 357886.78833963966462761 149536.26706551830284297, 357887.94456556439399719 149528.60730371542740613, 357888.01104922837112099 149528.07633530854946002, 357887.90490159054752439 149525.32485308335162699, 357886.66956699953880161 149514.57702947675716132, 357886.52485254016937688 149512.19576404441613704, 357886.11165609210729599 149507.23210283927619457, 357884.75327238830504939 149502.39960527064977214, 357884.10187067126389593 149499.29620709014125168, 357883.10400941775878891 149494.90135328151518479, 357882.12898678227793425 149491.26384082064032555, 357881.20176750852260739 149486.78829352697357535, 357881.01244697358924896 149485.14562275353819132, 357881.11996073595946655 149484.61325803393265232, 357881.68587026337627321 149483.67214701703051105, 357884.60286814131541178 149480.29077522963052616, 357886.56296146265231073 149478.28681219823192805, 357886.84416850743582472 149478.01626087841577828, 357887.12552102946210653 149477.11455399316037074, 357887.11592424171976745 149476.18978412944125012, 357886.82983791152946651 149475.53258741612080485, 357886.4237997088348493 149474.57122121081920341, 357885.07220961025450379 149473.4128315934794955, 357884.00397123768925667 149472.09556438535219058, 357883.74659043608698994 149471.66123653994873166, 357883.69965601561125368 149471.14110902731772512, 357884.50304415804566815 149469.64927059464389458, 357884.8525250299135223 149469.23117622925201431, 357887.10255376400891691 149467.37334056507097557, 357888.71051118260947987 149465.81827602663543075, 357889.67900728707900271 149464.46393802098464221, 357890.17551397869829088 149463.49546566465869546, 357891.13806798635050654 149460.68407552159624174, 357891.5177019553957507 149459.15510431659640744, 357891.82863153133075684 149455.55242008529603481, 357891.84495133382733911 149453.28282020072219893, 357891.21716010308591649 149447.83221467072144151, 357890.84791650215629488 149446.63529887114418671, 357889.88702625187579542 149445.70178328710608184, 357889.30375208065379411 149445.44993436522781849, 357888.50152912718476728 149445.44393309374572709, 357887.62058609916130081 149445.61363870778586715, 357885.22728170687332749 149446.12600088882027194, 357882.97532321111066267 149446.4645693571656011, 357882.51192290266044438 149446.37200774584198371, 357882.34558697493048385 149446.13964764308184385, 357882.33494349679676816 149445.86624026281060651, 357882.55600600875914097 149445.51754509058082476, 357882.69372356706298888 149445.38915893295779824, 357883.9929930882062763 149444.39867471996694803, 357887.52793607336934656 149441.88086981559172273, 357890.50805467343889177 149439.9472296861349605, 357891.37416762171778828 149439.26015810162061825, 357892.21557158161886036 149438.45169485203223303, 357892.84825410007033497 149437.58375786396209151, 357893.04739960574079305 149437.07546336599625647, 357893.0462666722596623 149436.54015553189674392, 357892.72313468379434198 149436.12871294107753783, 357891.88478882843628526 149435.5814260970801115, 357890.77692165417829528 149435.1884832251816988, 357888.68718992278445512 149435.17886362603167072, 357880.97882252302952111 149435.9044586080708541, 357878.96128835954004899 149436.08410564484074712, 357878.52064685366349295 149436.10272021743003279, 357874.51411466812714934 149436.07673901144880801, 357873.7117853169911541 149435.97168130055069923, 357873.38606889039510861 149435.55682391172740608, 357873.68873662420082837 149435.07586075575090945, 357874.59098076279042289 149434.58728128572693095, 357881.69959874986670911 149432.41908309963764623, 357886.03076025668997318 149431.2117858849815093, 357889.95991650770884007 149429.75934688653796911, 357890.4487650659866631 149429.52405023056780919, 357891.30959138763137162 149428.85376176465069875, 357892.64043173013487831 149427.19045503583038226, 357895.43579922831850126 149422.81811746093444526, 357897.59595584927592427 149418.65693349926732481, 357899.13977339869597927 149416.13940588507102802, 357899.87472435872768983 149414.70746013254392892, 357900.55708729679463431 149412.64509642060147598, 357901.12726793822366744 149408.33910707267932594, 357900.87309098819969222 149407.0415078682708554, 357900.23148762545315549 149405.64512217277660966, 357899.34312172245699912 149404.2935320344986394, 357898.42062211863230914 149403.28596600407036021, 357896.51367036794545129 149402.13721429760335013, 357889.09905505646020174 149398.97267746133729815, 357888.77357818104792386 149398.59003946086158976, 357888.74973823013715446 149398.07362913753604516, 357889.00391623220639303 149397.62524270336143672, 357889.3836985626257956 149397.2905463925562799, 357894.53676294710021466 149393.70760382327716798, 357899.47587096388451755 149389.91107439860934392, 357905.34049918258097023 149385.15181371837388724, 357908.04001360712572932 149382.58521766634657979, 357910.94046804489335045 149380.13368792633991688, 357912.07996967813232914 149378.87785759789403528, 357912.53992867714259773 149378.13553070370107889, 357913.2361558701377362 149376.64375814516097307, 357913.58699816965963691 149375.55128980538574979, 357913.80419326911214739 149373.28929520287783816, 357913.78597287647426128 149372.44852976046968251, 357913.53380596311762929 149370.78793564060470089, 357912.42598298320081085 149366.9948735722573474, 357910.90546106325928122 149363.47590960247907788, 357909.54046063689747825 149361.23444185929838568, 357908.03748320863815024 149359.53459228697465733, 357907.04782519408036023 149358.59132791461888701, 357906.18011717626359314 149357.95284332789015025, 357904.64183313335524872 149357.37405068456428126, 357901.99747389979893342 149356.62484982219757512, 357898.0072078374796547 149356.48708693217486143, 357896.88644598401151597 149356.55313900631153956, 357894.629004962509498 149357.0681800075690262, 357891.72453241562470794 149357.91758533590473235, 357889.50501645286567509 149358.69276217737933621, 357888.98011777969077229 149358.73336931387893856, 357887.98331350402440876 149358.3403799842344597, 357886.0072158039547503 149357.29334122163709253, 357883.0676928271423094 149356.14224258251488209, 357881.97911802330054343 149355.89347734331386164, 357881.20096934359753504 149355.83516659663291648, 357879.55964935675729066 149355.954254457319621, 357877.56702343042707071 149356.33573973807506263, 357874.31001709552947432 149357.21220350923249498, 357870.87459061690606177 149357.95210104185389355, 357863.38875915401149541 149359.9599294638610445, 357862.90327582194004208 149360.22265840612817556, 357859.58304498193319887 149361.35775306413415819, 357854.66696460510138422 149363.54608946037478745, 357854.13245168619323522 149363.5082043744623661, 357853.82506279938388616 149363.06982507655629888, 357853.48410992184653878 149362.05855513736605644, 357853.36386960395611823 149361.00956380675779656, 357853.24201435165014118 149356.83299901511054486, 357853.37948536168551072 149356.31259033351670951, 357853.71867285179905593 149355.9120545529294759, 357855.73664689820725471 149354.25957816164009273, 357858.79300407250411808 149352.30670687841484323, 357859.99666113872081041 149351.40819799876771867, 357860.79600777063751593 149350.70678553218021989, 357861.51744688337203115 149349.89772405510302633, 357861.84456582425627857 149349.34904450178146362, 357862.063834183732979 149348.336765794781968, 357862.06976784102153033 149343.07322420872515067, 357861.82257210242096335 149342.32196826738072559, 357861.19203666120301932 149341.43492534768301994, 357860.45749932993203402 149340.63681434647878632, 357858.77191392157692462 149339.11855740181636065, 357850.1415955126285553 149334.05108877527527511, 357849.4458480280591175 149333.31960870494367555, 357849.03672204416943714 149332.21494633227121085, 357848.92074283165857196 149331.1541695932392031, 357849.14418466109782457 149327.47880848118802533, 357849.43273012561257929 149325.79669691831804812, 357849.98139200126752257 149324.48188894067425281, 357850.63922540307976305 149323.64669573149876669, 357851.13288399175507948 149323.22932021936867386, 357851.57299939228687435 149322.93494731315877289, 357856.44494648039108142 149320.64793506776914001, 357857.56070626754080877 149319.9797181164030917, 357859.66130287863779813 149319.05446387414122, 357860.519694697286468 149318.45100091141648591, 357860.79850716004148126 149318.01854622561950237, 357860.97688033961458132 149317.00066054984927177, 357860.96919866994721815 149315.73190608649747446, 357860.53034399298485368 149314.14802505180705339, 357859.24272722855675966 149308.28649970702826977, 357858.86617647757520899 149306.14701553666964173, 357858.75164301507174969 149303.7126706502167508, 357858.83033312944462523 149303.18176310497801751, 357859.33144100615754724 149302.1332684489316307, 357860.13035190512891859 149301.3</t>
  </si>
  <si>
    <t xml:space="preserve">9883512817323208, 357862.05602391756838188 149300.45870072970865294, 357864.34839498274959624 149299.09875673952046782, 357868.36028627410996705 149297.04659094725502655, 357872.9003318432951346 149294.94302809564396739, 357874.24534032883821055 149294.13047204550821334, 357874.66558850125875324 149293.72693849133793265, 357875.26678151957457885 149292.83322994556510821, 357876.63493856287095696 149290.1473317532800138, 357876.72234595328336582 149289.87481349863810465, 357877.04210454755229875 149288.79559774865629151, 357877.14183181908447295 149287.45693905500229448, 357876.33006281062262133 149284.20825988042633981, 357875.17425702547188848 149279.00156097434228286, 357874.57030070736072958 149276.8775522792711854, 357873.11055067018605769 149273.17038521834183484, 357868.95454942190553993 149261.72321278450544924, 357868.66527745267376304 149261.08280975569505244, 357867.27861188695533201 149257.16628876858158037, 357866.45937626314116642 149255.39500641514314339, 357865.3698513064882718 149254.09264183137565851, 357863.96843262016773224 149252.97442694212077186, 357860.41325689910445362 149251.64375933824339882, 357858.8554636602057144 149250.94420152064412832, 357856.55635582486866042 149250.34420572308590636, 357853.12521320616360754 149250.10457208880688995, 357841.81731597904581577 149249.66597402474144474, 357833.79110937530640513 149249.58092913537984714, 357832.08473587909247726 149249.66327226749854162, 357830.8362138228258118 149249.84735442750388756, 357829.2174886412685737 149250.29113834741292521, 357823.45084763591876253 149252.39538923470536247, 357821.4920892606023699 149253.28893252206034958, 357816.65288619382772595 149255.79162996058585122, 357815.26349887339165434 149256.67520495114149526, 357813.97389038593973964 149257.77499920426635072, 357812.43815210030879825 149259.23416975588770583, 357811.14332585176452994 149260.69814355077687651, 357811.04487639322178438 149260.81732021429343149, 357810.70959788525942713 149261.27670870942529291, 357810.42767780437134206 149261.71034857275662944, 357810.17468158935662359 149262.16254304512403905, 357809.94200957997236401 149262.63224868319230154, 357809.57925841968972236 149263.46431061596376821, 357809.3852856334997341 149263.95862299087457359, 357809.19175152690149844 149264.48535585164790973, 357808.99591845413669944 149265.03168831678340212, 357808.78426415997091681 149265.60055465652840212, 357808.4758121048216708 149266.41887942509492859, 357808.26307644584449008 149267.00394952250644565, 357808.09834735631011426 149267.49280454579275101, 357807.92225269309710711 149268.09386626177001745, 357807.8013342748163268 149268.58554120024200529, 357807.69098095037043095 149269.10548473993549123, 357807.54702035977970809 149269.90401804586872458, 357807.46214771165978163 149270.49092636030400172, 357807.3841820567031391 149271.09728007187368348, 357807.31102858041413128 149271.60140005813445896, 357807.22528681717813015 149272.14187783561646938, 357807.13861435896251351 149272.6683430653065443, 357806.98682450503110886 149273.75279873592080548, 357806.92445319204125553 149274.28178648860193789, 357806.85978063254151493 149274.81076276814565063, 357806.79633865517098457 149275.33374179457314312, 357806.73780830344185233 149275.85494429437676445, 357806.66671344445785508 149276.46793599019292742, 357806.55253978091059253 149277.47313437593402341, 357806.50956824206514284 149278.0244313963339664, 357806.48757111752638593 149278.5832371775759384, 357806.47938543587224558 149279.14131137181539088, 357806.47417942085303366 149279.70380290760658681, 357806.46053539216518402 149280.23283350927522406, 357806.45015395223163068 149280.74967348802601919, 357806.44762173597700894 149281.33779281273018569, 357806.45490877778502181 149281.92315951705677435, 357806.45585151115665212 149282.51669921894790605, 357806.44930715626105666 149283.10679966863244772, 357806.38854651001747698 149283.69402831880142912, 357806.27267152996500954 149284.23775776679394767, 357806.09904815733898431 149284.76458989805541933, 357805.86156911123543978 149285.27529471181333065, 357805.60217669035773724 149285.74606778653105721, 357805.30592920311028138 149286.20364975585835055, 357804.9616069127805531 149286.67079754965379834, 357804.57926881860475987 149287.11674393125576898, 357804.2195580571424216 149287.49956744513474405, 357803.67839476570952684 149288.05298300553113222, 357803.26030618965160102 149288.48494333709822968, 357802.83357306179823354 149288.92486508167348802, 357802.48616866325028241 149289.28773866122355685, 357802.1412738737417385 149289.66903514572186396, 357801.79004104225896299 149290.07731527363648638, 357801.28130250156391412 149290.64950300921918824, 357800.93785835604649037 149291.02080107724759728, 357800.50283770775422454 149291.45727957686176524, 357800.0475766685558483 149291.85943784186383709, 357799.57808744697831571 149292.22550483216764405, 357799.15849185548722744 149292.49816773907514289, 357798.59905127726960927 149292.80415256100241095, 357798.13322819204768166 149293.03696260921424255, 357797.62614096142351627 149293.27797164901858196, 357797.11620604351628572 149293.50816039246274158, 357796.59613318950869143 149293.70467961189569905, 357796.0310022861813195 149293.84754400869132951, 357795.00149135151877999 149293.95387362194014713, 357794.42588404653361067 149293.97041451331460848, 357793.87331709766294807 149293.98146712582092732, 357793.33997947222087532 149293.98881347198039293, 357792.82460438983980566 149293.98564339388394728, 357792.21380048035643995 149293.95738360402174294, 357791.62761755543760955 149293.90763438027352095, 357791.04283910233061761 149293.83708041132194921, 357790.45186927350005135 149293.76409421669086441, 357789.91288162115961313 149293.7005724081536755, 357789.04599882697220892 149293.61900640558451414, 357788.46069543540943414 149293.57346393872285262, 357787.95116910873912275 149293.54110653552925214, 357787.42640863440465182 149293.51387610955862328, 357786.85249172314070165 149293.49240397085668519, 357785.51678445539437234 149293.44291976583190262, 357784.98586281819734722 149293.42726516886614263, 357784.37299896636977792 149293.41080177255207673, 357783.79191237036138773 149293.40250133723020554, 357783.22561580367619172 149293.39787668199278414, 357782.68655487417709082 149293.38918545650085434, 357781.78020176198333502 149293.37746217730455101, 357780.77885850321035832 149293.37306966987671331, 357779.7196049471385777 149293.36418604094069451, 357778.70194291468942538 149293.36171329364879057, 357778.1199159249663353 149293.36141268932260573, 357777.53837224474409595 149293.36451641435269266, 357776.96825168101349846 149293.3642751756706275, 357775.67565028741955757 149293.358630524831824, 357775.09442573034903035 149293.35793369414750487, 357774.58614850277081132 149293.35599968797760084, 357774.02405820263084024 149293.35059555375482887, 357773.48176162829622626 149293.34869203314883634, 357772.76858482457464561 149293.3435351240914315, 357772.26530032337177545 149293.34362714091548696, 357771.64421708520967513 149293.33012445480562747, 357770.58585903362836689 149293.32224585558287799, 357769.99452004709746689 149293.32329960999777541, 357769.08904392633121461 149293.27616071479860693, 357768.58184252388309687 149293.21900090156123042, 357768.05810798786114901 149293.14655006711836904, 357767.52637911203783005 149293.07205824379343539, 357766.96193130873143673 149292.97759209759533405, 357766.01593881903681904 149292.74854863545624539, 357765.4932383609120734 149292.56904253544053063, 357765.01831924967700616 149292.35855706437723711, 357764.51965231425128877 149292.07471184659516439, 357764.06627806776668876 149291.73726208589505404, 357763.72029140056110919 149291.3743330929428339, 357763.46125524560920894 149290.91078061587177217, 357763.33078063826542348 149290.38923607498873025, 357763.21924899250734597 149289.56021240266272798, 357763.15888201794587076 149289.02500952169066295, 357763.11883170809596777 149288.46869597275508568, 357763.09955315745901316 149287.88026781246298924, 357763.08846063248347491 149287.33570520073408261, 357763.08661752886837348 149286.82240632607135922, 357763.05464925162959844 149286.1702789788832888, 357763.00602378649637103 149285.64814198482781649, 357762.97092528961366042 149285.10205888655036688, 357762.94623095827409998 149284.23524662596173584, 357762.93037031876156107 149283.72387898794841021, 357762.91144536423962563 149283.1648691917071119, 357762.89100734959356487 149282.58824191417079419, 357762.86203425785060972 149281.97755287872860208, 357762.76181707181967795 149280.88603744882857427, 357762.6822481513954699 149280.30891522276215255, 357762.58915969176450744 149279.71411564666777849, 357762.49006256193388253 149279.16050937800901011, 357762.38092710601631552 149278.61345678282668814, 357762.25710782670648769 149278.00129426660714671, 357762.14825928525533527 149277.43683327850885689, 357762.04570288967806846 149276.85459361033281311, 357761.95285544416401535 149276.25159060792066157, 357761.86379608116112649 149275.65140807465650141, 357761.78392184129916131 149275.13551888632355258, 357761.6046729750232771 149274.04140815295977518, 357761.51158706174464896 149273.48623095476068556, 357761.42241151432972401 149272.94948364264564589, 357761.34249836090020835 149272.44139866449404508, 357761.25488975015468895 149271.91146300657419488, 357761.15982215659460053 149271.31225108000217006, 357760.98182382329832762 149270.20814093825174496, 357760.89646229718346149 149269.66901128989411518, 357760.81111873139161617 149269.1262796968803741, 357760.71748238021973521 149268.56109410827048123, 357760.61739711707923561 149267.96485885861329734, 357760.4227403748081997 149266.83044860349036753, 357760.33365007245447487 149266.23646941845072433, 357760.25800220505334437 149265.65556459914660081, 357760.1942490654764697 149265.09713173925410956, 357760.14159748470410705 149264.57977738429326564, 357760.08375407452695072 149264.06019589956849813, 357760.00813641404965892 149263.49329913785913959, 357759.92478494212264195 149262.95237849577097222, 357759.82912311854306608 149262.43220821948489174, 357759.71190007904078811 149261.94194737559882924, 357759.53356406348757446 149261.30690027686068788, 357759.3796708220615983 149260.78643965162336826, 357759.19294590456411242 149260.26861690660007298, 357758.98166613769717515 149259.77908776432741433, 357758.74752544623333961 149259.31926146283512935, 357758.51550712250173092 149258.87525466515216976, 357758.28497308673104271 149258.39443448872771114, 357758.08047603513114154 149257.90914153895573691, 357757.88172124803531915 149257.43608411028981209, 357757.5571850195992738 149256.70425383362453431, 357757.34766630834201351 149256.22273799101822078, 357757.13545528781833127 149255.67917371611110866, 357756.9622772898292169 149255.13340270688058808, 357756.77452066773548722 149254.46128774562384933, 357756.63976910570636392 149253.89449636556673795, 357756.53540729312226176 149253.35327085381140932, 357756.45337747072335333 149252.8081544324522838, 357756.34596856450662017 149251.87469237553887069, 357756.29591782344505191 149251.31732840317999944, 357756.23169461428187788 149250.77290110778994858, 357756.13910468964604661 149250.19851554487831891, 357755.97448569175321609 149249.32079985475866124, 357755.87153017800301313 149248.8186033777310513, 357755.75859919696813449 149248.31035377515945584, 357755.63052913150750101 149247.80823218845762312, 357755.47065703140106052 149247.2427163467509672, 357755.16451569355558604 149246.29325492057250813, 357754.94598130899248645 149245.75366137863602489, 357754.70426744071301073 149245.28759382152929902, 357754.42864780325908214 149244.85897843865677714, 357754.07546809286577627 149244.41356707439990714, 357753.72199204715434462 149244.0275877735693939, 357753.35438145283842459 149243.64694104675436392, 357752.95474959473358467 149243.26693511195480824, 357752.5209444526117295 149242.89776499615982175, 357751.87662362330593169 149242.44770017015980557, 357751.40319977258332074 149242.19820016092853621, 357750.94319268909748644 149241.98698862089077011, 357750.4038983981590718 149241.74416412867140025, 357749.92187644809018821 149241.53344315884169191, 357749.66686140850652009 149241.42731245316099375, 357747.65819827781524509 149240.44995115580968559, 357746.63256159785669297 149240.06022018141811714, 357745.42246856051497161 149239.6809759302996099, 357742.81486967171076685 149239.4456487437710166, 357741.93254850810626522 149239.4302432025433518, 357741.42498892056755722 149239.44492217758670449, 357740.88243666128255427 149239.47423503361642361, 357740.32949076173827052 149239.5010947102564387, 357739.75597365270368755 149239.5198473003692925, 357738.76713946182280779 149239.53512829216197133, 357738.17982161336112767 149239.53239998791832477, 357737.58061330387135968 149239.52641058847075328, 357736.97762788576073945 149239.51539953256724402, 357736.38932845304952934 149239.50886418705340475, 357735.53879979572957382 149239.51863128109835088, 357735.03222977719269693 149239.53551643318496644, 357734.50339389510918409 149239.56309666373999789, 357733.94305270595941693 149239.56810715794563293, 357733.42180085752625018 149239.51948217611061409, 357732.92259696510154754 149239.40352907020132989, 357732.42216980492230505 149239.17170447832904756, 357732.03708197496598586 149238.80457829934312031, 357731.74628534668590873 149238.38969504926353693, 357731.48667279293294996 149237.92133701796410605, 357731.24656522111035883 149237.41405422147363424, 357730.99125232046935707 149236.82584998413221911, 357730.76783624500967562 149236.28202974784653634, 357730.52182892127893865 149235.73389449762180448, 357730.29403652768814936 149235.26509478769730777, 357730.04248815460596234 149234.78477019158890471, 357729.48849104077089578 149233.75823016854701564, 357729.20322564209345728 149233.217303354118485, 357728.95220719615463167 149232.7109667215263471, 357728.7241430141730234 149232.19633979845093563, 357728.48999222443671897 149231.65826931298943236, 357728.04888460645452142 149230.74695687851635739, 357727.79169357917271554 149230.29461996053578332, 357727.51217183726839721 149229.865985139796976, 357727.19527308968827128 149229.44857039180351421, 357726.86591005738591775 149229.06271133915288374, 357726.16431826690677553 149228.31939564977074042, 357725.75606253591831774 149227.92313758633099496, 357725.30428360472433269 149227.5466738052200526, 357724.80976598180131987 149227.0527307505835779, 357724.167301319190301 149226.97288412391208112, 357723.61871339054778218 149226.82806864439044148, 357723.07878753321710974 149226.71191250433912501, 357722.56702756939921528 149226.64592503395397216, 357721.59122452663723379 149226.59623431239742786, 357721.04616637935396284 149226.58631254720967263, 357720.46516091877128929 149226.58181470859562978, 357719.87569205951876938 149226.58908133237855509, 357719.33200002845842391 149226.60618162382161245, 357718.31672694813460112 149226.64634491974720731, 357717.73895570577587932 149226.67548217996954918, 357717.21210594463627785 149226.70607401413144544, 357716.59070845285896212 149226.75560538121499121, 357716.00426500116009265 149226.81831837067147717, 357715.4240972864208743 149226.90667710505658761, 357714.75829590327339247 149227.03223009617067873, 357714.25410236383322626 149227.13437521032756194, 357713.73638884630054235 149227.25906567403580993, 357713.18288350291550159 149227.41819721268257126, 357712.69765089044813067 149227.57046509807696566, 357712.14088295836700127 149227.74178725806996226, 357711.62826876121107489 149227.90732618351466954, 357711.07360296079423279 149228.0784587116795592, 357710.59430146845988929 149228.22515300643863156, 357710.04633557249326259 149228.41713068453827873, 357709.38803974958136678 149228.72302284149918705, 357708.87618048652075231 149228.99802729993825778, 357708.43407752236817032 149229.24956613022368401, 357707.97215217305347323 149229.52341877191793174, 357707.49132289073895663 149229.81598777230829, 357706.8567292831139639 149230.22445592493750155, 357706.40829980745911598 149230.54079979669768363, 357705.98868487792788073 149230.85748745372984558, 357705.59697802492883056 149231.17571505135856569, 357705.16348137427121401 149231.54736454581143335, 357704.75555208837613463 149231.88832413125783205, 357704.30334107507951558 149232.24066947220126167, 357703.85508249222766608 149232.54280617675976828, 357703.39348141540540382 149232.7516237321542576, 357702.73294071981217712 149232.86559639545157552, 357702.20010812563123181 149232.85193343984428793, 357701.74078492377884686 149232.60390454775188118, 357701.5572692712303251 149232.12471963802818209, 357701.53277933993376791 149231.49784385308157653, 357701.5149076139787212 149230.98846735170809552, 357701.49888762709451839 149230.38864904415095225, 357701.49643291265238076 149229.8575371055630967, 357701.49298963067121804 149229.32401888305321336, 357701.49430948699591681 149228.25662313075736165, 357701.52197001839522272 149227.72586146177491173, 357701.6622109217569232 149226.81044374965131283, 357701.77196460240520537 149226.27028587058885023, 357701.91372302459785715 149225.69266633945517242, 357702.0700464210822247 149225.12372428539674729, 357702.21953477949136868 149224.60117434978019446, 357702.37728542962577194 149224.06705906131537631, 357702.56556024745805189 149223.51148377166828141, 357702.75174945872277021 149222.9929189738468267, 357702.92604648764245212 149222.49150459212251008, 357703.0996190772857517 149221.91464402567362413, 357703.23365466087125242 149221.36079942469950765, 357703.36612386145861819 149220.84016575769055635, 357703.5048041146947071 149220.297950865176972, 357703.5921035154024139 149219.74607447587186471, 357703.64456944621633738 149219.21703738917130977, 357703.68764255975838751 149218.70556340902112424, 357703.60211609525140375 149218.17944031656952575, 357703.41738127171993256 149217.66382877726573497, 357703.09745197393931448 149217.25220220856135711, 357702.63576410885434598 149216.97674606379587203, 357702.10085892200004309 149216.85701293306192383, 357701.58960550429765135 149216.80983861099230126, 357700.81644027383299544 149216.7955776893068105, 357700.26055891008581966 149216.8292265830677934, 357699.71391100721666589 149216.89734093705192208, 357699.08577111666090786 149217.0348883768892847, 357698.55612680199556053 149217.20454476395389065, 357698.0868515094043687 149217.40732067311182618, 357697.60702193930046633 149217.63986078591551632, 357697.10421188193140551 149217.86588269972708076, 357696.57864439534023404 149218.08078493521315977, 357696.02719785249792039 149218.28855418175226077, 357695.475373764638789 149218.47170765552436933, 357694.98125531454570591 149218.62012909346958622, 357694.25928730948362499 149218.79282879864331335, 357693.7207178418757394 149218.86618636612547562, 357693.37099497194867581 149218.49003135057864711, 357693.30325616855407134 149217.96839943953091279, 357693.29772475943900645 149217.29179007146740332, 357693.34673026710515842 149216.79455369297647849, 357693.3655209083808586 149216.25674385065212846, 357693.37166711437748745 149215.74648654641350731, 357693.41664467984810472 149215.19419903052039444, 357693.44695039058569819 149214.57440030539873987, 357693.4531309608137235 149214.01711663580499589, 357693.47518375155050308 149213.50733886810485274, 357693.48132397013250738 149212.99828221049392596, 357693.40938816615380347 149212.49564010091125965, 357693.16397800546837971 149212.00834218534873798, 357691.47668095643166453 149210.4320444906479679, 357690.87696530635003 149210.34720809134887531, 357690.36342589650303125 149210.31703197199385613, 357689.79099516657879576 149210.31858028552960604, 357689.28120448987465352 149210.33925154048483819, 357688.45700260496232659 149210.38677115819882601, 357687.9463901036651805 149210.45186338463099673, 357687.42892759595997632 149210.56634934700559825, 357686.9141853452892974 149210.73728071490768343, 357686.39961482404032722 149210.95403879851801321, 357685.88024226925335824 149211.21079552284209058, 357685.42069544899277389 149211.42902863497147337, 357684.91756971582071856 149211.61802808655193076, 357684.34809211420360953 149211.72965322871459648, 357683.52053716906812042 149211.68710531323449686, 357683.01142341003287584 149211.53188068704912439, 357682.4994022601749748 149211.31760825164383277, 357682.01849310920806602 149210.9037782519008033, 357681.96944870974402875 149210.40545265784021467, 357681.92552877741400152 149209.74225956934969872, 357681.82637374207843095 149209.20025961846113205, 357681.70268480922095478 149208.68235100316815078, 357681.50308564701117575 149207.85689056577393785, 357681.38256280077621341 149207.36621309543261304, 357681.2752594921621494 149206.83297748473705724, 357681.22333248390350491 149206.33083537284983322, 357681.19375714077614248 149205.80078889901051298, 357681.16912363434676081 149205.28297395451227203, 357681.03405377094168216 149204.78001706243958324, 357680.70624515262898058 149204.36334840062772855, 357680.24415193218737841 149204.14912480016937479, 357679.72759554639924318 149204.02167876489693299, 357679.21366933826357126 149203.94867655768757686, 357678.69640471402090043 149203.9030731741222553, 357678.17461698385886848 149203.8816609019995667, 357677.43721921177348122 149203.87798420217586681, 357676.88439779111649841 149203.85981911432463676, 357676.32359101111069322 149203.83781206532148644, 357675.50752659479621798 149203.81853454792872071, 357674.97057839715853333 149203.84767525200732052, 357674.42056730896001682 149203.88795714947627857, 357673.87131374911405146 149203.93684767774539068, 357673.34662362158996984 149203.85538705909857526, 357672.93152144935447723 149203.54794503032462671, 357672.51336178334895521 149203.25169407669454813, 357672.07976630819030106 149202.92074662871891633, 357671.47051230282522738 149201.45788513263687491, 357668.876586539670825 149196.17257670307299122, 357668.1487762761535123 149194.68751189764589071, 357667.61603214225033298 149193.41193735739216208, 357667.31679569167317823 149192.26159710402134806, 357667.34064792492426932 149191.571526586310938, 357667.50916466629132628 149190.84475625428603962, 357669.94774500554194674 149189.9207868711091578, 357670.93558476364705712 149189.70358693355228752, 357671.807632259093225 149189.07037523662438616, 357672.1967405493487604 149188.1696059737005271, 357671.96479982498567551 149186.90733790869126096, 357671.02761297032702714 149184.73164003668352962, 357669.4182403878076002 149182.75790648919064552, 357667.13958183361683041 149181.92968412133632228, 357665.7938294320483692 149181.88815452379640192, 357664.6885463516227901 149181.81980810308596119, 357663.60483709070831537 149181.47821500751888379, 357661.12932321388507262 149180.13712229125667363, 357660.17768278869334608 149179.19464827858610079, 357659.50232509232591838 149177.94577815581578761, 357659.376414151978679 149175.22461529372958466, 357659.54023069213144481 149174.23647406382951885, 357660.23413376940879971 149173.65220224409131333, 357660.59044631500728428 149173.75023313571000472, 357661.51012617448577657 149174.2396922631887719, 357662.38861376838758588 149174.58246335334843025, 357663.63518817536532879 149174.5882785635185428, 357664.71037974598584697 149174.35050229105399922, 357665.92250671627698466 149173.57930740871233866, 357665.94917791592888534 149169.77529386890819296, 357664.18849536927882582 149166.56230709253577515, 357661.66557503142394125 149163.87261723086703569, 357660.901727209915407 149163.45457495213486254, 357660.0201379400677979 149163.11178840894717723, 357659.30220609018579125 149163.13722517236601561, 357658.74840371299069375 149163.51647946605226025, 357658.65243958169594407 149164.5619911901303567, 357659.01572425605263561 149168.1180079925688915, 357659.0384477770421654 149168.63761441630776972, 357658.95028014981653541 149169.70477720716735348, 357658.76796590478625149 149170.06827380420872942, 357658.44276253157295287 149170.21273476455826312, 357658.04776920628501102 149169.90579324297141284, 357657.50181791611248627 149168.63015288364840671, 357656.44814414111897349 149165.23458628001390025, 357656.35264957480831072 149164.80126591224689037, 357655.98144171491730958 149163.39622332016006112, 357655.55328520329203457 149162.49618189065949991, 357652.95920660579577088 149160.17134333588182926, 357651.52761943050427362 149159.66552406939445063, 357650.1117675353307277 149159.71629726787796244, 357648.85457659605890512 149160.29455873259576038, 357648.04250505403615534 149161.03973248659167439, 357647.45131334848701954 149162.33571771427523345, 357647.31706035416573286 149163.29438962548738346, 357646.66460351157002151 149164.15502391278278083, 357646.29504418460419402 149164.22542205004720017, 357645.73907101177610457 149163.91627710126340389, 357645.10418070456944406 149162.1367092271684669, 357644.3127799253561534 149160.28131865465547889, 357643.40737296955194324 149159.37749687809264287, 357642.16631223139120266 149158.84781358030159026, 357640.54042587545700371 149158.74125136801740155, 357638.96741465013474226 149159.10721925494726747, 357637.91126968921162188 149159.4381430089706555, 357637.11919371917610988 149159.52424453163985163, 357636.44728110963478684 149159.14968493022024632, 357635.91527472710004076 149158.18769106484251097, 357635.26960504916496575 149154.79736066720215604, 357634.19812793907476589 149151.28003674990031868, 357632.31840737845050171 149149.36558960401453078, 357630.73125115659786388 149148.77574773301603273, 357629.57973246043547988 149148.22770029999082908, 357628.85253596771508455 149147.56270135217346251, 357628.56504800007678568 149146.92570934857940301, 357628.70608474710024893 149146.33227733400417492, 357629.28306638431968167 149145.43804798991186544, 357631.32972012786194682 149143.65223921905271709, 357632.60683527460787445 149141.96765281353145838, 357633.65977284719701856 149140.09264184895437211, 357634.16350399889051914 149137.91592386772390455, 357633.93459687451831996 149135.44318801176268607, 357633.16793356835842133 149133.1014463470201008, 357632.35383978183381259 149130.98119330039480701, 357631.72229462274117395 149128.73137682286323979, 357631.14675691374577582 149126.28572894883109257, 357630.3930375340860337 149124.29785145778441802, 357629.29173013055697083 149122.12773906800430268, 357628.21937771595548838 149120.41142701206263155, 357625.19864397711353377 149118.3704227147391066, 357624.72078454907750711 149118.24797238758765161, 357623.01378743030363694 149117.85344359057489783, 357621.49516190128633752 149117.24513285851571709, 357620.16070894052973017 149116.58290946698980406, 357618.55058717692736536 149115.34138553828233853, 357617.21677113021723926 149114.15006680769147351, 357615.8773615499958396 149113.27790027431910858, 357614.46759154973551631 149112.22928357654018328, 357613.25206395197892562 149111.01354052196256816, 357612.02460414718370885 149108.96006536489585415, 357611.22527727374108508 149107.55048693821299821, 357609.84991069027455524 149105.92311515734763816, 357607.79283408436458558 149104.48145111458143219, 357605.76306973421014845 149103.36150468938285485, 357603.92299706151243299 149102.76639963558409363, 357601.88996307720663026 149102.86412392003694549, 357599.94460665702354163 149103.33749704854562879, 357597.14179816993419081 149103.90485040913335979, 357596.29001514508854598 149103.78493821976007894, 357595.6727911785710603 149103.27837672707391903, 357593.27822297450620681 149099.72984230349538848, 357592.01339526480296627 149098.68915239028865471, 357588.3555096035124734 149098.89424043212784454, 357588.15650782710872591 149098.93227023928193375, 357587.04585901997052133 149099.43842130491975695, 357586.38977752102073282 149100.38388537766877562, 357586.5942576935631223 149101.51474232185864821, 357587.51685129309771582 149103.86806739156600088, 357588.80733680998673663 149106.68608788592973724, 357589.84405086026526988 149109.38937908632215112, 357589.51051844714675099 149112.26794105919543654, 357588.72453273576684296 149113.70123301545390859, 357587.90286519029177725 149114.66528242756612599, 357586.8031264744931832 149115.47165721742203459, 357585.71317391947377473 149115.69995463686063886, 357584.95899668207857758 149115.58993440156336874, 357583.69390608591493219 149115.0635333089157939, 357582.65722461475525051 149114.32034810696495697, 357581.74949687364278361 149112.87861140392487869, 357581.22833641397301108 149111.56747469789115712, 357581.14768868300598115 149109.8420994242769666, 357581.49378715362399817 149108.33637460129102692, 357581.87202492041978985 149106.68592828424880281, 357581.93429358024150133 149104.91323848749743775, 357581.60349179507466033 149103.39113134285435081, 357580.72743391362018883 149102.21990507806185633, 357578.535753408446908 149101.74711694748839363, 357577.27434299467131495 149102.08802351681515574, 357576.34012898535002023 149102.42655920621473342, 357575.5401086209458299 149102.50061438902048394, 357573.79320461698807776 149102.00262841751100495, 357571.0693672513589263 149101.17999112315010279, 357569.29639103088993579 149101.73707045201444998, 357566.59746395808178931 149103.46379551058635116, 357563.63543140923138708 149105.50298574718181044, 357560.64051061042118818 149107.57623129448620602, 357557.78322428220417351 149109.73841285018716007, 357557.36786161898635328 149110.04511606856249273, 357556.17980293231084943 149110.96591527824057266, 357555.01733342732768506 149111.77137693302938715, 357551.7154656313941814 149111.5315880291745998, 357550.38533620035741478 149109.23966688296059147, 357550.43685907544568181 149108.81948659184854478, 357553.65206936979666352 149107.9372106667724438, 357553.97591867728624493 149107.84357162337983027, 357555.67345024365931749 149107.00595810677623376, 357556.15167674154508859 149104.20516113721532747, 357554.48370128427632153 149101.00124197598779574, 357553.56870698294369504 149099.3713629842386581, 357552.05465172574622557 149098.52874292479828, 357550.89755794429220259 149098.39650239492766559, 357549.62861190002877265 149098.62330703972838819, 357546.60515115264570341 149100.58094514458207414, 357546.07452061178628355 149101.04876485920976847, 357544.60318990633822978 149102.23290104459738359, 357542.30351272964617237 149103.71387693239375949, 357540.18851922627072781 149105.05849619104992598, 357537.69418628001585603 149107.83303178631467745, 357536.97314722224837169 149111.371434822503943, 357536.85228677076520398 149112.77462411724263802, 357536.25460511120036244 149113.24511120084207505, 357533.33287242130609229 149113.86410100519424304, 357532.16028240544255823 149113.80962710740277544, 357530.93988174153491855 149113.55119991005631164, 357529.90964164538308978 149113.08140107255894691, 357529.02855800045654178 149112.11546562856528908, 357528.14519624481908977 149110.94420301011996344, 357526.95768855069763958 149109.84806717396713793, 357525.08164794120239094 149109.20235438039526343, 357523.09517867211252451 149109.47300823038676754, 357521.37023207504535094 149110.43095297936815768, 357520.37153691658750176 149110.73834975459612906, 357518.61450616514775902 149109.64257612859364599, 357517.60326609690673649 149108.23174115119036287, 357515.1025709398672916 149105.53956124495016411, 357511.39013625751249492 149104.82525880594039336, 357507.99527389387367293 149106.17930559039814398, 357504.83596494648372754 149108.13126342592295259, 357502.09459202829748392 149110.98621323081897572, 357499.23383597255451605 149112.86101524217519909, 357495.82301794411614537 149113.9234179615159519, 357492.30676061671692878 149114.09879491769243032, 357488.98637192661408335 149113.27918667806079611, 357485.93798734585288912 149111.56643009069375694, 357483.16221210244111717 149109.38096532883355394, 357480.23478396167047322 149107.46989965095417574, 357478.77844422811176628 149106.14909753418760374, 357478.43360203370684758 149105.27568649855675176, 357478.46670914045535028 149104.01373967609833926, 357478.77464083564700559 149103.27966007887152955, 357479.79515946743777022 149102.52852176426677033, 357480.86907966702710837 149101.90352070319931954, 357481.93589905457338318 149101.13740465993760154, 357481.66573802282800898 149099.33304066059645265, 357480.63540891988668591 149098.72056094312574714, 357478.07814562547719106 149098.32339378865435719, 357474.58411558088846505 149099.43901190080214292, 357471.1803783739451319 149101.489407196524553, 357468.16891297389520332 149103.34904962131986395, 357465.00913473276887089 149105.07407704496290535, 357461.80318588635418564 149106.74784547107992694, 357458.51335241692140698 149108.1080190027714707, 357455.28015225543640554 149109.94954622891964391, 357453.76571246131788939 149111.63234872044995427, </t>
  </si>
  <si>
    <t>357453.15612413035705686 149113.00588576553855091, 357453.27686071000061929 149114.67783042171504349, 357453.74936485837679356 149116.41616542870178819, 357453.7429507642518729 149119.14747398026520386, 357453.09487540263216943 149119.93208706955192611, 357451.46836132573662326 149120.27257396746426821, 357450.19839625875465572 149120.24222844245377928, 357446.93077172362245619 149119.03446422732667997, 357444.83882999559864402 149118.32443933514878154, 357442.28163595742080361 149118.57563817081972957, 357440.06502436817390844 149119.81208986003184691, 357437.56168705585878342 149121.32226713187992573, 357434.27906526974402368 149122.52038510964484885, 357430.97904938005376607 149123.59494671691209078, 357430.2464810308883898 149123.70635906083043665, 357428.41119044338120148 149123.47668401466216892, 357426.41508649871684611 149122.6294593220227398, 357423.1938697996083647 149120.90363420842913911, 357419.85018359788227826 149119.49897995992796496, 357416.2498264936148189 149119.12302686175098643, 357412.65352873341180384 149119.39786102098878473, 357408.99959024484269321 149119.5539409737684764, 357404.98748608323512599 149120.1642923301551491, 357401.42215597402537242 149120.14811667881440371, 357397.84387927304487675 149119.51773012639023364, 357394.33228054246865213 149118.95951654698001221, 357391.30540445580845699 149118.07033175748074427, 357389.19828369258902967 149117.57515243801753968, 357387.67394849890843034 149117.75085555855184793, 357384.2973119878442958 149118.86105541494907811, 357380.81042239943053573 149119.56807849154574797, 357377.2990887884516269 149120.0002247400698252, 357376.89886206213850528 149120.00043047202052549, 357375.99571167083922774 149119.88826669764239341, 357375.44564042659476399 149119.47909487306606025, 357375.27963205031119287 149118.41846950992476195, 357375.10174559731967747 149117.45243830181425437, 357374.74708398967050016 149116.92297239392064512, 357374.27034342940896749 149116.59621246205642819, 357373.08317442610859871 149116.37537210452137515, 357371.92496480530826375 149116.70778805075678974, 357371.07044236978981644 149117.21761735854670405, 357369.68005385290598497 149119.20520972169470042, 357369.27697885315865278 149119.29505180905107409, 357368.96601022058166564 149119.29370144754648209, 357368.7011781696928665 149119.12968926370376721, 357367.12566777667962015 149117.40826753317378461, 357364.1943091475404799 149115.44275178981479257, 357361.09524469694588333 149113.66010348283452913, 357358.02799587254412472 149111.6973121432820335, 357354.82545921916607767 149110.23853087751194835, 357351.47807504725642502 149109.17425028956495225, 357348.06788433936890215 149108.34498926467495039, 357344.60408200247911736 149107.39159109396860003, 357341.28930951317306608 149106.04771537537453696, 357338.52206750609911978 149103.87670166115276515, 357335.89919112168718129 149101.40783939725952223, 357332.64103019319009036 149099.42588601500028744, 357329.41781552106840536 149097.90016404871130362, 357326.0540256233070977 149096.55424297513673082, 357322.54042443912476301 149095.59499342268100008, 357319.05531896266620606 149094.65989949414506555, 357315.56908937334083021 149093.82985920796636492, 357312.10693121724762022 149092.74739654682343826, 357308.64327380200847983 149091.84522808471228927, 357305.5649648419348523 149090.07388977467780933, 357303.06740906479535624 149087.53481253812788054, 357300.9212865027366206 149084.62747890088940039, 357298.4714893929194659 149081.94155688193859532, 357295.5151004676008597 149079.97931852925103158, 357292.40167086233850569 149078.368695896002464, 357289.57839958695694804 149076.25743688154034317, 357287.26162132702302188 149073.58278411702485755, 357284.36746246198890731 149071.15999624290270731, 357281.80417637986829504 149068.69983607670292258, 357279.5896743344492279 149065.96125696285162121, 357277.70340422668959945 149062.87211581121664494, 357275.92286633641924709 149059.58779149473411962, 357274.12201062135864049 149056.52549112698761746, 357272.18509511277079582 149053.35945429099956527, 357270.04460559505969286 149050.52639078005449846, 357267.81237432378111407 149047.67125768784899265, 357265.65017879626248032 149044.81687402306124568, 357263.39199562184512615 149042.10969505785033107, 357260.88213220692705363 149039.43027762335259467, 357258.69630811619572341 149036.65922323969425634, 357256.96238387556513771 149033.55803457624278963, 357256.15249670331832021 149030.11245626636082307, 357255.67891060229158029 149027.92886526393704116, 357255.41676230140728876 149026.72488016763236374, 357254.36130350502207875 149024.10874581761891022, 357252.10044466599356383 149021.03514702041866258, 357251.16085813916288316 149020.24381889344658703, 357250.00149460416287184 149019.62369213526835665, 357243.60618174751289189 149016.47444865509169176, 357241.93480379390530288 149014.19383437774376944, 357240.38875062414444983 149010.09622021252289414, 357240.31917882547713816 149009.72146225598407909, 357240.66137828835053369 149008.45585391210624948, 357240.94418357888935134 149008.02522034983849153, 357241.22557028708979487 149007.81890618678880855, 357241.6493781820172444 149007.78499890846433118, 357242.34702223155181855 149008.21631844562944025, 357244.22598349279724061 149009.82138624088838696, 357245.29550489212851971 149010.17891724867513403, 357246.08015326713211834 149010.21784911054419354, 357246.71465264121070504 149010.10914954420877621, 357247.53562261792831123 149009.72642467095283791, 357248.26583017769735307 149008.88438857195433229, 357248.65603541675955057 149007.82373498263768852, 357248.61834552290383726 149006.6534873983473517, 357248.47736222459934652 149005.14913674024865031, 357248.56274590292014182 149004.27907167410012335, 357248.93910263758152723 149000.95887516532093287, 357248.87232172430958599 148999.342030834115576, 357248.47980941936839372 148997.5942895864136517, 357247.80814609955996275 148995.80513398250332102, 357246.98396192718064412 148994.88590882846619934, 357246.35388433613115922 148994.52916802855907008, 357245.40475458139553666 148994.36754740244941786, 357244.62907356175128371 148994.5770002746139653, 357243.85493309854064137 148995.11964867560891435, 357243.04886913392692804 148996.20524410414509475, 357240.86397186119575053 149000.51298539689742029, 357240.7259755446575582 149000.65717905358178541, 357240.60891145584173501 149000.65679550601635128, 357240.11059932946227491 149000.26168966380646452, 357233.92932892736280337 148993.59613052569329739, 357232.9299805979244411 148991.98764395847683772, 357232.10123630741145462 148990.59833107789745554, 357231.74470519192982465 148989.25979986251331866, 357231.48411229648627341 148986.62001309549668804, 357231.37771448725834489 148983.27619777008658275, 357230.65104247315321118 148980.63969039265066385, 357230.13561660167761147 148979.08144354645628482, 357228.79920683865202591 148977.06584791996283457, 357226.55223233252763748 148972.79284232918871567, 357226.31748764187796041 148970.6680747332284227, 357225.77044435334391892 148965.63791300734737888, 357225.29157493344973773 148962.30644865822978318, 357224.63301549223251641 148960.01627596881007776, 357222.22721772862132639 148952.11763504170812666, 357221.32798639609245583 148950.79801026894710958, 357218.7486162728164345 148947.55012639431515709, 357216.79113813437288627 148945.41777027025818825, 357215.09590289322659373 148944.16941925667924806, 357213.54136100556934252 148943.52030713565181941, 357212.10077867878135294 148943.51432543370174244, 357210.89074980653822422 148943.38322202698327601, 357210.28936260927002877 148943.23234029393643141, 357209.95394851837772876 148942.99653601256432012, 357209.71336173941381276 148942.56529407360358164, 357209.47695483267307281 148940.77390618430217728, 357209.41455978597514331 148938.63859149883501232, 357209.3760502539225854 148936.40854242438217625, 357209.08789663529023528 148933.9985479501192458, 357208.40491239947732538 148930.40611947572324425, 357206.54590355732943863 148923.59501646674470976, 357205.76769632904324681 148920.37772500247228891, 357205.42175321606919169 148916.75495889212470502, 357205.37773350364295766 148913.74364193907240406, 357205.50114110321737826 148912.07031354104401544, 357205.76264851522864774 148911.19532333791721612, 357206.06915498117450625 148910.72698660672176629, 357206.39247405901551247 148910.01719753397628665, 357206.95386503939516842 148909.70121675648260862, 357207.66868912114296108 148909.13505948334932327, 357208.30713328579440713 148908.37561265012482181, 357211.27678152907174081 148903.20309409737819806, 357211.84073069307487458 148902.31380285654449835, 357212.25194542063400149 148901.55462390853790566, 357212.52815020084381104 148900.64168553682975471, 357212.48138062353245914 148899.42616724030813202, 357212.26399019744712859 148898.49655994196655229, 357211.88496323919389397 148897.6764089340576902, 357208.04664772487012669 148894.99757286946987733, 357207.84082338208099827 148894.47745405702153221, 357207.77043385012075305 148893.94560348510276526, 357207.84618189954198897 148893.40267485508229584, 357208.40079179441090673 148891.93821282533463091, 357209.87658692506374791 148889.27646597940474749, 357210.33866355457575992 148888.97219691856298596, 357210.6491046313312836 148888.81845713639631867, 357210.97283166099805385 148888.92993307334836572, 357212.29323043790645897 148889.30032126075820997, 357213.50628102035261691 148889.22672424971824512, 357214.36127965885680169 148888.94242432585451752, 357215.35517519735731184 148888.17274287203326821, 357216.87827967619523406 148886.7587351540569216, 357217.34537520987214521 148885.90938380575971678, 357217.60430658591212705 148885.2701136342366226, 357217.82148708554450423 148884.25502355268690735, 357217.7726250677369535 148883.29864091245690361, 357217.56659673486137763 148882.43812918168259785, 357217.64289095206186175 148882.02647727524163201, 357217.86794126802124083 148881.68060368188889697, 357222.6701451342087239 148878.97200541821075603, 357223.67960661032702774 148878.1707837272551842, 357224.12925101834116504 148877.55047453549923375, 357224.23073570337146521 148876.78234717616578564, 357224.646786910132505 148875.87590928532881662, 357225.27966241055401042 148875.35036653315182775, 357228.16681475273799151 148874.76342190662398934, 357229.34441531886113808 148874.41489323420682922, 357230.22025053750257939 148873.94499248149804771, 357230.99118886416545138 148872.96087914129020646, 357232.86312418384477496 148868.0480369966244325, 357233.43270189152099192 148867.47475191514240578, 357234.07028621237259358 148867.10852243052795529, 357235.22174820391228423 148866.86512276943540201, 357237.47865412104874849 148866.77811954222852364, 357238.99462935316842049 148866.31241086218506098, 357240.92485588527051732 148865.64245117915561423, 357242.8461000673705712 148864.72710839193314314, 357244.06177961744833738 148863.36359720822656527, 357244.20802129426738247 148862.30813085072441027, 357243.81128636584617198 148860.62460483331233263, 357241.3807682350743562 148858.22594161733286455, 357239.84767308481968939 148857.24875152733875439, 357238.04909910983406007 148857.68223391223000363, 357237.25114535784814507 148858.46569953748257831, 357236.85723183734808117 148859.00584124837769195, 357236.37790328846313059 148859.05768205772619694, 357235.07099522522184998 148857.46647285524522886, 357234.44225844816537574 148856.84078721568221226, 357234.20974022516747937 148856.49703481496544555, 357233.09868718951474875 148856.68300346174510196, 357231.70285380003042519 148857.29439293482573703, 357230.24438504374120384 148860.23378276091534644, 357229.67689116334076971 148861.55309881863649935, 357229.06996952916961163 148861.93028727069031447, 357228.77742466528434306 148861.70550283859483898, 357228.02398956200340763 148860.30275776574853808, 357227.60264371335506439 148859.20063692523399368, 357226.46713236829964444 148858.19140988518483937, 357224.77719722379697487 148857.80657224997412413, 357223.1311384083237499 148858.51516968384385109, 357222.56051350838970393 148859.88049607013817877, 357221.97670575161464512 148864.4719755471451208, 357221.63795604172628373 148865.36679207376437262, 357220.88828298373846337 148865.77828855003463104, 357219.43991796381305903 148865.80808836687356234, 357217.81622579030226916 148865.30171228211838752, 357216.13543523492990062 148863.84531610773410648, 357213.75200830004177988 148862.05583103117533028, 357212.85714089154498652 148860.9245342756039463, 357212.48542495304718614 148860.04278498771600425, 357212.18547133152605966 148859.13657949212938547, 357212.00141406891634688 148858.22414797998499125, 357211.60845166287617758 148854.9009164406452328, 357211.33396213373634964 148850.95432381553109735, 357210.69055187911726534 148843.73905020783422515, 357210.54741904832189903 148840.2775856057414785, 357210.97858009918127209 148839.63176992582157254, 357211.41667268390301615 148839.18109879607800394, 357215.16318376560229808 148838.29826928285183385, 357216.82396395911928266 148838.24931705027120188, 357218.18766524491365999 148838.14245187939377502, 357219.22929407621268183 148837.83306770777562633, 357220.05691366002429277 148837.18022353772539645, 357220.42155421967618167 148836.35037263721460477, 357220.49168631015345454 148835.18786671973066404, 357220.57011096517089754 148832.36206441943068057, 357220.96320632396964356 148831.56457354594022036, 357221.74146340251900256 148830.91868732718285173, 357222.76738380815368146 148829.84659488691249862, 357224.05321414186619222 148829.18322795146377757, 357224.56764988740906119 148828.8730163985164836, 357224.93752130016218871 148828.88046359404688701, 357225.10507499612867832 148828.90871440980117768, 357225.28848093003034592 148829.75110319594386965, 357225.40386437554843724 148831.09203409997280687, 357226.0506915042642504 148832.52446467173285782, 357228.3084960978012532 148832.93954889726592228, 357230.72813489538384601 148832.1017331654438749, 357231.68257707607699558 148831.25801330385729671, 357232.10862364305648953 148830.21314714633626863, 357231.96175502415280789 148825.0324946153559722, 357231.77861191064585 148824.23773398622870445, 357231.16551108891144395 148823.02459509146865457, 357230.37122944102156907 148821.86738494213204831, 357229.36779478972312063 148820.89783842820907012, 357227.91151010314933956 148819.92723486002068967, 357227.26696083607384935 148819.58322926226537675, 357226.4134753790567629 148818.64084523328347132, 357224.89716633933130652 148814.95901408832287416, 357224.59533527557505295 148813.88750604802044109, 357224.41908458818215877 148812.93449055106611922, 357224.43286218761932105 148812.59937027347041294, 357224.48675445001572371 148812.40632997784996405, 357224.67090652219485492 148812.25616290949983522, 357225.1636120897019282 148812.33086006849771366, 357226.52036357368342578 148812.77507090551080182, 357227.96058578812517226 148812.99377052451018244, 357230.02157468651421368 148812.80773511767620221, 357232.4239455375354737 148810.53662523289676756, 357235.59395692049292848 148806.79891348606906831, 357236.56022415612824261 148805.30928836786188185, 357237.62743947136914358 148802.61728837143164128, 357238.16341909824404866 148801.07649036776274443, 357238.88337239250540733 148799.64206903398735449, 357239.54926489875651896 148798.85594382311683148, 357240.79928115603979677 148797.93045059335418046, 357244.47917945706285536 148795.17623389593791217, 357246.21994446078315377 148794.61759277031524107, 357248.51877218973822892 148793.98909295472549275, 357249.80006437259726226 148793.55363182589644566, 357250.44094769982621074 148792.92707194812828675, 357250.76671136938966811 148791.6867958921357058, 357250.31794183660531417 148789.90395462268497795, 357248.4362923544831574 148788.1355818142183125, 357246.57309680071193725 148785.39515293034492061, 357246.17226592334918678 148783.67018316697794944, 357246.11496920196805149 148782.0173658300191164, 357246.58258679450955242 148780.7421769168577157, 357247.70026265655178577 148779.1876696030376479, 357249.00670734362211078 148777.64070712466491386, 357255.92976258025737479 148773.79703591193538159, 357259.06400665291585028 148771.65424493770115077, 357260.51613328896928579 148770.82981569453841075, 357262.96409945434425026 148769.78902647225186229, 357267.22382147028110921 148768.15933272091206163, 357271.49914235906908289 148766.49149517074692994, 357278.23135229840409011 148763.43811843229923397, 357285.94440580520313233 148759.96519237151369452, 357289.97100358817260712 148757.87247586436569691, 357293.32697792153339833 148756.95287926291348413, 357295.93631240725517273 148756.9000510754995048, 357298.31601267016958445 148757.2294942275620997, 357300.74961799621814862 148757.90520121605368331, 357301.97770982212387025 148758.38699212262872607, 357303.19152824906632304 148758.68120614410145208, 357303.67008201568387449 148758.46366798848612234, 357304.0717891565291211 148757.88554360676789656, 357305.23674858431331813 148754.05178659723605961, 357308.58663730701664463 148738.03644775657448918, 357312.01597249391488731 148721.73974600073415786, 357315.97538413439178839 148701.79482819722034037, 357319.90114186110440642 148684.64651946176309139, 357319.89475183491595089 148684.26247106707887724, 357319.81720384303480387 148684.04256067232927307, 357315.88948368607088923 148682.57856473641004413, 357315.81245521013624966 148682.37486607220489532, 357316.09201840229798108 148676.63382183975772932, 357316.76072798547102138 148675.2023466105456464, 357317.38684336270671338 148674.16628210747148842, 357318.02070205425843596 148673.48365548078436404, 357318.82417381927371025 148672.77746068104170263, 357319.71846654172986746 148672.27803499973379076, 357320.69258309726137668 148671.90327734680613503, 357321.64396513893734664 148671.85398994159186259, 357325.11097162659280002 148671.98413814348168671, 357334.44833268201909959 148673.04866304359165952, 357348.56192973721772432 148675.38910569972358644, 357359.74382299440912902 148677.88022578309755772, 357360.6031572874635458 148678.2315056289662607, 357361.54273380513768643 148678.92457803536672145, 357363.89570600655861199 148681.94600589893525466, 357366.16111546067986637 148684.44830473646288738, 357366.4877756456262432 148685.0752859385102056, 357366.67161151795880869 148686.0923754905234091, 357366.66374292114051059 148688.13228664308553562, 357366.61821994226193056 148692.02525516273453832, 357366.56328580138506368 148692.12623839289881289, 357366.37451897817663848 148692.25877257122192532, 357364.95950273703783751 148692.22230146825313568, 357364.7566904547275044 148692.36236991273472086, 357364.69984684576047584 148692.84635961445746943, 357364.28296747605782002 148697.55153580592013896, 357364.31271753169130534 148697.96631794451968744, 357364.43002468207851052 148698.09857702994486317, 357365.36025693849660456 148698.15724514739122242, 357375.58213207754306495 148699.07829670025967062, 357375.62843281694222242 148699.06331895454786718, 357375.68454179231775925 148698.9073105477145873, 357376.24329134810250252 148693.56188012438360602, 357376.36972449149470776 148693.1480767370085232, 357377.61094644339755177 148691.5581647067447193, 357379.16317053575767204 148690.48469352885149419, 357380.40036597003927454 148689.90313007700024173, 357382.44511915603652596 148689.42144672601716593, 357384.08931888698134571 148689.24634044949198142, 357384.98306011606473476 148689.27901207696413621, 357386.75385896739317104 148689.43952586990781128, 357389.97597792779561132 148689.86061804206110537, 357401.99158062849892303 148692.18339757504872978, 357422.55202118546003476 148696.18830187054118142, 357435.75166925729718059 148699.03747816546820104, 357446.60021962609607726 148701.23877439688658342, 357450.71117341995704919 148701.55283504154067487, 357452.40521942934719846 148701.53466565709095448, 357454.64446235599461943 148701.37813476880546659, 357458.36888406460639089 148700.95245221769437194, 357465.00834330409998074 148699.28379323467379436, 357466.25790581165347248 148698.79054117004852742, 357470.24655764666385949 148696.34163398796226829, 357480.42273760377429426 148687.50295293872477487, 357485.21121742145624012 148681.52644114871509373, 357488.15728201251477003 148674.32085593440569937, 357489.8865354583831504 148667.1804445186862722, 357492.55832038418157026 148656.76868408737936988, 357495.22883242089301348 148641.75532161840237677, 357499.89895383070688695 148620.54402616707375273, 357507.98197789315599948 148581.09344692679587752, 357515.46919531840831041 148542.13837787113152444, 357522.7475874382071197 148495.37706415785942227, 357529.96278367913328111 148452.44079254678217694, 357538.36525372019968927 148411.02869543735869229, 357548.63235038693528622 148361.49250457371817902, 357557.55745118611957878 148319.20931815466610715, 357564.11362904455745593 148285.49356178106972948, 357571.8825257551507093 148241.93549421482020989, 357578.84577952598920092 148203.85430196020752192, 357588.26299077388830483 148155.70205297676147893, 357592.15049123950302601 148128.56310933455824852, 357591.9982169212307781 148126.37291502690641209, 357591.79481029242742807 148124.92608537391060963, 357590.82790898968232796 148121.04327764007030055, 357584.07357314159162343 148101.11658529785927385, 357576.87401572742965072 148079.73865643673343584, 357566.31337824708316475 148051.59296513919252902, 357550.08463697182014585 148004.96140798239503056, 357538.59882405877579004 147969.74031791125889868, 357534.61403119878377765 147954.67456739448243752, 357534.09484231774695218 147952.20478763309074566, 357533.10820093046640977 147944.43348841951228678, 357532.45196704939007759 147935.45355343224946409, 357532.1978709592949599 147932.13201383274281397, 357531.9626950571546331 147927.96549182216404006, 357531.18258329667150974 147910.09472425002604723, 357531.18678080732934177 147900.70144624530803412, 357531.37604096450377256 147895.97352198674343526, 357532.41054990945849568 147887.0358337388606742, 357536.85635296039981768 147846.70943249994888902, 357537.59193658351432532 147842.3798545339377597, 357538.89035955956205726 147834.81405481352703646, 357540.83555898524355143 147824.71664895210415125, 357541.78859352262225002 147821.72630971984472126, 357543.15567682666005567 147818.83328803983749822, 357549.73873799049761146 147808.86726046085823327, 357561.15982188121415675 147798.05945917771896347, 357589.97674229380208999 147777.25047483306843787, 357619.02953975566197187 147752.03657885588472709, 357659.23471471737138927 147726.32395615498535335, 357680.69458496710285544 147712.46063706860877573, 357709.77074041892774403 147697.67653851164504886, 357740.02443649666383862 147678.72195129783358425, 357766.69336096063489094 147660.31921673414763063, 357795.50917891447898 147642.22134783456567675, 357819.84715308051090688 147626.51572187844431028, 357831.87301066506188363 147618.19092917203670368, 357832.07691508263815194 147618.15292345848865807, 357832.64726761530619115 147618.64864445512648672, 357839.24084788165055215 147626.76707262243144214, 357851.69747503532562405 147642.10478263715049252, 357852.52175082499161363 147641.66103826090693474, 357857.64637069875607267 147638.14258029829943553, 357861.74036458204500377 147642.46201269619632512, 357920.65189705503871664 147598.88527744362363592, 357903.56083701981697232 147575.92217598436400294, 357903.65586720831925049 147575.72613869654014707, 357939.64754225534852594 147548.43341871706070378, 357945.35517713031731546 147546.38329308509128168, 357988.94588689564261585 147547.68857147701783106, 358045.54344592860434204 147549.13392106437822804, 358063.95685840328224003 147550.51622574240900576, 358065.91721888451138511 147550.40512829262297601, 358087.57468175771646202 147547.90940275572938845, 358121.73737783881369978 147544.55648614792153239, 358123.87431329651735723 147543.46671551832696423, 358125.69087321183178574 147541.83384223812026903, 358142.5052202302031219 147524.51922116556670517, 358239.11588506121188402 147341.69479121163021773, 358331.3436771179549396 147158.14147860580123961, 358397.73485805105883628 147024.71757072710897774, 358436.47605617146473378 146944.96946299070259556, 358481.91056409431621432 146854.41297611105255783, 358535.85049270343733951 146748.49255647178506479, 358608.82895606523379683 146605.63065795262809843, 358642.53591494460124522 146540.91494013339979574, 358680.12661998707335442 146462.75515747704776004, 358725.8840438318438828 146370.35738770314492285, 358745.66484777349978685 146338.42624004697427154, 358749.8733434802852571 146339.56764388305600733, 358763.65013637358788401 146344.98891835910035297, 358786.53130308503750712 146299.01966935017844662, 358767.58980896382126957 146287.06818242318695411, 358768.16333305824082345 146285.50195280509069562, 358771.58072756638284773 146279.34488927444908768, 358787.97329574805917218 146249.80681821302277967, 358788.78466172621119767 146249.30337402317672968, 358790.83309355715755373 146248.68622600892558694, 358804.31385647732531652 146251.54997867991914973, 358805.73987475415924564 146252.0295513630262576, 358807.3049747952609323 146252.36793681158451363, 358815.17419278179295361 146252.15360364626394585, 358815.95503449346870184 146251.43068330374080688, 358816.34085644339211285 146249.94396380626130849, 358816.66643027658574283 146244.54433121014153585, 358817.41537608066573739 146234.98145230679074302, 358818.25583144574193284 146233.82078123418614268, 358819.83582893788116053 146233.65935816010460258, 358820.79309139930410311 146234.57884527608985081, 358821.40868007246172056 146236.01652397535508499, 358822.3123863636283204 146239.47137836087495089, 358827.13816597434924915 146252.35309607378439978, 358836.0700116966618225 146250.22577271162299439, 358838.13230219506658614 146249.95989236072637141, 358842.17782421334413812 146249.99325758765917271, 358844.75395943206967786 146250.29885937401559204, 358847.8350447851116769 146251.07344103447394446, 358851.08440635999431834 146252.09279914997750893, 358857.4149362517055124 146254.63316156208747998, 358860.2231273376964964 146255.59649101831018925, 358862.01146514469292015 146255.93258690711809322, 358863.67351123143453151 146256.01170851965434849, 358865.45080550317652524 146255.79303561837878078, 358868.13124198862351477 146254.98572733841137961, 358871.04003420902881771 146253.67106926866108552, 358874.84552342217648402 146251.43475533626042306, 358889.73469495237804949 146241.30417168186977506, 358891.6486319926334545 146240.14864926948212087, 358895.13921605108771473 146238.90172669931780547, 358897.82566961995325983 146237.79047637421172112, 358899.21520833566319197 146236.99674714996945113, 358900.16720672289375216 146236.16141548112500459, 358901.03484321758151054 146234.84699268551776186, 358901.96928916458273306 146232.39365834026830271, 358903.28857291396707296 146227.14505921775707975, 358905.55433688766788691 146215.96361734758829698, 358905.90543339622672647 146214.95999803562881425, 358906.27808379259658977 146214.49018802505452186, 358907.34728919004555792 146213.80732625065138564, 358910.29195993405301124 146212.84244452376151457, 358910.78265866590663791 146212.51690398732898757, 358911.44685991667211056 146211.76878842548467219, 358912.16871472471393645 146210.23331457207677886, 358915.28895818570163101 146198.91204863216262311, 358915.85886762803420424 146195.46073432004777715, 358916.32369344239123166 146190.809417866228614, 358916.36346186132868752 146181.7436874847044237, 358916.02102904010098428 146179.3418235071003437, 358914.17496046843007207 146171.71591648337198421, 358914.16920673532877117 146171.10354141582502052, 358914.35399731458164752 146170.56415651523275301, 358914.773196134949103 146170.10998713341541588, 358915.35416378849186003 146170.02183038071962073, 358916.10572386014973745 146170.57708712387830019, 358921.56271875638049096 146177.94523016212042421, 358922.4786353645613417 146178.76885720051359385, 358923.21301287156529725 146179.07768898771610111, 358923.8217824004823342 146179.15296314231818542, 358924.42646821937523782 146179.08393532875925303, 358924.9013618235476315 146178.89819514733972028, 358925.78363486583111808 146178.20059408724773675, 358926.25742023810744286 146177.57459933101199567, 358926.79905256803613156 146176.44485747057478875, 358927.9337449261220172 146172.67957800510339439, 358928.53916759439744055 146169.35010940389474854, 358928.79452709574252367 146166.83695934130810201, 358928.85719439841341227 146161.32835515443002805, 358928.64833447651471943 146158.10369085503043607, 358927.34488056093687192 146149.75327602110337466, 358926.07025884231552482 146144.49215241440106183, 358925.82591016573132947 146142.04435087641468272, 358925.83547589962836355 146139.60241710027912632, 358926.05045265110675246 146137.90452713525155559, 358926.55390343500766903 146137.99168351845582947, 358928.31913107086438686 146140.23494300863239914, 358930.27950505341868848 146143.67585181671893224, 358931.26868397300131619 146144.99732529825996608, 358935.18984247121261433 146148.90506253839703277, 358937.74634294048883021 146152.00674808217445388, 358938.69809899787651375 146152.94701957085635513, 358939.47218284592963755 146153.41974178655073047, 358940.62855843850411475 146153.77690236689522862, 358943.67655554215889424 146154.10366566514130682, 358945.61126045079436153 146154.02125350036658347, 358946.90480281342752278 146153.77815756620839238, 358948.4709189475979656 146153.20983500557485968, 358948.97971945302560925 146152.82575144717702642, 358949.13700768642593175 146152.60500983131350949, 358950.51964333432260901 146149.20056908909464255, 358950.65665770601481199 146147.54651564109371975, 358949.52365534048294649 146140.49028158513829112, 358949.52714323380496353 146138.30426225566770881, 358949.72140821121865883 146137.14857584744459018, 358950.0472049918025732 146136.66412417608080432, 358950.71505013655405492 146136.89157858217367902, 358951.68803402624325827 146138.31062663969350979, 358954.95770576607901603 146144.8928327148896642, 358958.04946491197915748 146151.85897007660241798, 358959.03562026255531237 146153.58645825029816478, 358960.04746817058185115 146154.77617012860719115, 358960.95889028959209099 146155.47770572663284838, 358962.01438088458962739 146155.98104663053527474, 358963.20120382460299879 146156.27192134462529793, 358965.05062824947526678 146156.39680177997797728, 358967.02379377878969535 146156.18610856868326664, 358969.58710378775140271 146155.53150302381254733, 358971.92786363913910463 146154.60063291573897004, 358973.37494210572913289 146153.72514377447078004, 358974.6889304508222267 146152.61165721761062741, 358975.11534388095606118 146151.79391803074395284, 358975.20263622474158183 146151.28326382272643968, 358975.26360003626905382 146149.02829163760179654, 358975.03782174660591409 146143.83743052743375301, 358974.68564415269065648 146140.78074740746524185, 358973.57368710893206298 146135.16363216197350994, 358970.35107411135686561 146122.9722869282704778, 358967.95966716576367617 146112.1392494531464763, 358966.72135394584620371 146107.00097596814157441, 358964.1871080850251019 146102.62568073242437094, 358963.1643380107707344 146099.53143703378736973, 358962.9200235964381136 146098.08079971745610237, 358963.05044521839590743 146097.56915972480783239, 358963.37267333408817649 146097.15833191381534562, 358963.86322788160759956 146096.94205239013535902, 358967.09551725536584854 146096.60855968843679875, 358969.29730380844557658 146096.01798990397946909, 358971.73777722776867449 146094.9551415205351077, 358973.06052958429791033 146094.09083950013155118, 358973.60077823069877923 146093.6002522423514165, 358974.94348528026603162 146091.98422429093625396, 358975.57836493180366233 146090.79531318711815402, 358975.91287273250054568 146089.52646108058979735, 358976.11560047027887776 146087.69643525208812207, 358976.11886599275749177 146085.67550815240247175, 358975.74847636115737259 146083.02076175872934982, 358975.48652484884951264 146080.04937621910357848, 358975.4665035184007138 146078.24405513785313815, 358975.73518336523557082 146077.01349688722984865, 358976.11720126052387059 146076.16972185502527282, 358977.34707439271733165 146074.44727178110042587, 358979.52925020561087877 146072.12962715950561687, 358980.10924306762171909 146071.79532622219994664, 358980.6631846847012639 146071.91014965792419389, 358981.03556086833123118 146072.29862377076642588, 358981.63260065857321024 146073.32237606419948861, 358984.88680260442197323 146080.82062336313538253, 358990.46029379608808085 146090.83364296267973259, 358992.02548302034847438 146092.82096157595515251, 358992.96898316231090575 146093.67114097584271803, 358993.97733841871377081 146094.23648218269227073, 358994.91486472333781421 146094.4782876292</t>
  </si>
  <si>
    <t>0107692, 358996.14369296369841322 146094.51182585291098803, 358997.5268885213881731 146094.24816463299794123, 358998.70723856647964567 146093.70953772094799206, 358999.61669009726028889 146092.99926469044294208, 359000.01981764438096434 146092.39693136751884595, 359000.18160377145977691 146091.91606495023006573, 359000.36188654223224148 146090.15276505652582273, 359000.22098280081991106 146088.22977538825944066, 358998.23777627456001937 146078.60765548259951174, 358997.87799796275794506 146077.47802475839853287, 358996.44830129994079471 146074.36294280068250373, 358995.8169263142044656 146072.55917818885063753, 358995.76860248320735991 146071.37366680783452466, 358995.99287786014610901 146070.86189408355858177, 358996.31514017219888046 146070.40403981116833165, 358997.14653779601212591 146069.65555645240237936, 358997.60899609007174149 146069.43533476337324828, 358998.24062871630303562 146069.31981475284555927, 358998.74034658592427149 146069.35292193776695058, 358999.63481373665854335 146069.60171689168782905, 359003.96936795942019671 146071.5894263606169261, 359005.89074442477431148 146072.17392497340915725, 359007.25347985612461343 146072.42205139965517446, 359008.42683256109012291 146072.4242956330999732, 359009.05058409745106474 146072.20367691293358803, 359009.47410817490890622 146071.74492638016818091, 359009.77577915927395225 146070.35924459918169305, 359009.82880332134664059 146068.95471396174980327, 359009.48377066035754979 146066.83359567145816982, 359007.93286215933039784 146060.61455387796740979, 359006.39594219712307677 146053.19450223899912089, 359006.26493184146238491 146051.73582453350536525, 359006.50637381640262902 146050.67042404209496453, 359006.84669900918379426 146050.16183099680347368, 359007.81170014635426924 146049.42782110441476107, 359010.37310111697297543 146048.31294528994476423, 359010.8909354554489255 146047.98333745216950774, 359011.27104206057265401 146047.58340398210566491, 359011.48371782759204507 146047.11039541242644191, 359011.65011340926866978 146045.88513075321679935, 359011.62363974924664944 146044.14981707913102582, 359010.22381225670687854 146036.92756002518581226, 359008.99105603311909363 146031.41690337465843186, 359007.64993903675349429 146026.8700524580781348, 359006.67670881783124059 146024.59671985433669761, 359005.11574824585113674 146021.84098762000212446, 359003.41287524276413023 146019.33268871495965868, 358998.75932080275379121 146013.77437078522052616, 358997.23237119207624346 146011.62274975416949019, 358996.28087402274832129 146009.76696165633620694, 358995.97468035842757672 146008.56615752447396517, 358995.79426854464691132 146005.4152764183236286, 358996.16628335497807711 145999.28946302749682218, 358996.38393701100721955 145998.25916393549414352, 358996.62777145876316354 145997.77790585206821561, 358997.42291509656934068 145997.63858655031071976, 358997.88375002588145435 145997.9048319777357392, 359001.17521694593597203 146000.33379655657336116, 359002.12715305015444756 146001.25805979111464694, 359004.66374046809505671 146004.36024627269944176, 359005.84646460833027959 146005.35329767613438889, 359009.87723191303666681 146007.52479808661155403, 359012.92083738697692752 146008.73303778044646606, 359014.95585675840266049 146009.28168187936535105, 359016.20762240514159203 146009.37056552059948444, 359017.38538695627357811 146009.17011695430846885, 359018.14383410557638854 146008.76486445602495223, 359018.53605094290105626 146008.40441361092962325, 359019.14834842109121382 146007.45032280019950122, 359020.70629427587846294 146003.18006464949576184, 359021.37737196963280439 146002.13621574989520013, 359021.86372055939864367 146001.88049289881018922, 359023.73174301325343549 146001.76693071681074798, 359024.87276888848282397 146001.34917623817455024, 359026.04742223722860217 146000.54817236342933029, 359027.2279133383417502 145999.43902319890912622, 359028.20246888580732048 145998.0927143597509712, 359028.97927560959942639 145996.41243183176266029, 359030.41460228781215847 145991.81077550398185849, 359030.75732949376106262 145989.97664436389459297, 359030.78915772051550448 145988.26763585850130767, 359030.56132353446446359 145986.90312925894977525, 359030.40715655195526779 145986.35685246990760788, 359027.32550346973584965 145976.7796880581881851, 359019.55960924143437296 145962.8629426927655004, 359018.50310120271751657 145960.8969693451654166, 359014.13647696760017425 145953.99952273111557588, 359012.80185947893187404 145951.18048186833038926, 359011.59763156063854694 145947.79597035347251222, 359010.73282635363284498 145944.30488873121794313, 359010.36936692596646026 145941.30338060110807419, 359010.27991620497778058 145936.00173549994360656, 359010.10002543812151998 145933.93106813670601696, 359009.60815745953004807 145932.06136096932459623, 359009.01814396271947771 145930.79210481769405305, 359008.25260673166485503 145929.64824558707186952, 359007.01040769350947812 145928.22165282454807311, 359005.13778253784403205 145926.4475241934414953, 359003.02882537257391959 145924.83370944682974368, 358996.14895130507647991 145920.53241716243792325, 358993.34505079791415483 145918.94875900709303096, 358991.57045446970732883 145918.18408969353185967, 358990.27417875995161012 145917.81102376122726128, 358988.3454589897301048 145917.49544107069959864, 358984.94384632539004087 145917.39264443854335696, 358983.28246898460201919 145917.52064396039349958, 358981.5443461025133729 145917.93022063031094149, 358979.93257266015280038 145918.68562211818061769, 358979.03069877170491964 145919.36111336894100532, 358978.409955516573973 145920.18288728198967874, 358977.52255946665536612 145922.39071756572229788, 358977.01543166826013476 145923.38295366941019893, 358976.6197612575488165 145923.81402729550609365, 358976.04315421520732343 145924.03107885253848508, 358975.51186604960821569 145923.92817505821585655, 358974.53658497321885079 145921.96600848168600351, 358972.27227552758995444 145918.8589754169806838, 358970.0782251717755571 145916.55134449241450056, 358968.81599519279552624 145915.57050425244960934, 358967.91134685219731182 145914.43315606215037405, 358966.02712446398800239 145911.07067117374390364, 358964.46595689607784152 145908.67774348793318495, 358962.66812783794011921 145906.37068593018921092, 358961.00105946854455397 145904.62859913631109521, 358959.55901644099503756 145903.48937393410596997, 358958.08228456869255751 145902.6853656490566209, 358954.62458924623206258 145901.36780257278587669, 358953.70021363417617977 145900.87632157362531871, 358950.6478700689622201 145898.85137678007595241, 358949.0004872172139585 145897.21484776487341151, 358945.36114195850677788 145892.23170647566439584, 358942.84293776948470622 145889.21526056301081553, 358937.54517132294131443 145884.0479570408933796, 358933.24302168708527461 145879.07071877492126077, 358931.50183920003473759 145877.38329396251356229, 358929.83318691980093718 145876.26034965453436598, 358928.13157258497085422 145875.40719383570831269, 358927.03096000000368804 145875.10394178936257958, 358925.70270355173852295 145874.98446015530498698, 358923.3929038550122641 145875.12363725597970188, 358922.15753159939777106 145875.05804862512741238, 358920.96266058075707406 145874.61524827964603901, 358918.05620629579061642 145872.60904070560354739, 358917.06413535960018635 145872.1892632304225117, 358915.91405951959313825 145871.91318025981308892, 358915.4114226580131799 145872.02414015511749312, 358914.94973874161951244 145872.35002555599203333, 358914.60092967026866972 145872.83436265215277672, 358914.32535053859464824 145873.90339515282539651, 358914.25304278993280604 145876.18612642277730629, 358914.56006840558256954 145887.14065216260496527, 358914.22165749093983322 145888.10851455456577241, 358913.88064594467869028 145888.55406853335443884, 358913.37082969100447372 145888.57974442414706573, 358913.08767338865436614 145888.11707271414343268, 358912.70132411690428853 145887.07896163436817005, 358911.44423557352274656 145882.73664554866263643, 358907.02488617901690304 145871.33979235705919564, 358905.97554102173307911 145869.32182562258094549, 358905.24446310719940811 145868.61178357183234766, 358904.65887999825645238 145868.36112587648676708, 358904.01890382869169116 145868.24347256979672238, 358902.73000335635151714 145868.21763989544706419, 358902.09500921668950468 145868.34515008132439107, 358900.66327193577308208 145868.85270788130583242, 358897.15726430062204599 145870.62485222110990435, 358895.62786780850728974 145871.05287873261841014, 358893.45095485175261274 145871.3504071215284057, 358889.82379548437893391 145871.41218066622968763, 358884.85594093473628163 145871.18011201737681404, 358883.2779666252899915 145871.23668651509797201, 358882.17280680418480188 145871.56496908073313534, 358881.59739328181603923 145871.88388421077979729, 358877.07268357102293521 145875.16741080087376758, 358876.33337607403518632 145875.46649860293837264, 358875.82244551496114582 145875.39451370894676074, 358875.37726427055895329 145875.13935260020662099, 358873.09221692645223811 145872.78064002428436652, 358871.02359882509335876 145870.94269973936025053, 358869.35302509367465973 145869.28164157154969871, 358868.01313547953031957 145867.58100766147254035, 358865.76309535384643823 145863.31699172768276185, 358864.37805424619000405 145860.25596351327840239, 358864.16365333419525996 145859.12725746852811426, 358864.08138124737888575 145855.47738329303683713, 358864.25864797917893156 145854.96197445422876626, 358866.0868988037109375 145851.58476789208361879, 358866.45103969116462395 145850.17198199196718633, 358866.43051189556717873 145849.79366578464396298, 358866.2245279005728662 145848.74284570902818814, 358865.69149874325376004 145848.1258425084524788, 358864.21301640017190948 145846.60882237815530971, 358861.24993294023443013 145842.81472174916416407, 358859.42272314219735563 145840.11889839341165498, 358857.01536859315820038 145835.55873171845450997, 358852.23832789214793593 145824.30017658422002569, 358849.76366447116015479 145816.84223578864475712, 358847.58023773191962391 145810.97644577320897952, 358846.7225363856414333 145808.12796376389451325, 358846.09811837150482461 145804.16461278765928, 358845.0311209523351863 145798.62056396307889372, 358844.87547297356650233 145790.35851578175788745, 358845.27580586494877934 145787.34480459452606738, 358845.64976811478845775 145785.54724997223820537, 358847.48165803449228406 145779.27062148903496563, 358848.0819194515934214 145777.51901968021411449, 358848.72480427956907079 145776.6311186357634142, 358849.14780108106788248 145776.29823661298723891, 358850.19809036864899099 145775.75696024595526978, 358851.92154371412470937 145775.2190377144725062, 358858.80501403810922056 145774.21954778721556067, 358860.67319592251442373 145773.7525860444875434, 358862.35750270518474281 145773.07899183424888179, 358863.26240789680741727 145772.39751223026541993, 358863.7301533815334551 145771.41728685877751559, 358863.93733886582776904 145769.75677926751086488, 358863.88731407641898841 145769.15358898759586737, 358863.48744583508232608 145767.6357393428334035, 358862.9010441096033901 145766.08334133768221363, 358862.57525578595232219 145764.55785624799318612, 358862.70255279203411192 145763.38802840909920633, 358863.18019338452722877 145763.01239428465487435, 358863.66184497333597392 145762.7956700170179829, 358864.67845000978559256 145762.58881505904719234, 358870.62512910226359963 145763.00746255635749549, 358872.51656673272373155 145763.33526613970752805, 358877.57327617169357836 145765.1328621672000736, 358878.71162857103627175 145765.29182035895064473, 358881.98014146543573588 145765.25887685810448602, 358885.57896318926941603 145764.90019382542232051, 358892.64767985243815929 145763.39033749146619812, 358902.76281525037484244 145761.7809940887382254, 358907.0269869688199833 145761.42762706358917058, 358909.71799521060893312 145761.08903503842884675, 358910.74511103343684226 145760.66030689532635733, 358911.54019472934305668 145759.97067578870337456, 358912.29885614896193147 145758.79939085146179423, 358912.67647909105289727 145757.77329071634449065, 358912.83977044449420646 145756.7091017973725684, 358912.83730696840211749 145746.03745265549514443, 358912.58447241911198944 145744.30861571314744651, 358912.12290612270589918 145742.9239341116626747, 358911.45740626857150346 145742.08514586370438337, 358910.448777413694188 145741.33369846828281879, 358908.17188433517003432 145740.16990269249072298, 358907.7622929573408328 145739.84047684544930235, 358907.53404264419805259 145739.34265869949012995, 358907.49700311961350963 145738.08116065541980788, 358907.55819131835596636 145736.96583440602989867, 358907.73955052450764924 145736.41222428507171571, 358908.47177783236838877 145735.36527804448269308, 358909.33796659467043355 145734.82328448904445395, 358920.90590444358531386 145730.44640912167960778, 358925.28915372618939728 145728.58478163043037057, 358926.27609741955529898 145727.96514541446231306, 358927.09456611896166578 145726.95985213335370645, 358927.27883258857764304 145726.44527855777414516, 358927.57215434807585552 145724.82742386596510187, 358927.58481876633595675 145720.37756960111437365, 358926.78648863354464993 145713.24375879892613739, 358926.88153131422586739 145712.64349247037898749, 358927.15508386015426368 145712.06152534869033843, 358927.80320119968382642 145711.2681036795838736, 358928.66830680391285568 145710.58202318346593529, 358930.37483898142818362 145709.6447903280495666, 358932.65472720353864133 145708.76144286675844342, 358937.79471454117447138 145707.2793980116257444, 358940.25728194834664464 145706.36074017873033881, 358941.18197204289026558 145705.74479603586951271, 358942.0345729379914701 145704.83732801472069696, 358942.26659612363437191 145703.53354574419790879, 358942.41926290804985911 145695.82554529648041353, 358942.56908958195708692 145690.21391667716670781, 358942.70254742488032207 145689.13296967989299446, 358943.45819140935782343 145687.86441458878107369, 358944.18970725149847567 145687.261515935708303, 358947.43889365170616657 145685.42425515258219093, 358947.92401096143294126 145684.9738158592954278, 358948.48131922946777195 145684.07148037094157189, 358948.79148217989131808 145682.90916719799861312, 358948.76560455077560619 145682.25907056493451819, 358948.09232486149994656 145680.55175223230617121, 358945.83163948776200414 145676.65689221728825942, 358944.74199152097571641 145675.05656121257925406, 358942.34033803059719503 145672.06310925993602723, 358941.69132385909324512 145670.54621950158616528, 358941.29859207809204236 145668.96156750887166709, 358941.06596212310250849 145667.33448870369466022, 358940.96883819624781609 145664.57684502855408937, 358941.51259615726303309 145662.33748567616567016, 358942.04535899602342397 145661.26072928676148877, 358942.45966281759319827 145660.74470027891220525, 358943.22169678146019578 145660.12154210061999038, 358947.641771808732301 145657.91750386694911867, 358949.7979875099263154 145656.5526680659968406, 358952.52887796401046216 145654.5151131211896427, 358953.24521216162247583 145653.66579943348187953, 358953.50054701266344637 145653.20581057493109256, 358955.20969387964578345 145648.26932806021068245, 358955.97087492572609335 145646.6726148325833492, 358956.64880065870238468 145645.84071974665857852, 358957.9928240537410602 145644.8640594138414599, 358962.45597750321030617 145642.60900670528644696, 358965.3259656056179665 145640.42706259893020615, 358966.61206225783098489 145639.65002675721189007, 358967.86842394131235778 145639.15780399064533412, 358969.01722130726557225 145639.04786191426683217, 358970.18421749054687098 145639.38206173107028008, 358971.73863872280344367 145640.3577535554068163, 358977.85480293945875019 145645.71924069221131504, 358989.22029214957728982 145655.02609776880126446, 358991.2389167349319905 145656.29486684425501153, 358993.4056342743569985 145657.22037910675862804, 358994.7048116700607352 145657.59345911809941754, 358997.27371263416716829 145658.06591762549942359, 359001.80358522245660424 145658.64640142483403906, 359005.21324121172074229 145658.74143272417131811, 359007.47221578878816217 145658.50114476797170937, 359010.04433339828392491 145657.90621537191327661, 359011.12531358620617539 145657.43052869552047923, 359011.96446704864501953 145656.79214584920555353, 359013.52712898910976946 145654.9891065590782091, 359016.65004801645409316 145649.95780957775423303, 359019.22503469267394394 145646.15607998531777412, 359020.5775535642169416 145644.49847659916849807, 359021.52467189397430047 145643.71875134110450745, 359022.83585861453320831 145643.18757949990686029, 359023.84807283233385533 145643.05874665395822376, 359026.85159841901622713 145643.05349893635138869, 359034.41583207552321255 145643.38415010907920077, 359037.37425948755117133 145643.83533610485028476, 359039.92543927999213338 145644.49080991628579795, 359044.71326549910008907 145646.23463635687949136, 359047.24487728963140398 145646.92163058184087276, 359049.10392328456509858 145647.16382425831397995, 359051.08658730215393007 145647.13528026232961565, 359054.48247567936778069 145646.82061113987583667, 359059.32620501972269267 145646.09992140834219754, 359064.29253104352392256 145644.95200035144807771, 359066.91573790903203189 145644.10398204950615764, 359067.96107659244444221 145643.61250892630778253, 359069.37972275679931045 145642.76029045175528154, 359070.15932008204981685 145641.84525445540202782, 359070.83469923725351691 145640.44002214295323938, 359071.78303630172740668 145637.98975759296445176, 359074.31996185739990324 145629.91822203499032184, 359077.05150072183459997 145623.63346655038185418, 359078.75478006107732654 145618.9508977621444501, 359082.03482116939267144 145610.63932637037942186, 359082.74705739214550704 145609.68873480765614659, 359083.22103591432096437 145609.30507773434510455, 359084.85777237016009167 145608.35909204167546704, 359086.68203705630730838 145607.79025350918527693, 359088.71496923582162708 145607.53283019823720679, 359090.67464489617850631 145607.55960295314434916, 359093.3335760603658855 145607.87562111840816215, 359106.26164622115902603 145610.15428200556198135, 359115.12134173302911222 145611.00147561484482139, 359118.46409782709088176 145611.08896937075769529, 359124.08767715690191835 145611.4109525034436956, 359125.29916508222231641 145611.26990491757169366, 359126.35703069157898426 145610.89496004511602223, 359127.75589710322674364 145610.03643941041082144, 359128.46572405926417559 145609.30836173018906265, 359128.7953000259003602 145608.78830843628384173, 359129.26177044201176614 145607.62217112147482112, 359129.69230134680401534 145605.39545463310787454, 359130.10351314698345959 145600.51934255327796564, 359130.3871843587839976 145599.39251729182433337, 359131.03848318301606923 145598.58310214674565941, 359131.62968156771967188 145598.3895362846669741, 359132.7402935161953792 145598.39286811125930399, 359133.26312651089392602 145598.56616947083966807, 359133.78645994479302317 145598.85994150181068107, 359134.65106304950313643 145599.60026550211478025, 359135.75094939168775454 145600.89287358516594395, 359139.67656407284084707 145606.93944200553232804, 359140.49014861951582134 145607.73794491344597191, 359141.61116659792605788 145608.26342407433548942, 359142.19892795069608837 145608.33799285517306998, 359143.85008933948120102 145608.17192031891318038, 359146.29478682478656992 145607.54653900465928018, 359153.14829597331117839 145604.929582848562859, 359154.7380368189769797 145604.07781640015309677, 359155.15698559756856412 145603.69388513284502551, 359155.45173021103255451 145603.25650517921894789, 359155.59791826130822301 145602.75334830762585625, 359155.67406939202919602 145598.6345963955973275, 359156.16805268230382353 145597.68992137379245833, 359156.67411425255704671 145597.45390757080167532, 359158.55080025648931041 145597.20811281888745725, 359159.55462497286498547 145596.79507727758027613, 359159.87152043211972341 145596.35000325809232891, 359159.9627976946067065 145595.84277066524373367, 359159.74860764108598232 145593.88839805289171636, 359159.02274566201958805 145581.70789003337267786, 359158.23550131230149418 145573.41307558963308111, 359157.93459508358500898 145571.39183336595306173, 359157.23920466599520296 145568.94098380376817659, 359156.08321241580415517 145565.73521358025027439, 359155.18070321215782315 145564.18844443291891366, 359154.17063958389917389 145562.96172089409083128, 359149.04722496483009309 145558.38562078482937068, 359147.32385113486088812 145557.20036906393943354, 359145.77673075231723487 145555.9641661032801494, 359145.48186487751081586 145555.50203638040693477, 359145.42906505847349763 145554.93365180090768263, 359145.81278605398256332 145554.51112326624570414, 359147.75638629077002406 145553.32613005442544818, 359149.53477239969652146 145552.04485972574912012, 359150.3218382399645634 145551.15707617666339502, 359150.63268687622621655 145550.01777913403930143, 359150.66992412653053179 145545.97767799702705815, 359150.29930065647931769 145539.3326717930031009, 359148.20541472022887319 145525.2138554030098021, 359146.9977716711582616 145517.87508898874511942, 359147.26276029902510345 145516.78279019356705248, 359148.02623716089874506 145515.82985228992765769, 359149.03255086415447295 145515.1782940601115115, 359150.12973474687896669 145514.80414528283290565, 359151.50416975008556619 145514.71233675716212019, 359152.6582752771792002 145514.88257950247498229, 359154.16082171740708873 145515.4055568040930666, 359158.83845473761903122 145517.89885829808190465, 359166.25915897288359702 145522.21605011977953836, 359168.83738716848893091 145523.82900027331197634, 359173.70788054529111832 145527.53714971628505737, 359175.9930752576328814 145529.0431803374667652, 359177.16035922075388953 145529.56068527203751728, 359178.26062649034429342 145529.8329177001141943, 359179.49549813906196505 145529.85848072613589466, 359180.62013224611291662 145529.55771016399376094, 359181.58735889417584985 145529.0196215309551917, 359182.38724779803305864 145528.24916818604106084, 359182.86651137028820813 145527.48752340057399124, 359183.05146356800105423 145526.99596607551211491, 359183.23856368556153029 145525.99292994855204597, 359183.31408178666606545 145521.80033295316388831, 359183.1840629709768109 145518.67631738283671439, 359182.41791761008789763 145512.49280281201936305, 359181.81910218182019889 145505.33817175059812143, 359180.40909931622445583 145498.26955041947076097, 359180.04041674314066768 145494.729511073383037, 359179.80972522753290832 145489.94165253569371998, 359179.96026937698479742 145488.76493608811870217, 359180.5237210460472852 145487.59347850608173758, 359181.83323806792031974 145485.85101243463577703, 359184.0458074938505888 145483.81907886784756556, 359186.06957057549152523 145482.32931208290392533, 359192.75740692956605926 145478.38257727853488177, 359199.26159466477110982 145475.02726277726469561, 359202.24183076113695279 145473.22988415078725666, 359208.61668991175247356 145468.68064985040109605, 359209.50949112052330747 145467.85802951367804781, 359210.26088535913731903 145466.9002285884344019, 359210.48111740039894357 145466.39664008468389511, 359210.62471082189586014 145464.50628504197811708, 359209.49924344045575708 145459.02938121376791969, 359209.18347140325931832 145455.49320739693939686, 359209.2632478887680918 145454.90447136375587434, 359209.59632306289859116 145454.40504706400679424, 359210.0858591083670035 145454.19236408965662122, 359210.63208970800042152 145454.24831545248162001, 359214.53623630362562835 145455.34557536954525858, 359217.53737062402069569 145456.46315067872637883, 359218.56320320279337466 145456.65356610575690866, 359219.87816272559575737 145456.42958653846289963, 359227.06937850028043613 145453.24719038128387183, 359233.21439264295622706 145449.92610661126673222, 359234.11922220716951415 145449.25983462412841618, 359234.71998510730918497 145448.53221395629225299, 359234.91640289698261768 145448.00869558117119595, 359235.00823083508294076 145447.47124856803566217, 359235.08424648619256914 145443.25904269592138007, 359234.91157153050880879 145442.12974369456060231, 359234.32335913134738803 145440.41844628792023286, 359233.27059535565786064 145438.32321855245390907, 359229.94498679315438494 145433.04627330490620807, 359227.17594261257909238 145426.95603886322351173, 359223.03261786070652306 145419.27966411120723933, 359221.06105351937003434 145416.39721613773144782, 359220.18561426387168467 145414.93983240390662104, 359219.86972798616625369 145413.87685792497359216, 359220.04777433903655037 145412.72289121977519244, 359220.75092035578563809 145411.26716816396219656, 359221.1034816078026779 145410.85308917105430737, 359221.5509000108577311 145410.53873891796683893, 359224.09336882724892348 145409.32771230256184936, 359224.88851960183819756 145408.58445061399834231, 359225.2467682893620804 145407.53083792765391991, 359225.40134014724753797 145405.34477011644048616, 359225.23683841479942203 145404.26193813246209174, 359223.99467200494837016 145401.72391679172869772, 359215.81964169821003452 145389.51310184568865225, 359213.07713762135244906 145384.90403816965408623, 359212.78852250496856868 145384.63324789458420128, 359211.03011978627182543 145383.69075942935887724, 359210.1637892983853817 145383.59839373774593696, 359207.42411096324212849 145383.66419028100790456, 359199.185849150409922 145384.16605652135331184, 359198.97059279575478286 145384.17298869555816054, 359196.34385104849934578 145384.04343697166768834, 359195.17011867259861901 145383.75583023601211607, 359194.70123216981301084 145383.43871618714183569, 359194.46506407950073481 145382.98368276527617127, 359194.84294663480250165 145381.94557663716841489, 359195.71221146476455033 145381.14765301760053262, 359197.22347536531742662 145380.22205360437510535, 359200.31548141967505217 145378.84506910876370966, 359206.52043527562636882 145375.78383043652866036, 359207.04865481040906161 145375.43826480582356453, 359207.80174291890580207 145374.70279808499617502, 359208.33933818055083975 145373.68029596877750009, 359208.51389185560401529 145372.70521313528297469, 359208.52268837613519281 145367.48490208189468831, 359208.76017853035591543 145366.36905292427400127, 359209.10464623814914376 145365.89249825658043846, 359209.59014736767858267 145365.58594200958032161, 359210.54773472162196413 145365.37599092186428607, 359212.22012069914489985 145365.64927228714805096, 359215.70291412237565964 145366.9503493012744002, 359220.06173446017783135 145369.2293415391468443, 359221.95521371229551733 145369.81029787886654958, 359225.04180628823814914 145370.26312211650656536, 359227.93311104911845177 145370.26952133321901783, 359230.87201821245253086 145369.59797380556119606, 359233.51594709150958806 145369.10946120484732091, 359235.10359578847419471 145368.9186579841771163, 359239.05156262312084436 145368.1690903139533475, 359251.52061024814611301 145364.91753212799085304, 359254.50855548802064732 145363.94265701365657151, 359255.42872682772576809 145363.2496461717528291, 359255.65274094080086797 145362.75007872394053265, 359255.75149177230196074 145362.16864125546999276, 359254.93815303302835673 145359.45285435003461316, 359254.10474869178142399 145357.79236492840573192, 359252.02714694407768548 145354.70447274023899809, 359251.82992933178320527 145354.16338451416231692, 359251.98766273126238957 145353.6724919700063765, 359252.8741993146832101 145353.2236518754507415, 359253.99929578183218837 145353.09117863653227687, 359257.07828233286272734 145353.32344010658562183, 359259.29039854416623712 145353.27042401855578646, 359260.33781291556078941 145353.02510012366110459, 359260.78469053748995066 145352.73896310740383342, 359261.41234644921496511 145351.87519918021280318, 359261.64569805725477636 145350.90721305052284151, 359261.86490628123283386 145347.43573930172715336, 359262.05796060326974839 145341.46151855326024815, 359262.2799722517374903 145338.75289059744682163, 359262.67861104401526973 145337.22380977758439258, 359263.10315433650976047 145336.15872059448156506, 359263.69885387260001153 145335.18213367887074128, 359264.15718641108833253 145334.82601406855974346, 359267.22782438911963254 145334.12310451490338892, 359267.88857924891635776 145333.64492364111356437, 359268.20952772255986929 145333.2498979844385758, 359268.45717790245544165 145332.76585699210409075, 359268.53271824645344168 145332.24413775419816375, 359268.5834612367907539 145328.4452398523571901, 359268.42431276186835021 145324.98228710168041289, 359268.16568105982150882 145323.79432690580142662, 359267.61305685201659799 145322.91287647251738235, 359267.38592227111803368 145322.71323258144548163, 359266.52058416238287464 145321.95969759993022308, 359264.64836694340920076 145321.469098343513906, 359260.96007439750246704 145321.38968985370593145, 359257.86683419195469469 145320.72471257171127945, 359256.00226408988237381 145319.90416462009306997, 359254.93554697802755982 145319.20385714119765908, 359254.52781094127567485 145318.58227521093795076, 359254.10511560121085495 145317.34827211970696226, 359254.52884381456533447 145317.06942395714577287, 359255.63331239490071312 145316.67910200351616368, 359260.16286951530491933 145315.35490445193136111, 359266.78119535575387999 145314.15397636528359726, 359268.68396822677459568 145313.61254350934177637, 359269.97420771000906825 145312.96800256159622222, 359271.2941595702432096 145311.90257127926452085, 359271.61974804766941816 145311.47995309467660263, 359271.79312366206431761 145310.92210050713038072, 359271.85682366415858269 145310.18620106694288552, 359270.94170356460381299 145304.84402060165302828, 359269.50713458593236282 145298.2073210661765188, 359267.82983328262344003 145291.24823052057763562, 359267.60116997908335179 145290.67256616160739213, 359267.04354717244859785 145289.68983352655777708, 359265.84829123748932034 145288.15921606769552454, 359265.42222610989119858 145287.80249282153090462, 359264.94648947229143232 145287.57499542273581028, 359264.41604571405332536 145287.48330252588493749, 359260.56287162512307987 145287.44169465842423961, 359259.45521160442149267 145287.24746985308593139, 359258.95544402906671166 145287.02345478278584778, 359258.57630529906600714 145286.66676519677275792, 359258.37537215457996354 145286.20870548265520483, 359258.52765947120497003 145285.38499740522820503, 359260.45989488193299621 145281.66090951539808884, 359261.2610897523118183 145280.36716615280602127, 359262.0963921778020449 145279.67833503684960306, 359263.51211224356666207 145279.07204044080572203, 359266.0645163282752037 145278.45760058076120913, 359278.55550784175284207 145276.56551990401931107, 359284.33640846086200327 145275.41505067894468084, 359289.31791367084952071 145274.11251530598383397, 359289.83064712322084233 145273.78248127462575212, 359290.08554005273617804 145273.29067191632930189, 359290.08670223847730085 145272.77618644008180127, 359289.91426720283925533 145272.30165927723282948, 359288.52094703423790634 145270.11868636542931199, 359283.30885091586969793 145262.91725947195664048, 359281.42194897902663797 145260.7548407805734314, 359280.74359843181446195 145259.64343422651290894, 359280.63251615728950128 145259.14519911271054298, 359280.61795876221731305 145258.57260247966041788, 359280.81847268901765347 145258.05030512128723785, 359281.49249609460821375 145257.15815589111298323, 359283.63347866816911846 145254.75385430484311655, 359284.50308333378052339 145253.28515243367291987, 359284.86196257045958191 145252.30578478367533535, 359284.99230101285502315 145250.1235983400256373, 359284.84355427697300911 145243.52812395407818258, 359285.03215665998868644 145242.94653371680760756, 359285.40055643062805757 145242.58676422736607492, 359285.92649287608219311 145242.35805327445268631, 359286.5299725069780834 145242.24999669688986614, 359287.66353379201609641 145242.34649508120492101, 359289.1302309624152258 145242.85528548597358167, 359296.89217006671242416 145246.72271997592179105, 359299.0706650132779032 145247.69451640528859571, 359300.82572715985588729 145248.14270822762046009, 359302.01004535390529782 145248.15321064478484914, 359305.29563945007976145 145245.85666876420145854, 359306.01203412853647023 145244.49306354962754995, 359309.04611109517281875 145235.18169799697352573, 359310.06049452198203653 145232.26749852526700124, 359309.98318910459056497 145228.32308052584994584, 359310.11365530791226774 145226.23574835358886048, 359311.22893678024411201 145223.8355422102031298, 359312.02226722741033882 145221.99144798482302576, 359312.44401815155288205 145219.79970693285576999, 359312.54603224480524659 145218.00079638668103144, 359312.20832979143597186 145215.41204943548655137, 359311.44205952901393175 145213.04929670033743605, 359306.72559545200783759 145199.7917089321417</t>
  </si>
  <si>
    <t>734, 359304.86265935032861307 145194.86704581970116124, 359299.96657783514820039 145184.10317575716180727, 359297.98247058608103544 145180.34396924066822976, 359290.9897830726695247 145168.59970594284823164, 359286.80915414483752102 145162.84763548651244491, 359284.2077545061474666 145158.53464225819334388, 359282.40344219701364636 145155.84133442700840533, 359279.39233148697530851 145152.10662879474693909, 359277.18821002973709255 145149.75132181611843407, 359275.83625498018227518 145148.70479842141503468, 359274.80557996209245175 145148.26121590938419104, 359272.46036847558571026 145147.81608787010191008, 359270.17210789356613532 145147.96978236670838669, 359267.07015075575327501 145148.49223448312841356, 359265.24755155469756573 145148.82714994327398017, 359262.96658075618324801 145149.56621210236335173, 359260.36288922268431634 145150.19240364065626636, 359258.60705458157462999 145150.44160297198686749, 359258.01033409166848287 145150.35778464400209486, 359257.67392891657073051 145149.91886132129002362, 359258.99420538882259279 145148.88865136355161667, 359260.39776526216883212 145148.09218836686341092, 359264.97181131836259738 145146.39359950087964535, 359266.50753690535202622 145145.4985386889311485, 359267.41905310307629406 145144.73524473141878843, 359267.76017059234436601 145144.18803327000932768, 359267.97765338240424171 145143.11150662461295724, 359267.93512672127690166 145139.61711672996170819, 359266.41738335852278396 145129.73176432534819469, 359264.87441477784886956 145122.35930890467716381, 359263.75495896209031343 145115.77560853480827063, 359263.28601651615463197 145110.82987409207271412, 359263.04034084419254214 145109.71241837926208973, 359262.43686433066613972 145108.15273096325108781, 359261.86094959196634591 145107.28677348338533193, 359261.20371769648045301 145106.73638980113901198, 359259.63108221429865807 145106.1228128913207911, 359258.49733106489293277 145105.98408983461558819, 359257.36879587813746184 145106.28464141563745216, 359256.3427081368281506 145106.90868616796797141, 359254.90610994695452973 145108.11081438127439469, 359254.41205394768621773 145108.34708840999519452, 359254.00917016190942377 145108.03690701053710654, 359253.24275665986351669 145106.32552253577159718, 359252.30859505879925564 145104.70515443244948983, 359251.31763293070252985 145103.41989324003225192, 359248.8640468877274543 145100.92866752546979114, 359244.32386310782749206 145096.95441394514637068, 359242.89179748087190092 145095.5192718444741331, 359239.98648685053922236 145091.99741380620980635, 359238.40120864938944578 145089.5029092647600919, 359236.82595273735933006 145086.46274575282586738, 359236.11058483965462074 145084.10524972545681521, 359235.21292422141414136 145078.19043247500667349, 359234.71516090782824904 145075.55546275700908154, 359234.49420898838434368 145074.99844742263667285, 359234.16175087448209524 145074.6107728019123897, 359233.71244605875108391 145074.35979382548248395, 359232.22238042601384223 145074.022784628206864, 359231.65744638536125422 145074.00556230213260278, 359231.12821770273149014 145074.15201038646046072, 359230.73306443414185196 145074.55967383895767853, 359230.47108147630933672 145075.24956004816340283, 359228.65771271265111864 145084.91940567997517064, 359228.42973646614700556 145085.4109489168622531, 359227.99089716817252338 145085.69032225047703832, 359227.55273551127174869 145085.39177181984996423, 359227.23582629230804741 145084.97595868085045367, 359227.04704446252435446 145084.50895446236245334, 359226.1846069471212104 145071.54332150547998026, 359226.06668537360383198 145063.86138604913139716, 359225.90354274667333812 145061.09961052186554298, 359225.42222768295323476 145057.89439994446001947, 359224.51318756642285734 145053.0989597603911534, 359223.66400859056739137 145050.22630600002594292, 359222.24511577549856156 145047.2715694266371429, 359221.56516375532373786 145046.30083476076833904, 359217.07722968293819577 145040.15321149170631543, 359211.80346016294788569 145034.42551365820690989, 359209.98850882874103263 145032.32128677115542814, 359208.58549294073600322 145029.33281021722359583, 359208.35623267327900976 145028.03333328978624195, 359208.2152010656427592 145024.36795643769437447, 359208.32575834135059267 145022.78220926778158173, 359208.68330382398562506 145021.70898183766985312, 359209.32264989276882261 145020.7480209082714282, 359210.39393708563875407 145019.80782216240186244, 359211.95242881670128554 145019.02253666240721941, 359213.72332977619953454 145018.5206690717022866, 359221.33125215105246753 145017.41271819220855832, 359224.21548698120750487 145016.76951335306512192, 359226.67810657946392894 145015.80022490688133985, 359228.32952871429733932 145014.85871360992314294, 359230.44624754117103294 145013.26775117474608123, 359236.62017417652532458 145007.55685548740439117, 359238.93833891535177827 145005.63811037474079058, 359241.14538821310270578 145004.29233640356687829, 359244.66849967709276825 145002.62173058016924188, 359248.49568246630951762 145001.15215236257063225, 359255.3836799495620653 144999.26437569264089689, 359256.45296260120812804 144998.72659469582140446, 359257.3539736025268212 144997.94303682359168306, 359258.48052425007335842 144996.33353424398228526, 359259.77181562490295619 144993.9512143368483521, 359260.85617369046667591 144990.58790887665236369, 359265.85191286716144532 144977.06752630783012137, 359266.30647145526017994 144974.79750426550162956, 359266.66516942891757935 144962.96759314357768744, 359266.55877196055371314 144942.34618970332667232, 359266.42577265796717256 144941.6881550588295795, 359266.1008483978221193 144938.46231129887746647, 359265.750454006716609 144936.55328618740895763, 359263.40713616908760741 144933.15689744340488687, 359263.07261508208466694 144932.62092864367878065, 359261.63549085450358689 144930.83536321995779872, 359260.79157516820123419 144929.39674745389493182, 359260.36865473492071033 144927.92660974164027721, 359260.34025645087240264 144926.59731585963163525, 359260.48963054385967553 144926.07716505543794483, 359261.85628335212823004 144922.40549032477429137, 359262.60383081185864285 144918.9858761077048257, 359262.11253706505522132 144908.54391911573475227, 359261.73111809213878587 144906.59611761895939708, 359261.79737356252735481 144892.6723653192166239, 359262.2388522052206099 144884.6720342313637957, 359262.23279782704776153 144882.27184535749256611, 359261.04113593429792672 144874.13410609774291515, 359260.44707448751432821 144872.00994617317337543, 359258.0759120729053393 144866.79138748638797551, 359253.63051238446496427 144860.42045019764918834, 359253.07703728973865509 144859.32807642832631245, 359252.58768924232572317 144857.7755614286288619, 359252.58838542678859085 144857.2340583581244573, 359253.19796881533693522 144854.81592421053210273, 359253.39813569257967174 144853.19820494391024113, 359253.48546505847480148 144846.35256448853760958, 359253.35763943754136562 144844.73621313693001866, 359252.56914610514650121 144841.5718964856932871, 359251.9741784735233523 144840.05147385533200577, 359250.981148382415995 144838.31754867994459346, 359249.43890741711948067 144836.44300976127851754, 359248.00716983224265277 144835.18296882207505405, 359246.17840339848771691 144833.92375181708484888, 359244.63668459100881591 144833.20987253496423364, 359241.44143333920510486 144832.09353361808462068, 359239.90497352881357074 144831.97101527452468872, 359238.35912587674101815 144832.1262074004043825, 359237.26603665039874613 144832.46175559423863888, 359236.85834692127536982 144832.7749032462015748, 359236.30482990911696106 144833.59921427350491285, 359235.31466067355358973 144835.48915471945656464, 359235.01267377636395395 144836.73775812023086473, 359234.91171279083937407 144839.69132741313660517, 359235.02606572199147195 144840.43691875069634989, 359235.24885212106164545 144843.71908577240537852, 359235.47856050415430218 144846.69631464028498158, 359237.19408331473823637 144852.02907378651434556, 359238.22349009563913569 144856.26259498338913545, 359238.58415040769614279 144858.50105759763391688, 359238.37218095269054174 144858.99308085883967578, 359237.95598836266435683 144859.34600868681445718, 359236.88708881719503552 144859.7667254822445102, 359236.34489510336425155 144859.80424749047961086, 359235.81856948474887758 144859.70937355281785131, 359235.3577390659484081 144859.44212809845339507, 359235.03314924775622785 144859.0616968278773129, 359234.59256717504467815 144858.12417275871848688, 359234.07485830824589357 144856.44004209822742268, 359233.33439999143593013 144851.62703137774951756, 359232.28671412920812145 144847.06583372456952929, 359231.43414031103020534 144844.65362386894412339, 359230.55866233096458018 144843.10338792274706066, 359229.31443521671462804 144841.68178903858643025, 359228.03912781999679282 144840.55400174559326842, 359227.54785017139511183 144840.35304224822903052, 359226.94003898557275534 144840.28617851622402668, 359225.75884923047851771 144840.31051193858729675, 359224.63861729425843805 144840.5912939915433526, 359221.84326782281277701 144842.09122685511829332, 359220.78793062595650554 144842.13940030458616093, 359220.37285435368539765 144841.78613395121647045, 359220.04762980312807485 144841.33225796127226204, 359215.02918083261465654 144832.03361104329815134, 359212.37567795248469338 144825.56573999335523695, 359210.80581154895480722 144822.70890763477655128, 359208.59724920254666358 144819.51750628516310826, 359207.57580732379574329 144817.60193695919588208, 359206.62246249860618263 144816.59862301161047071, 359205.61138916801428422 144816.21717366989469156, 359204.79692269046790898 144816.17809689103160053, 359203.99811731331283227 144816.49009679787559435, 359203.56616409844718874 144817.73725232889410108, 359203.52663626527646556 144818.56192233477486297, 359203.43242660129908472 144820.38108302705222741, 359203.26700279966462404 144822.85786142206052318, 359202.74716262461151928 144823.28891748684691265, 359202.04465995792998001 144821.14060420717578381, 359200.68125151039566845 144815.80479653819929808, 359198.60912597365677357 144809.32721441023750231, 359197.6980161425890401 144806.79504537401953712, 359194.08095424599014223 144797.91941481805406511, 359188.05015756876673549 144788.11344152234960347, 359182.37026523321401328 144781.13861769705545157, 359170.35195884178392589 144773.56650165858445689, 359162.36949626752175391 144768.2121324532199651, 359161.45394644804764539 144767.55560303525999188, 359157.7745256046182476 144765.23317152663366869, 359154.4280603191582486 144763.45970827067503706, 359141.89169535739347339 144758.29117402597330511, 359139.17657876474549994 144757.52382324624340981, 359136.33887624705675989 144757.04102325101848692, 359134.16816042590653524 144756.9179472629330121, 359132.4863323115860112 144757.17431982152629644, 359130.85597621562192217 144757.70330290251877159, 359129.6582156450022012 144758.36271335883066058, 359128.75791955576278269 144759.1032505757175386, 359128.15389156539458781 144760.04457631788682193, 359127.85857897496316582 144761.05807976814685389, 359127.62763724545948207 144762.70746354153379798, 359127.85508490563370287 144763.8486416750238277, 359128.3579411365208216 144765.01940760220168158, 359130.03875660779885948 144768.14014128007693216, 359131.88727701082825661 144772.22305439010960981, 359134.1110692493384704 144778.46345674805343151, 359137.0968598339240998 144785.13229504274204373, 359140.67799759365152568 144794.61128761258441955, 359141.17127025389345363 144796.82219454215373844, 359141.18347559648100287 144797.86704664770513773, 359141.01348085672361776 144798.40910714952042326, 359140.73525093775242567 144798.86558038683142513, 359140.34355411899741739 144799.24224358476931229, 359139.17760897031985223 144799.86198992974823341, 359135.400062290369533 144801.24976964923553169, 359133.81568851601332426 144801.48621600167825818, 359132.28405853663571179 144801.41855281667085364, 359129.5968282533576712 144800.81783504487248138, 359124.70385579398134723 144793.50673879607347772, 359124.08332548465114087 144792.41783337009837851, 359122.08959778497228399 144788.07885245664510876, 359120.33790116786258295 144784.80567963502835482, 359112.27837172406725585 144772.22463721211533993, 359108.63708885840605944 144765.25876785023137927, 359105.49715906276833266 144758.76105933944927529, 359103.83628641627728939 144755.69425556698115543, 359096.90018240676727146 144745.32485788688063622, 359092.95021047221962363 144740.20989947533234954, 359088.90389254712499678 144737.00154042127542198, 359074.48921830288600177 144725.77602878113975748, 359067.27154702111147344 144722.31834115367382765, 359054.08106667036190629 144716.17479997762711719, 359046.22647003072779626 144713.35290153871756047, 359042.89573940797708929 144712.94028706813696772, 359041.16130003402940929 144712.67070016486104578, 359037.95725149259669706 144712.49705156433628872, 359034.67043660755734891 144712.60855228389846161, 359032.84769811318255961 144712.95147239480866119, 359031.42883824702585116 144713.56555651809321716, 359029.85496985726058483 144714.56548730470240116, 359025.72396108420798555 144718.03488546062726527, 359023.72147851309273392 144719.91297939681680873, 359021.22279177140444517 144722.69971725705545396, 359017.55583127762656659 144726.81479080225108191, 359016.15021057153353468 144729.43127379362704232, 359016.12948237033560872 144736.44513917656149715, 359017.79817460221238434 144745.23381908750161529, 359018.92254523606970906 144751.27323368232464418, 359020.63505819474812597 144758.27492067590355873, 359020.88805945555213839 144761.09557616844540462, 359020.72478253941517323 144762.86016178067075089, 359020.01722894189879298 144765.98440717614721507, 359019.55362347688060254 144767.05770653061335906, 359019.14236471790354699 144767.4646894633769989, 359018.66828288446413353 144767.7084673015633598, 359016.5448378628352657 144768.48053311934927478, 359015.13033160869963467 144769.42582622059853747, 359014.45951832097489387 144770.19592247833497822, 359014.16618640546221286 144770.7113538384437561, 359013.78079212608281523 144771.83146902697626501, 359013.52790432755136862 144773.62822672026231885, 359013.4072530857520178 144782.14184321672655642, 359013.29437502473592758 144783.99272853811271489, 359012.93901949387509376 144785.51021810102974996, 359012.2448470595991239 144787.15329199895495549, 359011.56610247038770467 144788.02920863125473261, 359010.83843187778256834 144788.24190643790643662, 359010.40547579055419192 144787.98300457588629797, 359009.62698146165348589 144787.23050324898213148, 359007.45349078869912773 144784.69164652528706938, 359006.2774709272198379 144782.8545525474473834, 359003.74702007544692606 144778.03742975130444393, 359000.40497119136853144 144772.5853073601028882, 358998.69242269528331235 144770.25106115109520033, 358996.50061628979165107 144767.93423894623992965, 358991.78363686858210713 144762.49267787940334529, 358987.51395833626156673 144758.94981789524899796, 358985.98589218268170953 144757.96585411106934771, 358983.48402446089312434 144756.83135734975803643, 358976.92850145028205588 144754.44377159205032513, 358973.90740324265789241 144753.1157805307302624, 358969.80318340432131663 144751.00615522969746962, 358966.80192132323281839 144749.59281465143430978, 358960.30888719845097512 144747.41545901604695246, 358951.84736372891347855 144745.6751510965405032, 358950.81546406098641455 144745.69842724018963054, 358949.71033659158274531 144746.0805418515810743, 358946.61637376667931676 144747.85074089228874072, 358945.06869214551988989 144748.45457780139986426, 358943.30136240023421124 144748.88242168439319357, 358941.49771852145204321 144748.96749086672207341, 358937.24952238373225555 144748.46385747462045401, 358935.40813529584556818 144748.03104578424245119, 358934.39743241341784596 144747.59536780562484637, 358932.95210027415305376 144746.67425152257783338, 358931.88615366473095492 144746.14064312999835238, 358930.30723303224658594 144745.94527238834416494, 358925.02208983595483005 144746.21711556415539235, 358922.7614228849997744 144746.09419192519271746, 358917.74334341794019565 144745.21851544105447829, 358916.57067025464493781 144745.22047872806433588, 358915.57854214118560776 144745.454872292408254, 358914.62584265536861494 144745.96922051272122189, 358912.56925705971661955 144747.9020757955731824, 358906.22525428491644561 144754.87523861322551966, 358901.76970607455587015 144759.96293592086294666, 358897.77103847061516717 144765.02609375840984285, 358894.30816996755311266 144769.94943980168318376, 358893.41259288543369621 144771.81163480319082737, 358892.56230250583030283 144774.42488010210217908, 358892.32933437748579308 144776.32039257825817913, 358892.4801095895236358 144777.88923063286347315, 358893.61376388429198414 144782.60714308102615178, 358893.71592685423092917 144784.65501011215383187, 358893.41595492500346154 144786.36288288084324449, 358892.81348391354549676 144787.67462564521702006, 358891.31460821605287492 144789.88981692359084263, 358890.45685089682228863 144791.61172081530094147, 358889.94586468423949555 144793.25830842007417232, 358889.70897835551295429 144795.25746000604704022, 358889.65403880318626761 144796.90631922072498128, 358889.8961526924977079 144798.01575210894225165, 358890.98446929210331291 144801.08890846511349082, 358893.34777075704187155 144805.29425252415239811, 358893.72682174318470061 144806.51222853240324184, 358893.79184829193400219 144808.12126245064428076, 358893.30805785732809454 144810.51500809303252026, 358891.87744737969478592 144814.97460878873243928, 358891.29530785465613008 144817.42729815450729802, 358890.17194291728083044 144825.40782009047688916, 358888.92769324302207679 144831.46325122873531654, 358888.61799083766527474 144834.70274192688520998, 358888.72039063775446266 144835.83929462329251692, 358888.81636228540446609 144836.19737495755543932, 358890.49127774790395051 144842.97314611420733854, 358894.57540818298002705 144849.59782571287360042, 358897.54494632338173687 144853.96507955796550959, 358898.78372479695826769 144856.11886498535750434, 358909.89350700459908694 144871.42563230590894818, 358915.16082282201386988 144881.38148696889402345, 358919.31924494478153065 144889.00049928139196709, 358921.15968739835079759 144892.09361150866607204, 358922.36233089066809043 144893.74813471315428615, 358928.76071549521293491 144901.26764227112289518, 358932.78433585225138813 144906.66212522907881066, 358936.38251174462493509 144910.81198608136037365, 358936.66923152515664697 144911.38293649157276377, 358936.78087876783683896 144911.90838958002859727, 358936.54865481471642852 144912.36889399425126612, 358935.5422965589677915 144913.00944630859885365, 358934.98541489208582789 144913.14334967563627288, 358934.47945278562838212 144913.11841668467968702, 358933.94108309259172529 144912.93063022493151948, 358932.64029459143057466 144912.23816262272885069, 358929.80740113451611251 144910.24773330014431849, 358925.62348118086811155 144907.62702147156232968, 358923.61840766738168895 144906.12839161499869078, 358922.52638584928354248 144904.94408511777874082, 358921.59289346938021481 144903.53083833085838705, 358911.89301440806593746 144885.31044120504520833, 358909.4127886415226385 144881.13693276554113254, 358907.49310312990564853 144878.56572133582085371, 358906.03688386239809915 144876.87751673249294981, 358904.89494952792301774 144876.09178728092228994, 358903.27164499741047621 144875.36589524772716686, 358901.37227474187966436 144874.88296629773685709, 358899.08785491192247719 144874.64746039925375953, 358890.17341131099965423 144874.446767512941733, 358883.93751362001057714 144873.83817867806646973, 358876.41938187862979248 144872.44796428951667622, 358874.76464049075730145 144871.8866088519571349, 358873.28870958631159738 144870.94172665424412116, 358872.49509644671343267 144870.251585379592143, 358869.80068005278008059 144867.0963868607650511, 358869.17190169484820217 144866.75946599751478061, 358868.07329590688459575 144866.61571543413447216, 358867.50437177944695577 144866.6965288397623226, 358865.57533778680954129 144867.4483506852411665, 358860.51973170484416187 144870.57114845828618854, 358858.76449541747570038 144871.94578780932351947, 358857.45325443451292813 144873.33164386911084875, 358856.50131849438184872 144874.75731119577540085, 358855.96549777052132413 144876.24728646845323965, 358855.79169808002188802 144877.43269173847511411, 358855.76294650265481323 144879.02665020275162533, 358856.34838380792643875 144881.93801149941282347, 358857.06070390122476965 144884.64628959889523685, 358858.78907729120692238 144888.78503512963652611, 358861.93754349602386355 144897.28471717890352011, 358862.19610363140236586 144898.36661636171629652, 358862.02237684919964522 144898.85442740743746981, 358861.70841830159770325 144899.29251219995785505, 358861.30503304814919829 144899.6052809035172686, 358860.52320325805339962 144899.92416902369586751, 358858.10596547956811264 144900.58110665244748816, 358856.79861983947921544 144900.86355793377151713, 358855.14795510971453041 144900.74927563144592568, 358853.41427925822790712 144900.888923698104918, 358852.8233413661364466 144901.03026172239333391, 358852.05035947461146861 144901.46105718484614044, 358851.01843339018523693 144902.73504045244771987, 358848.70996400591684505 144906.56431391905061901, 358847.24926200578920543 144908.52795264491578564, 358843.16431565611856058 144912.39180161152034998, 358841.86588157503865659 144913.93841227155644447, 358840.8845000205328688 144915.32971349853323773, 358839.70621491654310375 144917.62334482936421409, 358834.53340353153180331 144929.39124850044026971, 358833.11782179633155465 144933.00304399768356234, 358832.25569750106660649 144936.30461937317159027, 358831.8025729886139743 144940.01426172786159441, 358831.71143693220801651 144942.48180367663735524, 358831.54034972132649273 144943.88594612287124619, 358831.06905372336041182 144945.63939156482229009, 358829.68445755419088528 144949.2977676285081543, 358829.27665267651900649 144951.20081376563757658, 358829.14906867500394583 144952.42847296613035724, 358829.33404551516287029 144954.34227632317924872, 358829.88876990909921005 144956.77061147498898208, 358831.81393671088153496 144962.80100667820079252, 358832.93711883790092543 144965.62379499652888626, 358834.67905130155850202 144969.29014087817631662, 358836.41471312521025538 144973.37169040204025805, 358837.32400567876175046 144975.18384227098431438, 358839.04658989817835391 144978.1144757341244258, 358840.36707069864496589 144979.9757024665013887, 358843.8587588946102187 144984.05059062637155876, 358846.2200474226847291 144986.55076043051667511, 358849.91411056509241462 144990.81436290621059015, 358851.07209338317625225 144992.29516550485277548, 358854.70834218570962548 144998.00129614392062649, 358856.33294647140428424 145000.77615380095085129, 358859.59830835973843932 145005.55371280299732462, 358860.05865308432839811 145006.56117449654266238, 358859.92265474330633879 145007.10780662467004731, 358859.54940854164306074 145007.51657963066827506, 358858.48308413079939783 145007.90248920279555023, 358855.66766953893238679 145008.107788743567653, 358853.65832390927243978 145008.37073391518788412, 358851.35072307731024921 145008.8519176603294909, 358850.37032322818413377 145009.2426577378064394, 358849.94221323286183178 145009.53749315050663427, 358849.39800906559685245 145010.2397810555412434, 358848.94693184352945536 145011.1882718505221419, 358848.73819415259640664 145012.21661430568201467, 358848.67322948144283146 145013.36714164650766179, 358848.74123175255954266 145013.87656834331573918, 358849.16693542705615982 145015.5110122041660361, 358850.02081685385201126 145017.80115864577237517, 358849.68148699874291196 145018.21050081838620827, 358842.63707503769546747 145020.36524879175703973, 358838.02914184436667711 145021.99763136170804501, 358837.0724591874750331 145022.40770042763324454, 358836.30300580873154104 145022.87333304859930649, 358835.56337016366887838 145023.64008443214697763, 358835.22867854818468913 145024.4640842224471271, 358834.48708388535305858 145026.78910722653381526, 358834.45385711488779634 145029.16088330955244601, 358834.93334565160330385 145033.4156770208501257, 358834.97637785715050995 145034.21754480298841372, 358835.54680198919959366 145038.17422263027401641, 358835.80646047031041235 145040.86343640519771725, 358835.86673015623819083 145043.60808886931044981, 358835.79337331256829202 145045.63987286057090387, 358835.55337197566404939 145046.73769894352881238, 358834.84277839493006468 145047.90101919695734978, 358833.73302225035149604 145048.9712995711597614, 358832.74053977080620825 145049.51786757970694453, 358831.65452266688225791 145049.73938606906449422, 358830.60634871234651655 145049.67533143854234368, 358829.21470658952603117 145049.26457073463825509, 358827.73514845006866381 145048.50557537243003026, 358826.40556570398621261 145047.54761413985397667, 358824.45361657999455929 145044.98564719851128757, 358823.73709338787011802 145044.24606163817225024, 358822.59863864671206102 145043.48496330238413066, 358821.55889804405160248 145043.19422245398163795, 358818.99516015697736293 145043.21186872408725321, 358818.46194675844162703 145043.31467223697109148, 358817.92448784969747066 145043.56673903617775068, 358817.76984940120019019 145044.05904760543489829, 358817.6928910679416731 145046.81382254301570356, 358817.17803100845776498 145047.85204649122897536, 358816.78064173681195825 145048.20646852400386706, 358816.14627363969339058 145048.30876814306247979, 358812.43960228352807462 145047.6007137896376662, 358811.79320204828400165 145047.34655189671320841, 358810.67773285880684853 145046.59097112354356796, 358809.868138596881181 145044.95121309236856177, 358809.57760895020328462 145038.6371955742361024, 358809.22784197179134935 145032.84617894631810486, 358808.8025489974534139 145032.09343586926115677, 358807.90097953251097351 145031.34212243853835389, 358806.06577939155977219 145030.81228615343570709, 358804.82459599379217252 145030.52734571672044694, 358801.80135974334552884 145030.17109292553504929, 358800.74954064388293773 145029.93492283078376204, 358799.3206010646536015 145029.23821475962176919, 358797.25595908582909033 145027.96761724934913218, 358796.26460445171687752 145027.50441978307208046, 358795.19372910133097321 145027.21712590724928305, 358793.76172022940590978 145027.07631696102907881, 358791.11556562501937151 145027.02771549642784521, 358790.08985005680005997 145027.13526976353023201, 358788.93374105950351804 145027.40746797708561644, 358787.6239746178034693 145027.87461145321140066, 358786.72114815906388685 145028.33977977751055732, 358785.72324014193145558 145029.01139148877700791, 358785.29068218171596527 145029.43587805307470262, 358784.66043922712560743 145030.33705002494389191, 358784.30618535343091935 145031.39228315046057105, 358784.15243165765423328 145033.1331022089580074, 358784.34669631801079959 145034.18666521104751155, 358784.81169966288143769 145035.04226413922151551, 358786.30358551861718297 145037.20311364193912596, 358789.85229684715159237 145041.31990936811780557, 358792.6689071737928316 145045.37382475630147383, 358793.71082229557214305 145047.45759049459593371, 358794.04613418848020956 145048.61811621824745089, 358794.19184852560283616 145049.93738780001876876, 358794.2859276119270362 145052.90493451978545636, 358794.25111272901995108 145053.54672416625544429, 358793.96391501557081938 145054.59828906221082434, 358793.23615898349089548 145056.07350020617013797, 358791.17321955790976062 145059.08093060675309971, 358790.0992299317731522 145060.96544948173686862, 358789.43654194485861808 145062.59507188794668764, 358788.95392590714618564 145064.47173050930723548, 358788.70250613754615188 145066.0941963960067369, 358788.64122446643887088 145067.2485441510216333, 358788.50759552844101563 145080.39551425096578896, 358788.10264594526961446 145081.3838571366504766, 358787.30456624139333144 145082.07247327012009919, 358786.82229422591626644 145082.27318574505625293, 358785.72516742744483054 145082.45522654621163383, 358780.88777787453727797 145082.44593787111807615, 358777.59727016882970929 145082.19421339232940227, 358776.02975670114392415 145081.81799660570686683, 358775.14422497991472483 145081.28188470273744315, 358774.80149373295716941 145080.90776680334238335, 358774.38216817588545382 145080.16225753293838352, 358771.66089053865289316 145073.52155381039483473, 358770.24888268625363708 145070.43017571081873029, 358769.53362614149227738 145069.41624132887227461, 358768.21234800631646067 145068.29763061983976513, 358766.80413131171371788 145067.41792219184571877, 358765.79606832156423479 145066.9344300368684344, 358764.78470091882627457 145066.63222395465709269, 358763.12967961485264823 145066.38824632053729147, 358760.10867509723175317 145066.26693740230984986, 358758.58986292383633554 145066.31780464173061773, 358757.00364169292151928 145066.4431784130865708, 358754.85723198880441487 145066.80389633314916864, 358750.14604337705532089 145067.9536915275384672, 358747.98632646654732525 145068.63572489767102525, 358738.60191515076439828 145075.84748209296958521, 358734.45321726845577359 145078.75026894430629909, 358733.03125528909731656 145079.86662086448632181, 358731.37125796062173322 145081.4852717470494099, 358726.52950362325645983 145087.41391918557928875, 358722.861794714408461 145092.68343894684221596, 358722.27346043381839991 145093.74831202928908169, 358721.62720560340676457 145095.39322474785149097, 358721.27035931119462475 145096.98895050399005413, 358721.17085132736247033 145100.37376914796186611, 358721.4383220897288993 145101.51474598509958014, 358722.46448130044154823 145104.4515155372209847, 358724.22112757578724995 145107.77514067984884605, 358725.43976582225877792 145109.63325856701703742, 358727.77300469519104809 145112.68239915603771806, 358729.56331469776341692 145115.33421203109901398, 358730.66037345031509176 145116.61199646402383223, 358731.6233682397287339 145117.48568493040511385, 358734.53173250355757773 145119.75144590565469116, 358735.03076504747150466 145120.06270642596064135, 358736.12080132710980251 145120.44034688035026193, 358737.79548861813964322 145120.65320491854799911, 358741.70842562161851674 145120.8491968639427796, 358750.69482499500736594 145120.96620309544960037, 358752.35983433196088299 145121.35431206249631941, 358752.84755205526016653 145121.62709449790418148, 358753.21324463014025241 145122.05175530404085293, 358753.48990242776926607 145123.03568911779439077, 358753.09620528086088598 145123.61305555020226166, 358752.69485297577921301 145123.91943062137579545, 358751.690220135031268 145124.47474294935818762, 358747.89592603995697573 145126.21183484932407737, 358744.29973939980845898 145128.29130666115088388, 358741.75770920421928167 145129.37446331343380734, 358741.290713069611229 145129.66210096288705245, 358740.94052926078438759 145130.12121715198736638, 358740.75367708969861269 145130.65278748504351825, 358740.66457540972623974 145131.16523367015179247, 358740.77172442123992369 145131.7098751250305213, 358741.82151689450256526 145133.75886039098259062, 358743.14055738324532285 145135.34672538825543597, 358751.12674255529418588 145141.92100373259745538, 358753.35650187433930114 145143.58844792935997248, 358757.69345455267466605 145146.56112129025859758, 358759.15595288580516353 145147.73186467273626477, 358760.59304243087535724 145149.0621717938920483, 358762.10773329285439104 145150.68222913361387327, 358762.77618711965624243 145151.57085969392210245, 358763.15767478622728959 145152.62095285760005936, 358763.07693713682238013 145153.16165667516179383, 358762.64103949372656643 145153.43303995544556528, 358762.12030249799136072 145153.46166356094181538, 358761.58436066337162629 145153.34893152449512854, 358755.78354858781676739 145151.02533710520947352, 358753.82252756541129202 145150.38501170120434836, 358750.5036196795408614 145149.48738031322136521, 358746.9968368363333866 145148.78432359849102795, 358743.19348659133538604 145147.86026539956219494, 358742.16980589349986985 145147.35848506924230605, 358740.70427891297731549 145146.29358648729976267, 358736.59776860364945605 145142.49499342340277508, 358735.21349537989590317 145141.52895529678789899, 358733.87857383722439408 145140.77908512094290927, 358731.89890969218686223 145139.86411162558943033, 358730.40552969742566347 145139.44944209704408422, 358728.73867777374107391 145139.3508876720443368, 358726.64734895894071087 145139.66145127243362367, 358725.6708847094560042 145139.9651615297771059, 358724.60706509277224541 145140.53118520841235295, 358723.36906667775474489 145141.49496663559693843, 358722.69913495657965541 145142.32910296029876918, 358722.30321424553403631 145143.37292206549318507, 35</t>
  </si>
  <si>
    <t>8722.19090315047651529 145144.48719300760421902, 358722.10698083823081106 145148.05739407491637394, 358722.40463219082448632 145149.48688433627830818, 358722.35864233959000558 145150.08219200535677373, 358722.03911133797373623 145150.55426811572397128, 358721.62993761652614921 145150.90422886918531731, 358720.9115257024532184 145151.30707993445685133, 358715.96502286486793309 145153.31678934377850965, 358707.11312048562103882 145156.0076401571277529, 358699.54959411756135523 145158.50819773075636476, 358697.03561231569619849 145159.54466748697450384, 358694.73892055405303836 145160.82875907543348148, 358692.9328676745062694 145162.04025234305299819, 358685.73798086139140651 145168.23033137869788334, 358683.78416324162390083 145169.71924581093480811, 358677.27270572562702 145173.95242081448668614, 358671.29651632823515683 145176.92714914376847446, 358668.68508665880654007 145177.84166469500632957, 358664.45187769469339401 145178.9896378792473115, 358658.22836320736678317 145179.77209523710189387, 358653.02554798894561827 145179.98771385464351624, 358652.05019824934424832 145180.22839395457413048, 358648.2091707771178335 145181.18361068126978353, 358647.30717110307887197 145181.66359126847237349, 358646.54768007469829172 145182.88109835836803541, 358646.19056267233099788 145184.97310318722156808, 358646.45140011399053037 145187.70674741815309972, 358648.00422291329596192 145192.17680585087509826, 358650.44137617270462215 145198.95056965621188283, 358652.15325708431191742 145204.73256180743919685, 358655.63236547436099499 145214.00372535566566512, 358657.19704146118601784 145218.68536252109333873, 358657.54944216244621202 145220.27181403210852295, 358657.52632205019472167 145220.83561770274536684, 358657.34788624092470855 145221.30459447903558612, 358656.64622785977553576 145222.22081913630245253, 358655.80540986254345626 145222.95244657667353749, 358654.63907902332721278 145223.68985663627972826, 358653.11632277339231223 145224.33163807028904557, 358651.57667300920002162 145224.78943136404268444, 358649.82447461690753698 145225.15251287911087275, 358640.66246494092047215 145226.42381622933316976, 358637.41870773740811273 145227.1314664373639971, 358635.81817774067167193 145227.67880723945563659, 358634.25390180613612756 145228.36000422277720645, 358627.96247579308692366 145231.58750546275405213, 358625.53900286054704338 145232.45172816811827943, 358622.6982000689022243 145232.97327934333588928, 358621.53984390012919903 145232.9132782356464304, 358620.96573260164586827 145232.7499275155714713, 358620.00120897777378559 145232.24343902530381456, 358619.61549856793135405 145231.9205361056374386, 358619.03288221126422286 145231.13459104712819681, 358618.41789387748576701 145229.61627075896831229, 358617.60980982985347509 145226.82987216860055923, 358616.0704668250400573 145216.62103645183378831, 358614.57837070187088102 145209.96324362099403515, 358614.07701313018333167 145208.41147017909679562, 358613.46271527919452637 145206.95538853952893987, 358612.33371241082204506 145205.02007338323164731, 358611.59781118523096666 145204.23376497911522165, 358610.18850435869535431 145203.41228398558450863, 358608.55139151704497635 145202.86742519808467478, 358602.62247065862175077 145201.9171694588731043, 358592.97412108548451215 145199.68667193106375635, 358590.721019844757393 145199.33065307961078361, 358589.62192238849820569 145199.30576690228190273, 358588.48549686191836372 145199.50322057591984048, 358581.75114548194687814 145201.46039850637316704, 358576.98222317511681467 145203.19303481484530494, 358573.34480993892066181 145204.63053774897707626, 358564.89776320126838982 145207.1354982127668336, 358558.99239738617325202 145209.71195341396378353, 358557.46970399341080338 145211.3655070677632466, 358556.3833680396201089 145215.92927836207672954, 358556.12236927298363298 145217.62673848017584532, 358555.80504032375756651 145218.74138868617592379, 358555.50490525376517326 145219.23657431558240205, 358555.06086480396334082 145219.53573266119929031, 358554.54439813329372555 145219.45031301368726417, 358554.15888648648979142 145219.10759991494705901, 358552.24873489199671894 145216.04896072298288345, 358551.48914183949818835 145215.25833196676103398, 358550.49791370134335011 145214.68947532528545707, 358549.42762187082553282 145214.2851180347497575, 358547.56625771388644353 145214.10674994945293292, 358545.2994173236656934 145214.13868197886040434, 358541.71486311499029398 145214.72676783031783998, 358539.24052401923108846 145214.83531008020509034, 358535.13183647964615375 145215.47101331455633044, 358531.14135015092324466 145215.79853082966292277, 358529.62868522526696324 145216.041537017270457, 358528.01036851375829428 145216.46371847175760195, 358526.23780149687081575 145217.15968671155860648, 358524.11865978967398405 145218.21293139469344169, 358522.44527456839568913 145219.24518351710867137, 358517.17811541317496449 145222.93724658933933824, 358509.8832111936644651 145228.61753779632272199, 358507.06107253243681043 145231.07667704625055194, 358505.98218802188057452 145232.29679519368801266, 358503.11079371202504262 145236.70979357860051095, 358497.20251267764251679 145251.13933359761722386, 358496.39194278139621019 145255.8215444590896368, 358496.04132246354129165 145258.65800203767139465, 358495.66476416599471122 145267.10290051507763565, 358495.55158057634253055 145275.30157110467553139, 358495.62931347487028688 145276.16744753869716078, 358495.78722629946423694 145276.68492624972714111, 358496.28353396488819271 145277.58330506278434768, 358497.1129058402730152 145278.38608810870209709, 358498.0417516041197814 145278.92421682848362252, 358499.15851004014257342 145279.36062363564269617, 358500.85156199149787426 145279.80350336333503947, 358505.36454453761689365 145280.62063455861061811, 358507.75134934682864696 145280.79021388367982581, 358509.36781523912213743 145280.75964469788596034, 358527.31599612539866939 145279.74823374662082642, 358529.12715343420859426 145279.78167007025331259, 358531.38817795366048813 145280.09370368515374139, 358533.22116647602524608 145280.58530769229400903, 358534.77991370623931289 145281.23483557358849794, 358535.73259866400621831 145281.78789144847542048, 358536.62515170278493315 145282.48112717748153955, 358536.9989295486593619 145282.90963037137407809, 358537.33489493012893945 145283.71796001133043319, 358537.4658662494039163 145284.78301414288580418, 358537.29121454106643796 145285.25561172881862149, 358536.72152741305762902 145285.73064387921476737, 358536.17982373083941638 145285.95107143162749708, 358535.02824512461666018 145286.09722053637960926, 358526.82550874480511993 145285.23349230521125719, 358523.79678159870672971 145285.09593504923395813, 358520.62526649533538148 145285.24102664255769923, 358514.06187800213228911 145285.89952089218422771, 358494.28823865787126124 145288.74407920439261943, 358493.12801489990670234 145289.07909200771246105, 358492.02184793935157359 145289.6096844932762906, 358491.11835086089558899 145290.26975922426208854, 358489.80013422784395516 145291.44906261272262782, 358489.26067583297844976 145292.16278014698764309, 358488.48199429479427636 145293.53687988943420351, 358488.2570376944495365 145294.02483566926093772, 358488.06738816120196134 145295.05767521460074931, 358487.93112461088458076 145299.53392683941638097, 358488.04133628774434328 145300.08638782566413283, 358488.32844870525877923 145300.53827272728085518, 358488.75032965885475278 145300.81092731503304094, 358490.32585361530072987 145301.0653153863386251, 358492.4473606325336732 145301.10389984556240961, 358495.29806991410441697 145300.88336842856369913, 358500.94546088471543044 145300.20070003170985729, 358505.83165539894253016 145300.05354444263502955, 358507.53367696271743625 145300.10184584092348814, 358508.61736021074466407 145300.24832412286195904, 358509.80182178423274308 145300.55119256430771202, 358512.95025530201382935 145301.76555453159380704, 358513.87505693512503058 145302.25183384283445776, 358513.92351295112166554 145302.78837837773608044, 358512.17119537445250899 145304.05917217064416036, 358508.71658643253613263 145306.11913658131379634, 358495.66222571092657745 145312.18116731772897765, 358493.40544203796889633 145313.36780183337396011, 358488.9013844943838194 145316.32264691137243062, 358487.06031309702666476 145318.03604891936993226, 358485.96158346999436617 145319.4035514299175702, 358484.51924467040225863 145321.99923733819741756, 358484.21186458168085665 145322.76373904081992805, 358481.18381295131985098 145329.01819785858970135, 358479.96405070065520704 145332.2865721303387545, 358479.66540305071976036 145336.48005539033329114, 358479.63925522856879979 145336.98881275748135522, 358480.00251495762495324 145338.54450067447032779, 358482.69151920778676867 145344.6333303942810744, 358483.07279429479967803 145345.78628038248280063, 358483.29033459757920355 145346.86737453896785155, 358483.47362678014906123 145348.51661930582486093, 358483.48104588623391464 145349.39735404762905091, 358483.36134514410514385 145349.88603427779162303, 358483.06861266097985208 145350.36144550226163119, 358482.61694752820767462 145350.68477945815538988, 358482.01295640179887414 145350.91570276848506182, 358479.86284127016551793 145351.27720188634702936, 358478.22241654922254384 145351.25662274495698512, 358475.71862475591478869 145350.32803177396999672, 358474.87616874661762267 145349.68127172149252146, 358474.24285299226175994 145348.82923693640623242, 358473.76122144469991326 145347.33479428105056286, 358473.43418225616915151 145343.97146502882242203, 358472.95917895552702248 145341.14650336978957057, 358472.56319647014606744 145337.5631064812769182, 358471.30459356377832592 145328.82450099271954969, 358470.38010715658310801 145324.45883062394568697, 358469.87161013757577166 145322.91422587749548256, 358469.02212576073361561 145321.30828873667633161, 358468.15368590666912496 145320.45448232401395217, 358467.13465171022107825 145319.9841428596409969, 358463.70146217732690275 145319.35129179386422038, 358453.89391338522545993 145319.03108037629863247, 358447.32496841449756175 145319.41919385181972757, 358443.73361107835080475 145319.74609773239353672, 358441.46937350207008421 145320.0590012448374182, 358437.61165211180923507 145320.64972803177079186, 358435.83563769538886845 145321.85696778073906898, 358434.85136352619156241 145323.14599571470171213, 358434.62257744011003524 145323.33816522499546409, 358433.67379064916167408 145323.70985140389529988, 358431.33941011619754136 145323.96317199739860371, 358428.47339119098614901 145324.04334777878830209, 358425.52055593149270862 145324.31780110707040876, 358417.79196319222683087 145325.60825074487365782, 358415.85955998522695154 145326.03226919000735506, 358414.31075529119698331 145326.58046769857173786, 358413.17656240664655343 145327.17335575958713889, 358411.64841054438147694 145328.19532483571674675, 358409.37600604089675471 145329.40449415944749489, 358408.75265179818961769 145331.07193287479458377, 358407.36313500558026135 145334.0709094456396997, 358406.25356364762410522 145335.98786834627389908, 358405.00323778967140242 145337.87971224886132404, 358403.06955327145988122 145340.12755496363388374, 358400.07019046740606427 145342.67185931169660762, 358399.72362295241327956 145343.14820298284757882, 358399.5018088947981596 145343.62796971964417025, 358399.43980556435417384 145344.18397522042505443, 358400.30267015850404277 145346.77953813038766384, 358407.23867907212115824 145353.83145700575551018, 358411.32923361973371357 145356.71505308314226568, 358412.30119846062734723 145357.19396305124973878, 358414.67680602695327252 145358.02446031931322068, 358416.26760661648586392 145359.12880487216170877, 358417.0313026369549334 145359.91925395623547956, 358421.77312749333214015 145365.67451561393681914, 358422.99957099638413638 145366.92973134759813547, 358424.45390661992132664 145367.91112699528457597, 358428.00636718759778887 145369.0252440461772494, 358428.90312547713983804 145369.61744361452292651, 358432.97050981409847736 145374.76200226822402328, 358433.56119806651258841 145375.75530463253380731, 358433.8407678566290997 145376.83750820392742753, 358433.57160447083879262 145377.44230986665934324, 358433.14662896550726146 145377.83101362077286467, 358432.17423883196897805 145378.28102648787898943, 358428.54131376929581165 145379.13902330701239407, 358424.91515345219522715 145380.16554904589429498, 358423.12340621184557676 145380.75496116204885766, 358421.42152067949064076 145381.46268755692290142, 358419.90871579427039251 145382.41669455060036853, 358419.18967790785245597 145383.1059040087275207, 358418.4442384741269052 145384.05352805310394615, 358417.91031588241457939 145385.14228498580632731, 358417.63066555222030729 145386.22530468052718788, 358417.4417963424930349 145388.02538160502444953, 358417.45485245797317475 145389.18049940938362852, 358417.81153985485434532 145391.4127368577173911, 358418.76589387375861406 145395.38653428194811568, 358419.79259287926834077 145400.34364762774202973, 358419.96067699685227126 145401.95259379135677591, 358419.93124765926040709 145402.47734382114140317, 358419.62423287518322468 145403.46977607085136697, 358418.66863891389220953 145405.18778912618290633, 358418.04124873381806538 145405.99832343915477395, 358414.15235179971205071 145409.51294700952712446, 358411.92727497988380492 145412.10773482732474804, 358409.54145712370518595 145415.51598201674642041, 358408.59291960304835811 145417.32388096925569698, 358407.19958723650779575 145420.36566259403480217, 358405.86929246940417215 145422.50324708980042487, 358403.6902715191245079 145425.3732196755008772, 358400.63137854228261858 145428.70006956526776776, 358393.51682367804460227 145435.27456161344889551, 358391.83139256999129429 145436.61592788039706647, 358388.36993194016395137 145439.10730117291677743, 358385.48385347158182412 145441.50688740541227162, 358378.04869805893395096 145448.00493976939469576, 358371.70482526090927422 145452.36081502371234819, 358369.35751093167345971 145453.66386404767399654, 358357.77153239905601367 145458.28959116461919621, 358354.23877220909344032 145459.5074896773439832, 358347.66594237252138555 145461.1374844687525183, 358339.74375636631157249 145463.40892320702550933, 358330.67854041908867657 145465.7575143245048821, 358321.05653135094325989 145467.41894483624491841, 358318.67917993909213692 145467.62142234027851373, 358316.37391701922751963 145467.6335512229707092, 358315.30630857223877683 145467.53417942224768922, 358314.71581021812744439 145467.34633317665429786, 358314.19664623058633879 145467.03917469381121919, 358313.82313656015321612 145466.65729921212187037, 358313.56305682007223368 145466.2019469837541692, 358313.38928654242772609 145465.13187716697575524, 358313.43502953666029498 145455.50806727848248556, 358313.06704629008891061 145451.62684211501618847, 358312.4598321346566081 145448.80922678293427452, 358311.72737942798994482 145446.54750198102556169, 358311.04614818125264719 145444.99023024266352877, 358310.01438036281615496 145443.19968137773685157, 358306.58406668994575739 145438.25400747428648174, 358303.52731306699570268 145433.59975821780972183, 358302.60248103644698858 145432.41668504243716598, 358301.77226482395781204 145431.60269149258965626, 358300.68695313081843778 145431.08019252476515248, 358299.6386679942952469 145430.91808153141755611, 358296.04230930446647108 145430.90336699428735301, 358294.98046461341436952 145431.11319863679818809, 358294.00684297550469637 145431.7300995349069126, 358293.62852895521791652 145432.13184289837954566, 358293.35562550451140851 145432.62376204883912578, 358293.07440669712377712 145435.48778002487961203, 358293.18957812583539635 145437.53511019807774574, 358294.24984700290951878 145442.8836111668497324, 358294.4338835765956901 145444.54406563861994073, 358294.45816054759779945 145447.34316800301894546, 358293.96189368166960776 145452.36153245356399566, 358293.9256841826136224 145454.12674951058579609, 358294.21420339867472649 145456.62599812337430194, 358295.44317249697633088 145461.27054134517675266, 358296.26353941147681326 145463.74022134079132229, 358297.63924330531153828 145467.14919708389788866, 358298.0779610681347549 145468.68164730881107971, 358298.26600325433537364 145471.74731568759307265, 358298.18906777945812792 145472.24781540624098852, 358297.94304268510313705 145472.78729524579830468, 358297.47082266642246395 145473.34025647101225331, 358296.63349627749994397 145473.99365656502777711, 358295.67567607358796522 145474.5518028971273452, 358294.65738977724686265 145474.75484753091586754, 358294.09380154346581548 145474.70861528388923034, 358293.0536431796499528 145474.40146275778533891, 358289.29305571399163455 145472.72699259227374569, 358283.84346391237340868 145469.9981171099934727, 358277.0723625899408944 145466.17724487179657444, 358275.7307845126488246 145465.15698869753396139, 358272.74166682932991534 145461.88905950787011534, 358270.14394756365800276 145459.44914692681049928, 358269.23415246955119073 145458.80265178962145001, 358268.06352753564715385 145458.21289002889534459, 358267.03164504293818027 145457.87135931424563751, 358265.92472791520413011 145457.68894489685771987, 358263.87005492905154824 145457.67130467802053317, 358262.75751957774627954 145457.97393632039893419, 358245.87768038240028545 145471.85273204540135339, 358245.08039103430928662 145471.69987595966085792, 358237.48382497346028686 145466.21175197826232761, 358236.02187336276983842 145465.87548291322309524, 358235.39525520009920001 145465.88837024616077542, 358234.08648481732234359 145466.29628428682917729, 358233.48924277169862762 145466.59848132269689813, 358232.923175816424191 145467.19039725116454065, 358223.56764479703269899 145479.33047395735047758, 358223.45602508849697188 145479.36193597194505855, 358223.12904044718015939 145480.40629788069054484, 358223.10463552689179778 145481.027127084962558, 358223.14360472437692806 145483.18674111849395558, 358223.85587136819958687 145490.52463284053374082, 358223.76773636939469725 145491.38528020586818457, 358223.50418669381178916 145491.80720633146120235, 358213.35599709476809949 145488.14320811594370753, 358212.50409087032312527 145487.96746715548215434, 358211.11723295203410089 145488.02259305963525549, 358209.97014630038756877 145488.45212430058745667, 358207.29231870628427714 145490.24260269844671711, 358195.79682672146009281 145500.92700150987366214, 358195.24596862215548754 145502.16155613487353548, 358195.01256258203648031 145506.19327145087299868, 358194.52623117412440479 145506.64650599693413824, 358194.29450348624959588 145506.72619722603121772, 358193.60932120512006804 145506.7654078034684062, 358193.09994655544869602 145506.62219068856211379, 358190.01791644410695881 145505.19403830374358222, 358180.55660339468158782 145499.44368156063137576, 358180.11006694531533867 145499.25975433271378279, 358179.43368498887866735 145499.2195638821576722, 358178.67674829630414024 145499.44232087361160666, 358178.07036220701411366 145499.79249944380717352, 358177.80340082570910454 145500.49756849522236735, 358176.60513939044903964 145503.7882610714295879, 358176.38464966183528304 145506.07085259509040043, 358177.11842273361980915 145511.42152851726859808, 358180.97611268295440823 145522.52580872870748863, 358185.93969512550393119 145534.31938475422793999, 358186.04234946618089452 145534.70171184878563508, 358185.99437961372314021 145535.09189340530429035, 358185.81154907110612839 145535.37854499550303444, 358185.56451067153830081 145535.37831483647460118, 358178.86851422168547288 145529.63713176565943286, 358177.06608729303115979 145528.71503644518088549, 358176.41698656079825014 145528.70179703028406948, 358175.84523710666690022 145528.82762130838818848, 358175.23247464513406157 145529.29283308668527752, 358174.73089357896242291 145530.71834088262403384, 358174.40385816659545526 145533.88169940526131541, 358174.12367340223863721 145534.63012709352187812, 358173.74914367328165099 145535.15595929435221478, 358173.01590618991758674 145535.40164720721077174, 358172.22730738139944151 145535.51278347068000585, 358171.06394803972216323 145535.39272316504502669, 358170.20351108914474025 145535.04144053469644859, 358169.95747316197957844 145534.53913175273919478, 358169.15987351408693939 145523.20155631727539003, 358167.889535853988491 145516.85904859233414754, 358167.51611372991465032 145515.61608719819923863, 358165.95580670773051679 145513.43208466190844774, 358161.34557904920075089 145509.15891628345707431, 358157.58635181910358369 145506.87010598852066323, 358156.71836096985498443 145506.74971619906136766, 358155.86554461985360831 145506.75667389581212774, 358155.22056596493348479 145506.90014353941660374, 358144.67677061248105019 145512.35092398541746661, 358144.23925408837385476 145512.66612359043210745, 358134.62914600071962923 145518.50657290173694491, 358131.24594045407138765 145521.49801724625285715, 358130.74632633512374014 145522.97056133532896638, 358130.31093671685084701 145526.09235672245267779, 358130.30736210395116359 145531.08776039205258712, 358129.20013247866882011 145531.4300407103728503, 358105.4980274501722306 145531.03200077399378642, 358105.19538142974488437 145530.66548686713213101, 358103.06452317611547187 145524.37012160400627181, 358101.89370429806876928 145523.2770746584283188, 358098.4140597494551912 145521.12393315130611882, 358097.56144909630529583 145520.82852108712540939, 358095.29132475191727281 145520.67633198807016015, 358092.60612011142075062 145521.17604434402892366, 358091.74431915197055787 145522.24335614632582292, 358090.72329948877450079 145524.98341990011977032, 358090.31617276056203991 145525.48487598588690162, 358090.04538487526588142 145525.61239972966723144, 358089.55111001466866583 145525.61153820145409554, 358089.08188936114311218 145525.26120405271649361, 358084.00180964614264667 145520.22226407338166609, 358073.19810727436561137 145508.73438374319812283, 358068.84241841256152838 145504.84389932337217033, 358055.18347383209038526 145498.22235112165799364, 358038.68182543211150914 145488.04564151813974604, 358018.38315763487480581 145473.40530623565427959, 358004.90831489546690136 145465.23780259059276432, 357996.84872723784064874 145461.75050456589087844, 357986.69134065264370292 145459.71217979514040053, 357986.51647622557356954 145459.5446145263267681, 357986.50083561660721898 145459.3702381900511682, 357987.01068238157313317 145458.7960525102680549, 357991.97603121853899211 145455.53333274263422936, 357992.26318911032285541 145455.0320794690051116, 357992.39907310553826392 145454.1870789005770348, 357992.35269775439519435 145453.45383396424585953, 357992.24937327916268259 145452.86458678817143664, 357991.46893178333994001 145451.86053401668323204, 357977.84322703868383542 145442.82478956028353423, 357976.87919564126059413 145442.60126343823503703, 357975.19805150688625872 145442.56006976519711316, 357970.00358815642539412 145442.9076027725241147, 357969.41390867327572778 145442.67593595397192985, 357969.26294680731371045 145442.26955485972575843, 357969.10566867771558464 145439.61627364408923313, 357968.2943797703483142 145437.85503979434724897, 357965.50059233233332634 145433.09704304888145998, 357965.0549254801007919 145433.08001446502748877, 357964.29706548037938774 145433.2471354502486065, 357955.47604957845760509 145436.5480794946779497, 357955.10936323006171733 145436.52384008053923026, 357955.06980706279864535 145436.14903150708414614, 357958.55995035183150321 145432.05729862226871774, 357958.92624902399256825 145431.39614911959506571, 357959.07715961331268772 145430.90902546112192795, 357958.91539116099011153 145430.24164320016279817, 357958.77879521728027612 145430.06466316542355344, 357953.93830089666880667 145428.8116549567785114, 357936.54612133436603472 145424.42518302530515939, 357917.13302676344756037 145419.67204217752441764, 357917.06187560840044171 145418.97129229287384078, 357917.26124966819770634 145418.55725121544674039, 357917.42127052688738331 145418.31010842369869351, 357917.99440424295607954 145418.16748151549836621, 357944.15979734959546477 145416.83780747978016734, 357945.76645269419532269 145416.24567264370853081, 357946.36655899346806109 145415.60950136726023629, 357946.46412400738336146 145415.02505715884035453, 357945.96386364434147254 145414.01639688340947032, 357944.19631380017381161 145412.54056305182166398, 357934.91129111777991056 145406.08949102798942477, 357926.78963427874259651 145397.98968062468338758, 357915.40059574483893812 145391.62458164850249887, 357904.39233243837952614 145388.19983869703719392, 357898.80020428443094715 145387.47098437341628596, 357897.99562284850981086 145387.67729488742770627, 357897.6049695071997121 145388.30650507094105706, 357897.80002990568755195 145394.78373299643862993, 357897.40134057437535375 145395.15815932839177549, 357894.44536967220483348 145395.33934400207363069, 357894.31023768591694534 145395.39070018153870478, 357893.45965865004109219 145395.99300522479461506, 357893.12935304740676656 145396.96090707869734615, 357893.52731582242995501 145401.13084263866767287, 357893.63389103033114225 145402.81492401560535654, 357893.62691904074745253 145404.17425670957891271, 357893.35528431716375053 145405.15465773502364755, 357893.05258127814158797 145405.28162226831773296, 357892.8455177788855508 145405.13030588271794841, 357892.62245611462276429 145404.67553853179560974, 357890.92865643324330449 145399.70329813100397587, 357889.86938161478610709 145399.63838741171639413, 357884.29213439172599465 145400.16031323099741712, 357883.4781885331030935 145401.44298474938841537, 357883.39685470028780401 145404.57374721765518188, 357883.26158361218404025 145404.73336381901754066, 357877.42554374982137233 145405.14413833897560835, 357862.21135637152474374 145406.32885637582512572, 357861.40556974813807756 145406.9980221510049887, 357860.87975714966887608 145408.48744494665879756, 357860.82262111629825085 145409.79369786265306175, 357860.9391840742318891 145413.52998739934992045, 357862.19059262936934829 145425.29906189779285342, 357862.66791281057521701 145425.99182953906711191, 357863.59211210894864053 145426.51852843700908124, 357864.82752779178554192 145426.57511148741468787, 357866.54001177987083793 145426.12978651479352266, 357876.25399786978960037 145423.11665124376304448, 357876.86750004207715392 145423.50712629029294476, 357876.97843259619548917 145423.87468611821532249, 357876.73089482408249751 145424.79817497008480132, 357875.90228995506186038 145425.30773702636361122, 357867.17615502839908004 145428.16150079609360546, 357850.3800547132268548 145430.2540545827941969, 357838.82717021618736908 145431.21067296614637598, 357826.74128514097537845 145431.66515408316627145, 357823.91170749184675515 145432.82612099050311372, 357819.11461494513787329 145435.67504444811493158, 357818.10950544581282884 145436.10528287151828408, 357816.54044922615867108 145436.62156197737203911, 357811.54439581686165184 145437.3512985827983357, 357800.50927599356509745 145438.13279593567131087, 357797.40985279541928321 145438.02710427873535082, 357791.80931073415558785 145438.06343973730690777, 357785.1086158542893827 145438.68862991221249104, 357781.65918034489732236 145438.22439317498356104, 357780.32937086722813547 145437.67386133410036564, 357779.89079042593948543 145437.29886599158635363, 357779.46888661535922438 145436.62918735819403082, 357779.37484361388487741 145435.02041109645506367, 357780.71036548772826791 145402.69081317534437403, 357780.80085011420305818 145397.74327120202360675, 357780.72206690529128537 145396.82716187473852187, 357780.49967252084752545 145396.03760894504375756, 357780.17356640682555735 145395.47967036959016696, 357779.40897861629491672 145394.58715978049440309, 357777.30652980436570942 145393.95693610160378739, 357770.70956060430034995 145393.24308727768948302, 357769.83415260777110234 145392.38224280514987186, 357769.84251077403314412 145391.26685488701332361, 357770.7997782610473223 145389.51403175282757729, 357771.23045130621176213 145389.38750463322503492, 357772.46490447456017137 145389.39625583641463891, 357772.96734052221290767 145389.28529480600263923, 357773.34946342895273119 145388.94240383937722072, 357773.60493805899750441 145388.2734982930123806, 357773.78147598536452278 145386.33768466580659151, 357773.75898266129661351 145384.84753161296248436, 357773.54449472692795098 145384.17808584903832525, 357772.99422353802947327 145383.6680582215776667, 357772.23820784932468086 145383.40474545635515824, 357761.1247739142854698 145381.5893878701608628, 357757.84218930290080607 145381.93724044651025906, 357749.08558471268042922 145383.55655586300417781, 357748.29728227655868977 145383.54802614665823057, 357744.29890748218167573 145381.86456841346807778, 357736.48297551984433085 145382.17002584552392364, 357736.06090125220362097 145381.75549041770864278, 357731.47583632764872164 145375.32383191224653274, 357730.96592503302963451 145375.14779375540092587, 357729.49236194352852181 145375.19428324059117585, 357728.43978464865358546 145375.55244467506418005, 357726.97367669711820781 145376.37200756825041026, 357726.00954982126131654 145377.15184736554510891, 357723.59444651164812967 145378.00350339157739654, 357699.23521925276145339 145384.64757011597976089, 357698.63714838807936758 145385.23672483896370977, 357698.39389763056533411 145392.16862557170679793, 357698.2256292884121649 145392.68547944957390428, 357697.82770260266261175 145393.06751378771150485, 357695.72388447402045131 145393.65617119881790131, 357690.9106733818189241 145395.26191265811212361, 357690.54337530583143234 145395.92285688547417521, 357690.33597312238998711 145396.78350992401828989, 357690.35123778600245714 145398.17817295913118869, 357690.54885429888963699 145399.76385170849971473, 357691.12994220340624452 145400.77611615526257083, 357692.10919850785285234 145401.43816542986314744, 357695.27935286646243185 145402.77070144808385521, 357698.0119371420587413 145403.00323807739187032, 357699.25409535132348537 145404.43783230357803404, 357699.58780396013753489 145405.45806957234162837, 357699.88932553422637284 145407.1549284205539152, 357699.83198014355730265 145421.67863904882688075, 357699.39344652753788978 145422.49931873509194702, 357699.08291232562623918 145422.57141327951103449, 357697.68124866724247113 145421.66212129581253976, 357687.82248234818689525 145414.07075085025280714, 357685.83899345074314624 145413.74329034087713808, 357684.92256498360075057 145413.84598542988533154, 357683.27296125597786158 145414.78450172900920734, 357682.68284747703000903 145416.1865547655033879, 357682.35469317471142858 145418.75116813101340085, 357681.79580067761708051 145420.23282153240870684, 357681.28540215280372649 145420.49602880276506767, 357680.7362900385633111 145420.33580437419004738, 357679.79605481389444321 145419.67394948238506913, 357679.12792561203241348 145418.86096411477774382, 357678.05261326255276799 145418.23945945192826912, 357677.40689425158780068 145418.31068462994880974, 357676.75330236682202667 145418.67683703772490844, 357676.45025777834234759 145419.27406520530348644, 357676.47122494585346431 145423.44052074232604355, 357675.80873957509174943 145426.51575760520063341, 357675.17062548210378736 145427.51074192044325173, 357674.39733134908601642 145428.00437025976134464, 357673.38505754468496889 145428.34632313356269151, 357671.95069639978464693 145428.37679867632687092, 357671.41722342395223677 145428.08998067502398044, 357671.07557629735674709 145427.65903644199715927, 357670.61392381356563419 145425.93016228673513979, 357668.16808857151772827 145413.85036798857618123, 357665.54969738144427538 145406.12056926550576463, 357664.61772058968199417 145405.34749275847570971, 357664.201534359366633 145405.19713574036723003, 357653.80795516690704972 145408.43361286801518872, 357653.57205519860144705 145408.66797057434450835, 357653.34648715355433524 145410.40342675923602656, 357657.89669511874672025 145430.5400447768624872, 357658.53094871295616031 145433.75441652670269832, 357658.37225754663813859 145434.4376119205262512, 357658.08729354379465804 145435.08095611602766439, 357657.48161538480781019 145435.55020524049177766, 357656.77364977903198451 145435.78441244829446077, 357650.49041078856680542 145435.84336154337506741, 357646.78374973929021508 145435.63638933713082224, 357646.15553327655652538 145435.32748715090565383, 357645.57635457336436957 145434.81571465043816715, 357645.26466985594015568 145433.7931857977528125, 357645.24569590960163623 145432.37989385362016037, 357643.85021030530333519 145415.85001851362176239, 357642.12220590619836003 145400.18997844570549205, 357641.57144328346475959 145397.91075014334637672, 357640.94040479674004018 145396.03935227880720049, 357639.78905511647462845 145395.01504179474432021, 357639.12211649026721716 145394.746</t>
  </si>
  <si>
    <t>36954627931118, 357638.39248545991722494 145394.60965961654437706, 357635.68176755309104919 145394.72782978933537379, 357619.04888298024889082 145401.49623463168973103, 357606.48700240475591272 145410.41232034272979945, 357604.80372557824011892 145413.65136691794032231, 357593.64520130620803684 145423.13696090696612373, 357593.10057729249820113 145424.1646290582139045, 357593.06778445985401049 145424.54107817867770791, 357593.15292038838379085 145425.14604339486686513, 357593.52055168699007481 145425.42242976219858974, 357601.91807927039917558 145427.87482453009579331, 357602.5445990621810779 145428.36361974623287097, 357602.9588182121515274 145429.00924641021993011, 357603.19021102483384311 145430.60349801805568859, 357603.18517132953274995 145432.41849698405712843, 357602.92038608388975263 145434.15295723790768534, 357602.4857069278950803 145434.88280477083753794, 357602.02942324872128665 145435.28976255422458053, 357600.90620153921190649 145435.56852733250707388, 357598.57719491084571928 145435.86830037616891786, 357596.56275651359464973 145436.08959537046030164, 357591.88963469525333494 145436.82974555453984067, 357590.01817210635636002 145438.51818018860649318, 357589.77343687665415928 145438.99963329121237621, 357589.62226934242062271 145439.65885256457841024, 357589.57945954072056338 145440.49951371806673706, 357590.119831986958161 145443.79986630298662931, 357589.85006761248223484 145444.68602312332950532, 357589.34620998881291598 145445.02210403454955667, 357588.62398346094414592 145444.96567623486043885, 357587.94941034354269505 145444.78341470466693863, 357582.48371565836714581 145441.8131251999293454, 357565.3697028465103358 145436.02024643222102895, 357549.02770324482116848 145429.93064432981191203, 357540.41986391978571191 145429.46532356046373025, 357528.12907908204942942 145431.60453480167780071, 357526.92028075066627935 145431.46723876282339916, 357525.89239554980304092 145431.08670627215178683, 357522.65484466135967523 145426.41194940049899742, 357520.49141278414754197 145424.96816324797691777, 357519.72287516487995163 145424.62754456710536033, 357518.97688586299773306 145424.46053609257796779, 357517.64955878187902272 145424.49634756991872564, 357517.04412012931425124 145424.59618942928500473, 357514.64553235191851854 145425.72788533545099199, 357513.34112976759206504 145425.66095299151493236, 357493.59969986631767824 145419.01171009615063667, 357492.81444756977725774 145418.85291077295551077, 357492.1230895952321589 145419.00715553376358002, 357491.62657315318938345 145419.51657075301045552, 357491.31354867952177301 145421.67522990005090833, 357491.30974795809015632 145423.1210265415138565, 357491.33745302946772426 145423.18339966773055494, 357493.74891480698715895 145430.35325075540458784, 357495.63843350799288601 145436.00644759106216952, 357496.54256068204995245 145439.17633736116113141, 357496.67576792690670118 145443.48803282540757209, 357496.53793101897463202 145444.8857349778409116, 357496.29234200686914846 145445.4582351385615766, 357495.94658082886599004 145445.6924457119894214, 357495.67943077895324677 145445.69231549953110516, 357495.43669387756381184 145445.4713822843041271, 357494.54276354878675193 145442.48404626024421304, 357490.77209303836571053 145437.3511767010204494, 357490.55297673103632405 145436.84760165982879698, 357490.37811043858528137 145435.03350768546806648, 357488.42395960842259228 145429.41961125330999494, 357485.62320290959905833 145422.90759299718774855, 357483.11406450089998543 145419.03591611655429006, 357481.65105123264947906 145417.14556550863198936, 357480.40387168241431937 145416.31728862936142832, 357478.88046783301979303 145415.74378015071852133, 357476.65694531891494989 145415.2152111598988995, 357474.8225935508380644 145414.73660802299855277, 357471.05506830522790551 145415.01780827448237687, 357461.97406300506554544 145414.79346774891018867, 357461.40183501038700342 145414.49324930569855496, 357460.34407918632496148 145413.64150234533008188, 357459.42582646931987256 145413.38738706475123763, 357458.5150659351493232 145413.19594443932874128, 357451.49551388924010098 145412.35091773228487, 357446.55570128629915416 145412.1151896471856162, 357443.46884842996951193 145412.13763299083802849, 357441.58337594760814682 145412.36037093336926773, 357436.45629907574038953 145414.24530659039737657, 357428.1742366001708433 145417.95916522323386744, 357418.01136771345045418 145423.1282800876069814, 357417.19373573525808752 145423.2830964409513399, 357414.57286376744741574 145422.45838205039035529, 357413.41895433596801013 145422.32956411415943876, 357408.7541101225069724 145424.56159686157479882, 357408.1247210813453421 145425.07055020122788846, 357407.76366340561071411 145425.56343048840062693, 357406.31308120029279962 145426.76128366531338543, 357405.58835651667322963 145428.19048134185140952, 357404.78481105220271274 145434.27451187861151993, 357404.34559738147072494 145435.87442738557001576, 357403.7362384342122823 145437.44407867098925635, 357403.42863130266778171 145437.81235480547184125, 357389.58359235047828406 145447.25814775633625686, 357388.3060372838517651 145449.27352343796519563, 357386.25474921590648592 145459.82406031404389068, 357386.01736220996826887 145460.53768082545138896, 357382.758915068465285 145465.46023315150523558, 357382.43310395837761462 145466.59044833952793851, 357382.39103467983659357 145467.60381038184277713, 357387.99506563693284988 145487.27220548811601475, 357387.95271919580409303 145488.34119753172853962, 357387.70789916539797559 145488.77942571236053482, 357387.33791481627849862 145489.11597334715770558, 357386.19050477759446949 145489.30936941091204062, 357385.50006611546268687 145489.1184239974245429, 357385.13919871294638142 145488.85007588111329824, 357384.93546204117592424 145488.47284872143063694, 357377.93426602834369987 145463.35702499584294856, 357377.65358813421335071 145462.93919185420963913, 357377.23735002370085567 145462.67877252952894196, 357375.44808384322095662 145462.14796439040219411, 357373.13923338218592107 145461.93674947263207287, 357371.69338474643882364 145462.14426760311471298, 357370.8052532069850713 145462.43160763045307249, 357369.76711309491656721 145463.06519603251945227, 357369.51436353340977803 145463.48837624309817329, 357369.37850699434056878 145464.18729396956041455, 357369.29365963558666408 145466.13537014264147729, 357371.5577819412574172 145483.25809975643642247, 357371.48785566235892475 145483.55672000086633489, 357371.385594641440548 145483.61764519708231091, 357371.01761670474661514 145483.31043977051740512, 357365.03748858330072835 145463.17711027158657089, 357364.74070300481980667 145462.75899677671259269, 357364.25456850870978087 145462.34934528230223805, 357363.40860243252245709 145462.12620736507233232, 357362.83308262674836442 145461.98466201842529699, 357361.04080548021011055 145462.25909301004139706, 357359.27693860395811498 145462.91628130746539682, 357357.51542421599151567 145464.2460606200620532, 357350.84037247061496601 145467.29634558741236106, 357348.87708365509752184 145467.21232294902438298, 357348.39075505716027692 145467.02239440236007795, 357347.78770354785956442 145466.50249861099291593, 357347.26763673935784027 145461.57653128227684647, 357347.21864535927306861 145459.76166389434365556, 357347.51208484341623262 145458.8430068728630431, 357348.00709943717811257 145458.55470897554187104, 357354.0496809683390893 145458.0779261770658195, 357355.49719375057611614 145457.33551468123914674, 357355.72699323203414679 145456.59844319027615711, 357355.80699065898079425 145455.84481649700319394, 357355.81040854612365365 145452.10592500248458236, 357354.36671886208932847 145441.35587449185550213, 357353.58613519929349422 145439.65743015467887744, 357352.78053818119224161 145438.46094435203121975, 357347.83008727140258998 145436.40413621696643531, 357340.00180828897282481 145435.67394756013527513, 357330.16456939920317382 145436.69654475501738489, 357320.59529594518244267 145440.18666756368475035, 357317.78833298187237233 145441.06638779694912955, 357316.92327065439894795 145441.50312693451996893, 357316.30866521003190428 145442.31832650827709585, 357316.14475900039542466 145444.47012381040258333, 357316.39567837212234735 145449.75675424735527486, 357317.05177629354875535 145453.78809422074118629, 357321.90705954341683537 145469.1033049842226319, 357322.17674142925534397 145470.78439570858608931, 357322.40559000609209761 145473.11024670582264662, 357322.03949340211693197 145480.03733009961433709, 357321.73859488946618512 145480.62556362192844972, 357320.98387273331172764 145481.04664328187936917, 357320.5120856974972412 145481.17136456799926236, 357316.36454978707479313 145481.15070218656910583, 357296.00068071961868554 145485.60662233125185594, 357295.59140666015446186 145485.85632533841999248, 357295.14221679919864982 145486.36577607045182958, 357294.8235729715670459 145487.68413291260367259, 357294.71790580940432847 145488.83045316895004362, 357294.82874884968623519 145493.75498186401091516, 357298.13178302824962884 145510.91250253759790212, 357300.16181051766034216 145520.15462160832248628, 357300.39312352077104151 145521.44350010354537517, 357300.36767003068234771 145522.17438549903454259, 357299.71140727854799479 145523.71938910457538441, 357297.99399939191062003 145525.25370314891915768, 357276.71528519038110971 145536.16250555706210434, 357276.53762942762114108 145537.59963131602853537, 357276.88495466485619545 145545.12520398444030434, 357277.13607499410863966 145547.78055156109621748, 357276.98377420043107122 145548.84799511911114678, 357276.49441119754919782 145549.60858738661045209, 357275.61176437005633488 145550.32139450317481533, 357274.22026227519381791 145550.8671737932600081, 357264.61002488236408681 145552.1964728346792981, 357263.21110939153004438 145552.66377095330972224, 357262.58104973752051592 145553.04624946805415675, 357255.9534634692245163 145560.38678874220931903, 357253.47396338562248275 145562.11441708175698295, 357250.52535042597446591 145563.22916408255696297, 357246.85414944245712832 145564.19943175918888301, 357242.50851059396518394 145564.98043460189364851, 357229.66704019368626177 145565.58903838752303272, 357222.1273388869012706 145567.18579746934119612, 357209.67269694653805345 145571.98989259457448497, 357205.09951841121073812 145573.0343109235400334, 357201.6671194399241358 145573.56932215415872633, 357194.0206057297764346 145573.61007207358488813, 357174.76065271848347038 145575.39658121432876214, 357165.07948217203374952 145576.06195238954387605, 357160.7792170065222308 145576.61245108832372352, 357159.49119404924567789 145576.89299598807701841, 357151.15333465131698176 145579.89737419469747692, 357149.2980451657786034 145581.07099801790900528, 357148.97446921514347196 145581.59188051201635972, 357148.36801514227408916 145583.90396422246703878, 357147.97419245191849768 145584.48653171688783914, 357147.61481470859143883 145584.70246404124191031, 357128.22583513217978179 145591.70166872121626511, 357117.91381314798491076 145594.91693588130874559, 357115.02178966184146702 145595.39760696660960093, 357112.76224141183774918 145596.0151043696096167, 357111.57520268519874662 145596.89268857281422243, 357108.67786997614894062 145597.79637164802988991, 357106.08074540708912537 145597.8888922858168371, 357095.1718504773452878 145594.24292005592724308, 357094.49526183889247477 145593.90295959386276081, 357088.99814967310521752 145587.59943567699519917, 357086.04481497663073242 145584.68128579657059163, 357084.92863408802077174 145583.70757934841094539, 357083.65520043950527906 145582.78691982006421313, 357081.71943935583112761 145581.77671199321048334, 357068.83891540224431083 145579.17871369613567367, 357061.49117693048901856 145578.17396196181653067, 357060.25791378848953173 145578.408553586457856, 357058.17171976884128526 145579.1753983233938925, 357056.8078362864907831 145580.24280894745606929, 357055.58374278096016496 145581.56906148616690189, 357054.8974276176886633 145582.819949223077856, 357054.22440981166437268 145584.41429674136452377, 357053.92165421700337902 145585.49579881032695994, 357055.5710249031544663 145596.21225108194630593, 357055.3269437241833657 145596.56243312411243096, 357054.84221957647241652 145596.89400647877482697, 357053.87470127339474857 145596.88858599110972136, 357041.89481287903618068 145594.78715182607993484, 357036.05444730794988573 145593.59700095804873854, 357031.90621598204597831 145593.5555228742887266, 357029.93976065871538594 145593.88631800533039495, 357025.22502869629533961 145595.86956028989516199, 357020.56505145115079358 145596.64299338200362399, 357016.0031087183742784 145596.67749816970899701, 357001.91756662249099463 145594.40888549905503169, 356969.72953851806232706 145586.43352198542561382, 356953.30018059042049572 145581.27200928528327495, 356927.93177429761271924 145570.77057919191429392, 356888.86140205390984192 145554.25333656172733754, 356852.38096594915259629 145535.75267353258095682, 356834.76855011226143688 145529.66595069749746472, 356827.92759150784695521 145528.28110883029876277, 356825.89887813478708267 145528.11451384279644117, 356821.74208692891988903 145528.00395454716635868, 356818.49292737379437312 145528.33116103440988809, 356812.40694101096596569 145530.79304524068720639, 356804.74346684967167675 145534.9418252189643681, 356795.31288634741213173 145543.12968177918810397, 356784.50667007133597508 145556.73233885993249714, 356765.19130271399626508 145584.14420579251600429, 356748.08601029042620212 145609.64199777552857995, 356721.10931878490373492 145637.27644047187641263, 356695.40911590773612261 145661.76386504422407597, 356670.04080861853435636 145684.90398203511722386, 356669.53036956826690584 145685.05492543277796358, 356669.11438747070496902 145685.04444824921665713, 356668.7140644618193619 145684.90337549097603187, 356668.3851250383304432 145684.49250622920226306, 356667.32981050899252295 145682.56856805295683444, 356666.98517830338096246 145682.19464145920937881, 356665.65966969035798684 145681.18287162168417126, 356664.69707793521229178 145680.59034494357183576, 356660.43800853396533057 145679.4799126039724797, 356655.50100977951660752 145677.89703864109469578, 356652.47487529297359288 145676.07554498832905665, 356648.17688596399966627 145672.95638770022196695, 356643.01724650955293328 145670.15151706070173532, 356637.29896494175773114 145665.70534057531040162, 356635.90434393135365099 145664.34683141007553786, 356632.59006906748982146 145660.61302625807002187, 356630.03722357412334532 145658.02385703125037253, 356628.79859917925205082 145656.9246706627891399, 356622.56040649994974956 145651.96001361851813272, 356620.02092722372617573 145650.26281327480683103, 356616.07974338356871158 145648.16700909245992079, 356612.51811160851502791 145646.00325654045445845, 356611.04383205238264054 145645.3303368630586192, 356609.49219062062911689 145644.92218107497319579, 356607.8292628787457943 145644.88027740502730012, 356606.08977748401230201 145645.20279774389928207, 356604.5993662690743804 145645.69925621832953766, 356603.57430200424278155 145646.27907869580667466, 356600.59881214203778654 145650.03757945663528517, 356600.39144800836220384 145650.50901240261737257, 356600.36891773866955191 145651.33596586738713086, 356600.47243679373059422 145652.46851903869537637, 356600.78755277569871396 145653.82645270851207897, 356601.1253889084327966 145654.90174035215750337, 356601.59687234985176474 145655.94247399998130277, 356604.60222587687894702 145660.06736102915601805, 356606.7094448700081557 145663.51519481773721054, 356609.69857458537444472 145667.80369324359344319, 356611.29927182837855071 145670.57602459884947166, 356611.32061593048274517 145671.11183258926030248, 356611.08638179651461542 145671.55411533045116812, 356610.17477850429713726 145672.07426913146628067, 356609.34679717774270102 145672.25804989808239043, 356607.66074284096248448 145672.3192891034996137, 356605.2267919402802363 145672.15467717370484024, 356601.29211609472986311 145672.08644703938625753, 356595.39383799233473837 145672.1581184234819375, 356592.30907060403842479 145671.92322634777519852, 356590.52743212389759719 145671.60897818836383522, 356588.91047479241387919 145671.15647216729121283, 356583.21738438267493621 145669.0647470994736068, 356579.45259056659415364 145667.85451984743122011, 356577.77680346486158669 145667.56201100145699456, 356576.67645802849438041 145667.54712373483926058, 356575.66053815511986613 145667.81781764375045896, 356575.23081886023283005 145668.0944337181863375, 356573.45614513772306964 145669.89681203383952379, 356571.54239848232828081 145672.13994603347964585, 356570.32156952761579305 145673.31312779174186289, 356568.98627338244114071 145674.28602681925985962, 356567.91656709380913526 145674.8089949426939711, 356566.87990182486828417 145675.06637804833007976, 356565.21874981536529958 145675.23039911186788231, 356558.22645916056353599 145675.02026444918010384, 356555.84996734012383968 145674.68964515568222851, 356554.31606441520852968 145673.99461614765459672, 356553.3888033939874731 145673.37985295266844332, 356552.59493341215420514 145672.50080514559522271, 356551.14288175769615918 145669.25414705189177766, 356550.1356066262233071 145667.68925050046527758, 356549.03610398329328746 145666.52111812081420794, 356547.90381786390207708 145665.80787862313445657, 356546.3745895295869559 145665.33940046757925302, 356541.92634564428590238 145664.38331331056542695, 356536.33443072554655373 145663.39251201087608933, 356531.3690003547235392 145662.03382301365491003, 356525.74489356024423614 145660.89717933954671025, 356523.92150001210393384 145660.70979474391788244, 356521.9051995474146679 145660.68273988575674593, 356520.36410753335803747 145660.80813702836167067, 356519.33877696236595511 145661.03976207540836185, 356518.42275353346485645 145661.62372975324979052, 356516.14578153984621167 145664.53383054630830884, 356515.00476266193436459 145665.65377966599771753, 356514.51693033683113754 145665.88628153019817546, 356513.98278978152666241 145665.93444903480121866, 356512.03388363390695304 145665.57474245846970007, 356508.09187509154435247 145664.3274120376445353, 356505.6559938425780274 145663.90764689183561131, 356495.98780910391360521 145663.936122759769205, 356494.91881105315405875 145664.05586738046258688, 356493.91250059567391872 145664.44627651164773852, 356493.52380222373176366 145664.82375359861180186, 356493.06487212626961991 145665.76199667667970061, 356492.38366288028191775 145669.62317848781822249, 356492.14971550705377012 145670.20874326099874452, 356491.82560741424094886 145670.61555847182171419, 356491.39692965405993164 145670.94420899933902547, 356490.88852277456317097 145671.14919291652040556, 356487.51419970049755648 145671.73632187303155661, 356486.27028991683619097 145672.09973272780189291, 356484.45851073716767132 145673.19612866139505059, 356482.14256013458361849 145674.95278589334338903, 356479.48116456833668053 145677.26183402840979397, 356477.1042343644076027 145679.81083365448284894, 356473.6149566660169512 145683.30802838614908978, 356471.01828573207603768 145686.44286362588172778, 356470.46957805973943323 145687.36645139229949564, 356470.13895438140025362 145688.4384085793280974, 356470.38228763040388003 145690.68848686153069139, 356470.3336676771286875 145691.87191096664173529, 356470.22286883275955915 145692.36123473010957241, 356469.85703792609274387 145692.74783079046756029, 356468.55196802347199991 145693.37748695799382403, 356464.60651467472780496 145694.9103043649229221, 356458.86244427552446723 145696.92603780218632892, 356457.87020326982019469 145697.36434389906935394, 356456.76939810672774911 145697.98401151719735935, 356455.44445749756414443 145698.9469563405145891, 356454.50345801166258752 145699.88479878020007163, 356453.9312300649471581 145700.82988150784512982, 356453.81640214286744595 145701.32458822836633772, 356453.88157158886315301 145702.46275342482840642, 356454.05084573267959058 145702.96908131043892354, 356454.47385362081695348 145703.37681710824836046, 356455.49576234805863351 145703.65125996741699055, 356457.23058265366125852 145703.70272709417622536, 356459.66269061481580138 145704.11667025997303426, 356460.12763251562137157 145704.38173454831121489, 356460.42568213492631912 145704.78704678302165121, 356460.58253962825983763 145705.29531393951037899, 356460.61921735713258386 145706.97083977080183104, 356460.46397900528972968 145707.48315519356401637, 356459.59821862785611302 145708.9036439600167796, 356458.16107224544975907 145710.73872101301094517, 356456.82715612393803895 145713.06138654873939231, 356456.57089308270951733 145714.16973445855546743, 356456.88084318011533469 145715.13862320152111351, 356457.64641223952639848 145715.87404918437823653, 356458.63254323630826548 145716.40105608705198392, 356463.13664446061011404 145718.01459164096741006, 356466.32876963232411072 145719.39466306834947318, 356467.47249090869445354 145719.78077535331249237, 356468.10289039433700964 145720.13331275602104142, 356468.34675177768804133 145720.59038431895896792, 356468.41892347927205265 145721.08622280979761854, 356468.61349594540661201 145723.92538992024492472, 356468.60049542807973921 145726.13316803070483729, 356468.52021102048456669 145726.90420231403550133, 356468.20549337426200509 145727.33407723228447139, 356462.2561663897940889 145729.4584495885646902, 356460.81950110342586413 145730.11246415408095345, 356459.47252708522137254 145730.8787885393248871, 356458.56242686876794323 145731.51901726989308372, 356456.97126115136779845 145732.93889364681672305, 356456.44860959058860317 145733.81398381054168567, 356456.33489269646815956 145734.94925665104528889, 356457.08505108894314617 145742.49323862581513822, 356457.17106343910563737 145746.41667551378486678, 356457.39561363530810922 145748.90219278394943103, 356461.49438690883107483 145764.03151868568966165, 356461.46930137107847258 145766.49598109762882814, 356461.03995682368986309 145768.20360451214946806, 356460.33501139824511483 145769.03676334989722818, 356459.41546649346128106 145769.64472685096552595, 356455.86109439982101321 145771.28575214749434963, 356453.24268046242650598 145772.39834043267183006, 356451.60392194148153067 145773.24905935552669689, 356450.82741818064823747 145774.70841436291811988, 356450.52168899192474782 145775.34244893735740334, 356450.33979413949418813 145776.1844171762932092, 356450.29342331935185939 145777.25779049919219688, 356450.3479284638306126 145779.49211964284768328, 356450.50513623777078465 145780.79363508458482102, 356453.10548217070754617 145788.87052981054876, 356453.29563427064567804 145789.92587072210153565, 356453.27969645516714081 145790.47389985871268436, 356452.90163327008485794 145792.17097265558550134, 356450.55531727924244478 145797.75303170015104115, 356449.10908971703611314 145802.0534511505975388, 356448.56809179193805903 145804.14073227305198088, 356448.16426190920174122 145806.69175745669053867, 356448.07861212739953771 145807.77654161397367716, 356448.16373736882815138 145808.92581242747837678, 356448.70702872634865344 145811.17798547307029366, 356449.37666479276958853 145812.57190452009672299, 356450.63080641708802432 145814.25169497955357656, 356451.96900152787566185 145815.32776413240935653, 356453.03687943716067821 145815.85457808378851041, 356454.62760866747703403 145816.26953255676198751, 356456.50883692572824657 145816.55686170066474006, 356460.4122018797788769 145816.88468268263386562, 356461.44872399384621531 145817.0777526325546205, 356461.96538728720042855 145817.26403017109259963, 356462.40352540486492217 145817.5669823803473264, 356462.70990507700480521 145818.00735586998052895, 356462.51189246890135109 145818.50965264125261456, 356460.85563207522500306 145820.1821469395654276, 356460.2536331019946374 145821.07785355858504772, 356460.09888633876107633 145821.61198368901386857, 356460.28698810876812786 145823.21942519908770919, 356461.18114580574911088 145826.74306113773491234, 356464.29447776591405272 145835.74423077481333166, 356466.25492756598396227 145841.94048078020568937, 356467.76777614117600024 145845.35513614618685097, 356468.83308698731707409 145847.42140397726325318, 356469.61705572047503665 145848.60077161621302366, 356475.83428909518988803 145855.32171349867712706, 356476.4706484389025718 145856.16495691845193505, 356476.70388481777627021 145856.66600036941235885, 356476.70798664184985682 145857.20832609437638894, 356476.4519118721364066 145857.71653707866789773, 356476.10826557170366868 145858.08863537810975686, 356472.63485577364917845 145860.62997032079147175, 356470.24229370249668136 145862.56094368302728981, 356468.90263606252847239 145863.86700814618961886, 356468.70468224992509931 145864.35749855899484828, 356468.75375545816496015 145864.91065430879825726, 356469.19122326595243067 145865.95061809773324057, 356471.0357757251476869 145868.37776931864209473, 356471.97918109886813909 145869.88911777414614335, 356472.13411554228514433 145870.40177786257117987, 356471.9703958046156913 145870.92945967806736007, 356471.41191644314676523 145871.44456872344017029, 356470.35732015105895698 145871.84674379514763132, 356466.45477303664665669 145872.84087081241887063, 356462.97809669160051271 145873.58777926338370889, 356461.05516059725778177 145874.180937965225894, 356460.1218782709329389 145874.73460238688858226, 356459.40747036738321185 145875.43864133529132232, 356459.19247051153797656 145875.93645097874104977, 356459.01690092898206785 145877.11544041859451681, 356459.08364972728304565 145880.9489307677722536, 356459.26057024043984711 145883.11363030638312921, 356459.76184561825357378 145887.33230120420921594, 356460.12386173685081303 145889.49872339691501111, 356460.60158486827276647 145890.97393265040591359, 356461.32812830148031935 145892.47319444513414055, 356464.40972020092885941 145897.44213638635119423, 356464.8646890614181757 145898.46377701836172491, 356464.98499025811906904 145898.99927750864299014, 356465.0796520973672159 145907.25139426731038839, 356465.43581461673602462 145909.50823823438258842, 356466.03470916568767279 145911.84633663319982588, 356466.7193419043906033 145913.28275438031414524, 356467.59294534352375194 145914.32469104608753696, 356468.41405879030935466 145915.09761490189703181, 356469.3538316247286275 145915.73145132855279371, 356470.30405408726073802 145916.19584440340986475, 356472.60188910871511325 145916.97072272782679647, 356473.29004557407461107 145917.37857901601819322, 356473.65853364625945687 145917.76403089729137719, 356473.89075841847807169 145918.20703665161272511, 356474.13994811871089041 145919.26147108408622444, 356474.23280656622955576 145920.36475456185871735, 356474.1172153155785054 145925.57130996696650982, 356475.99240908899810165 145934.39981751580489799, 356478.76180668728193268 145944.63396913872566074, 356481.15416178782470524 145951.66103788936743513, 356481.33520643378142267 145955.92994259455008432, 356481.21693625708576292 145956.69378366589080542, 356480.83263717743102461 145957.75466724915895611, 356477.14580297161592171 145964.93575097981374711, 356476.52006850263569504 145965.85595311300130561, 356476.1603492833673954 145966.78308378701331094, 356475.70204220886807889 145970.10647249652538449, 356475.68516283220378682 145976.22543307929299772, 356475.59053185337688774 145976.90374370804056525, 356468.37987231079023331 145981.68332819896750152, 356468.13722252281149849 145982.40892836957937106, 356468.17506675969343632 145983.36825685959775001, 356468.38381480658426881 145984.54695987404556945, 356469.26296523457858711 145985.82105492346454412, 356473.34616227279184386 145989.9783279046532698, 356477.76512774190632626 145993.49711348192067817, 356478.72402846440672874 145993.82627373124705628, 356482.28990121243987232 145994.17462647915817797, 356496.37344820285215974 145995.09467496501747519, 356496.91106794984079897 145995.63345541758462787, 356497.20567884226329625 145996.50801481382222846, 356496.92428344406653196 145997.07773430884117261, 356488.04953918635146692 145998.55337226361734793, 356487.30775342008564621 145999.02894618624122813, 356486.84577367716701701 145999.81608883338049054, 356486.57877999218180776 146001.00963122211396694, 356486.72837811894714832 146004.80231127678416669, 356487.48124490270856768 146007.74571727897273377, 356488.2901951668318361 146009.11231488443445414, 356489.13969334529247135 146009.97182893578428775, 356491.30782875244040042 146010.87253249966306612, 356504.67599508364219218 146015.16191578889265656, 356506.26570827490650117 146016.06193866766989231, 356515.76068153273081407 146022.62311401061015204, 356518.7445826253388077 146025.67128886183490977, 356524.19902803190052509 146030.59642289590556175, 356524.55698642320930958 146031.26778337801806629, 356524.70347571955062449 146032.1500095360679552, 356524.66324547975091264 146032.91463968850439414, 356523.9972647518152371 146035.0042998138233088, 356518.72304586065001786 146043.97068403963930905, 356518.83621390908956528 146046.31936987093649805, 356519.26416110550053418 146047.34227679535979405, 356533.80632529861759394 146059.33564430981641635, 356534.30456631036940962 146060.18700471566990018, 356534.4983927181456238 146061.1072880394058302, 356534.30156381503911689 146061.79369434696855024, 356534.02020579244708642 146062.21533065801486373, 356533.41986849869135767 146062.31559761933749542, 356530.1893949662335217 146061.9048796450952068, 356525.8061334143858403 146060.19669067894574255, 356524.23097736504860222 146060.17043212061980739, 356523.39247853314736858 146060.47702927695354447, 356522.87668119929730892 146061.06078942446038127, 356522.0182033603778109 146066.38130991015350446, 356522.33610299869906157 146067.10009762522531673, 356522.80612956627737731 146067.30855557328322902, 356524.86792206484824419 146068.22593914513709024, 356526.42525411566020921 146068.8574497188674286, 356530.72422983986325562 146069.91065024939598516, 356532.40439205523580313 146070.08811685635009781, 356533.96585372893605381 146070.51333185564726591, 356534.18343732599169016 146070.94285718235187232, 356533.94019525684416294 146071.84755526413209736, 356528.96059980464633554 146077.62941360601689667, 356528.92102856677956879 146078.26177257369272411, 356529.19246586412191391 146078.84725387970684096, 356530.05824345105793327 146079.23078112257644534, 356531.24413770670071244 146079.46641919121611863, 356535.72414302331162617 146078.92762493930058554, 356545.73206312290858477 146076.21953669388312846, 356547.16003754991106689 146076.10498308105161414, 356551.67806067696074024 146076.61116647656308487, 356557.27070440427633002 146077.87732906104065478, 356558.37874298129463568 146077.8944564065313898, 356559.98760235047666356 146077.24110018234932795, 356575.85296541004208848 146066.27052789536537603, 356579.19404229812789708 146065.34764578088652343, 356583.96304156491532922 146064.76246441411785781, 356588.14571435539983213 146064.97981520119355991, 356591.43005002872087061 146065.44443177938228473, 356595.11920922173885629 146066.23124567931517959, 356596.42900926066795364 146066.98179069341858849, 356601.77784520562272519 146069.62771612155484036, 356615.08203839109046385 146080.08985815820051357, 356640.28875727369450033 146102.71672202728223056, 356641.88256185787031427 146103.6189668265869841, 356665.86723575147334486 146110.45325284643331543, 356690.82985204819124192 146113.75501968315802515, 356711.83591013512341306 146119.29194291244493797, 356720.42330665967892855 146120.48477782512782142, 356733.42787847109138966 146121.98138029425172135, 356734.79945911362301558 146121.93958688888233155, 356759.28870869998354465 146118.3136949751060456, 356761.18216570420190692 146118.23527974728494883, 356765.42718180280644447 146118.39090652053710073, 356788.12122331559658051 146122.31512765603838488, 356806.16874716203892604 146127.3038100870908238, 356819.81324688077438623 146134.49020473484415561, 356841.726330884732306 146149.54320700268726796, 356855.25713276001624763 146162.53990944899851456, 356864.47845389589201659 146173.80017360200872645, 356877.69841762515716255 146197.07091718283481896, 356877.71255436155479401 146197.36635403061518446, 356875.93159086431842297 146198.72384992189472541, 356869.81943380896700546 146202.2005710931844078, 356872.04095196828711778 146208.25164301635231823, 356877.82533916406100616 146205.21373686200240627, 356879.89865774870850146 146206.95064024132443592, 356907.52130058198235929 146238.98364519036840647, 356914.94458744011353701 146247.43677512358408421, 356920.31436196528375149 146253.55156137910671532, 356920.58333271474111825 146254.47141911438666284, 356920.89671591436490417 146256.11670675850473344, 356921.52437092736363411 146257.10038667090702802, 356922.16912420932203531 146257.62449278758140281, 356925.50573288591112942 146258.88381835597101</t>
  </si>
  <si>
    <t>599, 356937.61298353469464928 146269.31999175588134676, 356954.07033411902375519 146284.16411244124174118, 356962.95221682754345238 146294.02810193278128281, 356966.98866226727841422 146300.37938214209862053, 356971.00576981477206573 146308.56339885527268052, 356973.75298447895329446 146317.10429270629538223, 356975.32406316185370088 146324.51529277313966304, 356975.72353788872715086 146333.03948557679541409, 356975.71788242855109274 146339.99777844664640725, 356975.43686912686098367 146347.27788137138122693, 356973.95202763623092324 146364.24664879665942863, 356973.93091015226673335 146365.81402685266220942, 356973.546752454189118 146368.97489489312283695, 356963.94178171001840383 146402.15896075131604448, 356957.1551636871881783 146424.56698946846881881, 356947.846527129993774 146454.14289678499335423, 356913.82279602740891278 146443.8540571317425929, 356871.09025555045809597 146431.57812798715895042, 356854.14432542189024389 146427.23749013751512393, 356855.14683335943846032 146423.67467554804170504, 356854.23408241989091039 146423.18005130713572726, 356843.07472111115930602 146419.76135070354212075, 356836.64689331431873143 146436.81054416781989858, 356849.807525499840267 146440.72248938941629604, 356850.13085743301780894 146440.00969805876957253, 356851.01762128144036978 146436.98481013008859009, 356852.45233352045761421 146437.08441126672551036, 356922.05349821294657886 146457.37486520584207028, 356960.60297161928610876 146468.34802993346238509, 356960.80271082685794681 146473.08149190805852413, 356958.99175405799178407 146495.67840609228005633, 356952.8805658885394223 146532.13171192904701456, 356931.26229964906815439 146581.46364450332475826, 356918.81435499264625832 146605.14319232339039445, 356904.44811464753001928 146638.48362889752024785, 356878.43303108145482838 146685.43331614229828119, 356859.84774678398389369 146718.72651062987279147, 356837.03354079904966056 146741.80748872039839625, 356817.30926719703711569 146758.76620615483261645, 356807.93613522604573518 146763.3545081868651323, 356784.65888629964319989 146777.15575044933939353, 356783.97952811123104766 146776.95005104556912556, 356781.94853128807153553 146774.59140709805069491, 356781.18288211442995816 146774.35406009701546282, 356779.90450873633380979 146774.64585753751453012, 356760.98863157234154642 146783.60529370937729254, 356760.37918618082767352 146784.00728479312965646, 356759.7540808985941112 146784.86125246016308665, 356759.17257123242598027 146786.32337980507872999, 356758.62650945852510631 146790.83179954160004854, 356758.47727430693339556 146791.14323169126873836, 356741.62819286435842514 146793.79180649644695222, 356737.28906201140489429 146794.99387245398247615, 356731.65691183134913445 146797.37876469758339226, 356727.42837556079030037 146800.26092771050753072, 356725.91401316138217226 146801.98955900018336251, 356719.61317640927154571 146803.79419395548757166, 356712.76726599846733734 146802.76111591944936663, 356712.03915773855987936 146803.10208159475587308, 356711.73153901379555464 146803.87418434425489977, 356711.00141733250347897 146809.23716840572888032, 356710.74141393561149016 146809.93126436939928681, 356706.60196073312545195 146816.17996696144109592, 356706.16863755031954497 146819.24773653957527131, 356706.3847789567662403 146822.25550700852181762, 356707.27674768056022003 146825.83616611687466502, 356716.16417759633623064 146832.61764976067934185, 356716.5442902342765592 146833.22028233972378075, 356716.55019176664063707 146833.78282856417354196, 356716.283020363538526 146834.2889829725609161, 356710.32763838354730979 146836.56340281950542703, 356708.74633193050976843 146838.35353523393860087, 356708.47080154664581642 146839.07136722095310688, 356708.17628952790983021 146840.54633108375128359, 356708.0107948612421751 146845.08426258724648505, 356708.16061574331251904 146846.90403367392718792, 356708.48459449887741357 146848.06930355215445161, 356709.78154559480026364 146850.11311418481636792, 356718.61718068411573768 146857.93172424065414816, 356718.47337269189301878 146858.86073122080415487, 356704.99586592486593872 146877.13489730696892366, 356703.74631712003611028 146877.18410150962881744, 356693.31250588031252846 146876.70926741283619776, 356691.34291695000138134 146877.14690413983771577, 356690.13648737140465528 146878.04039858904434368, 356688.41052590846084058 146880.3070788003387861, 356687.14268115465529263 146883.18438459007302299, 356686.03883099392987788 146885.96085037605371326, 356684.48163683991879225 146886.62686967867193744, 356679.41190122964326292 146886.94419798860326409, 356671.27079251618124545 146898.19258487602928653, 356671.03669453517068177 146902.36196693865349516, 356671.39803769544232637 146906.26916702406015247, 356674.27363630325999111 146916.29213387455092743, 356674.73053489776793867 146923.89329020108561963, 356679.36949773773085326 146955.9872695209342055, 356680.21565521915908903 146959.26372916379477829, 356681.02331278414931148 146960.64853173616575077, 356683.23750275978818536 146963.8121415990171954, 356687.82862000731984153 146968.48383956716861576, 356688.14266925858100876 146970.19596798380371183, 356688.18230694369412959 146972.28093961317790672, 356687.74155397003050894 146972.90429540810873732, 356686.79475979774724692 146973.47870319144567475, 356684.67664069548482075 146974.02606170636136085, 356674.55785334866959602 146977.13581422297284007, 356673.52480877185007557 146977.71059261274058372, 356669.5380428527132608 146980.86691315821371973, 356662.29658549022860825 146989.69681801367551088, 356650.35444552602712065 147002.50915248453384265, 356649.41804279992356896 147004.41155980748590082, 356649.20237899344647303 147005.64478010637685657, 356649.38517185027012601 147007.01206051069311798, 356651.02660131227457896 147010.84579496528021991, 356650.35334322031121701 147032.48482727783266455, 356650.62622983753681183 147034.90755078149959445, 356653.2221318997326307 147044.65697064745472744, 356658.33669796329922974 147057.60953936580335721, 356666.81533852487336844 147056.63261968421284109, 356667.35891316877678037 147056.81963243993232027, 356667.66950647567864507 147057.4383278643945232, 356667.48813564016018063 147057.91389230726053938, 356666.67264596006134525 147058.72308620694093406, 356658.65902905445545912 147063.02039191260701045, 356658.22651499434141442 147063.73724132863571867, 356657.79985838499851525 147065.26637735002441332, 356657.62709159828955308 147069.61696682398905978, 356657.70330622792243958 147070.26511143182870001, 356657.92719072056934237 147070.87577044847421348, 356658.72220066218869761 147071.24473803176078945, 356663.04724376177182421 147071.74516211310401559, 356663.49128634470980614 147072.20843470154795796, 356663.925973687088117 147072.84235679457196966, 356663.97821427579037845 147073.48257753381039947, 356663.68673954904079437 147074.34801311750197783, 356661.35893458302598447 147078.50275845010764897, 356661.47973887150874361 147079.61978920467663556, 356661.90811952314106748 147080.11380109743913636, 356667.19015063624829054 147081.64837420458206907, 356667.48325866111554205 147082.70382850692840293, 356667.48294833186082542 147084.77379266510251909, 356667.33760000951588154 147085.99175460543483496, 356666.97968894115183502 147087.74035663495305926, 356665.61703042214503512 147092.99873069900786504, 356659.12285560951568186 147106.81516482471488416, 356647.17196287284605205 147128.24970947531983256, 356634.48218493454623967 147146.84717562631703913, 356629.04339111398439854 147154.12118154781637713, 356625.01359840168152004 147155.97295222990214825, 356613.22915175888920203 147162.038270196353551, 356612.57912581268465146 147161.96999402181245387, 356611.18630527867935598 147161.17420839099213481, 356609.28075182327302173 147160.74867736542364582, 356608.02185252227354795 147161.00775276584317908, 356607.28157214063685387 147161.56257789873052388, 356607.00527201470686123 147162.27420237276237458, 356606.96976837865076959 147163.65620371303521097, 356607.18411399429896846 147164.59479986107908189, 356608.52071278932271525 147166.65341653529321775, 356608.82567093649413437 147168.62364491540938616, 356609.33290650171693414 147174.9979607054265216, 356609.29908600251656026 147175.8414672133512795, 356609.06112038693390787 147176.73118290596175939, 356597.18013275455450639 147185.68484596657799557, 356596.49635798879899085 147186.80707201111363247, 356596.25009845086606219 147187.91546950937481597, 356596.17652059474494308 147188.9466836680076085, 356596.52557157212868333 147191.66615352767985314, 356598.35307670861948282 147198.11548769770888612, 356598.27124133234610781 147198.89631974336225539, 356596.8665107861161232 147200.71114470402244478, 356587.99518561491277069 147206.88063071988290176, 356587.04574222059454769 147208.08698081423062831, 356584.98677866911748424 147213.60883428703527898, 356563.26340710057411343 147227.85104940528981388, 356560.28889545751735568 147228.90242532402044162, 356558.79120681353379041 147228.55016700818669051, 356557.6053552282974124 147227.9044967534719035, 356556.70649107126519084 147227.07295133330626413, 356551.81443642952945083 147218.48034621588885784, 356544.2309005013667047 147213.59502222790615633, 356539.49895017419476062 147211.92591275047743693, 356533.46482921915594488 147214.64098550187190995, 356532.09564174764091149 147216.57165256468579173, 356533.5303210043348372 147221.89759718423010781, 356534.69168413348961622 147223.76283205091021955, 356535.67666611063759774 147224.43991944100707769, 356543.90713473281357437 147227.08300343999871984, 356545.1948371238540858 147227.72998173773521557, 356545.38775924488436431 147228.4901706786477007, 356545.44069193920586258 147229.55363307893276215, 356545.10334870079532266 147231.67234563390957192, 356544.73618672485463321 147233.06870296405395493, 356544.21460035518975928 147233.89036754803964868, 356543.03459274588385597 147234.16004175425041467, 356539.47590888681588694 147231.44578779226867482, 356538.53825564414728433 147230.90881502092815936, 356537.76132572878850624 147231.28875904338201508, 356537.13164794689510018 147232.15671127685345709, 356536.97432699240744114 147233.12687386653851718, 356537.58451696031261235 147239.90332839323673397, 356538.44846773298922926 147243.54428161639953032, 356538.43883765221107751 147245.03487285861046985, 356537.42067179002333432 147245.71598482638364658, 356535.78971279691904783 147246.12569165584864095, 356534.75055569742107764 147245.75870898476568982, 356533.90585960622411221 147244.91962913639144972, 356530.66781616327352822 147235.94965032604523003, 356529.92841313267126679 147232.29310873791109771, 356529.35517298756167293 147231.69431631191400811, 356528.1603101136861369 147231.45142795075662434, 356526.58446438796818256 147231.40295137028442696, 356524.62826363008935004 147231.76421091723022982, 356523.18322248791810125 147232.59287969471188262, 356522.55970147118205205 147234.3535651778220199, 356522.51548639422981068 147242.74346834793686867, 356522.79739628545939922 147245.72455085575347766, 356523.3542328787734732 147247.14532434591092169, 356531.80222053313627839 147254.68765024427557364, 356533.23693012772127986 147255.59070499066729099, 356536.7290505594573915 147255.9210853481781669, 356539.29075246496358886 147255.94926112348912284, 356540.6101452165748924 147256.05969523289240897, 356541.44719117321074009 147256.52652741299243644, 356541.98866337595973164 147257.87818549748044461, 356541.52775179460877553 147259.51481111545581371, 356538.93316102930111811 147261.08677239646203816, 356528.85854902787832543 147266.29452233214396983, 356509.31139102758606896 147278.3709558334085159, 356508.43161306192632765 147280.19440015708096325, 356508.172820336651057 147281.52886235789628699, 356507.80372490832814947 147284.57794041169108823, 356507.16474085976369679 147285.92791758821113035, 356505.50283411936834455 147286.82554486347362399, 356503.95628433610545471 147288.02591716701863334, 356503.24044616823084652 147288.95647540153004229, 356501.22176404035417363 147299.38509113190229982, 356500.29667124687694013 147305.28180279262596741, 356499.82750279060564935 147307.33041911560576409, 356499.04575910232961178 147311.42663118580821902, 356498.8922793593374081 147314.95865507598500699, 356499.08913735812529922 147318.38216294202720746, 356499.40881915664067492 147321.97537814691895619, 356500.13497596851084381 147324.03355388011550531, 356501.04047027387423441 147325.8434831642662175, 356502.29632137413136661 147326.73804229754023254, 356503.4959126606117934 147328.84280249732546508, 356503.23800358863081783 147330.44161790021462366, 356502.70841409801505506 147331.40352147200610489, 356501.27865134784951806 147332.61968431458808482, 356500.27551892388146371 147333.69729424925753847, 356499.55769096111180261 147335.83011935988906771, 356499.02710324054351076 147338.05632970592705533, 356498.02843348804162815 147341.33019826246891171, 356494.45243101252708584 147354.69851149700116366, 356493.5790640595369041 147357.00225803535431623, 356485.22331220464548096 147369.78003001114120707, 356473.60529761004727334 147394.0864416795084253, 356472.1872625412652269 147397.26576791942352429, 356466.26917759608477354 147399.58519448287552223, 356463.6830537817440927 147400.68293044454185292, 356462.46317322010872886 147401.60517313244054094, 356461.96570972539484501 147402.36472273513209075, 356462.02220933069474995 147406.00485326250782236, 356464.40497351496014744 147410.89867711416445673, 356466.08731022028950974 147411.62346517393598333, 356468.08935132634360343 147412.12251867831218988, 356469.01215637137647718 147412.90835772757418454, 356469.32008584629511461 147414.52320062275975943, 356469.16896117344731465 147416.3780920053832233, 356465.83112077682744712 147431.74811764125479385, 356464.82902170676970854 147436.9546568255755119, 356464.50020783877698705 147439.08842006302438676, 356463.1437409229693003 147442.84317680570529774, 356461.50902662705630064 147446.05404135014396161, 356460.09983993088826537 147448.34130938642192632, 356459.76928071660222486 147451.26690965151647106, 356460.84297004318796098 147454.82325989159289747, 356462.97838551498716697 147458.81554426439106464, 356464.07738889078609645 147461.20756519632413983, 356464.60920619685202837 147463.79367008636472747, 356465.29789874202106148 147474.41247818863485008, 356465.33237369533162564 147477.39252744877012447, 356465.09279711119597778 147481.43601020943606272, 356460.06067564897239208 147497.9756541948299855, 356451.06337712745880708 147528.79758573038270697, 356444.75406741391634569 147558.01820513175334781, 356437.16949783323798329 147584.01505690877093002, 356428.66113685176242143 147604.44537315622437745, 356425.97774943488184363 147608.51589727081591263, 356424.4696667519165203 147609.88775705243460834, 356422.78346199385123327 147610.86250600253697485, 356383.91154435009229928 147627.512039162684232, 356329.72761517122853547 147647.65365985181415454, 356282.03575492079835385 147660.82689709297847003, 356236.73003941273782402 147671.59126412967452779, 356190.47723176114959642 147678.33304899762151763, 356165.48280686483485624 147679.69070300721796229, 356132.21225179871544242 147677.65081809979164973, 356100.8270892056170851 147671.50961841072421521, 356077.55491390405222774 147663.51699250773526728, 356065.97886958840535954 147655.91545098950155079, 356054.13672834122553468 147644.68994579970603809, 356046.40397028683219105 147631.3823405260918662, 356040.3628115844912827 147613.32749202998820692, 356039.4693483249284327 147609.20432227378478274, 356038.7278632604284212 147601.69000227836659178, 356039.14262230158783495 147597.44908310676692054, 356076.43824218888767064 147601.09411814279155806, 356077.0928695029579103 147591.48657504352740943, 356059.95711660233791918 147590.70657622505677864, 356058.38176599703729153 147590.27788764965953305, 356052.30599317769519985 147569.59198691084748134, 356038.14139209518907592 147519.83324143209028989, 356024.87119110667845234 147474.08961096906568855, 356024.8880373751744628 147473.60041975066997111, 356071.35408226621802896 147440.11284370231442153, 356071.86674685950856656 147440.23806783999316394, 356072.26195576012833044 147440.6422638181829825, 356074.29029546258971095 147443.73410655197221786, 356074.9108385142753832 147444.0765902652638033, 356087.67195468139834702 147442.82425197924021631, 356090.10252659383695573 147442.40172155963955447, 356091.09706211573211476 147441.70388304209336638, 356091.33841783681418747 147441.13776685192715377, 356086.76659828855190426 147416.97660303040174767, 356086.48798201407771558 147415.94463470875052735, 356086.13211102096829563 147415.27628610050305724, 356084.50387704058084637 147414.29622425651177764, 356083.45650272973580286 147414.09249247418483719, 356081.26832060283049941 147414.04256460984470323, 356071.26136682787910104 147415.15174182347254828, 356065.49246173549909145 147416.40851262281648815, 356006.21762348071206361 147461.5178220848320052, 356004.64821229269728065 147462.10573508811648935, 355991.87610977771691978 147455.2238436751649715, 355983.2553939102217555 147448.67281759105389938, 355983.17072953202296048 147448.05384776351274922, 355983.36035250831628218 147446.86612437159055844, 355983.79365057271206751 147445.81128951709251851, 355984.44552637392189354 147444.58484694093931466, 355984.87825989176053554 147443.20162459375569597, 355984.7763486587209627 147436.46712960785953328, 355983.75125835998915136 147433.43852017686003819, 355982.96500301838386804 147432.07603743212530389, 355981.41859408374875784 147430.89947275340091437, 355979.70811546186450869 147429.87897858041105792, 355977.78619842976331711 147429.12338016170542687, 355971.5934174622525461 147428.46055981237441301, 355970.06964656786294654 147427.90125504333991557, 355961.26395751419477165 147407.35143573244567961, 355960.44533088844036683 147406.05983165639918298, 355949.62379523197887465 147394.82761116791516542, 355945.72251394169870764 147387.3569771742913872, 355943.16484591132029891 147383.76941958698444068, 355942.39265811938093975 147383.15782927337568253, 355940.87663954624440521 147382.66920296306489035, 355939.99975376611109823 147382.94879227003548294, 355939.70093594689387828 147383.62128196778940037, 355939.63809767575003207 147387.33585777325788513, 355939.36431791016366333 147387.42134209902724251, 355938.8162366992328316 147387.25531865225639194, 355926.65667531528742984 147372.98632612428627908, 355924.10268674197141081 147371.61163130268687382, 355923.00780730054248124 147371.48390571807976812, 355921.7784516082610935 147371.91842644207645208, 355920.54160193610005081 147372.79255703359376639, 355919.50006606581155211 147373.34467944205971435, 355918.94466694269794971 147373.24165498197544366, 355911.64283896971028298 147368.68892344605410472, 355903.79573014529887587 147366.70071786729386076, 355901.8875052539515309 147366.61076213378692046, 355900.59528992616105825 147366.98993862199131399, 355892.19426446908619255 147371.04557224689051509, 355888.95403686061035842 147372.39178911404451355, 355887.99248297896701843 147372.1936880795401521, 355886.90748110460117459 147371.26856334757758304, 355886.17505004978738725 147369.86712701234500855, 355885.00191797548905015 147363.21654405578738078, 355884.43145718885352835 147356.09769981785211712, 355878.19228683097753674 147344.90793009969638661, 355876.89705317717744038 147343.6843904324923642, 355875.72441112878732383 147343.44001195632154122, 355874.66802969883428887 147343.57802759192418307, 355873.50178691116161644 147344.31823457730934024, 355873.11621615290641785 147345.0919490284868516, 355873.20768631191458553 147349.88630029669729993, 355873.08156115928431973 147353.35021965298801661, 355872.39100902539212257 147354.46720795147120953, 355870.58246409113053232 147355.45655560755403712, 355867.37940571398939937 147357.435513403150253, 355864.63567874871660024 147356.70963840268086642, 355864.44175798399373889 147355.989267430792097, 355864.49126901623094454 147354.70779355044942349, 355864.97855466790497303 147353.76188895519590005, 355866.2424319619894959 147351.84130465524503961, 355866.58478619216475636 147345.4448135606944561, 355865.96212024532724172 147344.36390424671117216, 355862.89108923921594396 147343.44128832936985418, 355861.50539740518433973 147343.9858922278508544, 355860.8898927312111482 147349.77948371437378228, 355860.38662299641873688 147350.88099617732223123, 355859.70528515917249024 147351.33365684770978987, 355858.9072790943318978 147351.56601251458050683, 355855.70725389814469963 147351.83222244097851217, 355854.00043090607505292 147352.58774531009839848, 355853.32632171519799158 147353.33660851785680279, 355853.08308030851185322 147354.04019247740507126, 355852.9153880454832688 147355.52539220539620146, 355852.91045951761770993 147357.27715255110524595, 355853.433532202267088 147364.66931415698491037, 355853.43463772826362401 147367.7198347644880414, 355852.62681594613241032 147368.79741673346143216, 355850.82584534253692254 147369.55187000276055187, 355849.33170822483953089 147370.03309803956653923, 355830.18976343312533572 147371.6156388160889037, 355827.35983192711137235 147371.24233261856716126, 355826.44672210712451488 147370.4185211323783733, 355825.9099782484699972 147369.14212994021363556, 355825.42330862453673035 147362.83756133314454928, 355824.69227820535888895 147361.11495151533745229, 355823.88842873286921531 147360.33150697534438223, 355822.81120836565969512 147359.67197039915481582, 355814.51988266932312399 147356.8140634634764865, 355809.54105649772100151 147355.43428756337380037, 355807.98408692446537316 147355.49336529948050156, 355806.85578736424213275 147356.53032804449321702, 355805.53192561340983957 147357.49747741944156587, 355804.04581000318285078 147357.67417420807760209, 355802.99070105445571244 147357.29590591229498386, 355796.00116451026406139 147353.04129826917778701, 355791.0912908841855824 147352.06029005319578573, 355789.80881195270922035 147352.25260997290024534, 355788.75182756583672017 147352.53170188778312877, 355784.26443049719091505 147355.196647681936156, 355781.5641262253629975 147356.09730340621899813, 355781.2438907798496075 147355.94782424095319584, 355778.60073541500605643 147349.07579523115418851, 355777.52559998433571309 147347.09452607913408428, 355776.03654715896118432 147345.04995957779465243, 355763.68418709991965443 147336.34033499954966828, 355762.50318910181522369 147336.30703359411563724, 355756.56527379003819078 147340.57865734450751916, 355752.92247917636996135 147343.33846349199302495, 355752.18781383434543386 147343.0478406700422056, 355751.90041861467761919 147342.31179537664866075, 355751.97188032150734216 147341.58474264724645764, 355756.76800019631627947 147337.68524069024715573, 355758.86908780189696699 147335.37520792090799659, 355759.09732374036684632 147334.71117151709040627, 355759.24949397367890924 147333.24870740494225174, 355759.05575690662954003 147332.1301135896355845, 355758.33184809284284711 147330.70510668912902474, 355752.49348277959506959 147325.80326975451316684, 355751.65907051711110398 147324.8081540894927457, 355751.2308729609940201 147323.59493922482943162, 355750.47449037909973413 147319.22991795942652971, 355746.51867527997819707 147311.90049371583154425, 355745.42609468020964414 147310.99033987009897828, 355744.03478517953772098 147310.67463217850308865, 355742.21214973507449031 147310.71697728073922917, 355739.73860244621755555 147311.43105771992122754, 355738.54105594172142446 147312.28897487634094432, 355738.60928819299442694 147313.13338939467212185, 355739.21730444859713316 147314.04192867007805035, 355741.29447292361874133 147315.44706506514921784, 355741.43254906334914267 147316.19017054029973224, 355740.61008391215000302 147316.85324648406822234, 355739.90551253512967378 147317.10928086843341589, 355736.32817509456072003 147315.38809434423455968, 355735.05434534640517086 147315.04955899284686893, 355734.54530474741477519 147315.04041827894980088, 355728.44716433074790984 147317.55245489161461592, 355723.81409165589138865 147319.05181990400888026, 355721.87408219953067601 147319.15601510106353089, 355710.05816726852208376 147315.19573296315502375, 355693.92629981075879186 147310.77909631311194971, 355690.33955891965888441 147309.51932240166934207, 355685.80400719214230776 147305.82585455384105444, 355681.43946974084246904 147302.53026220039464533, 355680.55161074129864573 147301.09683406859403476, 355679.39198683155700564 147298.24045250710332766, 355674.11753194965422153 147289.44523689948255196, 355672.01341290795244277 147286.60175804141908884, 355671.06037262885365635 147286.02048420102801174, 355652.75585322792176157 147280.88742355530848727, 355637.35205245990073308 147275.77682435314636678, 355636.86952053289860487 147274.98597639170475304, 355636.11740519880549982 147272.11361584154656157, 355635.6199017307953909 147270.67292810784419999, 355634.19159422465600073 147269.34886955184629187, 355632.78610441903583705 147268.48558360274182633, 355631.51992085727397352 147267.95798019366338849, 355630.31678034598007798 147267.68983661651145667, 355621.10226437571691349 147268.23944765579653904, 355619.26635829464066774 147267.4914826107560657, 355616.33139324316289276 147264.90480982552981004, 355613.3027927182847634 147251.91522461478598416, 355613.38420053361915052 147250.43719951366074383, 355614.83412871579639614 147249.97276062931632623, 355624.67571432824479416 147247.87380215292796493, 355627.25118248269427568 147247.06657694804016501, 355627.73801742901559919 147246.23113237728830427, 355628.04642299981787801 147244.55832846742123365, 355628.06532020348822698 147242.95492151496000588, 355627.54458387789782137 147241.67881057580234483, 355626.42860641010338441 147240.74532728944905102, 355625.49087402143049985 147240.20435242430539802, 355615.92519974568858743 147240.70598766551120207, 355609.88711487228283659 147240.82477869436843321, 355607.01783870643703267 147240.25536683277459815, 355602.8068346946965903 147238.5564370903884992, 355583.38204607111401856 147227.32837281178217381, 355580.06887640745844692 147225.94469242548802868, 355577.99679135391488671 147226.04923013766529039, 355576.49434368190122768 147226.49159503803821281, 355573.54420869145542383 147230.5825992586906068, 355572.8294893954298459 147231.91118580289185047, 355571.82020647614262998 147231.85412650724174455, 355571.08864439837634563 147230.35864226630656049, 355570.52858669031411409 147228.94185651070438325, 355569.71726126549765468 147228.03230421803891659, 355568.53801783442031592 147227.4663123789941892, 355566.85735189414117485 147227.00888396723894402, 355564.3478782755555585 147226.76064481952926144, 355562.63507674739230424 147226.46734857169212773, 355561.9257698894944042 147225.60573137458413839, 355562.50573873426765203 147225.07512204034719616, 355564.02391072659520432 147224.75010140298400074, 355565.68963364232331514 147224.65234341548057273, 355567.55930205032927915 147224.36769626126624644, 355568.68762795638758689 147223.6264999492559582, 355568.92448353057261556 147222.4776341610122472, 355568.65237858786713332 147221.62479959131451324, 355568.08285933546721935 147220.98220174334710464, 355562.77797114383429289 147218.79534938727738336, 355560.89561510947532952 147217.61050764413084835, 355560.85007862490601838 147216.9300985035370104, 355561.38505306444130838 147215.89137953985482454, 355561.73172908357810229 147214.71064286312321201, 355561.80531109252478927 147213.07629102311329916, 355561.40135266346624121 147212.05870713206240907, 355557.90195454459171742 147208.73240768141113222, 355551.88507168891374022 147203.0110229718266055, 355550.80271472531603649 147200.99309793615248054, 355548.91508826543577015 147195.70612504798918962, 355548.60779805830679834 147193.66184579016407952, 355558.45220963982865214 147176.25950192683376372, 355560.36250055732671171 147172.88311975437682122, 355558.52646130777429789 147171.88081137818517163, 355489.99173827399499714 147134.50124424090608954, 355496.52841685013845563 147123.33733043499523774, 355484.2634385910932906 147115.80600892659276724, 355479.7813026177464053 147112.83821668004384264, 355474.84826767048798501 147107.55067534762201831, 355468.047011457325425 147100.1694525188067928, 355461.43829756369814277 147095.1705271820537746, 355453.59995080018416047 147090.98313322808826342, 355444.76061338221188635 147088.42767036054283381, 355432.09637345210649073 147085.92318499874090776, 355424.76391373382648453 147083.46188063337467611, 355423.12616142007755116 147082.90621112904045731, 355423.06992203928530216 147082.40584993129596114, 355423.43286463932599872 147081.47453451808542013, 355423.74487522291019559 147080.62421091983560473, 355423.49449407920474187 147080.03003003454068676, 355392.76974283828167245 147063.46489063376793638, 355348.00418376957532018 147037.94979127671103925, 355342.16525440535042435 147034.88798920344561338, 355334.68281013093655929 147032.32648219692055136, 355330.85077835008269176 147031.72005514235934243, 355326.68840738292783499 147031.54602560133207589, 355322.05621440382674336 147031.68483168893726543, 355313.82425259239971638 147033.29873662046156824, 355294.47990633524022996 147039.82024942920543253, 355286.6534717965987511 147041.1532163048395887, 355274.13379920029547065 147040.88050546019803733, 355269.36402027343865484 147039.65586052549770102, 355242.63787046488141641 146997.20070304110413417, 355212.43078054918441921 146949.48205514188157395, 355185.27218595531303436 146909.19516667840071023, 355151.98430429172003642 146856.06734377174871042, 355147.85285531083354726 146800.51697854301892221, 355157.46681767993140966 146799.8012590862927027, 355156.68421201594173908 146789.27345046133268625, 355146.86167060676962137 146789.86105928011238575, 355143.6591459367191419 146747.74186185252619907, 355203.63026839290978387 146709.74300820683129132, 355256.45212823583278805 146676.89443575759651139, 355321.20622577844187617 146635.70620201667770743, 355374.85811891977209598 146602.58400094229727983, 355415.46673052664846182 146576.88240560871781781, 355415.83522086415905505 146576.26329300075303763, 355406.67196889920160174 146562.34924166719429195, 355442.00522368715610355 146538.65429847675841302, 355443.72186047001741827 146537.95705599832581356, 355453.05620808585081249 146552.8753239160287194, 355493.24144536623498425 146528.0449050244060345, 355526.33174723596312106 146592.39725901786005124, 355564.94850722153205425 146668.20337747025769204, 355566.99120592174585909 146672.2290129087632522, 355601.29180900170467794 146739.80821873503737152, 355627.88535975606646389 146789.22003490501083434, 355628.80201982485596091 146791.72080571966944262, 355628.81716856907587498 146796.43112829199526459, 355629.11520855710841715 146798.34408773365430534, 355629.43598326807841659 146799.26880502933636308, 355633.34753141342662275 146805.462967571511399, 355635.14301325497217476 146806.6932013749028556, 355643.17720310768345371 146806.67820735508576035, 355646.70474882918642834 146806.0832419793587178, 355647.7883328755851835 146805.66660463344305754, 355648.58792547980556265 146805.01542104705004022, 355649.63828299462329596 146803.95785800949670374, 355650.65772388759069145 146802.71943934698356315, 355651.47307706216815859 146801.35513346939114854, 355651.8880942827090621 146800.41467191890114918, 355652.13997700571781024 146791.39125517394859344, 355651.84178510715719312 146789.72963618428912014, 355644.26355976902414113 146773.80074080487247556, 355624.69207716593518853 146738.35894790769089013, 355619.95035527576692402 146731.302766663080547, 355598.70280977635411546 146689.33936339669162408, 355567.62641826225444674 146634.73050549667095765, 355564.71794013312319294 146629.61914820515085012, 355542.13704477564897388 146586.69136764865834266, 355519.4859660459915176 146543.87250093079637736, 355519.43077536928467453 146543.22186049964511767, 355520.64840225112857297 146542.87192793231224641, 355521.18103600095491856 146542.503573598631192, 355521.5107411106582731 146541.97752002999186516, 355521.77693064173217863 146540.36313864850671962, 355521.74582229286897928 146539.61836526187835261, 355500.12135125033091754 146498.39931223262101412, 355500.16117369383573532 146497.75674953748239204, 355513.54372808802872896 146472.14800845732679591, 355513.98354771878803149 146470.76802346471231431, 355510.51901631406508386 146463.37561618170002475, 355510.48774984013289213 146462.98384035052731633, 355510.76215956849046052 146462.77188785921316594, 355514.06183927599340677 146461.36112803756259382, 355514.21874891547486186 146460.91505884047364816, 355514.35233911860268563 146459.88794704654719681, 355505.3393684743787162 146439.38774335547350347, 355504.26519309019204229 146437.65522044291719794, 355503.</t>
  </si>
  <si>
    <t>6460912098409608 146437.04359361564274877, 355499.88386046927189454 146434.95868595107458532, 355496.57585478184046224 146430.30959973600693047, 355495.44710662448778749 146429.36864980810787529, 355488.72112956084311008 146428.04300906043499708, 355488.24316003173589706 146427.5813693679519929, 355487.50678101624362171 146423.91984499071259052, 355486.90342806046828628 146422.51705211662920192, 355475.49141591775696725 146406.17203651182353497, 355455.51195656484924257 146381.35999835649272427, 355454.57098459906410426 146380.32453056803205982, 355451.36541375209344551 146376.66391022881725803, 355449.31907244317699224 146373.77069402392953634, 355445.55719514191150665 146367.03657668200321496, 355442.85376151697710156 146361.37693407176993787, 355440.09405252552824095 146355.82647258008364588, 355438.18231435236521065 146351.2409761079470627, 355436.6142483790172264 146347.74400264222640544, 355434.53787739062681794 146343.94973081914940849, 355432.75057389086578041 146340.69660256401402876, 355431.65341230854392052 146337.87435327126877382, 355430.94822404533624649 146335.16191769461147487, 355430.54035943379858509 146332.27746615424985066, 355430.03978365159127861 146324.66589739767368883, 355429.89167384849861264 146319.24951709248125553, 355429.64835894043790177 146316.79532671975903213, 355429.76563878764864057 146315.62785492587136105, 355431.42014230065979064 146308.56472646974725649, 355433.96093129453947768 146299.4558624109486118, 355434.58893466170411557 146296.45370331226149574, 355435.62450628419173881 146286.75681297417031601, 355436.01652432762784883 146285.11064042511861771, 355436.59602285519940779 146284.09195401688339189, 355437.61521298089064658 146283.10447476850822568, 355440.46155778056709096 146281.34826275281375274, 355441.691863261628896 146280.36143520020414144, 355442.85215586010599509 146279.06808679248206317, 355443.51878943864721805 146277.89154561795294285, 355443.52667431149166077 146277.754908122937195, 355443.55040064069908112 146277.21012022788636386, 355443.31871143647003919 146276.69987979257712141, 355442.91922324302140623 146276.31107195105869323, 355441.16200543090235442 146275.0722251984407194, 355440.76977594511117786 146274.67244734347332269, 355440.48792362539097667 146274.2093836052226834, 355440.31871116545516998 146273.71086088404990733, 355440.30738080211449414 146273.17350258497754112, 355440.49968135403469205 146272.61274520528968424, 355441.06766609894111753 146271.67584739200538024, 355442.73534762393683195 146269.71905301284277812, 355444.05712252820376307 146268.80892404017504305, 355445.61804399220272899 146268.19755382963921875, 355448.35141546896193177 146267.8489699368365109, 355449.79079372028354555 146267.41329314897302538, 355450.72403433686122298 146266.86783416895195842, 355451.45387358136940747 146266.13905928155872971, 355451.66950099577661604 146265.65586163179250434, 355451.76302926847711205 146265.13863682257942855, 355451.78300398378632963 146263.98128610831918195, 355451.60227601876249537 146263.46449577383464202, 355451.27367531968047842 146262.98579044337384403, 355450.87346346233971417 146262.58157034358009696, 355449.02660415106220171 146261.38109875947702676, 355448.13195782783441246 146260.68705360603053123, 355447.49303842766676098 146259.85580487124389037, 355447.28916315158130601 146259.3459031386882998, 355447.09252492152154446 146258.26711785636143759, 355447.23411985812708735 146257.74192794237751514, 355447.54035939800087363 146257.2865971852443181, 355448.36805919627659023 146256.61694284266559407, 355451.05453528865473345 146255.15770142496330664, 355451.85449220112059265 146254.37304431269876659, 355452.14118897030130029 146253.84377469419268891, 355452.30523547477787361 146253.29068090562941507, 355452.29794244753429666 146252.70611618569819257, 355451.62772067810874432 146250.6870442641666159, 355450.94560520217055455 146249.22762752376729622, 355449.84726865234551951 146247.90621558169368654, 355449.18436686287168413 146246.98839879175648093, 355448.95341244130395353 146246.27044533024309203, 355448.90654169907793403 146245.71710105857346207, 355449.05075831222347915 146245.20793319679796696, 355450.02752948889974505 146244.03874056541826576, 355451.07109320443123579 146242.67777281301096082, 355451.6088695073267445 146241.49818819633219391, 355451.9573714304715395 146239.87040922424057499, 355452.04037272185087204 146238.81522977352142334, 355451.87577632360626012 146238.29391723644221202, 355451.58896117983385921 146237.82282427849713713, 355449.60537481680512428 146235.54806834290502593, 355448.38947832537814975 146233.60292058251798153, 355447.11488770309370011 146230.98730387940304354, 355446.62826980976387858 146229.45001696533290669, 355446.39008726633619517 146227.85333386063575745, 355446.37815151578979567 146226.79487980256089941, 355446.60139560588868335 146226.28910739172715694, 355446.95485390000976622 146225.91565776657080278, 355447.39802956464700401 146225.66932633414398879, 355447.98582283302675933 146225.53617866156855598, 355448.48844554380048066 146225.52807710139313713, 355450.21423828380648047 146225.88487174833426252, 355451.33190620708046481 146225.87683306226972491, 355452.34335808036848903 146225.57890257588587701, 355453.22552037844434381 146224.98316093697212636, 355453.90856162772979587 146224.14829336572438478, 355454.37047065445221961 146223.05397883034311235, 355454.447647271794267 146222.54527737339958549, 355454.69253637397196144 146220.90837728965561837, 355454.76772602368146181 146212.96689026011154056, 355454.32863994559738785 146211.44865074509289116, 355452.93274332949658856 146208.49924244947033003, 355452.27769060467835516 146207.6326935738325119, 355451.54454529925715178 146207.0168966794735752, 355449.51701667648740113 146206.09107980388216674, 355448.76048363745212555 146205.34969589387765154, 355448.31679045560304075 146204.31430470698978752, 355447.94082761229947209 146201.89487327553797513, 355447.05126650899183005 146197.89099409646587446, 355446.65533705474808812 146194.96057617681799456, 355446.44786917307646945 146185.89424971648259088, 355446.72257762734079733 146184.79900242126313969, 355448.1897016519214958 146181.82703882048372179, 355448.46830053394660354 146180.69398965901928023, 355448.65663023258093745 146176.87378136662300676, 355448.25703151314519346 146168.75583090021973476, 355448.28931645961711183 146165.62983553565572947, 355448.57194396783597767 146163.54767323256237432, 355449.20676332828588784 146161.56712185341166332, 355449.96453249937621877 146160.09246693958994001, 355453.18786288565024734 146156.23295019171200693, 355453.88206437649205327 146155.18641923280665651, 355454.30595793755492195 146154.1511485212831758, 355454.67139375524129719 146152.57868491229601204, 355454.72600627690553665 146149.89144720026524737, 355454.95780739991459996 146148.15022331103682518, 355455.47114435076946393 146146.7347844269243069, 355456.57330835581524298 146144.79798486811341718, 355457.53033128695096821 146143.6563092318829149, 355458.95853897428605705 146142.73150181875098497, 355461.94305926410015672 146141.57811605813913047, 355463.1503941387636587 146141.38602038187673315, 355464.16299345140578225 146141.48031586362048984, 355465.24134959670482203 146141.89191706234123558, 355466.06076490471605211 146142.54356365674175322, 355466.74725820438470691 146143.44568905199412256, 355469.20916669128928334 146148.82236944930627942, 355469.55306615715380758 146149.44363102217903361, 355470.50109150412026793 146151.8749178948928602, 355471.37730691093020141 146152.73376376059604809, 355472.6190255752298981 146153.19140435178996995, 355473.35628700547385961 146153.28232683060923591, 355474.78856197342975065 146153.10756105679320171, 355477.06810298189520836 146150.18366996943950653, 355477.30361909500788897 146149.70497384673217312, 355477.70412835793104023 146148.28236904682125896, 355477.8411483463132754 146146.12503934773849323, 355477.71999904804397374 146144.27379598986590281, 355477.36715312092565 146142.69695299962768331, 355476.42603673052508384 146140.62610302201937884, 355475.56386896112235263 146139.25724057940533385, 355472.38298592536011711 146135.4610678018652834, 355470.87778300093486905 146133.12305873743025586, 355470.55631614458980039 146132.07606970000779256, 355470.45835805183742195 146131.0726181443897076, 355470.82274294382659718 146128.90781648113625124, 355471.21566793025704101 146127.76232960162451491, 355471.51732458616606891 146127.34319630282698199, 355471.92479291663039476 146126.97381787130143493, 355472.38762231997679919 146126.73899071646155789, 355472.90960117586655542 146126.60131268994882703, 355475.58449101087171584 146126.52358930051559582, 355476.66703417029930279 146126.17518435278907418, 355478.21222537051653489 146125.34721384552540258, 355479.15698322543175891 146124.57868672482436523, 355480.66783289914019406 146122.77119488449534401, 355481.20845623558852822 146121.74310944799799472, 355481.50636587222106755 146120.75063536589732394, 355481.47944966400973499 146120.24881939811166376, 355481.1029510066146031 146119.7040384627180174, 355480.62020715919788927 146119.43748476746259257, 355479.09913476218935102 146118.93903018184937537, 355478.1540643583284691 146118.42483509221347049, 355477.82411008171038702 146118.01696285576326773, 355477.62053622433450073 146117.526873771159444, 355477.75811098696431145 146117.00526580843143165, 355478.24001948873046786 146116.47556799004087225, 355479.66758059553103521 146115.47971737926127389, 355480.02881144278217107 146115.07248742243973538, 355480.2800193729926832 146114.61728262784890831, 355480.5813327218638733 146113.50395759736420587, 355480.81373660417739302 146110.4167804621392861, 355480.71983876015292481 146109.36152000643778592, 355480.49636646721046418 146108.82870782935060561, 355479.72735765448305756 146107.86013421014649794, 355478.09163655806332827 146106.49502182001015171, 355477.85230831953231245 146106.05198112298967317, 355477.75478971481788903 146105.52259808970848098, 355477.83306834608083591 146104.81278911186382174, 355478.01786811160854995 146104.27140520355897024, 355478.73904117860365659 146102.83198775129858404, 355480.80222294304985553 146099.85538950230693445, 355481.84160919743590057 146098.54963174648582935, 355482.91607269959058613 146097.55362268793396652, 355483.81514133175369352 146096.91834287665551528, 355485.27344769611954689 146096.13776627788320184, 355491.52128498948877677 146093.54182022588793188, 355492.35651654400862753 146092.74613239156315103, 355492.73726894898572937 146091.71424867812311277, 355492.76095527951838449 146091.17746504477690905, 355492.544901313027367 146090.72213333752006292, 355491.82361168332863599 146090.01614487747428939, 355489.29000474675558507 146088.32597866823198274, 355486.35344899742631242 146086.78088741138344631, 355482.10981030133552849 146084.14107223885366693, 355481.02312723209615797 146083.19172751973383129, 355480.00360317021841183 146081.89672303525730968, 355478.60360417573247105 146079.65008925914298743, 355477.92969468916999176 146078.06984558544354513, 355477.34916065784636885 146075.82229198567802086, 355477.05919232685118914 146073.61440760258119553, 355478.25590654177358374 146064.97091077908407897, 355479.07195698830764741 146064.53072714357404038, 355488.50061516545247287 146062.57057755131972954, 355489.25362100941129029 146061.6301989431376569, 355490.5480937915854156 146059.33175365027273074, 355491.30821544892387465 146058.79063478868920356, 355499.52038821025053039 146058.97963489987887442, 355499.79528503771871328 146058.64981849188916385, 355500.0382869562599808 146057.19080882531125098, 355499.95988050010055304 146055.85786948242457584, 355499.72527153789997101 146055.23074886424001306, 355499.43489991268143058 146054.79065564513439313, 355497.81931195280048996 146053.62195393088040873, 355483.72416101337876171 146051.98164322011871263, 355476.9398773264256306 146049.52608018758473918, 355476.04941305116517469 146049.11721627000952139, 355475.39888567000161856 146048.42678897065343335, 355475.10904674138873816 146046.75520654965657741, 355475.21089162229327485 146045.85400739364558831, 355475.70511950948275626 146044.45828433783026412, 355484.56973714858759195 146032.9439580183243379, 355484.3435312514193356 146025.91108033404452726, 355484.47350866929627955 146022.41596392152132466, 355484.95484325342113152 146021.39898942632135004, 355485.80492767464602366 146020.71483815548708662, 355487.91456200741231441 146019.78121881413972005, 355489.42617313924711198 146018.78478624648414552, 355489.87899803987238556 146017.74645777879050002, 355489.96567372942809016 146016.61645451735239476, 355485.05817743227817118 146010.33869000733830035, 355490.87215205992106348 146008.2284557722741738, 355493.58834612736245617 146006.72873877402162179, 355493.85414167738053948 146006.03667350485920906, 355491.43103971879463643 145999.55836765858111903, 355479.16003999696113169 145984.09637605067109689, 355461.12637818150687963 145969.8843915481120348, 355454.4162454471224919 145965.05726611596764997, 355453.00435929303057492 145964.31281731062335894, 355449.23914121999405324 145964.73510539985727519, 355447.88227227691095322 145964.59587056160671636, 355424.20909130293875933 145943.08430408546701074, 355422.33046435553114861 145940.90972780069569126, 355421.50088790839072317 145940.16878066153731197, 355420.68369885405991226 145939.75307791552040726, 355419.17940393195021898 145939.28112209896789864, 355417.11806480790255591 145939.19701033609453589, 355416.09970260347472504 145939.39585106307640672, 355414.19475716142915189 145939.69213175307959318, 355410.66273637401172891 145940.56303315085824579, 355407.82469876756658778 145941.35494588612345979, 355406.9412069097161293 145941.15323319419985637, 355406.45399787154747173 145940.89926445367746055, 355406.05699229845777154 145940.5342825241968967, 355405.21512139460537583 145939.00763281882973388, 355404.27482775796670467 145937.99658264860045165, 355400.79718616884201765 145935.5240767202922143, 355398.04636285419110209 145933.79260628839256242, 355393.88612578407628462 145931.54342684155562893, 355391.2019702933030203 145929.92635266849538311, 355387.03060689149424434 145927.88203292671823874, 355386.81407469499390572 145927.2616061944863759, 355386.97044347564224154 145926.74329369183396921, 355387.53837292664684355 145925.75716778158675879, 355388.51044501876458526 145924.52691717946436256, 355388.75236307317391038 145924.02844181109685451, 355388.61853120406158268 145923.51768849312793463, 355387.88402774243149906 145922.77281260932795703, 355387.02283774694660679 145922.11135274358093739, 355386.0135395904071629 145921.69589355657808483, 355384.45433548773871735 145921.52083113859407604, 355379.8258293733233586 145921.38150515774032101, 355378.69936948211397976 145921.42712155607296154, 355377.53298963920678943 145921.6128178556682542, 355374.90796951373340562 145922.40519160655094311, 355367.89540592150297016 145925.22165442473487929, 355366.34549218253232539 145925.63196706853341311, 355365.18734290881548077 145925.71204502077307552, 355363.16840484295971692 145925.41162293130764738, 355362.1511081769131124 145925.09537965146591887, 355360.7799014140618965 145924.31951590621611103, 355358.59149908070685342 145922.58704561140621081, 355357.20451268483884633 145921.7450661615584977, 355355.72293483931571245 145921.09152153629111126, 355353.95627624273765832 145920.62286119512282312, 355348.38057185796787962 145919.9747328560333699, 355342.32560433092294261 145919.72704294050345197, 355341.22314811660908163 145919.81480253668269143, 355340.70879879430867732 145920.02776093786815181, 355340.00697235797997564 145920.49612925021210685, 355339.2302172671770677 145921.22286957019241527, 355338.72505500953411683 145922.12225926155224442, 355338.54166861844714731 145923.1431194671895355, 355338.52073421090608463 145925.39688107976689935, 355338.40115394548047334 145926.52411875425605103, 355337.97454056981950998 145927.80411335016833618, 355336.19776573701528832 145931.81591913336887956, 355335.9329154408769682 145933.56338178488658741, 355335.99259916017763317 145934.67790496506495401, 355336.65887339308392256 145936.18406865204451606, 355337.7319293946493417 145937.31804888194892555, 355339.14205179631244391 145938.19556350412312895, 355343.89585012628231198 145940.78048707888228819, 355344.71020894532557577 145941.44291427405551076, 355344.86719607771374285 145941.94517810404067859, 355344.92879847635049373 145942.47378175589255989, 355344.34933505597291514 145945.79496170172933489, 355342.16645950934616849 145953.11480329598998651, 355340.72112119203666225 145956.71482816978823394, 355339.97901899338467047 145957.85657410969724879, 355339.05556454142788425 145958.60679708805400878, 355337.60697253642138094 145959.20491968462010846, 355335.36183420050656423 145959.70241931336931884, 355325.96841179835610092 145960.7560359786148183, 355320.39362775150220841 145961.10807372746057808, 355314.63468278414802626 145961.17043173761339858, 355311.66648784885182977 145960.95513051172019914, 355310.58189212321303785 145960.75161540100816637, 355309.44464431871892884 145960.33171658054925501, 355307.00146254256833345 145960.19307274697348475, 355305.23120914632454515 145960.40577712643425912, 355302.03275091893738136 145960.65919253777246922, 355290.77305760874878615 145962.01868773059686646, 355287.66361603536643088 145962.31897271965863183, 355287.19044632546138018 145962.21936059917788953, 355287.22490102687152103 145961.890947729581967, 355288.87585485307499766 145961.08231462037656456, 355290.39424330729525536 145960.09111886197933927, 355291.2055654798168689 145959.39496792323188856, 355291.45649241300998256 145958.95597088313661516, 355291.5889503558864817 145958.43713908398058265, 355291.53533301257994026 145956.64726688258815557, 355291.33084817579947412 145956.01869562611682341, 355290.73252506245626137 145955.11240726360119879, 355287.26202507829293609 145951.74883672664873302, 355285.66154674993595108 145949.57584670663345605, 355285.24802312313113362 145948.63025649928022176, 355283.36779156530974433 145943.22325722273672, 355280.29248908290173858 145936.08913712663343176, 355279.69875183003023267 145935.20628478756407276, 355279.25441528076771647 145934.86227900575613603, 355278.73329784814268351 145934.70659665699349716, 355276.96425494202412665 145934.11405488604214042, 355275.1981010481249541 145934.22692365688271821, 355274.23466440784977749 145935.27031215321039781, 355272.19155788247007877 145937.5916420744615607, 355269.24996993539389223 145940.41037729958770797, 355267.85344624146819115 145941.3621577633311972, 355265.17741915490478277 145942.95352606824599206, 355259.52367897727526724 145944.71376155118923634, 355255.82784094067756087 145945.87100784835638478, 355253.40498729003593326 145945.84953108394984156, 355252.69738131668418646 145945.6102731708670035, 355251.33009008364751935 145944.79160495195537806, 355250.06789856508839875 145943.76394271873869002, 355248.90894170291721821 145942.58030696166679263, 355246.35612323880195618 145939.04280858690617606, 355244.2478138436563313 145936.49748084164457396, 355242.4793961017858237 145934.815530440362636, 355240.32155153062194586 145933.25570946867810562, 355238.23992195853497833 145932.32402074470883235, 355235.48318351962370798 145931.69954281748505309, 355233.88145422213710845 145931.54488011414650828, 355232.84499769145622849 145931.64017256308579817, 355231.77355810056906193 145931.88877690403023735, 355229.94015817233594134 145932.56562751840101555, 355228.91656059201341122 145933.17267136642476544, 355228.11326556466519833 145934.02494992449646816, 355227.60330148669891059 145934.96433804545085877, 355227.17427538003539667 145937.00975027389358729, 355227.04142320004757494 145940.01757774053839967, 355227.09851229045307264 145941.57253518415382132, 355227.31508248567115515 145942.64721707941498607, 355227.90256515087094158 145944.14278229005867615, 355228.45342595153488219 145945.11647208710201085, 355229.08598528237780556 145945.95909510931232944, 355229.99849615915445611 145946.76269024808425456, 355235.58985957561526448 145950.49322755669709295, 355236.32480967289302498 145951.26892286603106186, 355236.54140100127551705 145951.89755440125009045, 355236.14223695104010403 145952.24696295242756605, 355234.86621708900202066 145952.46853337110951543, 355232.3469793910626322 145952.3125010829535313, 355227.19187123165465891 145951.59222650475567207, 355223.81113558879587799 145951.3988833989133127, 355218.72353960596956313 145950.50304642994888127, 355217.78481451264815405 145949.86001092265360057, 355216.30249208759050816 145948.33177148370305076, 355215.6851209265878424 145947.43299256887985393, 355215.44347503589233384 145945.60756425955332816, 355215.63883354491554201 145945.13587219006149098, 355216.48578897328116 145944.05548297287896276, 355217.84552264382364228 145942.69589037203695625, 355218.79067208408378065 145941.40687296004034579, 355219.31435619771946222 145939.88262475549709052, 355220.30977462697774172 145938.4247628438170068, 355220.66568475612439215 145937.63949415716342628, 355220.86086869693826884 145936.17864577058935538, 355220.84308750042691827 145928.7826041238149628, 355223.56832315440988168 145917.53545884304912761, 355224.02887446200475097 145915.508614020596724, 355224.15339656721334904 145914.39360796351684257, 355224.27367763046640903 145910.01294701115693897, 355223.86272295605158433 145908.59190269687678665, 355214.86649182555265725 145903.36637170001631603, 355212.50148224143777043 145902.09748263953952119, 355212.22583682561526075 145901.673872199957259, 355212.09833376680035144 145900.39491914020618424, 355210.87377768789883703 145894.80568300827872008, 355208.38426744774915278 145887.89980876265326515, 355203.40754044946515933 145882.68489903555018827, 355201.37204874318558723 145880.96759908372769132, 355189.7351296209380962 145874.49802076461492106, 355188.23394123773323372 145873.3222854858613573, 355187.30561946256784722 145865.73120059981010854, 355186.62926361022982746 145865.28458194661652669, 355177.82514916348736733 145863.41109035455156118, 355177.45607699983520433 145863.40404862619470805, 355176.90706192585639656 145863.5459945333423093, 355176.71100837620906532 145863.69530212791869417, 355171.52075934642925858 145869.10449467686703429, 355170.51603391824755818 145869.81969325785757974, 355168.99366929434472695 145870.00241530337370932, 355167.40663909207796678 145869.90986078960122541, 355157.31826217344496399 145870.03289523813873529, 355144.6618705284781754 145870.55216483399271965, 355142.96628144528949633 145871.04159650951623917, 355142.37094094400526956 145871.54491462017176673, 355142.16695607698056847 145872.14143379812594503, 355142.35148500360082835 145874.78723811986856163, 355142.69103894097497687 145876.52170271892100573, 355142.43295422149822116 145877.07192651502555236, 355142.07916179846506566 145877.15100921789417043, 355130.50678064598469064 145877.0875493353814818, 355115.84720981540158391 145876.71414289571112022, 355114.68454495002515614 145876.31492932653054595, 355106.90257105929777026 145869.44772400741931051, 355106.39213005744386464 145869.15741931134834886, 355105.69295404030708596 145868.99344574159476906, 355105.23744911985704675 145868.96316057402873412, 355084.85957848955877125 145872.62434520269744098, 355083.65914458117913455 145873.41961413720855489, 355083.58099586318712682 145873.88248484436189756, 355083.50007368321530521 145877.39225219556828961, 355083.71278292388888076 145878.35825366387143731, 355083.98811355320503935 145878.80487538676243275, 355084.67984559939941391 145879.47889822471188381, 355095.06470437796087936 145883.50967211194802076, 355097.82169399556005374 145884.38489180314354599, 355098.08201827749144286 145884.87126112537225708, 355098.08978299237787724 145885.24070719449082389, 355097.95702675014035776 145885.57843573502032086, 355097.41566778009291738 145885.83048155065625906, 355086.95033967163180932 145886.6444266582839191, 355083.29990893183276057 145886.68086989130824804, 355082.41219591558910906 145886.2420031784567982, 355081.99499087297590449 145885.83449695352464914, 355079.55528278270503506 145881.64499662397429347, 355079.08482040232047439 145881.36349594505736604, 355066.56794574670493603 145880.24854267732007429, 355065.22477232909295708 145880.31269040092593059, 355064.86399817845085636 145880.44756965164560825, 355060.45669798471499234 145884.62997143884422258, 355060.1986858457676135 145885.26604373258305714, 355059.94789436913561076 145886.05944029742386192, 355060.04314647463615984 145892.32543201674707234, 355059.3360743461525999 145892.56144364952342585, 355052.33322931034490466 145892.48392960551427677, 355051.85386676172493026 145892.74368844222044572, 355051.11601920239627361 145892.87088574568042532, 355049.3980127465329133 145893.78304299310548231, 355048.37803441483993083 145894.50717050931416452, 355047.53162770811468363 145895.31681032030610368, 355046.36348667269339785 145897.10119521961314604, 355046.16720069001894444 145902.88006169022992253, 355046.11264442373067141 145903.10611692059319466, 355045.46754365711240098 145903.85692610032856464, 355043.74295003840234131 145903.94238646916346624, 355031.96532430214574561 145901.57561134576098993, 355030.2733513341518119 145901.78110152686713263, 355029.05070230143610388 145902.3359247884945944, 355028.23373795405495912 145903.12029700068524107, 355027.93639006291050464 145905.24520910030696541, 355027.68149350665044039 145909.49332436791155487, 355028.31481015391182154 145916.3291149924043566, 355028.10428031184710562 145917.29540905205067247, 355027.67280447494704276 145918.06529265968129039, 355027.30474099080311134 145918.45828047499526292, 355017.79202951083425432 145921.52523332234704867, 355017.29097529605496675 145922.1222734356415458, 355016.65693403093609959 145923.86649525142274797, 355015.73277620191220194 145925.50101084535708651, 355011.20815936592407525 145929.75386754330247641, 354998.10144850157666951 145940.30792616459075361, 354982.32990777108352631 145953.66028541087871417, 354981.18517751817125827 145954.72218117077136412, 354980.82409417518647388 145955.42117545584915206, 354979.94410483201500028 145960.21988682413939387, 354979.95533182309009135 145962.82640566222835332, 354984.71608435909729451 145970.88323412358295172, 354988.5772233420284465 145975.98972704308107495, 354989.67851542460266501 145977.26012404571520165, 354989.66301305510569364 145977.88139554962981492, 354989.38154754193965346 145978.30463152070296928, 354988.72953986428910866 145978.53391348739387468, 354988.204171561752446 145978.44824929587775841, 354984.31381554459221661 145976.55501436430495232, 354980.5771284366492182 145974.74559169472195208, 354978.31950301851611584 145974.3757421039044857, 354975.80363639281131327 145974.30637523106997833, 354974.04230598080903292 145974.77666851307731122, 354973.67402020440204069 145974.93312241800595075, 354973.42315224010962993 145975.42054676951374859, 354972.72220619907602668 145980.07006590277887881, 354972.22916332143358886 145981.06737049523508176, 354971.79073530284222215 145981.58587831974728033, 354971.25695636495947838 145982.00345468876184896, 354969.82047665654681623 145982.50018040888244286, 354954.17591927468311042 145985.30705236294306815, 354948.27235968806780875 145986.13972240267321467, 354945.60399957362096757 145986.25269848114112392, 354938.05803463084157556 145985.91733449319144711, 354936.61213711730670184 145985.57314136007335037, 354936.21916780481114984 145984.85998430527979508, 354936.00467649567872286 145983.36807895643869415, 354935.92097229976207018 145967.23360732803121209, 354934.78807681053876877 145965.19722316757543012, 354933.73711437184829265 145962.25974130007671192, 354932.51354576100129634 145960.64954481780296192, 354929.92850181699031964 145959.48341801099013537, 354924.62728615663945675 145958.76861917297355831, 354920.9456096580834128 145958.71045342384604737, 354903.30931950325611979 145963.46850265027023852, 354902.11595944070722908 145963.40632535004988313, 354901.06285284698242322 145963.18855913879815489, 354884.88811258669011295 145956.25292412034468725, 354884.36080676550045609 145955.85327411018079147, 354884.25889011070830747 145955.34308031410910189, 354884.47718981478828937 145954.92593326617497951, 354884.80698419432155788 145954.50233779213158414, 354885.32475618470925838 145954.12450404098490253, 354895.28820806439034641 145948.1679749473114498, 354895.83762750553432852 145947.70385035430081189, 354896.17464463028591126 145947.21625492407474667, 354897.45709187356987968 145943.05370504036545753, 354897.71506730676628649 145942.6057382540893741, 354902.5559479389921762 145939.92193752026651055, 354903.23838109173811972 145939.30939197342377156, 354903.54326770768966526 145938.52306890260661021, 354903.51887802802957594 145938.03627427795436233, 354903.19516934070270509 145936.61586526455357671, 354902.21820509876124561 145933.76740196696482599, 354897.6882712744991295 145930.79357623169198632, 354885.05785548489075154 145929.85535630787489936, 354879.54008991620503366 145930.27091366396052763, 354876.37051741767209023 145931.07298078335588798, 354874.95970559609122574 145931.67949595447862521, 354866.62283217650838196 145937.74338493833784014, 354850.12644699466181919 145949.21607817040057853, 354842.16540012700716034 145952.38501389691373333, 354839.87594775191973895 145952.3986210972070694, 354838.66365529363974929 145951.63795762188965455, 354838.06876140891108662 145950.90698517387500033, 354837.81634820275940001 145950.17831941717304289, 354837.61457009561127052 145949.10691348934778944, 354837.67741158953867853 145940.43015789333730936, 354837.35189739451743662 145939.09098557743709534, 354835.12266924657160416 145934.62818100361619145, 354834.09463152114767581 145933.35514756961492822, 354832.05957580026006326 145932.19316197762964293, 354829.43466196535155177 145931.71942534856498241, 354827.46022536116652191 145932.00635458761826158, 354825.05220262316288427 145933.10518031712854281, 354824.25888525671325624 145933.50125220353947952, 354823.09716772253159434 145934.25749171408824623, 354822.51493243884760886 145934.76127512258244678, 354819.16176807094598189 145938.7542183049954474, 354817.62434812379069626 145940.19156913831830025, 354816.41740071203093976 145940.96879518561763689, 354813.95325002196477726 145941.56485930038616061, 354813.07192973408382386 145941.40938350348733366, 354812.35612000327091664 145941.12986227439250797, 354810.54277861386071891 145938.74489455035654828, 354809.5723821857245639 145936.58645139919826761, 354808.43555725994519889 145935.94122853461885825, 354807.22730903746560216 145935.97543121880153194, 354802.20070357230724767 145937.53887828410370275, 354800.61222510738298297 145937.77730217773932964, 354797.85365499398903921 145937.94245845905970782, 354796.89373413508292288 145937.81840890529565513, 354796.09163927903864533 145937.5462621622136794, 354795.2778701824718155 145936.76557196857174858, 354792.38333159813191742 145928.63519700098549947, 354791.59708169207442552 145928.27548003575066105, 354790.23128581861965358 145928.24125983030535281, 354788.68187293852679431 145928.57132968428777531, 354780.78637776453979313 145935.13129428343381733, 354780.2094104215502739 145935.92326558253262192, 354780.04257586173480377 145936.31305350933689624, 354780.01484433864243329 145936.89864395535551012, 354780.19074701913632452 145937.25932222092524171, 354785.50260603462811559 145941.05910460627637804, 354785.78810753772268072 145941.59302582213422284, 354785.76073216437362134 145942.00672160688554868, 354784.57097658677957952 145943.26950564875733107, 354783.46656226902268827 145944.67419426119886339, 354783.07910356880165637 145946.14849203184712678, 354782.40039702446665615 145947.0171997626312077, 354781.57832827314268798 145947.2998648242210038, 354777.10557170026004314 145946.92778380477102473, 354766.66024676844244823 145945.2338205503183417, 354762.43773867521667853 145943.85602144623408094, 354761.61388445261400193 145943.37244774168357253, 354757.41539480583742261 145939.08173408644506708, 354753.54518361907685176 145932.72369536501355469, 354752.30700784409418702 145929.38625752896768972, 354751.97462485654978082 145928.04004719277145341, 354751.71624681644607335 145920.37526063265977427, 354752.14317139785271138 145918.83192069071810693, 354752.68472016975283623 145918.461409478681162, 354753.37287150556221604 145918.42821751302108169, 354757.04525578022003174 145919.24676338804420084, 354765.10557646892266348 145919.32734503119718283, 354766.2082711118273437 145919.07109214557567611, 354767.84118152316659689 145918.10828308045165613, 354777.58751017414033413 145907.67336067563155666, 35477</t>
  </si>
  <si>
    <t>8.08746566681656986 145906.79475727764656767, 354778.12234655220527202 145906.24021985294530168, 354778.00967998208943754 145905.77900007175048813, 354771.83236306917387992 145895.94892524508759379, 354771.14925873361062258 145895.49126698187319562, 354770.37065520382020622 145895.20342845603590831, 354769.62861532624810934 145895.08766853762790561, 354765.47070919902762398 145895.48398666310822591, 354764.01777232985477895 145895.48835424124263227, 354754.47358389373403043 145892.40249794663395733, 354720.31692486879182979 145877.90248158422764391, 354714.43833109951810911 145876.63649918627925217, 354707.95331124286167324 145876.83371791936224326, 354706.67073312122374773 145877.02623936784220859, 354701.68206151720369235 145880.55537813203409314, 354701.07529738504672423 145881.18270867032697424, 354700.62439474259736016 145881.97590835718438029, 354699.73258124518906698 145886.85860652185510844, 354699.81260025996016338 145888.67122175026452169, 354700.1394813540391624 145889.73604675388196483, 354708.11132009938592091 145897.77565216517541558, 354708.42589682200923562 145898.45840158738428727, 354708.26091383822495118 145898.59705783659592271, 354707.97175980650354177 145898.59541707782773301, 354693.8841883855056949 145894.37189910328015685, 354691.98085032403469086 145894.04463789769215509, 354673.90941903670318425 145892.7181075070402585, 354671.83901548408903182 145892.78683652967447415, 354670.57809007843025029 145893.15196258173091337, 354668.17688312265090644 145894.56980110111180693, 354665.79614869318902493 145897.26065559918060899, 354665.29417359328363091 145898.44421988824615255, 354665.09902513737324625 145899.35575943649746478, 354664.88979105313774198 145901.16653323121136054, 354664.88571473397314548 145902.62733230122830719, 354665.93904986046254635 145905.65087329357629642, 354673.13618639641208574 145914.84867055027280003, 354673.21851340890862048 145915.29433047480415553, 354673.01356963173020631 145915.58127090573543683, 354672.83488750515971333 145915.61780164646916091, 354668.62844176666112617 145915.33389638969674706, 354662.84680911153554916 145915.07075913739390671, 354658.96288281888701022 145915.38159346231259406, 354658.24238522502128035 145915.64135143923340365, 354657.07141619798494503 145916.46718379983212799, 354656.68182263150811195 145917.38595915416954085, 354656.66534487076569349 145918.46408181649167091, 354660.42444132809760049 145923.86863167153205723, 354660.42356931127142161 145924.06373676302609965, 354659.67874678276712075 145924.38600867142667994, 354654.82379019679501653 145923.97100057580973953, 354652.96355920954374596 145924.08900371711933985, 354652.58498767676064745 145924.5627843551337719, 354651.44823352771345526 145929.88791067805141211, 354650.88112691836431623 145931.49218657956225798, 354650.6137362930458039 145931.70117231988115236, 354649.86444409657269716 145931.55495919502573088, 354642.80976905964780599 145927.94380486669251695, 354642.11568618047749624 145927.78185783670051023, 354641.46571403043344617 145927.96412351779872552, 354641.29004336125217378 145928.50074974441668019, 354641.33033491054084152 145929.29019315709592775, 354642.04802775802090764 145931.28028312179958448, 354642.08024294325150549 145932.12431693886173889, 354641.87758582941023633 145932.15312396007357165, 354638.97598630539141595 145931.00283021054929122, 354637.82317512820009142 145929.91127754159970209, 354633.76442325615789741 145928.2997630582540296, 354632.18165898363804445 145927.792997426178772, 354630.62182266300078481 145927.94591596152167767, 354630.34222501592012122 145928.01436208980157971, 354629.98753762023989111 145928.39360862324247137, 354629.6632028539897874 145928.90628113271668553, 354628.82024930487386882 145937.5779472520807758, 354629.24832290085032582 145940.64379838207969442, 354638.54918024316430092 145956.23945950280176476, 354638.99467258271761239 145957.23503624711884186, 354639.82827488030306995 145960.38095168041763827, 354644.35228629130870104 145965.06530660291900858, 354645.42771087266737595 145967.22987581277266145, 354645.44279436022043228 145974.00254959205631167, 354644.88073223741957918 145976.90377801074646413, 354644.565833491506055 145977.18937013176036999, 354643.97840845782775432 145977.34913461422547698, 354643.39344470051582903 145977.33621449855854735, 354642.78485912521136925 145977.14427634835010394, 354634.10948212828952819 145968.16984319349285215, 354632.30349034763639793 145965.51476099615683779, 354631.75978726480389014 145964.22913252899888903, 354631.1253490342060104 145958.66285136895021424, 354628.87784548598574474 145947.78695991769200191, 354625.14673825830686837 145938.8131476758280769, 354623.62801688862964511 145936.35700761189218611, 354618.17053243343252689 145931.18052868655649945, 354610.10062888771062717 145925.55298827169463038, 354607.33082082867622375 145924.21844750887248665, 354605.76567067019641399 145923.69075787562178448, 354604.49193310493137687 145923.69541789661161602, 354597.97783605486620218 145928.56411137542454526, 354597.6493892558501102 145928.57668291905429214, 354597.15775549213867635 145928.44776251935400069, 354596.91764118667924777 145928.24285194493131712, 354594.11163317493628711 145923.65090410265838727, 354592.89951015776023269 145922.83621142368065193, 354592.33867247810121626 145922.66011996864108369, 354591.58155263552907854 145922.59891555830836296, 354586.25389514898415655 145923.65717992087593302, 354585.66560013609705493 145924.0116492907400243, 354580.24457567289937288 145928.74791137041756883, 354578.80165989021770656 145930.41606185713317245, 354576.37235536659136415 145934.34056596824666485, 354575.67129467858467251 145935.0770880636991933, 354574.8710937729338184 145935.46912329696351662, 354573.5399219342507422 145935.8959340495057404, 354558.25174904498271644 145938.04461114428704605, 354544.0368898210581392 145938.90571073425235227, 354542.14148299617227167 145939.57724907726515085, 354535.07607908896170557 145944.00374888454098254, 354529.16352074313908815 145949.15339476434746757, 354528.03885172022273764 145950.26561811001738533, 354519.56444389279931784 145963.59129168628714979, 354518.92406162328552455 145964.03775321523426101, 354515.71058938646456227 145965.09614502650219947, 354509.65848682750947773 145966.70451008627424017, 354508.84537554084090516 145967.23776015883777291, 354507.62698052212363109 145968.64588265947531909, 354507.18979313876479864 145969.99986487126443535, 354507.05981264734873548 145973.35509899107273668, 354507.75765695667359978 145975.19200395699590445, 354515.59271288313902915 145982.20815336902160197, 354516.66701561206718907 145982.609728118928615, 354528.41500595561228693 145984.15549494145670906, 354529.28354255307931453 145984.5070170039543882, 354529.70580773852998391 145984.84270794654730707, 354529.74565297539811581 145985.46065287280362099, 354529.50436188036110252 145987.11858102935366333, 354525.6563556746696122 145995.62298838351853192, 354525.67257025820435956 145996.86696668242802843, 354526.02674639999167994 145998.47803373727947474, 354534.40738530794624239 146013.1499933305894956, 354534.56483335816301405 146014.04167737858369946, 354534.32355616451241076 146015.35541259666206315, 354533.66729290183866397 146016.45896348071983084, 354532.60442021541530266 146017.07681724743451923, 354531.46265155455330387 146017.48416009539505467, 354530.08652241074014455 146017.55594775395002216, 354528.57609139662235975 146017.29167819663416594, 354513.02184342197142541 146008.74202993395738304, 354508.89147957146633416 146007.90819479001220316, 354506.16969366720877588 146007.8800255719688721, 354503.84771195176290348 146008.07677333790343255, 354502.22921246418263763 146008.51696066878503188, 354500.70403726201038808 146009.14351721887942404, 354499.66503193334210664 146010.47348911775043234, 354499.07224152568960562 146011.85070948489010334, 354498.99564580654259771 146013.68875869212206453, 354499.0666241820435971 146014.84576088807079941, 354499.38908163947053254 146016.13568988622864708, 354499.91406621329952031 146017.40281460661208257, 354501.08111580333206803 146019.69311027793446556, 354513.22719912836328149 146029.31779002514667809, 354514.3620200187433511 146029.76269048429094255, 354523.55263273656601086 146031.35735054162796587, 354523.77964272792451084 146031.66205182729754597, 354523.23191846325062215 146032.18761907075531781, 354521.58963127003517002 146032.46199493517633528, 354504.58119079610332847 146033.72780889761634171, 354503.41646701074205339 146034.14364216331159696, 354502.68194581265561283 146034.84837967628845945, 354502.31505128496792167 146035.99079325021011755, 354502.55121596821118146 146037.99249165790388361, 354504.72205474704969674 146042.52664405753603205, 354515.61293094657594338 146056.75065265828743577, 354520.25154720654245466 146062.20981256751110777, 354522.2569403633242473 146063.44108918763231486, 354523.21825755841564387 146063.44547869119560346, 354526.88286551286000758 146062.14960056485142559, 354530.53011393186170608 146061.12478798447409645, 354530.96897814678959548 146061.24163890560157597, 354531.65728674264391884 146062.14077064377488568, 354535.70496708364225924 146076.31627576920436695, 354535.54980899498332292 146077.57560931204352528, 354535.15169497003080323 146078.67824513977393508, 354534.17577937734313309 146079.55547729966929182, 354522.87115567695582286 146085.37604765413561836, 354522.4810060589807108 146086.4867276341537945, 354522.31113430589903146 146087.98812362167518586, 354522.44918377883732319 146094.76120902138063684, 354523.48906481661833823 146111.9112040710169822, 354523.24657963309437037 146112.5837737008696422, 354522.17576023959554732 146113.35067134612472728, 354519.50149445165880024 146113.70535312290303409, 354505.06504021177534014 146114.17912919790251181, 354500.29557940876111388 146114.7386923463200219, 354497.95722216204740107 146115.35039095598040149, 354490.06880172499222681 146118.74361137108644471, 354489.67138813610654324 146119.56509296747390181, 354489.35934761806856841 146120.86346709460485727, 354489.54787748481612653 146121.94301122927572578, 354490.59875682950951159 146124.93712314614094794, 354494.58544531709048897 146131.43281801766715944, 354495.57287827803520486 146134.34877019125269726, 354496.42829829460242763 146138.05570849514333531, 354495.59681439935229719 146143.88283524988219142, 354495.71500390587607399 146145.38426567462738603, 354497.19552752427989617 146147.35354253044351935, 354502.38409749581478536 146152.22110971895745024, 354500.85515723389107734 146156.69580499100266024, 354500.95173402276122943 146159.68336109741358086, 354501.22004354954697192 146162.4828669517301023, 354501.87909476604545489 146164.55491071596043184, 354502.67204944317927584 146168.44864275143481791, 354505.7818087509367615 146173.50596444605616853, 354508.98259690869599581 146176.49938219710020348, 354520.1343458162737079 146184.97446794924326241, 354538.46617139270529151 146202.83737368148285896, 354543.44930391432717443 146207.22745061939349398, 354548.13228600687580183 146211.35288449964718893, 354548.71090997545979917 146212.09598266083048657, 354548.70649004110600799 146215.23211930511752144, 354547.68612999911420047 146220.69169964233879, 354547.84375042177271098 146221.66923273989232257, 354548.32787812093738467 146222.72223411285085604, 354557.56916785816429183 146228.86549936671508476, 354560.54247267724713311 146231.0267179716611281, 354562.26473568106302992 146232.01124670682474971, 354569.74812769202981144 146232.97605400520842522, 354571.66568832576740533 146233.84248908527661115, 354572.52760572615079582 146234.67905045585939661, 354578.78291727509349585 146245.20070163760101423, 354583.43401300371624529 146248.61697939276928082, 354592.8140519208391197 146252.7177906638244167, 354594.2082690327661112 146253.23282254242803901, 354598.08975548262242228 146253.65258730674395338, 354599.50683563644997776 146253.6354345825384371, 354602.2772729778662324 146253.43792026821756735, 354625.25556739140301943 146243.2354273644159548, 354626.75017610902432352 146242.63893577718408778, 354628.37761660013347864 146242.65344836271833628, 354633.32526294147828594 146244.2455799788585864, 354635.07150062371511012 146244.63549471297301352, 354635.61959690228104591 146244.83853804366663098, 354644.70736776251578704 146246.16914030793122947, 354645.95258393732365221 146246.8483222700888291, 354668.52837474422995001 146260.55783667223295197, 354687.50246958690695465 146271.91309509420534596, 354689.78161149023799226 146274.47067962941946462, 354702.03234012261964381 146294.66041242860956118, 354703.43448030791478232 146295.79423100053099915, 354704.96866466989740729 146296.37179511686554179, 354716.6803655123221688 146300.18085533182602376, 354718.88154182850848883 146301.93960364355007187, 354735.62878781807376072 146318.59614791703643277, 354752.30931539001176134 146347.93967795686330646, 354754.55260788300074637 146353.45494360843440518, 354762.6813784649129957 146368.27213747781934217, 354776.16304758947808295 146390.66043680452276021, 354790.50970581918954849 146418.22855060402071103, 354801.9099801720585674 146441.84697600826621056, 354807.00830128561938182 146454.40481184824602678, 354808.88987326575443149 146467.47351464396342635, 354808.86770025087753311 146469.63421650772215798, 354807.01387795130722225 146470.43383286549942568, 354806.77147307328414172 146470.84925873723113909, 354806.70438010804355145 146474.07313339144457132, 354806.8847118008416146 146474.3079632218577899, 354810.30403113045031205 146474.36802558932686225, 354810.61764753924217075 146474.500461746531073, 354811.69671152567025274 146500.63249740720493719, 354811.57310346799204126 146520.73996341176098213, 354811.40178766049211845 146521.50694055098574609, 354808.50579918303992599 146521.5799589537200518, 354806.08750102389603853 146521.48786370392190292, 354805.66463277005823329 146521.57440629607299343, 354805.29730801522964612 146521.87934803997632116, 354805.22020064701791853 146522.93635707348585129, 354808.28437440749257803 146527.22242198401363567, 354809.24919065012363717 146530.21930839424021542, 354809.43032636540010571 146532.01962057291530073, 354809.44043601601151749 146534.32796604710165411, 354810.49875618238002062 146541.61152323393616825, 354808.99918992520542815 146543.36343801097245887, 354808.06177977100014687 146543.80201557738473639, 354808.06391838588751853 146545.36070074507733807, 354808.4419428029214032 146546.52283541578799486, 354809.813055562262889 146546.79521667689550668, 354810.43693047459237278 146547.23196875455323607, 354810.95890192122897133 146552.15573082928312942, 354814.56793777126586065 146572.0722791658481583, 354816.65658654982689768 146579.32555074052652344, 354820.51590005320031196 146589.49607751955045387, 354835.84315717639401555 146610.88901470659766346, 354850.50011430063750595 146635.63989849656354636, 354862.37617143336683512 146657.1056899277609773, 354864.10120014299172908 146660.76793612906476483, 354876.23819667205680162 146675.87005690898513421, 354890.67088120908010751 146694.3052818788564764, 354906.27392425376456231 146714.76807411358458921, 354925.11864074517507106 146735.42071853677043691, 354946.91145417088409886 146766.58594651654129848, 354964.85248031408991665 146794.82474978361278772, 354969.75060660333838314 146812.45804140850668773, 354970.9266547606093809 146817.39967218681704253, 354971.29557443084195256 146820.02738438214873895, 354971.52296985848806798 146825.63566453760722652, 354971.50657292862888426 146829.76930284552508965, 354970.90182355011347681 146842.1394335042568855, 354965.8327931200619787 146864.46331591054331511, 354959.17093667655717582 146883.4605978456675075, 354948.93281297571957111 146905.96343484683893621, 354918.39158876868896186 146957.33915168431121856, 354890.33780864777509123 147002.21980957622872666, 354870.99545604834565893 147027.71777816512621939, 354849.17629358207341284 147056.11083361762575805, 354827.39014115504687652 147078.62295242596883327, 354805.29883551201783121 147100.54922151449136436, 354779.1003837410826236 147121.35960633720969781, 354756.51186660933308303 147137.20918760722270235, 354725.36084895976819098 147156.63192353281192482, 354688.90138636186020449 147176.34938245522789657, 354652.14948299492243677 147194.27557845058618113, 354614.13756406697211787 147210.81852109747705981, 354582.63793666061246768 147223.67983527429169044, 354548.01136661460623145 147238.08503902750089765, 354517.113738450454548 147251.97832851175917313, 354488.31932248640805483 147263.79733014409430325, 354457.35769331455230713 147275.37520085705909878, 354433.04949386959197 147283.88168989948462695, 354408.41296417673584074 147291.89566694648237899, 354382.57025148603133857 147298.88726236007642001, 354352.63807390083093196 147307.35911721707088873, 354309.40878223860636353 147319.97906251187669113, 354273.64471477235201746 147328.39543569699162617, 354268.32930557988584042 147329.04392259375890717, 354259.8562752625439316 147329.00009307789150625, 354257.82726830674801022 147328.85350425151409581, 354256.44982934021390975 147328.58589312189724296, 354254.59291908820159733 147328.03773647604975849, 354241.55531169450841844 147321.67382852104492486, 354232.61503906990401447 147313.29460049822228029, 354231.05225912219611928 147312.79353537404676899, 354226.09603106515714899 147312.48247371474280953, 354191.34207557083573192 147315.10843317327089608, 354133.45614874694729224 147319.42311643430730328, 354098.45003957161679864 147323.4576085121370852, 354096.66640059638302773 147323.94739845977164805, 354094.89817837753798813 147324.71662175137316808, 354091.61857887834776193 147328.08177109668031335, 354072.99923335993662477 147351.13173964386805892, 354053.31704201805405319 147372.70618644385831431, 354017.34456951671745628 147392.44485938298748806, 353977.568486163392663 147405.49463766883127391, 353943.64345030509866774 147410.39999846142018214, 353895.66785132815130055 147415.64576103386934847, 353874.88753344753058627 147418.07100851548602805, 353871.46025567757897079 147419.26720646221656352, 353844.90838029189035296 147438.13951438100775704, 353806.23738985526142642 147464.06420183135196567, 353783.5280290856026113 147478.28664415143430233, 353763.49983211973449215 147490.56935534777585417, 353745.14095832098973915 147499.20073714683530852, 353743.30298443115316331 147499.91238009883090854, 353741.37991167011205107 147500.4134812742122449, 353731.27304011641535908 147501.92178050422808155, 353712.06701309885829687 147509.44492142647504807, 353706.51797381753567606 147513.02488414815161377, 353694.27106031915172935 147518.95860033016651869, 353693.97313385456800461 147519.39215897332178429, 353693.93328364810440689 147520.78293902252335101, 353695.43458457628730685 147528.1383350053220056, 353695.02686670771799982 147528.71842877060407773, 353662.99126464634900913 147536.96306443540379405, 353633.06599610601551831 147540.72070028068264946, 353609.73756610084092245 147543.44541878782911226, 353584.52268742222804576 147542.23413724970305339, 353582.24422484857495874 147542.35205347614828497, 353580.07381567975971848 147542.57176492095459253, 353577.4593299567932263 147543.03800224809674546, 353572.29659419500967488 147544.55293281027115881, 353546.39881194813642651 147554.46767600125167519, 353545.61158695397898555 147554.90619997587054968, 353537.13914466602727771 147568.97887120151426643, 353531.26280812977347523 147569.71120889333542436, 353522.96148145361803472 147571.73498952656518668, 353506.93119945330545306 147576.73593537381384522, 353489.05996531585697085 147581.98224787507206202, 353487.38557111832778901 147582.61606175405904651, 353486.30079348263097927 147583.33285916596651077, 353485.59548871900187805 147584.23825240303995088, 353485.39417551457881927 147585.40270116738975048, 353486.24249373405473307 147597.96075398032553494, 353486.19609965127892792 147599.01831464486895129, 353485.98410453088581562 147599.47531433397671208, 353482.7195279486477375 147600.72995424451073632, 353461.93324001680593938 147607.32590024411911145, 353456.29226153512718156 147609.49841585918329656, 353437.63783642940688878 147619.61355015583103523, 353417.37841966660926118 147623.96606478490866721, 353391.19282444572309032 147627.42796015291241929, 353372.97811473271576688 147633.05277170886984095, 353372.19265893625561148 147633.05606085673207417, 353371.64198857091832906 147632.92804611526662484, 353371.10917804238852113 147632.24801152461441234, 353370.56807469110935926 147630.7826963133411482, 353370.19588089419994503 147629.33443205221556127, 353369.85140834801131859 147628.54747584171127528, 353369.34995708015048876 147627.89921524218516424, 353367.98558594757923856 147627.33870516653405502, 353348.81096484477166086 147625.75170050578890368, 353346.24368416448123753 147626.10190770897315815, 353344.57587069907458499 147626.86082416935823858, 353343.46738972037564963 147627.71618084621150047, 353342.32505319605115801 147628.85993019997840747, 353341.50884894654154778 147630.25464454328175634, 353341.17540274898055941 147631.27035169280134141, 353341.2385032219463028 147632.52196617395384237, 353341.44743778929114342 147633.78311245155055076, 353341.48063008056487888 147634.83226469118380919, 353341.36606682406272739 147635.65515432663960382, 353340.54820014385040849 147635.93803842522902414, 353336.41184696776326746 147634.90205394139047712, 353335.88273484900128096 147634.94544247823068872, 353335.38429784390609711 147635.09764469059882686, 353334.98482739517930895 147635.6089407711988315, 353334.67531382420565933 147636.74123234406579286, 353334.26631583657581359 147637.47780698188580573, 353332.67657838080776855 147638.19008625275455415, 353326.74425475019961596 147639.71678878425154835, 353326.11406074464321136 147639.7050429439987056, 353325.10656603000825271 147639.30980308476136997, 353323.97706100990762934 147638.40106820018263534, 353322.68276230007177219 147637.83390347746899351, 353321.49443946371320635 147637.72512307646684349, 353320.18004042515531182 147637.81822756555629894, 353319.11281019565649331 147638.14609462971566245, 353317.84970491554122418 147638.76815051445737481, 353317.18431894481182098 147639.6341203396441415, 353312.18807107309112325 147651.97053242556285113, 353311.42253438610350713 147652.63469045038800687, 353304.14763428113656119 147669.02161704527679831, 353303.33081482839770615 147670.29886252124560997, 353301.55463483219500631 147672.22329097107285634, 353292.71091217722278088 147683.33965408644871786, 353287.67057703784666955 147686.49451036710524932, 353275.69939092651475221 147692.89625670324312523, 353274.84951049333903939 147692.81697868637274951, 353273.16532724391436204 147693.18659567006397992, 353270.47755859332391992 147693.36030372133245692, 353267.63408789969980717 147693.41657045687315986, 353261.30794801202137023 147693.97897137253312394, 353250.69781083532143384 147694.9230450326576829, 353249.65611455618636683 147695.64846154645783827, 353243.9376952460152097 147699.948580261785537, 353240.52087960077915341 147703.02087767503689975, 353237.79364811908453703 147705.37080622819485143, 353233.00342979363631457 147708.32959849515464157, 353230.77726165490457788 147709.37809520913287997, 353226.71996786759700626 147710.60757135442690924, 353225.51664415211416781 147711.1999082543188706, 353221.7074557994492352 147713.82119871821487322, 353220.73169064073590562 147714.34703200502553955, 353217.65810456592589617 147715.70548060286091641, 353214.6007129579083994 147716.60515329113695771, 353211.71169094351353124 147717.28894397773547098, 353208.3401198573410511 147718.14922953560017049, 353205.40405627066502348 147719.37809070275397971, 353197.82267872267402709 147722.27634469652548432, 353193.50672423385549337 147723.52914525551022962, 353189.63391426880843937 147725.08372210268862545, 353185.40531131892930716 147727.21925142378313467, 353184.17777450743597001 147727.67098902969155461, 353180.28895102889509872 147728.52389368443982676, 353178.03087200631853193 147729.12938358448445797, 353174.83682199637405574 147730.50724282575538382, 353169.30137185659259558 147732.70629749877844006, 353166.57352134922984987 147733.53437166596995667, 353163.18234638345893472 147734.61408216285053641, 353158.40434272249694914 147736.668028891494032, 353154.17449984367704019 147737.94827364210505038, 353151.15193447464844212 147739.06744241964770481, 353148.83170650398824364 147739.87653652759036049, 353143.61434891918906942 147740.82807809364749119, 353140.84592932555824518 147741.62533288076519966, 353135.57380332727916539 147743.96958035218995064, 353133.64570708211977035 147744.53529176552547142, 353130.07833503611618653 147744.97236511076334864, 353122.38189601630438119 147746.36460336833260953, 353117.21532968699466437 147747.82548268203390762, 353115.29858893650816754 147748.16052166483132169, 353114.0593547091120854 147748.14874176285229623, 353111.36540311481803656 147747.67605739645659924, 353110.22511036403011531 147747.76742805226240307, 353109.04439011629438028 147748.12074378132820129, 353105.58412109792698175 147749.75361925142351538, 353103.50607227761065587 147750.41343625471927226, 353101.38081484840949997 147750.72842527966713533, 353098.79780385096091777 147750.72175412729848176, 353091.87257047218736261 147749.71029014186933637, 353087.26215191732626408 147749.47759297251468524, 353074.98203321581240743 147749.68893701874185354, 353071.74806807714048773 147749.45949855708749965, 353068.6265510373050347 147748.91184235253604129, 353064.58399654424283653 147747.88693112245528027, 353057.48205262247938663 147745.95447199913905933, 353056.00419452122878283 147745.7199788706493564, 353053.74964455072768033 147745.67772408749442548, 353050.44490428030258045 147745.99744009150890633, 353047.22574537585023791 147746.23013377242023125, 353043.59102824435103685 147746.12676944787381217, 353041.30938473879359663 147745.75899771274998784, 353038.532707882928662 147744.82044084218796343, 353034.68910945300012827 147743.64603720343438908, 353032.33357571286614984 147743.22786921710940078, 353028.97659442643634975 147743.08826820406829938, 353025.23688981402665377 147742.89032802183646709, 353023.0449171292129904 147742.57863435219042003, 353013.41839125368278474 147741.4232334389234893, 353008.48113991983700544 147740.25718643673462793, 353005.05435099557507783 147739.77004340628627688, 352998.1418272863375023 147738.5775417301338166, 352993.64444885647390038 147737.78749619872542098, 352990.19713353121187538 147736.82158330018864945, 352987.18578563642222434 147735.50964877166552469, 352985.2442854272085242 147734.78997481317492202, 352977.27221847616601735 147732.54380605940241367, 352970.56329862400889397 147730.77119446877622977, 352965.75502246362157166 147729.16294289677171037, 352963.2849189518019557 147728.50507026066770777, 352947.42286143614910543 147723.76580386608839035, 352942.29690128809306771 147721.93804713193094358, 352932.23464519286062568 147717.88945884036365896, 352918.2063598467502743 147712.15717274794587865, 352907.35968999395845458 147708.86650072067277506, 352899.49357775854878128 147706.07935786584857851, 352887.84210141666699201 147701.45513153047068045, 352882.59078706905711442 147699.08224593568593264, 352877.18747266416903585 147697.41499754507094622, 352867.3720584484981373 147693.5865625103469938, 352858.59528270945884287 147690.5093213347136043, 352852.29387651447905228 147688.11739422392565757, 352846.65801811241544783 147685.36898334661964327, 352841.14807949645910412 147682.97199615935096517, 352835.99088614439824596 147680.50512714090291411, 352831.51259102241601795 147678.65678571350872517, 352825.25695071375230327 147675.7750130090280436, 352819.5982728106318973 147673.56999227119376883, 352816.10777379153296351 147671.95370126096531749, 352812.53145802498329431 147670.53189144568750635, 352807.44879348442191258 147668.62970938882790506, 352798.10772090498358011 147664.40461624425370246, 352791.22505873790942132 147661.75805169739760458, 352785.65583910932764411 147659.12984029803192243, 352777.9776728714350611 147655.69227108254563063, 352774.00919522612821311 147654.41959118831437081, 352769.3464441685937345 147652.84288294502766803, 352765.99374810716835782 147651.24148688913555816, 352759.60028755431994796 147647.78630766266724095, 352753.58070190460421145 147644.92012000968679786, 352746.79929109278600663 147641.07018776901531965, 352743.17584648868069053 147639.14706332527566701, 352735.95939118356909603 147635.27735298179322854, 352733.82518316863570362 147633.83511578419711441, 352732.5661086470936425 147632.6047563801985234, 352718.48809848492965102 147625.04560457722982392, 352713.10900427825981751 147622.01211429497925565, 352707.66489707585424185 147619.27506581123452634, 352702.01906934636645019 147616.41914609767263755, 352696.65134033281356096 147613.07273771986365318, 352690.56009725190233439 147609.22644600464263931, 352685.66484534356277436 147605.5562103982665576, 352680.18707687896676362 147601.40240294201066718, 352675.65113168343668804 147598.67448369116755202, 352669.79992691555526108 147595.08833321323618293, 352665.67328017274849117 147592.10551049798959866, 352660.03164993028622121 147588.74873220757581294, 352655.51005695038475096 147586.05210205528419465, 352649.93335153529187664 147581.69388783379690722, 352646.61727017624070868 147579.0096697726403363, 352640.65345996443647891 147574.89006061980035156, 352636.99205700372112915 147572.31198173313168809, 352630.25825004570651799 147567.82433145924005657, 352621.35569627210497856 147560.91472510271705687, 352616.58058894996065646 147556.94792287400923669, 352612.47035042254719883 147553.04186655167723075, 352609.02134622150333598 147549.60456592502305284, 352604.00561160617507994 147545.4556634544278495, 352598.77852966985665262 147541.27248909824993461, 352595.16826992598362267 147537.42675717384554446, 352590.82071083207847551 147533.83949693304020911, 352585.32313332677586004 147529.26375602022744715, 352580.66884348460007459 147524.16272243356797844, 352574.66932447353610769 147518.91670694097410887, 352570.1901822998188436 147515.2109252234804444, 352566.68371887726243585 147512.74267993017565459, 352560.58066519617568702 147508.5359293149667792, 352555.71726183267310262 147504.81942761014215648, 352551.41849709919188172 147500.99787989543983713, 352547.42816200520610437 147496.80346033693058416, 352542.84526717034168541 147491.57090932404389605, 352538.85199026274494827 147486.92282182379858568, 352535.31053613300900906 147482.38104438059963286, 352531.79281102766981348 147477.17361341544892639, 352528.88526358408853412 147472.66141020698705688, 352524.94275586190633476 147467.58353572944179177, 352521.83271018543746322 147462.1850289162248373, 352518.18286513618659228 147456.76602183078648522, 352514.29734451218973845 147450.73349820839939639, 352510.94434284319868311 147445.37920599651988596, 352506.51380865869577974 147438.92693323554703966, 352500.34607114375103265 147426.01700088893994689, 352492.40540723560843617 147408.59731901891063899, 352490.42376344348303974 147405.57335941022029147, 352490.20754471863619983 147404.42864313087193295, 352490.65725769347045571 147403.99464085983345285, 352581.60060665407218039 147364.63466025271918625, 352576.59183754242258146 147352.50313503434881568, 352567.49662807257845998 147356.66475521784741431, 352569.94110964116407558 147362.82477202045265585, 352500.20274702168535441 147392.05792240117443725, 352486.92797295434866101 147359.80838937347289175, 352484.01722440647426993 147361.07779948634561151, 352483.49107370449928567 147360.76800567092141137, 352482.47852631541900337 147360.32271339016733691, 352481.38786635047290474 147360.13217428512871265, 352480.39409379102289677 147360.29631585197057575, 352468.27834686078131199 147365.27134407742414623, 352467.45104383886791766 147363.55306366551667452, 352465.43634523061336949 147358.97046922653680667, 352462.9720587934134528 147353.21077805891400203, 352460.51824545161798596 147347.91940060124034062, 352458.84923389984760433 147343.31791758595500141, 352458.40965575259178877 147339.36952319456031546, 352458.66908093634992838 147335.13745219603879377, 352459.99134496331680566 147329.5311078755185008, 352462.24761120422044769 147322.74415660643717274, 352464.91178044740809128 147315.92201744532212615, 352466.97764017118606716 147310.25934549479279667, 352469.15646361245308071 147304.99806033773347735, 352471.26836239587282762 147300.23612064385088161, 352473.34705998434219509 147295.63130329252453521, 352476.14810652448795736 147290.87680037773679942, 352478.03828947898000479 147286.39431229454930872, 352479.62619364948477596 147281.57252905971836299, 352481.23184088588459417 147276.60355199011974037, 352482.15137227636296302 147270.4767107568914070</t>
  </si>
  <si>
    <t>7, 352482.73415448004379869 147263.57916177104925737, 352483.53180760063696653 147257.93618364434223622, 352484.13403415388893336 147252.27662282885285094, 352484.45370084751630202 147245.0715915312175639, 352485.76577539253048599 147238.01638705655932426, 352486.98157983366400003 147232.08873271266929805, 352488.519210459664464 147225.20814920129487291, 352489.68529228935949504 147221.12647802830906585, 352492.06376862979959697 147213.02600144222378731, 352493.33925083046779037 147207.41061865841038525, 352495.26905995281413198 147199.6346884630038403, 352497.04928568028844893 147193.48492130142403767, 352499.78543402987997979 147186.51425705512519926, 352501.94479630200657994 147180.07841852348065004, 352504.0903917055693455 147172.57031256897607818, 352506.56249883578857407 147166.20066868973663077, 352509.41780356218805537 147160.57715012168046087, 352511.94336811418179423 147155.18571873562177643, 352514.84908348531462252 147149.30470738396979868, 352517.55483965168241411 147144.55753324460238218, 352520.75308644189499319 147137.59877698344644159, 352523.73122870188672096 147130.57608865876682103, 352526.83641527069266886 147124.3216621387982741, 352529.87708628969267011 147118.18357920920243487, 352532.65618504874873906 147112.37197572435252368, 352534.89686823275405914 147106.42281362187350169, 352537.69371431693434715 147100.4229933459428139, 352540.25634270394220948 147094.32014889683341607, 352544.97909545735456049 147087.47084667696617544, 352548.99625548720359802 147081.58496804878814146, 352555.46253479400184005 147070.72971244028303772, 352556.32090023532509804 147066.91785878338851035, 352558.25771205476485193 147060.8485157658578828, 352561.28229467710480094 147053.16028647153871134, 352563.34847692330367863 147048.33608319814084098, 352566.51646125980187207 147042.73153186298441142, 352569.76682602078653872 147037.58184486121172085, 352571.5034998778719455 147034.42893378622829914, 352575.44470488495426252 147028.28453203378012404, 352578.61587559536565095 147022.42205235554138198, 352581.32948018395109102 147016.14005930552957579, 352584.68100965418852866 147009.40258913586148992, 352587.47956439084373415 147004.08375709207030013, 352590.80882902326993644 146998.01935188041534275, 352593.4068616108270362 146993.96742867026478052, 352596.3972504569683224 146989.84782183822244406, 352599.29979978583287448 146985.02358389273285866, 352602.4022130100056529 146979.00427384045906365, 352607.58385703491512686 146971.66598297451855615, 352612.13781245006248355 146965.19865221745567396, 352617.14051397552248091 146959.31448219192679971, 352621.36592678970191628 146954.52545243076747283, 352629.45470592466881499 146937.80860179837327451, 352636.2356681510573253 146918.69970089505659416, 352636.51453694957308471 146918.15498554997611791, 352636.82587789930403233 146917.5391922306152992, 352637.23170516360551119 146916.91666574968257919, 352637.53306104551302269 146916.49753255653195083, 352637.84962903487030417 146916.07767472043633461, 352638.18233952869195491 146915.65109352971194312, 352638.52309916785452515 146915.2155474207829684, 352638.8791397224413231 146914.76546930155018345, 352639.25939619250129908 146914.31491152331000194, 352640.16216314438497648 146913.29844004160258919, 352640.58113729004980996 146912.8486755428602919, 352640.95217588188825175 146912.4609069288126193, 352641.33964350959286094 146912.08922912937123328, 352641.7180295450380072 146911.73291467985836789, 352642.11346554761985317 146911.36848061310593039, 352642.50061838916735724 146911.01981409912696108, 352642.9104404739337042 146910.67986536090029404, 352643.3517222108785063 146910.33146859100088477, 352643.81667372689116746 146909.99179458455182612, 352644.29759389674291015 146909.66020462708547711, 352644.78594228392466903 146909.34386018372606486, 352645.3131958267185837 146909.05092258477816358, 352646.53189321339596063 146908.44525409681955352, 352647.08982592524262145 146908.20009598962496966, 352647.63963968120515347 146907.97791027615312487, 352648.22923081938643008 146907.76472770946566015, 352648.77094191301148385 146907.58232386328745633, 352649.30405406665522605 146907.43889896426117048, 352649.8297496362356469 146907.31804973678663373, 352650.37093087972607464 146907.22189142910065129, 352650.91145828651497141 146907.15654708008514717, 352651.4597140735713765 146907.10644973948365077, 352652.53199576679617167 146907.06976986111840233, 352653.25230120419291779 146907.06915707560256124, 352654.34789800364524126 146907.07221551769180223, 352655.46651174500584602 146907.11461057496489957, 352656.09287101973313838 146907.11272917239693925, 352656.68735314579680562 146907.1026844410225749, 352657.27507152827456594 146907.08460153226042166, 352657.86200610478408635 146907.04310163843911141, 352658.46538733597844839 146906.99407945678103715, 352659.06079919694457203 146906.93801364675164223, 352659.64849365083500743 146906.86449965299107134, 352660.22841783869080245 146906.78414313617395237, 352660.80861692782491446 146906.68877960537793115, 352661.37309433531481773 146906.57592800055863336, 352662.65092098328750581 146906.25211145292269066, 352663.24029839667491615 146906.06174055894371122, 352663.82992943341378123 146905.84055371320573613, 352664.44230117934057489 146905.53343212348408997, 352664.99419811816187575 146905.19439150096150115, 352665.52945727301994339 146904.80083755706436932, 352666.05831334227696061 146904.36702923465054482, 352667.06871750135906041 146903.51578611246077344, 352668.05483095452655107 146902.68003065884113312, 352668.48852426459779963 146902.30838309117825702, 352668.95427056297194213 146901.92969123076181859, 352669.44302915222942829 146901.55111405102070421, 352669.93171759688993916 146901.22676681628217921, 352670.42727050906978548 146900.95048061897978187, 352670.92167895339662209 146900.74322728638071567, 352671.4398190071224235 146900.59252374421339482, 352671.96561265055788681 146900.47207522293319926, 352672.55333536199759692 146900.35273576271720231, 352673.10294071747921407 146900.23260601505171508, 352673.67503681778907776 146900.0967795149772428, 352674.30261103843804449 146899.93141282751457766, 352675.75466792122460902 146899.56083791417768225, 352676.41302069998346269 146899.40322885359637439, 352677.0717165240785107 146899.23701669630827382, 352677.74711727281101048 146899.07168823370011523, 352678.44531092222314328 146898.89026429946534336, 352679.16735418420284986 146898.70155508042080328, 352679.88891180302016437 146898.48983058653539047, 352680.70569234760478139 146898.2239501032163389, 352681.44323657383210957 146897.95647408353397623, 352682.16620890656486154 146897.68172142148250714, 352682.92883263173280284 146897.36094053136184812, 352683.5970943616121076 146897.06210192263824865, 352684.28064398223068565 146896.74733055388787761, 352685.70387452410068363 146896.01741130574373528, 352686.30961649701930583 146895.69544838927686214, 352686.89959690149407834 146895.36400167329702526, 352687.46660092141246423 146895.02523643051972613, 352688.02564154996071011 146894.6782269204268232, 352688.63974280585534871 146894.28506585920695215, 352689.19191498408326879 146893.89079573727212846, 352689.71220502757932991 146893.48936282022623345, 352690.2166264679399319 146893.07984635018510744, 352690.71422699023969471 146892.65368661133106798, 352691.19529542938107625 146892.21203587664058432, 352691.65362847619690001 146891.75486323615768924, 352692.11220052174758166 146891.28988742374349385, 352693.06875634787138551 146890.28168837889097631, 352693.47982828359818086 146889.83148424106184393, 352693.89113922097021714 146889.37347693147603422, 352694.31062926852609962 146888.90050199726829305, 352695.18140807305462658 146887.9383014248451218, 352695.6480964093352668 146887.41073106502881274, 352696.05140007915906608 146886.95328418532153592, 352696.45578139729332179 146886.44021159841213375, 352696.7961953449412249 146885.9736463981680572, 352697.09058272966649383 146885.5072520530084148, 352697.36078444286249578 146885.05534534330945462, 352697.68743323162198067 146884.4798507263767533, 352698.26058869424741715 146883.42871812719386071, 352698.89891648141201586 146882.22982757032150403, 352699.19331216934369877 146881.66137624729890376, 352699.48843349691014737 146881.10793692548759282, 352699.79820782935712487 146880.62581042357487604, 352700.17873821093235165 146880.16044569300720468, 352700.60557670070556924 146879.7187248122645542, 352701.04755317489616573 146879.33130966569297016, 352701.81291889946442097 146878.68115839775418863, 352702.2069734469987452 146878.33292646240442991, 352702.61065273243002594 146877.96072907536290586, 352703.00505729718133807 146877.54225964337820187, 352703.37717055983375758 146877.09946559823583812, 352703.73463048244593665 146876.62558119953610003, 352704.05975187761941925 146876.13572681305231526, 352704.40240821300540119 146875.56051207211567089, 352704.69652999937534332 146875.00686765217687935, 352704.96863604662939906 146874.45391396636841819, 352705.22424790385412052 146873.87786522560054436, 352705.45657557144295424 146873.31610850337892771, 352705.68121275049634278 146872.73150070960400626, 352706.10917007282841951 146871.34245613572420552, 352706.27229501015972346 146870.73332827456761152, 352706.42685125092975795 146870.11695369106018916, 352706.57300799217773601 146869.49953668873058632, 352706.72788200993090868 146868.85955049417680129, 352706.89117514243116602 146868.19659339834470302, 352707.06245259509887546 146867.47744467447046191, 352707.22654082917142659 146866.73524726741015911, 352707.38149793911725283 146865.97819608415011317, 352707.53048242372460663 146865.1346668362384662, 352707.64851815794827417 146864.33760941098444164, 352707.74186130799353123 146863.51621540612541139, 352707.81263493379810825 146862.72632659389637411, 352708.0040985094383359 146860.64691844047047198, 352708.09725352091481909 146859.94358945969725028, 352708.1981046698638238 146859.3021333779906854, 352708.31344096548855305 146858.68536323151784018, 352708.43523386318702251 146858.13826416718075052, 352708.6379589963471517 146857.41306868800893426, 352708.90938426752109081 146856.83609818562399596, 352709.27359795884694904 146856.43248667445732281, 352709.72235679667210206 146856.20999743667198345, 352710.24757141090231016 146856.10535483056446537, 352711.59378778911195695 146856.03221886488609016, 352712.31429803586797789 146856.07082897244254127, 352713.09628363035153598 146856.14136309537570924, 352713.60351323703071102 146856.19231784576550126, 352714.10487259872024879 146856.23663965240120888, 352714.8394182511838153 146856.32995022373506799, 352715.58173017564695328 146856.43090374802704901, 352716.08967843966092914 146856.49827124708099291, 352716.60594775795470923 146856.54226713086245582, 352717.16861659585265443 146856.57148585555842146, 352718.48453907418297604 146856.51380764570785686, 352719.05594612960703671 146856.45602128136670217, 352719.6203434633789584 146856.39940065605333075, 352720.20803196786437184 146856.32708726503187791, 352720.7488383004674688 146856.24593543558148667, 352721.29016052116639912 146856.14157320914091542, 352721.82261887472122908 146856.02896222769049928, 352722.36456003005150706 146855.90078978147357702, 352722.89729228318901733 146855.77337188960518688, 352723.4000105035956949 146855.64540420542471111, 352724.11414957279339433 146855.45665555325103924, 352724.79679042723728344 146855.24393662955844775, 352725.67678680852986872 146854.86150582373375073, 352726.21967297920491546 146854.58385456667747349, 352726.75458878470817581 146854.29935978830326349, 352727.27425658126594499 146854.02279349678428844, 352727.81641678407322615 146853.77035270858323202, 352728.36537065263837576 146853.5801805459195748, 352728.95461281319148839 146853.43703531665960327, 352729.53443333378527313 146853.31725621555233374, 352730.14565101533662528 146853.22164699411951005, 352731.1729549637529999 146853.07508163870079443, 352731.79960148339159787 146852.95533577573951334, 352732.41145006765145808 146852.77328139805467799, 352732.96195758611429483 146852.51227739755995572, 352733.47413134825183079 146852.17343898379476741, 352733.91614771459717304 146851.77801953657763079, 352734.28081314667360857 146851.34399326972197741, 352734.56640180747490376 146850.87635437602875754, 352734.74362397030927241 146850.36975399061338976, 352734.8703659973689355 146849.43186121265171096, 352734.89162182924337685 146848.86084803973790258, 352734.89662844856502488 146848.25773600215325132, 352734.89538222609553486 146847.62437592342030257, 352734.90912573493551463 146846.97468137531541288, 352734.89201389660593122 146846.33263742469716817, 352734.8357422825647518 146845.69820268946932629, 352734.77819590375293046 146845.11879234906518832, 352734.79910171357914805 146844.61801667645340785, 352735.26086945785209537 146843.79285548918414861, 352735.78740105417091399 146843.52432786591816694, 352736.31347460788674653 146843.38787175231846049, 352736.88674611819442362 146843.23704267822904512, 352737.51415549940429628 146843.02444873040076345, 352738.18204229918774217 146842.74061657732818276, 352738.64590622577816248 146842.51880293496651575, 352739.09446895279688761 146842.29551225726027042, 352739.55040937731973827 146842.05745007109362632, 352741.08359567914158106 146841.32867897115647793, 352741.6492428540950641 146841.16180295520462096, 352742.17427665693685412 146841.07336849148850888, 352742.81564500648528337 146841.07136172521859407, 352743.31607266108039767 146841.16210482164751738, 352744.33061734458897263 146841.40749490121379495, 352744.98733110667672008 146841.53863895917311311, 352745.64383910736069083 146841.63076018908759579, 352746.25339512550272048 146841.66781680728308856, 352746.86408962536370382 146841.69727484969189391, 352747.51325915101915598 146841.69590729562332854, 352748.01444800209719688 146841.65398005553288385, 352748.52457484917249531 146841.56527119461679831, 352749.05731309787370265 146841.43665264878654853, 352749.59902424074243754 146841.25424874346936122, 352750.39327585429418832 146840.87119050754699856, 352750.8740677532623522 146840.58542543940711766, 352751.31475452042650431 146840.3162699046661146, 352751.86654678219929338 146839.93800677149556577, 352752.29920533514814451 146839.61338025855366141, 352752.72558080439921468 146839.30473137798253447, 352753.27744718862231821 146838.87143786647357047, 352753.72805585095193237 146838.39821772620780393, 352754.18089125893311575 146837.65885997528675944, 352754.38895214273361489 146837.16802197537617758, 352754.5897453601937741 146836.62972125771921128, 352754.75206952192820609 146836.06081184226786718, 352754.85985027870628983 146835.47442100453190506, 352754.91243278852198273 146834.84132915711961687, 352754.93448171892669052 146834.19147586863255128, 352754.93283560196869075 146833.51789130904944614, 352754.86749169940594584 146832.9772637898568064, 352754.66487780318129808 146832.15419478114927188, 352754.45128530194051564 146831.52638019033474848, 352754.19084951869444922 146830.88192299794172868, 352753.90011516120284796 146830.21370162628591061, 352753.70124913979088888 146829.74284808430820704, 352753.50255131773883477 146829.27839895809302106, 352753.29598317667841911 146828.80710681056370959, 352752.9891412160359323 146828.13860505702905357, 352752.66597758751595393 146827.532857078127563, 352752.28012401622254401 146826.95821425307076424, 352751.40561647934373468 146826.01833360403543338, 352750.99439721694216132 146825.61465997190680355, 352750.56030062155332416 146825.20386842230800539, 352750.11011670232983306 146824.80880553694441915, 352749.66812187049072236 146824.39677395805483684, 352749.25663069833535701 146823.9472733685397543, 352748.58700429752934724 146822.81330469425301999, 352747.40504038147628307 146819.82234675268409774, 352746.88862311607226729 146816.31441472598817199, 352745.57677822635741904 146810.35355053812963888, 352744.535934642131906 146808.92036585108144209, 352742.15388591855298728 146807.35782903200015426, 352741.65003114036517218 146806.89065856538945809, 352741.17760576237924397 146806.40103208512300625, 352740.73568902863189578 146805.87293606041930616, 352740.34203327225986868 146805.29785414756042883, 352739.7663540217326954 146804.16495399747509509, 352739.56097054685233161 146803.5764022467774339, 352739.40175058285240084 146802.98027618130436167, 352739.266644490766339 146802.38407017249846831, 352739.12422685051569715 146801.74920614482834935, 352738.99654997704783455 146801.16804554231930524, 352738.86202858597971499 146800.59505541605176404, 352738.71863734012003988 146800.01501717424253002, 352738.55948519293451682 146799.46551749878562987, 352738.2709423282649368 146798.57838475133758038, 352738.02685412258142605 146797.92620468541281298, 352737.78180028172209859 146797.26701589260483161, 352737.51484172220807523 146796.60631716012721881, 352737.23114399029873312 146795.93152718804776669, 352736.76542144466657192 146794.79957521602045745, 352736.50490486406488344 146794.17132670053979382, 352736.28309169493149966 146793.70736273599322885, 352735.96686165907885879 146793.15587963402504101, 352735.23228862194810063 146792.26492331078043208, 352734.75958335935138166 146791.79130439349683002, 352734.42719853250309825 146791.34940205828752369, 352734.27515483251772821 146790.83915972447721288, 352734.22595273709157482 146790.25178649602457881, 352734.19377168390201405 146789.60186309192795306, 352734.15943965688347816 146789.02216821454931051, 352734.09631416748743504 146788.31746008450863883, 352734.03865972778294235 146787.79988375649554655, 352733.94936979992780834 146787.305963086837437, 352733.79031769611174241 146786.7564639164484106, 352733.49049608956556767 146786.24528505752095953, 352733.09476249723229557 146785.86630237201461568, 352732.65910826821345836 146785.58737676829332486, 352732.08255356212612242 146785.29274063714547083, 352731.52858534356346354 146785.08366480201948434, 352730.95119266910478473 146784.93710723123513162, 352730.36540183291072026 146784.86955197498900816, 352729.7703379497397691 146784.85578058380633593, 352729.13641910871956497 146784.88884184276685119, 352728.54987239313777536 146784.8525002613896504, 352727.39693317655473948 146784.26923220400931314, 352727.04081341589335352 146783.81160287873353809, 352726.81110299279680476 146783.28596513235243037, 352726.73071215813979506 146782.75306701002409682, 352726.87651417253073305 146782.166665542521514, 352727.10880256962263957 146781.65293541894061491, 352727.34029918711166829 146781.17762281512841582, 352727.75757431366946548 146780.12511298578465357, 352727.95968910231022164 146779.46214920358033851, 352728.12302238366100937 146778.75096532923635095, 352728.22192993713542819 146778.25858283281559125, 352728.31206669146195054 146777.75935282796854153, 352728.41101512755267322 146777.25876595074078068, 352728.54378258209908381 146776.51721287664258853, 352728.62848949281033128 146775.78242421784671023, 352728.65112738445168361 146775.05453027907060459, 352728.66465678019449115 146774.46786988549865782, 352728.65908854641020298 146773.49709976889425889, 352728.59520150942262262 146772.78458348865387961, 352728.50754463148768991 146772.06334394903387874, 352728.36145984218455851 146771.06005582876969129, 352728.2800674686441198 146770.52735282893991098, 352728.19208918325603008 146769.97100381582276896, 352728.11115186015376821 146769.3670632810681127, 352728.03825737012084574 146768.7955809379927814, 352727.89345163840334862 146767.63601187150925398, 352727.81241425964981318 146767.03207083779852837, 352727.50829414499457926 146765.31539705296745524, 352727.35794102196814492 146764.72691943671088666, 352727.19135963806184009 146764.16237436811206862, 352727.00795565044973046 146763.62055821425747126, 352726.7864944696193561 146763.08595655031967908, 352726.54046369896968827 146762.58265000343089923, 352726.27990557276643813 146762.10328448098152876, 352726.03360357007477432 146761.65440699510509148, 352725.77911547070834786 146761.22189788171090186, 352725.38577280635945499 146760.58398245176067576, 352725.10813945846166462 146760.15796169376699254, 352724.79952545091509819 146759.72458252479555085, 352723.91032894625095651 146758.66035934403771535, 352723.39016178052406758 146758.15368559950729832, 352722.83862007170682773 146757.71869564737426117, 352722.2557566633913666 146757.34478382510133088, 352721.64076415286399424 146757.03334689210169017, 352720.9937163342256099 146756.76957694056909531, 352720.50937234167940915 146756.62368318438529968, 352719.96299423219170421 146756.47768041212111712, 352719.4235846382798627 146756.37893874919973314, 352718.86122890561819077 146756.28688654187135398, 352717.52450891438638791 146756.14094755833502859, 352716.98502420872682706 146756.09743638039799407, 352716.45271044224500656 146756.06056462519336492, 352715.91323171777185053 146756.01585280598374084, 352715.38975954568013549 146755.97162097302498296, 352714.64706867013592273 146755.88647447881521657, 352713.95916551363188773 146755.76978322525974363, 352713.35879179718904197 146755.57668522070161998, 352712.93804353277664632 146755.29823414201382548, 352712.53607036831090227 146754.78594592708395794, 352711.95834018482128158 146753.9039758238941431, 352711.57119820028310642 146753.40717012743698433, 352711.17702023475430906 146752.95695541717577726, 352710.75137596752028912 146752.47636702290037647, 352710.30949013936333358 146752.00230138219194487, 352709.85183675470761955 146751.51995258603710681, 352709.37931130942888558 146751.03032565390458331, 352708.92247863212833181 146750.56398989126319066, 352707.92319146578665823 146749.50562171102501452, 352707.5049966947408393 146749.05608777131419629, 352707.07856364024337381 146748.61331657890696079, 352706.64388631656765938 146748.17850877705495805, 352706.14741088473238051 146747.73638911038869992, 352705.6278902615304105 146747.30075829417910427, 352705.05278448516037315 146746.89606792654376477, 352704.62489353853743523 146746.62538562109693885, 352704.11871428217273206 146746.32349597080610693, 352703.45694962365087122 146745.94098639924777672, 352702.32870431104674935 146745.28139875689521432, 352701.74556202918756753 146744.92329439305467531, 352700.5083096664166078 146744.15250172425294295, 352699.87048901291564107 146743.72368553612614051, 352699.20193068223306909 146743.27890734362881631, 352698.59480981121305376 146742.8736572212073952, 352698.02018968522315845 146742.49198213644558564, 352696.82223604316823184 146741.70577658672118559, 352696.30084600229747593 146741.36418900883290917, 352695.30616734607610852 146740.66604505520081148, 352694.10852283029817045 146739.81780639255885035, 352693.580130047746934 146739.47598380880663171, 352693.02744456566870213 146739.1500491124461405, 352692.4674172931117937 146738.83168208022834733, 352691.87533603294286877 146738.52055945235770196, 352691.27538944198749959 146738.20159327227156609, 352690.67630344466306269 146737.89063585177063942, 352690.06872852676315233 146737.55642316001467407, 352689.4615744287148118 146737.19799903978127986, 352688.91717410110868514 146736.8558965774718672, 352688.33382406167220324 146736.45916961430339143, 352687.84424801717977971 146736.11834091343916953, 352687.32337785325944424 146735.75274251663358882, 352685.79889172670664266 146734.77580416365526617, 352685.16054224106483161 146734.43303342600120232, 352684.4829349223873578 146734.09747119655366987, 352683.75853650912176818 146733.7548719965852797, 352683.00282935588620603 146733.41051588515983894, 352682.28605927200987935 146733.08316319738514721, 352681.4751811339519918 146732.706714385189116, 352680.77431854780297726 146732.37964107986772433, 352680.08856701676268131 146732.05204273923300207, 352679.40257748845033348 146731.73204746271949261, 352678.7325536273419857 146731.42073655448621139, 352678.08592764555942267 146731.13255509844748303, 352677.57926144119119272 146730.90830641676438972, 352676.23090299335308373 146730.38729997834889218, 352675.59907396376365796 146730.16162713943049312, 352674.96668616426177323 146729.96776929235784337, 352674.358033302356489 146729.78963844041572884, 352673.75628479698207229 146729.65156435524113476, 352673.17057409253902733 146729.52777812437852845, 352672.60024901776341721 146729.42868231347529218, 352671.96789381676353514 146729.32867706049000844, 352671.40549323905725032 146729.24562968360260129, 352670.83451532945036888 146729.177147725247778, 352670.25549425662029535 146729.11643004597863182, 352669.69323928083758801 146729.06440072384430096, 352668.92688232439104468 146729.00995353917824104, 352667.37728532927576452 146728.95600577990990132, 352666.77456291788257658 146728.97321359254419804, 352666.17976102011743933 146729.00727026502136141, 352665.51335012959316373 146729.0551780320238322, 352664.9261173905688338 146729.09627633524360135, 352664.35528942110249773 146729.13825683231698349, 352663.80645292159169912 146729.16433797468198463, 352663.28190712793730199 146729.17493144242325798, 352662.56225651042768732 146729.14453030790900812, 352661.92172120703617111 146729.05969278910197318, 352661.34273504110751674 146728.9919713728595525, 352660.59092675719875842 146729.11009305156767368, 352660.14871069864602759 146729.46528906235471368, 352659.95596073503838852 146729.99582546710735187, 352659.93415187811478972 146730.63767541298875585, 352660.03131015627877787 146731.13883927080314606, 352660.1902565659256652 146731.64931606088066474, 352660.40454813133692369 146732.13685567787615582, 352660.65878428070573136 146732.64000295533332974, 352661.2037631178391166 146733.70931453263619915, 352661.48714807408396155 146734.3464818531065248, 352661.72402780165430158 146734.95940401573898271, 352661.94486973877064884 146735.618271968443878, 352662.15734475816134363 146736.30971645138924941, 352662.34623442933661863 146737.01565156335709617, 352662.47454620921052992 146737.50956653081811965, 352662.61075722135137767 146738.00452142156427726, 352662.7384151715086773 146738.52925034641521052, 352662.87407606822671369 146739.09444173285737634, 352663.15637688245624304 146740.59168413135921583, 352663.25258716649841517 146741.2429271106957458, 352663.33897959039313719 146741.91673379804706201, 352663.41943296301178634 146742.59771491552237421, 352663.50610960152698681 146743.33495845558354631, 352663.61592783126980066 146744.08652525523211807, 352663.71166311274282634 146744.75277425209060311, 352663.81525606976356357 146745.38824518892215565, 352663.91106746066361666 146745.99906360090244561, 352663.99166407692246139 146746.57098450476769358, 352664.05610722163692117 146747.15182994568021968, 352664.10544561629649252 146747.69177731015952304, 352664.13869305781554431 146748.38873224443523213, 352664.16688936669379473 146749.47688056057086214, 352664.19252541859168559 146750.09495352127123624, 352664.2107043246505782 146750.64335042017046362, 352664.08764372143195942 146751.24407311226241291, 352663.55481277650687844 146751.27083433710504323, 352663.12882151221856475 146750.85988314269343391, 352662.58532332110917196 146750.37690647703129798, 352662.17323418171145022 146750.06748123950092122, 352661.73836776486132294 146749.7509385853772983, 352661.28805555694270879 146749.4017007399816066, 352660.84498209587763995 146749.04549505410250276, 352660.4024265130283311 146748.66567875846521929, 352659.98420351708773524 146748.26197030179901049, 352659.60423183679813519 146747.85224899445893243, 352659.24805092148017138 146747.38681505416752771, 352658.6477568723494187 146746.39467108511598781, 352658.363716772175394 146745.82874029560480267, 352658.07963611313607544 146745.23079141834750772, 352657.81149884592741728 146744.62591807788703591, 352657.52748401317512617 146744.07499579829163849, 352657.20393113757018 146743.58751204336294904, 352656.8161409929743968 146743.16054216370685026, 352656.42815707094268873 146742.81261547788744792, 352656.04039852414280176 146742.47969829774228856, 352655.44270561344455928 146741.94942530803382397, 352655.02416185417678207 146741.56992878654273227, 352654.6206649960950017 146741.18270288710482419, 352654.2561859711422585 146740.79627175466157496, 352653.93200919288210571 146740.39383240480674431, 352653.63059904496185482 146739.96048917720327154, 352653.3535174960270524 146739.50405421748291701, 352653.05266312160529196 146739.03949632064905018, 352652.61109042429598048 146738.50259717658627778, 352652.04569249413907528 146737.95687640504911542, 352651.57892099302262068 146737.57753978041000664, 352651.09034483437426388 146737.19669371721101925, 352650.57689326361287385 146736.80811944883316755, 352650.08821206324500963 146736.42827342147938907, 352649.58345848578028381 146736.00092081009643152, 352649.14932600106112659 146735.59733319625956938, 352648.76149696519132704 146735.17816749087069184, 352648.35186525306198746 146734.69685848627705127, 352647.88782739569433033 146734.09020849753869697, 352647.57144812436308712 146733.64898632018594071, 352647.23854442226001993 146733.23089476663153619, 352646.88286843063542619 146732.80468526494223624, 352646.51942317583598197 146732.37143313442356884, 352646.15502425248268992 146731.92877099692123011, 352645.78427708894014359 146731.49508225684985518, 352645.38081445847637951 146731.06083026685519144, 352644.93109025957528502 146730.6337518822401762, 352643.72626821568701416 146729.80028578784549609, 352643.11144859786145389 146729.47424160270020366, 352642.45685259671881795 146729.13899417466018349, 352641.99714835721533746 146728.90757538599427789, 352641.54568738769739866 146728.66839331743540242, 352641.07869885233230889 146728.41292481654090807, 352640.61954739328939468 146728.15089168102713302, 352640.07486820837948471 146727.82459668553201482, 352639.59274068672675639 146727.51502256345702335, 352639.09536149736959487 146727.17395488813053817, 352638.64443335268879309 146726.84792696021031588, 352637.59485399594996125 146726.0634614207665436, 352637.15202419488923624 146725.73867452063132077, 352636.70109305868390948 146725.41324691585032269, 352636.24232185876462609 146725.09498426632490009, 352635.77616200281772763 146724.793694298772607, 352635.27792787563521415 146724.48363969451747835, 352634.77209069434320554 146724.17334709101123735, 352634.25094034860376269 146723.86397873947862536, 352633.63674365309998393 146723.51332391571486369, 352633.09931186639005318 146723.21848258998943493, 352632.54615241423016414 146722.90735383733408526, 352631.98618533817352727 146722.59699160733725876, 352631.44902844540774822 146722.28714327118359506, 352629.94591330527327955 146721.45899455313337967, 352629.43988167360657826 146721.18772278202231973, 352628.95774619508301839 146720.9399831683258526, 352628.46622696740087122 146720.70800562534714118, 352627.93672334693837911 146720.4686347734532319, 352627.45348795037716627 146720.26091203757096082, 352626.94634278368903324 146720.0524698180379346, 352626.41662643005838618 146719.83571054018102586, 352625.85535336565226316 146719.62679848284460604, 352625.28555349179077893 146719.40223521267762408, 352624.69360391912050545 146719.18516581627773121, 352624.02213049994315952 146718.94388683751458302, 352623.52356932067777961 146718.7597009222372435, 352622.36213765083812177 146718.29445665120147169, 352621.66071566648315638 146717.95917600853135809, 352621.05380526202498004 146717.63217069371603429, 352620.56391646130941808 146717.31395310151856393, 352620.10507445421535522 146716.94966439879499376, 352619.82719813438598067 146716.53224730066722259, 352619.97330657968996093 146716.02489157277159393, 352620.33076172170694917 146715.51178521901601925, 352620.54644883942091838 146715.03659398545278236, 352620.69173657591454685 146714.51322522439295426, 352620.72074464173056185 146714.01289021130651236, 352620.5293254210264422 146713.53346906771184877, 352620.17336954944767058 146713.12326713482616469, 352619.69863136630738154 146712.8367427044431679, 352618.21020185091765597 146712.17375941289355978, 352617.75842610717518255 146711.95758864452363923, 352617.15900110208895057 146711.65443393919849768, 352616.69949597667437047 146711.42321627022465691, 352616.03696154261706397 146711.1349555755732581, 352615.55289149726741016 146710.97425495559582487, 352615.0454953849548474 146710.83625084103550762, 352614.51433011377230287 146710.72954582946840674, 352613.95963966753333807 146710.6453362200409174, 352611.75512936781160533 146710.42023117386270314, 352611.22368222556542605 146710.32993392419302836, 352610.7000395719660446 146710.19945310027105734, 352610.21721005626022816 146710.03075419162632897, 352609.75719104544259608 146709.82234670768957585, 352609.15821510495152324 146709.44915512076113373, 352608.68433915113564581 146709.02976077271159738, 352608.34446594130713493 146708.56460824940586463, 352</t>
  </si>
  <si>
    <t>608.09175119874998927 146708.03725506324553862, 352607.93331400997703895 146707.46474619390210137, 352607.86839216464431956 146706.79925112606724724, 352607.90440396737540141 146706.29895101999863982, 352607.94973667082376778 146705.73526192980352789, 352607.97930878889746964 146705.10165528964716941, 352607.99229114723857492 146703.7011376452865079, 352608.03873869392555207 146702.97396278579253703, 352608.09263773518614471 146702.2774421603535302, 352608.25907696736976504 146700.4008228465099819, 352608.22554631094681099 146699.82093193574110046, 352608.03402503725374117 146699.34191051649395376, 352607.73392919858451933 146698.8857611317653209, 352607.38543677481357008 146698.44357851607492194, 352606.96654730732552707 146698.03306298732059076, 352606.47797015501419082 146697.65241707261884585, 352605.9330509853316471 146697.33412538195261732, 352605.37953754770569503 146697.09403457288863137, 352604.05197205161675811 146696.73742361465701833, 352603.45087344472995028 146696.62956967734498903, 352602.91172984812874347 146696.57785565906669945, 352602.26170350040774792 146696.61063659895444289, 352601.73629285115748644 146696.71447786339558661, 352601.21814888319931924 146696.8659819423337467, 352598.90303981583565474 146697.06996578781399876, 352597.6284619519719854 146697.56509448477299884, 352596.5014088744064793 146698.89502420043572783, 352595.17083925061160699 146703.31766780884936452, 352595.11944611259968951 146703.63178730802610517, 352595.04282096424140036 146704.2105289536411874, 352594.96712055907119066 146704.80448369885561988, 352594.90640390018234029 146705.38330461661098525, 352594.84664621413685381 146705.93031253956723958, 352594.77868415007833391 146706.47727957973256707, 352594.6796423735213466 146707.01668760896427557, 352594.56478949007578194 146707.5163947178516537, 352594.36336750374175608 146708.14074029721086845, 352594.13242872571572661 146708.58443796716164798, 352593.24883002520073205 146709.28823042288422585, 352592.71530310297384858 146709.45466622005915269, 352592.11977231304626912 146709.57476733328076079, 352591.53163814340950921 146709.61606126598780975, 352590.92926578840706497 146709.56303160084644333, 352590.32119369250722229 146709.40891708724666387, 352589.72814355546142906 146709.19184222165495157, 352589.11235435632988811 146708.91982341813854873, 352588.06915691395988688 146708.40073795837815851, 352587.64122113940538839 146708.13906051346566528, 352587.21284558938350528 146707.84516288159647956, 352586.80903962522279471 146707.51997013634536415, 352586.40598754410166293 146707.16396393394097686, 352586.03364619554486126 146706.76908897398971021, 352585.6628564924467355 146706.30378240230493248, 352585.36148524156305939 146705.86263505241367966, 352585.08440568781225011 146705.40579992544371635, 352584.82233314751647413 146704.94923969183582813, 352584.56850288005080074 146704.48511628451524302, 352584.06967827910557389 146703.51048756664386019, 352583.47806456382386386 146702.32247754372656345, 352583.23303532798308879 146701.81897597346687689, 352582.97203145117964596 146701.30859099957160652, 352582.73400695039890707 146700.80492422648239881, 352582.48801706539234146 146700.2934134000679478, 352582.25102899601915851 146699.78254776628455147, 352582.02121950406581163 146699.25670952216023579, 352581.79899778065737337 146698.71409970155218616, 352581.5848743972601369 146698.17273090546950698, 352581.37994163093389943 146697.61419829609803855, 352581.18080597801599652 146697.05689524626359344, 352580.98301090637687594 146696.49159440415678546, 352580.7705618143081665 146695.85518086142838001, 352580.24683204805478454 146694.1760346096707508, 352580.04901103477459401 146693.55570290342438966, 352579.82741819391958416 146692.92704815592151135, 352579.58346490177791566 146692.26786499441368505, 352579.33164728299016133 146691.60063817328773439, 352579.06492768600583076 146690.93213642336195335, 352578.7894160165451467 146690.24097823031479493, 352578.5063790631829761 146689.53397370962193236, 352578.23148532508639619 146688.81920540874125436, 352577.9341304114786908 146688.03388583747437224, 352577.66737988666864112 146687.31135375681333244, 352577.39290596736827865 146686.57257413578918204, 352577.17117485217750072 146685.99174541665706784, 352576.35331424092873931 146683.96453989471774548, 352575.77167754212860018 146682.58147063408978283, 352575.47311369958333671 146681.89820204634452239, 352575.16627268289448693 146681.22950037155533209, 352574.85938878887100145 146680.56940328911878169, 352574.5604157712077722 146679.94816731248283759, 352574.22289425885537639 146679.27210872934665531, 352573.90825473703444004 146678.6423899905057624, 352573.62383401149418205 146678.05244396906346083, 352573.34741257270798087 146677.46353836415801197, 352573.10269543691538274 146676.89740337937837467, 352572.91159963584505022 146676.43339248845586553, 352572.36076343827880919 146675.1139121504384093, 352572.15409619931597263 146674.6424195293802768, 352571.94746685575228184 146674.1633228505961597, 352571.75567167671397328 146673.6991083609755151, 352571.51241707650478929 146673.00010645075235516, 352571.32338942791102454 146672.3017749841674231, 352571.20485754020046443 146671.61219949933001772, 352571.15669013350270689 146670.97780527570284903, 352571.13930924568558112 146670.28933417575899512, 352571.15670741995563731 146668.50462399382377043, 352571.15224924014182761 146667.33114635641686618, 352571.14158891164697707 146666.75977413216605783, 352571.13941383583005518 146666.17223513487260789, 352571.15266527223866433 146665.6011821759166196, 352571.17432585655478761 146665.06939302745740861, 352571.21883483580313623 146664.49029124586377293, 352571.29370055679464713 146663.94335861905710772, 352571.40962239488726482 146663.34960431378567591, 352571.55586507957195863 146662.79522300558164716, 352571.75748880719766021 146662.21070067939581349, 352572.00561708409804851 146661.61040114791831002, 352572.64377860038075596 146660.36448350502178073, 352572.93834397685714066 146659.84225885313935578, 352573.2634399370290339 146659.3373959512100555, 352573.58946663129609078 146658.84654550859704614, 352573.91445158870192245 146658.40411692333873361, 352574.25544708198867738 146657.9613678979803808, 352574.60392896900884807 146657.54226936586201191, 352574.94416858884505928 146657.13073400792200118, 352575.30089474166743457 146656.70367208827519789, 352575.6723879148485139 146656.28488833352457732, 352576.08308373426552862 146655.84989076608326286, 352576.50235788244754076 146655.40012767125153914, 352576.93726064136717469 146654.96645139943575487, 352577.98786527675110847 146653.95892099442426115, 352578.46192980196792632 146653.51723528472939506, 352578.95076134218834341 146653.08382774365600199, 352579.401016823889222 146652.6814454072737135, 352579.86632219643797725 146652.270733374170959, 352580.32406706269830465 146651.89140121167292818, 352580.78153005882631987 146651.52847681113053113, 352581.24634150241035968 146651.19680646533379331, 352581.73527179914526641 146650.86405563465086743, 352582.23886208154726774 146650.54098322050413117, 352582.75853005342651159 146650.22419438714860007, 352583.29400047543458641 146649.90868496970506385, 352583.83722852118080482 146649.56239699595607817, 352584.99515660939505324 146648.74290611076867208, 352585.49219719797838479 146648.34876137744868174, 352585.95811918680556118 146647.95486179931322113, 352586.43156310496851802 146647.49716404918581247, 352586.79573377256747335 146647.10215709795011207, 352587.15222591737983748 146646.68189780024113134, 352587.48473615536931902 146646.25531553389737383, 352587.80168293503811583 146645.81965068221325055, 352588.09537544590421021 146645.39227464888244867, 352588.37324122909922153 146644.948410582204815, 352588.63647394883446395 146644.48946521460311487, 352588.89108080056030303 146644.01466803357470781, 352589.13133845216361806 146643.50798157515237108, 352589.84321162232663482 146641.92664364952361211, 352590.30613880563760176 146640.92899192025652155, 352590.52972710458561778 146640.45444039243739098, 352590.77719226846238598 146639.98721186723560095, 352591.12709911772981286 146639.40262798365438357, 352591.50025493238354102 146638.85097828163998201, 352591.90381036570761353 146638.32289314066292718, 352592.31653082591947168 146637.80285814113449305, 352592.70369648619089276 146637.39135649293893948, 352593.5692367305746302 146636.93821403326001018, 352594.03539559850469232 146637.23970404628198594, 352594.38257939927279949 146637.74371464876458049, 352594.65213538153329864 146638.22452568373410031, 352594.95208402047865093 146638.79053567216033116, 352595.19773389829788357 146639.31004926573950797, 352595.4355487012071535 146639.83572728256694973, 352595.81801388948224485 146640.66869734425563365, 352596.0958141305600293 146641.14154499146388844, 352596.26941250381059945 146641.36213277705246583, 352597.4454821843537502 146642.78518483589868993, 352597.97309715277515352 146643.22285698947962373, 352598.3955047462368384 146643.46949847543146461, 352598.9603195134550333 146643.48972272372338921, 352599.9870767816901207 146643.27211474144132808, 352601.04486272030044347 146642.40970111894421279, 352601.31696659221779555 146641.85714763920987025, 352601.44749055616557598 146641.22444427601294592, 352601.476154864882119 146640.69269000896019861, 352601.48970644403016195 146640.12163852574303746, 352601.49512545840116218 146639.59637211472727358, 352601.45956158329499885 146638.36030456161824986, 352601.3955933703109622 146637.76445315452292562, 352601.33836096618324518 146637.12200926657533273, 352601.30565426853718236 146636.45707496267277747, 352601.33148019667714834 146633.80432182655204087, 352601.32916882948484272 146633.26420862245140597, 352601.33696018590126187 146631.62032919860212132, 352601.33468204608652741 146631.03339000424603, 352601.32405758753884584 146630.45481391355860978, 352601.32184826477896422 146629.91430099541321397, 352601.34240824228618294 146629.38250634254654869, 352601.40285263292025775 146628.85831457452150062, 352601.50137249851832166 146628.34331756789470091, 352601.76232906221412122 146627.29703278082888573, 352601.9077167987707071 146626.77366451261332259, 352602.04578202799893916 146626.27407305937958881, 352602.24807183304801583 146625.5558793562813662, 352602.57244625932071358 146624.39264508080668747, 352602.81233025609981269 146623.80030890757916495, 352603.12947980791795999 146623.40426718356320634, 352603.54757197806611657 146623.11138580337865278, 352604.04954350076150149 146622.91237460274714977, 352604.57499701878987253 146622.7999287010752596, 352605.13949631137074903 146622.74290821753675118, 352605.71186193561879918 146622.69353117968421429, 352606.22023526160046458 146622.6354305706336163, 352607.2796973530203104 146622.38036451762309298, 352607.91555495234206319 146622.15900762216188014, 352608.38756862794980407 146621.96825183188775554, 352608.98455728334374726 146621.67606179235735908, 352609.52717039425624534 146621.35278358211508021, 352609.99311665270943195 146620.97409259603591636, 352610.36526564671657979 146620.52409464097581804, 352610.66038677876349539 146619.97065528511302546, 352610.90823416446801275 146619.38656336913118139, 352611.34956473635975271 146618.32556866423692554, 352611.58941550739109516 146617.78005847439635545, 352611.80538841162342578 146617.22742538701277226, 352612.00721621350385249 146616.64210359269054607, 352612.145904655684717 146616.01744537462946028, 352612.23882046667858958 146615.32191960961790755, 352612.2609091189224273 146614.6640621485421434, 352612.14112371113151312 146614.04531996365403756, 352611.94311951915733516 146613.54205273103434592, 352611.25599461037199944 146612.5262632550438866, 352610.86153773759724572 146612.09185610112035647, 352610.56789381615817547 146611.66615588404238224, 352610.37689503654837608 146611.20274580462137237, 352610.2570395088987425 146610.63823356508510187, 352610.13739903009263799 146610.01048707315931097, 352609.97980469965841621 146609.28889914375031367, 352609.83654401695821434 146608.80311431741574779, 352609.59201093739829957 146608.11971474101301283, 352608.94807176012545824 146606.79036520014051348, 352608.53105893451720476 146606.18394963326863945, 352607.98878024227451533 146605.57670974987559021, 352607.60146176256239414 146605.23579036898445338, 352607.21262288006255403 146604.91887682728702202, 352606.77724255016073585 146604.62514444469707087, 352606.33396067284047604 146604.3709948222967796, 352605.87432057387195528 146604.14678045175969601, 352605.39877266372786835 146603.96250916761346161, 352604.914662717259489 146603.80981287965551019, 352604.4147928754100576 146603.68745505105471238, 352602.79680027323774993 146603.44426118122646585, 352602.24965239875018597 146603.39250733342487365, 352601.69440318882698193 146603.34011277911486104, 352601.14705620449967682 146603.28815782751189545, 352600.60805752745363861 146603.22743955696932971, 352600.07615765684749931 146603.1677572198677808, 352599.54523704113671556 146603.09227093152003363, 352599.02203515486326069 146602.99381025123875588, 352598.3266177277546376 146602.79883798473747447, 352597.75789247883949429 146602.51924941426841542, 352597.41000467637786642 146602.15651422983501107, 352597.17499956069514155 146601.34809228382073343, 352597.14177695533726364 146600.70636837993515655, 352597.19488115084823221 146600.04886559175793082, 352597.30178987298859283 146599.55712335300631821, 352597.58828878490021452 146599.02725422265939415, 352598.03023086651228368 146598.68686507613165304, 352598.59455660975072533 146598.54419587290612981, 352599.58862840075744316 146598.56095596787054092, 352600.15906145621556789 146598.59821768448455259, 352600.73076726426370442 146598.58085522765759379, 352601.33450342330615968 146598.46059481432894245, 352601.93914035963825881 146598.23988277750322595, 352602.54454810894094408 146597.92472182220080867, 352603.00142409856198356 146597.63943782862043008, 352603.41985530743841082 146597.33875376882497221, 352603.85317917290376499 146597.02113441756227985, 352604.30221806862391531 146596.68218141351826489, 352605.53066318458877504 146595.88725535565754399, 352605.98670452373335138 146595.6489934689598158, 352606.45123379066353664 146595.43418695690343156, 352606.91424265364184976 146595.24338627950055525, 352607.40098744840361178 146595.0681124878465198, 352608.10823861858807504 146594.81589389324653894, 352608.84591665293555707 146594.54161450796527788, 352609.49122910003643483 146594.25006547308294103, 352610.0727200994733721 146593.93558578245574608, 352610.59345672209747136 146593.56497216282878071, 352611.22617095208261162 146592.89014629018492997, 352611.5448571247397922 146592.30620724865002558, 352611.74609920807415619 146591.6978696754667908, 352611.85353806335479021 146591.07965942361624911, 352611.91463855101028457 146590.42379736388102174, 352611.95169997424818575 146589.81324089167173952, 352611.91012209467589855 146589.24191468965727836, 352611.75163431459804997 146588.69962246430804953, 352611.48959592648316175 146588.19603615230880678, 352610.80094002204714343 146587.40716582664754242, 352610.35817234351998195 146587.08998356288066134, 352609.86744686111342162 146586.81918836967088282, 352609.36095549364108592 146586.5799322726088576, 352608.82344957051100209 146586.34012140950653702, 352608.22291498648701236 146586.09899591124849394, 352607.65345880191307515 146585.90585199592169374, 352607.06043356965528801 146585.7440081833046861, 352606.52150500856805593 146585.629059981147293, 352605.48235560418106616 146585.46219155564904213, 352604.88073810841888189 146585.37814841041108593, 352604.25482891756109893 146585.30979305063374341, 352603.62902743619633839 146585.28005979862064123, 352603.12873149965889752 146585.28337005310459062, 352602.43964742927346379 146585.32336058508371934, 352601.74942556390305981 146585.41097205132246017, 352601.10780837188940495 146585.48301688424544409, 352600.5364416116499342 146585.49257668032078072, 352599.32070845528505743 146584.94121405924670398, 352599.00439956248737872 146584.40553955221548676, 352598.86901713942643255 146583.86476325232069939, 352598.80442797142313793 146583.29312228143680841, 352598.74713436176534742 146582.64287373487604782, 352598.74620304483687505 146581.94628000172087923, 352598.83149448549374938 146581.23470730817643926, 352598.96117449161829427 146580.7512831186177209, 352599.3696559447562322 146579.77677311969455332, 352599.68057783041149378 146579.18479091831250116, 352599.99112077732570469 146578.60861566127277911, 352600.2944143294589594 146578.00138695270288736, 352600.58256691467249766 146577.40068648284068331, 352600.85470496694324538 146576.80110688589047641, 352601.11063269176520407 146576.16162426659138873, 352601.28848354599904269 146575.5689789688331075, 352601.41203066881280392 146574.9910714587313123, 352601.42729399271775037 146574.17689269379479811, 352601.22025075141573325 146573.72060670296195894, 352600.8799613278824836 146573.31888759438879788, 352600.44517097738571465 146572.94691446446813643, 352599.96317869378253818 146572.59011473401915282, 352599.45818178576882929 146572.27182194520719349, 352598.92829852760769427 146572.00823577423579991, 352598.39764713600743562 146571.87872066796990111, 352597.86430334654869512 146571.9280920724850148, 352597.07859341881703585 146572.30378891091095284, 352596.60481875116238371 146572.66723241243744269, 352596.17891516053350642 146573.0619317822274752, 352595.79103354207472876 146573.49664285965263844, 352595.44261751766316593 146573.96276803012005985, 352595.07777413015719503 146574.4526246446184814, 352594.68860881275031716 146575.00439471239224076, 352594.30772365850862116 146575.54099754424532875, 352593.91956087009748444 146576.09237238287460059, 352593.20599363802466542 146577.00973105645971373, 352592.78793410019716248 146577.39646503876429051, 352592.3153534111334011 146577.72109280218137428, 352591.8349824970937334 146577.98264653730439022, 352591.35569188313093036 146578.22819671308388934, 352590.88335746503435075 146578.44316445087315515, 352590.30305013200268149 146578.64058465557172894, 352589.76269693905487657 146578.65089933096896857, 352589.03938612138153985 146578.19043987826444209, 352588.68406106898328289 146577.6937928696279414, 352588.42170758917927742 146577.25344032555585727, 352588.15287123370217159 146576.78884195245336741, 352587.87517101306002587 146576.31599482777528465, 352587.55168322427198291 146575.8355154074379243, 352587.21873858914477751 146575.42562832130352035, 352586.80727829539682716 146575.03015826240880415, 352585.96797795919701457 146574.47426785679999739, 352585.47693838598206639 146574.26650632091332227, 352584.94584622443653643 146574.10497113299788907, 352584.3920864958781749 146573.97454043116886169, 352583.84525372309144586 146573.85955285181989893, 352583.3135725746396929 146573.77605832135304809, 352582.78201841935515404 146573.74739504995523021, 352582.21017069090157747 146573.77316150831757113, 352581.70055885147303343 146573.83886022219667211, 352580.5313475551083684 146574.17182325961766765, 352579.94202247844077647 146574.43203362484928221, 352579.36728827259503305 146574.75595224025892094, 352578.81622287264326587 146575.14902735938085243, 352578.33439310861285776 146575.58287005888996646, 352577.85977952153189108 146576.09459219413110986, 352577.39219561853678897 146576.66138009767746553, 352577.07634778798092157 146577.05722820077789947, 352576.74287095322506502 146577.47700187185546383, 352575.68935069284634665 146578.82871008588699624, 352575.25367516849655658 146579.35723552503623068, 352574.79475434764754027 146579.89224881771951914, 352574.31950621760915965 146580.45099405496148393, 352573.35432338737882674 146581.58422016969416291, 352573.02136243565473706 146581.9807834432576783, 352572.68106168787926435 146582.38451416586758569, 352572.28513890830799937 146582.82658929156605154, 352571.24208858382189646 146583.90439664974110201, 352570.78459040424786508 146584.31454728409880772, 352570.33460418693721294 146584.66290081443730742, 352569.89335882727755234 146584.96387141040759161, 352569.43672285351203755 146585.24115212541073561, 352568.97263937210664153 146585.48697818018263206, 352568.27363916439935565 146585.77005509828450158, 352567.63781981298234314 146585.94358548644231632, 352567.08159175235778093 146586.04747336159925908, 352566.48593399731907994 146586.11274329654406756, 352565.49467561591882259 146585.85266132460674271, 352565.34380651678657159 146585.28739423950901255, 352565.53739002509973943 146584.71003585890866816, 352565.87129125249339268 146584.06453823525225744, 352566.14963698561768979 146583.60466761107090861, 352566.42856243741698563 146583.16901339770993218, 352566.72170909238047898 146582.71061730739893392, 352567.00801721488824114 146582.25919105374487117, 352567.30282421148149297 146581.76878535345895216, 352567.93128249410074204 146580.70312001288402826, 352568.21028304868377745 146580.21223532379372045, 352568.48804108169861138 146579.72974913922371343, 352568.78256919758860022 146579.25515087851090357, 352569.09234332345658913 146578.77302434050943702, 352569.40960583544801921 146578.31414808228146285, 352569.74235602648695931 146577.87956252292497084, 352570.08342030318453908 146577.48323974036611617, 352570.42316428531194106 146577.11092379194451496, 352570.93608171230880544 146576.62280560663202778, 352571.48897662264062092 146576.14369154686573893, 352571.96973672765307128 146575.76387369952863082, 352572.80510496150236577 146575.20131981692975387, 352573.35672216134844348 146574.83806410437682644, 352573.89246576826553792 146574.46772537974175066, 352574.43625353270908818 146574.08942226902581751, 352574.97135226748650894 146573.68786289432318881, 352575.4999282443895936 146573.27006196317961439, 352576.03650750027736649 146572.85250102437566966, 352576.44583482173038647 146572.55157148552825674, 352576.99790574156213552 146572.15750081662554294, 352578.099660306237638 146571.48701330489711836, 352578.72154857561690733 146571.15752641391009092, 352579.38942950667114928 146570.83467228146037087, 352579.85396075143944472 146570.61946554860332981, 352580.30924021312966943 146570.41361796628916636, 352580.7657661841949448 146570.198571456305217, 352581.22133051237324253 146569.97571579116629437, 352581.8743792682653293 146569.63757925381651148, 352582.48768454941455275 146569.28363595617702231, 352583.04772085329750553 146568.89740933303255588, 352583.7581207180628553 146568.29441047651926056, 352584.1840984036680311 146567.84468074061442167, 352584.54092556843534112 146567.41741917066974565, 352584.89697091304697096 146566.96634040301432833, 352585.26153441367205232 146566.49249133811099455, 352585.62699373118812218 146565.9794248299440369, 352585.9834831350017339 146565.45930971304187551, 352586.34145704802358523 146564.9223926019622013, 352586.69097893021535128 146564.35481627332046628, 352587.31920419330708683 146563.29575342300813645, 352587.66154550539795309 146562.74354992061853409, 352588.4075841368176043 146561.65485725528560579, 352588.78074089682195336 146561.10300741414539516, 352589.16218180768191814 146560.53518991224700585, 352589.51132575259543955 146559.98322041583014652, 352589.80585286882705986 146559.50882224249653518, 352590.06076848902739584 146559.07244803407229483, 352590.54586195485899225 146558.22459032229380682, 352590.85622905078344047 146557.66362268017837778, 352591.19143663090653718 146557.05715333437547088, 352591.54894082085229456 146556.43378559045959264, 352591.79578502225922421 146555.99076747166691348, 352592.0350680414121598 146555.53910686989547685, 352592.26628661836730316 146555.07940161175793037, 352592.5068211083416827 146554.55730790155939758, 352592.74579730111872777 146554.06682408484630287, 352592.99381818744586781 146553.56838086841162294, 352593.28069600573508069 146553.02270478289574385, 352594.05983392108464614 146551.67683329252758995, 352594.36249858187511563 146551.15564950759289786, 352594.68035506643354893 146550.61773203557822853, 352595.00683143897913396 146550.09686701628379524, 352595.33213243482168764 146549.5910045230994001, 352595.64966983604244888 146549.11712122621247545, 352595.96765200491063297 146548.67445758421672508, 352596.28440162225160748 146548.23819137603277341, 352596.60959230666048825 146547.83478556189220399, 352597.08417993900366127 146547.26803253166144714, 352597.55953010910889134 146546.70888754836050794, 352597.88344038045033813 146546.3214842943707481, 352598.83508169074775651 146545.05451596406055614, 352599.19378452491946518 146544.43155440659029409, 352599.41703472152585164 146543.96460541134001687, 352599.66599190991837531 146543.27826189441839233, 352599.8042359157698229 146542.76286248886026442, 352599.9186050514690578 146542.23973986704368144, 352600.00962217361666262 146541.68428288697032258, 352600.07768319395836443 146541.13751643477007747, 352600.12235498946392909 146540.60604204266564921, 352600.14301496651023626 146540.07424788683420047, 352600.15643619827460498 146539.54942157259210944, 352600.17933812050614506 146537.94523957761703059, 352600.1863488785456866 146537.24108116934075952, 352600.13042604248039424 146536.53660916321678087, 352600.06480807811021805 146536.0107886646874249, 352599.95430063648382202 146535.33726210426539183, 352599.81931532954331487 146534.61638719093753025, 352599.71541846741456538 146534.12219372193794698, 352599.54199735267320648 146533.384117784909904, 352599.35328336851671338 146532.66297514480538666, 352598.91941702656913549 146531.38269928435329348, 352598.67515450395876542 146530.78554926300421357, 352598.41404978866921738 146530.23514147166861221, 352598.14552151889074594 146529.70871010469272733, 352597.86875497119035572 146529.1890414857189171, 352597.5923041901551187 146528.64616147457854822, 352597.30039496428798884 146528.03296520345611498, 352597.03256239823531359 146527.46731539431493729, 352596.74055311840493232 146526.85411862359615043, 352596.18063548882491887 146525.69048016367014498, 352595.90397694421699271 146525.10897754720645025, 352595.65898082044441253 146524.55865002848440781, 352595.40626497659832239 146524.03149700892390683, 352595.16816327709238976 146523.58346096432069317, 352594.80431903491262347 146523.10978437605081126, 352594.3860550862737 146522.71428043430205435, 352593.93446141091408208 146522.38124539866112173, 352592.92320612899493426 146521.81709405983565375, 352592.40057225676719099 146521.58456136990571395, 352591.89452764939051121 146521.37612475600326434, 352591.34822368249297142 146521.17509178025647998, 352590.80964311596471816 146520.99030634347582236, 352590.27979246131144464 146520.82057278999127448, 352589.76470783294644207 146520.65931751072639599, 352589.23381676548160613 146520.49758324527647346, 352588.42993776191724464 146520.26264856744091958, 352587.90681097179185599 146520.10895746177993715, 352586.8458681486081332 146519.77768875518813729, 352586.36189813382225111 146519.61698874394642189, 352585.73793144972296432 146519.39975994976703078, 352585.14564112672815099 146519.15067111403914168, 352584.60844330990221351 146518.8490272953058593, 352584.15016665932489559 146518.49174543877597898, 352583.81746198702603579 146518.07385509979212657, 352583.71354184637311846 146517.5642529203905724, 352584.24766170128714293 146517.31897592492168769, 352584.83749269810505211 146517.09778983559226617, 352585.87531050713732839 146516.56806245684856549, 352586.7415878742467612 146515.92681848997017369, 352587.20661102747544646 146515.63297024875646457, 352587.62498431786661968 146515.22342506010318175, 352587.66296844428870827 146514.62848191778175533, 352587.65937659540213645 146514.1043712830869481, 352587.64906287787016481 146513.5638179880916141, 352587.4110352760180831 146513.06075157958548516, 352586.90506177680799738 146512.79788492515217513, 352586.38208059384487569 146512.67521187500096858, 352585.58529811876360327 146512.54216945823282003, 352585.03897922416217625 146512.40437173563987017, 352584.46082705078879371 146512.24960600095801055, 352583.96923836437053978 146512.11188088310882449, 352583.40685175609542057 146511.96579851367278025, 352582.76642648165579885 146511.81872694590128958, 352582.14141211262904108 146511.71135430230060592, 352581.4770398634718731 146511.61118967452785, 352579.85938999394420534 146511.39961534691974521, 352579.34367650328204036 146511.32440500415395945, 352578.80433311493834481 146511.23246763780480251, 352578.25001661729766056 146511.13345174741698429, 352577.71923127211630344 146511.01073981367517263, 352577.20383087743539363 146510.87269593309611082, 352576.7193808852462098 146510.72800247778650373, 352576.18184672459028661 146510.53401712287450209, 352575.51937341783195734 146510.25356125459074974, 352574.87178080802550539 146509.95857137633720413, 352574.42090451612602919 146509.74260531523032114, 352573.31411855935584754 146509.25422056531533599, 352572.81507470511132851 146509.04641918221022934, 352572.31575197202619165 146508.85442523978417739, 352571.69993150240043178 146508.62883235584013164, 352571.13862052804324776 146508.42752450180705637, 352570.56130101473536342 146508.22613687801640481, 352569.96834989386843517 146508.00926275638630614, 352568.75901955016888678 146507.59861074038781226, 352568.14295709098223597 146507.38142134575173259, 352567.5350990128936246 146507.16427283483790234, 352566.94228783209109679 146506.93939494219375774, 352566.34975254052551463 146506.69930992875015363, 352564.70490590704139322 146506.0021289418800734, 352564.15163143281824887 146505.75423509365646169, 352563.61416639492381364 146505.50621991278603673, 352563.07714046112960204 146505.25040255940984935, 352562.54715116613078862 146504.9880165820941329, 352562.04039984219707549 146504.70053231401834637, 352561.54298539692535996 146504.40669099817750975, 352561.03746394586050883 146504.07318715390283614, 352560.54032370890490711 146503.72431646613404155, 352560.09639526961836964 146503.39912400697357953, 352559.66191472479840741 146503.06537382013630122, 352559.21928598335944116 146502.74038794956868514, 352558.75268131750635803 146502.40787847305182368, 352557.68772456713486463 146501.67736682138638571, 352557.25224317767424509 146501.38383411505492404, 352556.80896061199018732 146501.08966220100410283, 352556.36581599048804492 146500.78788672666996717, 352555.93067265069112182 146500.48675145849119872, 352555.45558871864341199 146500.16920811572344974, 352555.02779782185098156 146499.89852647273801267, 352554.40552998339990154 146499.50100546493194997, 352553.77591437398223206 146499.11225276131881401, 352553.33197599439881742 146498.84929501690203324, 352552.88102888863068074 146498.58730290760286152, 352552.42078280099667609 146498.32406379183521494, 352551.33200807683169842 146497.69489013316342607, 352550.67806687019765377 146497.32862884982023388, 352550.07871493662241846 146496.97064405068522319, 352549.53454960422823206 146496.62153904937440529, 352549.02116282773204148 146496.28019166260492057, 352548.57785231835441664 146495.93138910282868892, 352548.17559592495672405 146495.53616507054539397, 352547.85031548998085782 146495.13432069175178185, 352547.56471668678568676 146494.70045605138875544, 352547.105257015558891 146493.61676262109540403, 352546.96284416888374835 146492.98089824616909027, 352546.89094737137202173 146492.36979888292262331, 352547.00534968764986843 146491.79985029838280752, 352547.34687689348356798 146491.27045547653688118, 352547.71011278091464192 146490.92247008596314117, 352548.1367679075920023 146490.59781356091843918, 352548.84502440737560391 146490.10366478463402018, 352549.34227068012114614 146489.74854279501596466, 352549.8545242827385664 146489.35347323340829462, 352550.36661167908459902 146488.95159904309548438, 352550.84802057553315535 146488.54196773807052523, 352551.32205078745028004 146488.14730804704595357, 352551.74708576954435557 146487.80643439252162352, 352552.18114453437738121 146487.52203722071135417, 352552.62898642447544262 146487.28273387619992718, 352553.30501120275584981 146486.99213826534105465, 352553.79171705967746675 146486.82466858869884163, 352554.31741947028785944 146486.64218473411165178, 352554.8675737936864607 146486.45201836252817884, 352555.4328139066346921 146486.24631844362011179, 352556.00677926297066733 146486.01644847774878144, 352556.51808990788413212 146485.77045747928787023, 352556.97423819702817127 146485.47056165715912357, 352557.43233496462926269 146485.02059172029839829, 352557.79828215070301667 146484.42968414589995518, 352557.99099772929912433 146483.94617384293815121, 352558.14410976937506348 146483.43885300750844181, 352558.30618473485810682 146482.93998152983840555, 352558.49789878638694063 146482.45666634471854195, 352558.72235456469934434 146481.98872280272189528, 352558.96081</t>
  </si>
  <si>
    <t>582794431597 146481.52124927419936284, 352559.19979664689162746 146481.06998738565016538, 352559.45550598122645169 146480.59479544224450365, 352559.80718433111906052 146479.81531148188514635, 352560.00804539816454053 146479.22318107326282188, 352560.14759999862872064 146478.64555345074040815, 352560.23913195845670998 146478.06708619935670868, 352560.29081044654594734 146477.53504640574101359, 352560.32085939118405804 146476.8860335613717325, 352560.3416333143832162 146476.29120478918775916, 352560.35480884270509705 146475.73535994970006868, 352560.08781915565486997 146475.02063111308962107, 352559.75556818849872798 146474.57192585105076432, 352559.35269117506686598 146474.16068978904513642, 352558.89437064924277365 146473.81221266416832805, 352558.38895391469122842 146473.51793126732809469, 352557.86645998572930694 146473.27739484148332849, 352557.39039220695849508 146473.1171344603644684, 352556.82072897284524515 146472.98562402010429651, 352556.30473661021096632 146472.92622113978723064, 352555.73375775688327849 146472.85793946334160864, 352555.17846768483286723 146472.81374937295913696, 352554.58357080083806068 146472.84680518129607663, 352553.98063542973250151 146472.92684719909448177, 352553.34564009681344032 146473.0153342709527351, 352552.64869074051966891 146473.04748133779503405, 352552.09344055567635223 146472.99528697843197733, 352551.53846825403161347 146472.92748528270749375, 352550.93584198853932321 146472.94549419335089624, 352550.42571529268752784 146473.03420324873877689, 352549.89190856413915753 146473.21664672711631283, 352549.36579201609129086 146473.46216373099014163, 352548.82263117894763127 146473.75482218194520101, 352548.02809108223300427 146474.21592281182529405, 352547.50866318540647626 146474.52470846130745485, 352546.99648200994124636 146474.82492541446117684, 352546.50082525750622153 146475.10201174183748662, 352545.99748399283271283 146475.35504636669065803, 352545.47916993102990091 146475.56078000564593822, 352544.92142716579837725 146475.72769560664892197, 352544.31061254011001438 146475.86292920610867441, 352543.72988971427548677 146475.98310425743693486, 352542.81288645003223792 146476.16203740832861513, 352542.28053756325971335 146476.17239203117787838, 352541.73399362340569496 146475.97936236870009452, 352541.37818327976856381 146475.60017861583037302, 352541.15598738600965589 146475.11259973590495065, 352540.97298515262082219 146474.61060799838742241, 352540.74359367089346051 146474.02093626715941355, 352540.56863459903979674 146473.51118024799507111, 352540.42476917000021785 146472.94594809645786881, 352540.36783421784639359 146472.44458453840343282, 352540.3409531784709543 146471.93576649081660435, 352540.33091831172350794 146471.3794057842460461, 352540.3286031709285453 146470.79987058165716007, 352540.3114279021974653 146470.150422326347325, 352540.24265880533494055 146469.13251133915036917, 352540.16241100942716002 146468.49055315944133326, 352540.05115264176856726 146467.84723978606052697, 352539.88565966056194156 146467.16463437367929146, 352539.71953382808715105 146466.5688743136706762, 352539.53665056132012978 146466.00284740666393191, 352539.34692446375265718 146465.48481322673615068, 352538.94943442876683548 146464.49448057875270024, 352538.4590000482276082 146463.40222813689615577, 352538.23570424225181341 146462.9546661339700222, 352537.9127113166032359 146462.39494499115971848, 352537.54203249659622088 146461.86720422760117799, 352537.15606678667245433 146461.35519612155621871, 352536.74563454557210207 146460.87388331245165318, 352536.31165086873807013 146460.40025750984204933, 352535.76095074636396021 146459.91684498084941879, 352535.26336473389528692 146459.5369547848822549, 352534.75780339882476255 146459.21145524684106931, 352534.26767256355378777 146458.90164131601341069, 352533.78578499611467123 146458.5840641024406068, 352533.31936513719847426 146458.23454607953317463, 352532.87802106863819063 146457.79230114968959242, 352532.40633278293535113 146457.11457358830375597, 352531.87477688724175096 146456.22282834991347045, 352531.27718263573478907 146455.09041982976486906, 352529.60803667374420911 146452.44262854853877798, 352526.83654314279556274 146449.54020527977263555, 352526.09929425758309662 146448.98542387539055198, 352525.59284210170153528 146448.69814125611446798, 352525.09331927681341767 146448.50614636117825285, 352524.50015912036178634 146448.35130589560139924, 352523.93073190649738535 146448.2125926282024011, 352523.36799135035835207 146448.13754822255577892, 352522.81880695628933609 146448.23346680321265012, 352522.35413356451317668 146448.55753367725992575, 352522.01313520048279315 146449.0008830790175125, 352521.78968496498418972 146449.46783106058137491, 352521.580889763077721 146450.00569162989268079, 352521.28101633669575676 146451.09120447566965595, 352521.19728588440921158 146451.63008844974683598, 352521.13766998087521642 146452.20891482220031321, 352521.08404634287580848 146452.85020592215005308, 352521.05441423901356757 146453.47580774017842487, 352521.04071290383581072 146454.11709765699924901, 352521.03436697239521891 146454.72800723649561405, 352521.02028670499566942 146455.38510409410810098, 352521.01070139242801815 146456.42523725534556434, 352521.01370457618031651 146456.92693240125663579, 352520.99197101686149836 146457.51355178339872509, 352520.72086681809742004 146458.06631036516046152, 352520.27243996097240597 146458.38285394012928009, 352519.73160882771480829 146458.40877502429066226, 352519.10119846946327016 146458.05904019851004705, 352518.67437448864802718 146457.69471110077574849, 352518.24714163376484066 146457.29195850982796401, 352517.81398565572453663 146456.83294500067131594, 352517.46519933774834499 146456.46980520512443036, 352517.03127583768218756 146456.00418418541084975, 352516.66752438526600599 146455.63236501457868144, 352515.97011028649285436 146454.8742684445460327, 352515.17166880681179464 146454.0300206386600621, 352514.37319909717189148 146453.23159828322241083, 352514.01734887092607096 146452.8604188219178468, 352513.5985733168781735 146452.38686881453031674, 352513.21988795255310833 146451.95994450070429593, 352512.44323891866952181 146451.2802971524070017, 352512.03994677471928298 146450.93229436967521906, 352511.64525286783464253 146450.50529028894379735, 352511.25818757171509787 146449.99307661113562062, 352510.97254887188319117 146449.5672162733389996, 352510.68774082558229566 146449.09513425815384835, 352510.37981477414723486 146448.58391525916522369, 352509.81689063081284985 146447.66219709435245022, 352509.43969699880108237 146447.05638030578847975, 352509.08506392786512151 146446.48109292139997706, 352508.73046575381886214 146445.89880180085310712, 352508.39183424285147339 146445.32499493373325095, 352508.03016848547849804 146444.69524210988311097, 352507.69944717700127512 146444.12027398927602917, 352507.37590244773309678 146443.53073346882592887, 352507.06132294982671738 146442.90901962958741933, 352506.56992464209906757 146441.90981440240284428, 352506.11681026290170848 146440.99844888772349805, 352505.86364067939575762 146440.50211089540971443, 352505.62571778678102419 146440.03826697921613231, 352505.37212340068072081 146439.56694083946058527, 352505.11043067637365311 146439.09437367768259719, 352504.84090851311339065 146438.6067591198370792, 352504.55585878941928968 146438.10285813908558339, 352504.27875117160147056 146437.59139248664723709, 352503.99459226452745497 146437.0492745996452868, 352503.71834156499244273 146436.50639567233156413, 352503.36578592751175165 146435.77523158956319094, 352502.85938486747909337 146434.67449495400069281, 352502.61414673383114859 146434.13257100566988811, 352502.36167284316616133 146433.5970145792234689, 352502.1005019411095418 146433.03980274766217917, 352501.83239544945536181 146432.4889599340967834, 352501.54703889309894294 146431.9462357479496859, 352501.24000863707624376 146431.39579931733896956, 352500.90928632667055354 146430.82103131181793287, 352500.60826394852483645 146430.30984672310296446, 352500.30014476086944342 146429.7972259902744554, 352500.00060290226247162 146429.27003983914619312, 352499.71596800105180591 146428.74312807864043862, 352499.42416446038987488 146428.16895422560628504, 352498.7479863059706986 146426.86385797243565321, 352498.47101394319906831 146426.30516662751324475, 352498.17931045830482617 146425.73099327349336818, 352497.89561024727299809 146425.15705991094000638, 352497.59569671074859798 146424.54382385610369965, 352497.32772915496025234 146423.98517738207010552, 352497.06652335065882653 146423.43496929318644106, 352496.78265724336961284 146422.81400884338654578, 352496.53766108502168208 146422.26368141389684752, 352496.29222383291926235 146421.72155637003015727, 352496.07072262023575604 146421.19495919812470675, 352495.87199269537813962 146420.67668007657630369, 352495.67378831014502794 146420.17341195489279926, 352495.15314303763443604 146418.9795523954089731, 352494.92284379067132249 146418.49173306790180504, 352494.70827221684157848 146418.02020116033963859, 352494.40980825072620064 146417.33693322050385177, 352494.18070655153132975 146416.66901928267907351, 352494.0310063676442951 146416.0097055722726509, 352493.95183116983389482 146415.31312226568115875, 352493.92471110646147281 146414.81210741255199537, 352493.92430319858249277 146414.13092497189063579, 352493.93092925089877099 146413.40355176670709625, 352493.9366723996354267 146412.01000213279621676, 352493.91779460257384926 146411.50142410269472748, 352493.85446803102968261 146410.75669283635215834, 352493.76770438288804144 146410.03685875568771735, 352493.64933851093519479 146409.35408799169817939, 352493.48384549107868224 146408.67148262745467946, 352493.26969599409494549 146408.07508309173863381, 352493.0017284284112975 146407.51643662451533601, 352492.66327871446264908 146406.92622152355033904, 352492.09955480106873438 146406.04452176799532026, 352491.71428677107905969 146405.49289506202330813, 352491.30392462632153183 146404.95735236856853589, 352490.87083774339407682 146404.44430906930938363, 352490.41397903359029442 146403.92294274060986936, 352489.95707844651769847 146403.40998089464846998, 352489.51536837115418166 146402.92070792813319713, 352489.05961025028955191 146402.39934708358487114, 352488.58721898833755404 146401.86269486631499603, 352487.86789843474980444 146401.00303254940081388, 352487.5579301374964416 146400.60046408453490585, 352487.24907504487782717 146400.17528853780822828, 352486.94093992782291025 146399.72610316821373999, 352486.64036330836825073 146399.24593814084073529, 352486.31681161199230701 146398.71803203586023301, 352486.03175788000226021 146398.21493150549940765, 352485.74668685294454917 146397.69522161484928802, 352485.47053120285272598 146397.15334374271333218, 352484.94177363940980285 146396.02127831958932802, 352484.68895301996963099 146395.45490297593642026, 352484.4284428971586749 146394.86547646805411205, 352483.83882749348413199 146393.53739851259160787, 352483.58570203516865149 146392.93179974856320769, 352483.37251984793692827 146392.38223119440954179, 352483.17324707831721753 146391.83233172370819375, 352482.99165948457084596 146391.26731188158737496, 352482.81729333882685751 146390.67871483892668039, 352482.66645434824749827 146390.06722217425704002, 352482.5002064515138045 146389.41563038202002645, 352482.33443354687187821 146388.74903257237747312, 352482.15341363800689578 146388.09016314969630912, 352481.94085862173233181 146387.4147274314891547, 352481.70428979210555553 146386.73937216796912253, 352481.41384200565516949 146385.99350921320728958, 352480.7257240223698318 146384.37377785291755572, 352480.43508846941404045 146383.70575743541121483, 352480.12779949640389532 146383.00643660331843421, 352479.60773421498015523 146381.79657103714998811, 352479.35536929289810359 146381.19898053939687088, 352479.10986518079880625 146380.61002903315238655, 352478.85770036175381392 146380.01243953465018421, 352478.61329783400287852 146379.42329340532887727, 352478.36837375035975128 146378.81833585060667247, 352478.1241121543571353 146378.22098584420746192, 352477.87908901576884091 146377.61582768498919904, 352477.61926791415316984 146376.94836103764828295, 352477.13906334189232439 146375.59021117677912116, 352476.9496502885594964 146375.00934352067997679, 352476.7750052553601563 146374.43655392242362723, 352476.58612300059758127 146373.76924063690239564, 352476.45035984832793474 146373.20444913697429001, 352476.34651173331076279 146372.64021688589127734, 352476.26592087285825983 146372.06709549442166463, 352476.20012993866112083 146371.49564873898634687, 352476.13577963289571926 146370.91620469279587269, 352476.05518378695705906 146370.34408383461413905, 352475.95137555652763695 146369.77184731239685789, 352475.82347673492040485 146369.2150994690018706, 352475.66511912026908249 146368.62658220180310309, 352475.19257807347457856 146367.2364526535384357, 352474.94820974534377456 146366.60028044041246176, 352474.71157547744223848 146366.01837704959325492, 352474.46717193920630962 146365.4294310356490314, 352474.21421236277092248 146364.87085937446681783, 352473.95380227838177234 146364.28143337852088735, 352473.69325225916691124 146363.70001115911873057, 352473.44039173424243927 146363.14164010301465169, 352473.19546932849334553 146362.57650480250595137, 352472.96524414961459115 146362.03365513839526102, 352472.72860589157789946 146361.45255217701196671, 352472.52211165579501539 146360.92622992495307699, 352472.32383940531872213 146360.37633545370772481, 352471.95278281799983233 146359.12118668347829953, 352471.80885616014711559 146358.54814993101172149, 352471.67433551629073918 146357.97495993337361142, 352471.53139773523434997 146357.3641069870791398, 352471.36459604790434241 146356.74332965654321015, 352471.19108580058673397 146356.12351945939008147, 352471.00951111002359539 146355.4956646078499034, 352470.8119637708296068 146354.86052614683285356, 352470.40079374652123079 146353.60357661196030676, 352470.18047611130168661 146352.95991999917896464, 352469.96736232313560322 146352.31629928114125505, 352469.71661909663816914 146351.59404726035427302, 352469.2366295208921656 146350.17266318289330229, 352469.06254322192398831 146349.56805861176690087, 352468.9036999330855906 146348.95652607938973233, 352468.76162872835993767 146348.35248125426005572, 352468.62607460201252252 146347.72565616318024695, 352468.49929127306677401 146347.10567857354180887, 352468.37998568138573319 146346.47092997573781759, 352468.26848724344745278 146345.83561994310002774, 352468.16598793317098171 146345.16133295942563564, 352468.07808349432889372 146344.54995378846069798, 352467.91706859844271094 146343.39030436211032793, 352467.83647174166981131 146342.81838361750124022, 352467.64594097289955243 146341.47788621322251856, 352467.56472250807564706 146340.89015354256844148, 352467.47712290578056127 146340.31799779401626438, 352467.38027751166373491 146339.75400055822683498, 352467.29143738618586212 146339.18984309816733003, 352467.20356289332266897 146338.63269436062546447, 352467.1226851602550596 146338.07698126853210852, 352467.04957769258180633 146337.52811069315066561, 352466.98475236853118986 146336.96367266960442066, 352466.92734461289364845 146336.37645886704558507, 352466.87894265708746389 146335.78908982611028478, 352466.83760361326858401 146335.20996055996511132, 352466.79742720641661435 146334.45774042484117672, 352466.76424646773375571 146333.06459722219733521, 352466.74285328225232661 146331.97648305556504056, 352466.72415426129009575 146331.45209710602648556, 352466.69061044207774103 146330.93504132254747674, 352466.65600592037662864 146330.40997578448150307, 352466.61411778663750738 146329.90088289370760322, 352466.56460032495670021 146329.37674360710661858, 352466.46979943790938705 146328.66347319498891011, 352466.36661335872486234 146327.96637005702359602, 352466.24870312586426735 146327.25238416175125167, 352466.05231489683501422 146325.66171789332292974, 352466.01843003527028486 146325.15286499180365354, 352465.98392556217731908 146324.62779995443997905, 352465.95790403912542388 146324.12719081627437845, 352465.92315957718528807 146323.61012905108509585, 352465.88113150477875024 146323.10903993475949392, 352465.83119821565924212 146322.60811153816757724, 352465.77310342248529196 146322.09853767248569056, 352465.70844399265479296 146321.58112673833966255, 352465.64254603325389326 146321.07131388026755303, 352465.57706090470310301 146320.53889044933021069, 352465.51181675953557715 146319.99826363945612684, 352465.38278528233058751 146318.74512128625065088, 352465.34141700441250578 146318.21201757743256167, 352465.2993220838252455 146317.66410197922959924, 352465.26585304026957601 146317.13203818921465427, 352465.2319073147373274 146316.57515816716477275, 352465.20578105130698532 146316.03532660566270351, 352465.18773782800417393 146315.47972649137955159, 352465.16672354890033603 146314.37580538960173726, 352465.1647619599243626 146313.76545478578191251, 352465.16013515123631805 146312.64580650854622945, 352465.16572213033214211 146312.06671095109777525, 352465.17371268919669092 146310.46305522619513795, 352465.17899382708128542 146309.84493635449325666, 352465.17717117292340845 146309.22678208688739687, 352465.28810492472257465 146297.74632358137750998, 352465.30931951082311571 146297.18351494241505861, 352465.33702195988735184 146296.64395159378182143, 352465.37421019026078284 146296.08822645881446078, 352465.42616344999987632 146295.54117969959042966, 352465.48824525193776935 146294.82889110100222751, 352465.58421434054616839 146293.78158418007660657, 352465.63616959465434775 146293.23413720534881577, 352465.69589211686979979 146292.69413306715432554, 352465.77189707168145105 146292.13940179080236703, 352465.85610640421509743 146291.58471139223547652, 352465.95456589048262686 146291.06170965632190928, 352466.06131150817964226 146290.52234004280762747, 352466.17602052062284201 146289.9912146904389374, 352466.29104828974232078 146289.43627762782853097, 352466.4063110618153587 146288.87433782493462786, 352466.52941021008882672 146288.26581103168427944, 352466.63646890921518207 146287.66360788862220943, 352466.7526005178806372 146287.00761989381862804, 352467.00702721963170916 146284.98255606880411506, 352467.0682684009661898 146284.31849021319067106, 352467.12175128195667639 146283.64518055866938084, 352467.24451451213099062 146282.30084119498496875, 352467.32138660724740475 146281.61223947873804718, 352467.39742575882701203 146281.01048210955923423, 352467.48170917155221105 146280.40076134860282764, 352467.57351488247513771 146279.80748723266879097, 352467.67305097501957789 146279.22905990324215963, 352467.77945455105509609 146278.69809327746042982, 352467.94268732785712928 146277.98690901522058994, 352468.18630736792692915 146277.06640818488085642, 352468.32524689269484952 146276.51179037598194554, 352468.44008815905544907 146275.93403964280150831, 352468.52327666274504736 146275.36333521601045504, 352468.58372083213180304 146274.83914349775295705, 352468.6442922807764262 146274.26932693738490343, 352468.63744074932765216 146273.75680661300430074, 352468.62394771946128458 146273.13139016955392435, 352468.61741026537492871 146272.55583620863035321, 352468.61994571692775935 146271.92649739602347836, 352468.63145857944618911 146270.64003633451648057, 352468.63027679675724357 146270.0539031372172758, 352468.6394869500072673 146269.49063445866340771, 352468.71074915234930813 146268.92387284152209759, 352468.85321811272297055 146268.34365831257309765, 352469.01530820003245026 146267.80156278016511351, 352469.16071065928554162 146267.27519292832585052, 352469.28380185744026676 146266.72850062028737739, 352469.3876681110705249 146266.084258099028375, 352469.46487191383494064 146265.36924328125314787, 352469.50540146499406546 146264.84575278143165633, 352469.48664357338566333 146264.33317313232691959, 352469.40130561520345509 146263.78904430178226903, 352469.28989494743291289 146263.2565921547356993, 352469.16175607056356966 146262.70784760499373078, 352469.04616141133010387 146262.13155013875802979, 352468.965800502570346 146261.55242655146867037, 352468.9283175787422806 146260.9222880054730922, 352468.90907849033828825 146260.12474682833999395, 352468.88354115840047598 146259.50687461800407618, 352468.83933436952065676 146258.86069362977286801, 352469.04014112520962954 146258.31959145521977916, 352469.51528547890484333 146258.02259176271036267, 352470.07672813790850341 146257.85609469626797363, 352470.98589716642163694 146257.62289201654493809, 352471.61271756363566965 146257.44811590068275109, 352472.13121737679466605 146257.2854071005131118, 352472.66802561853546649 146257.10297846241155639, 352473.25259387859841809 146256.89377271005650982, 352473.79894673073431477 146256.68337598460493609, 352474.31289289827691391 146256.45060538378311321, 352474.82791967387311161 146256.16160876437788829, 352475.57606832834426314 146255.6132282130420208, 352475.93918409809703007 146255.26924438792048022, 352476.32273659866768867 146254.79969221650389954, 352476.57779890683013946 146254.29367981717223302, 352476.71607194643002003 146253.73225487931631505, 352476.7688009834382683 146253.14999230619287118, 352476.70448649517493322 146252.56334442336810753, 352476.52639400324551389 146251.95952035067602992, 352476.33139123488217592 146251.45626822719350457, 352476.08615468593779951 146250.9541665916913189, 352475.81331506033893675 146250.48974854190601036, 352475.53595543524716049 146250.04892115481197834, 352475.28239984053652734 146249.5697909191949293, 352475.06133329129079357 146249.01618088514078408, 352474.83901129919104278 146248.07194645807612687, 352474.83267861430067569 146247.5356154169421643, 352474.89717306639067829 146246.96161604963708669, 352475.01573124638525769 146246.38088215078460053, 352475.18530469026882201 146245.80280378338648006, 352475.39885277161374688 146245.2347500033210963, 352475.64245874516200274 146244.65844129485776648, 352475.88655037560965866 146244.10514785873237997, 352476.09403282916173339 146243.62991570372832939, 352476.53350249142386019 146242.66116321337176487, 352476.81637027394026518 146242.07684555003652349, 352477.11198207089910284 146241.50519842561334372, 352477.41810281830839813 146240.95301450201077387, 352477.75570184027310461 146240.42880295577924699, 352478.15615164383780211 146239.86128021124750376, 352478.51624707627343014 146239.36039371893275529, 352478.87344295298680663 146238.85909255582373589, 352479.17057159834075719 146238.40471847134176642, 352479.58827670529717579 146237.72762046259595081, 352479.90978338615968823 146237.15990448172669858, 352480.24412611848674715 146236.54622675472637638, 352480.58644121792167425 146235.93899232952389866, 352480.96016774588497356 146235.31290379585698247, 352481.3882777551189065 146234.65606891532661393, 352481.80921023990958929 146234.07424017658922821, 352482.23205440270248801 146233.53044219419825822, 352482.68279087927658111 146233.01139693579170853, 352483.36743769398890436 146232.23537300521275029, 352483.77907721925294027 146231.71133025694871321, 352484.15919559344183654 146231.16791972133796662, 352484.49733242287766188 146230.61609542625956237, 352484.79562870797235519 146230.04786356718977913, 352485.05134113400708884 146229.47161517170025036, 352485.28394222573842853 146228.89505150791956112, 352485.50105064368108287 146228.29519768734462559, 352485.68592591595370322 146227.69838504947256297, 352486.07315654389094561 146226.49063893366837874, 352486.32207322050817311 146225.79228850523941219, 352486.58661687321728095 146225.1304362800437957, 352486.86260783299803734 146224.48044768546242267, 352487.05094119452405721 146224.01292446628212929, 352487.2879934391239658 146223.36634386592777446, 352487.50966373400297016 146222.73449489159975201, 352487.71131935936864465 146222.10334663977846503, 352487.91673743649153039 146221.43999914068263024, 352488.18287446594331414 146220.5788435458089225, 352488.35278195823775604 146219.99396303109824657, 352488.51892296475125477 146219.38184854987775907, 352488.68126592971384525 146218.7689146971097216, 352488.86335366178536788 146218.16928660101257265, 352489.09232151845935732 146217.51866348041221499, 352489.34047041262965649 146216.914161634107586, 352489.64319691143464297 146216.2801150765735656, 352489.98925121279899031 146215.68550630612298846, 352490.62909579725237563 146214.60368847701465711, 352490.96757959155365825 146213.98222701076883823, 352491.29454393743071705 146213.34329842269653454, 352491.52599631797056645 146212.87679049093276262, 352491.82522827346110716 146212.26133691152790561, 352492.12815487920306623 146211.62729134666733444, 352492.4591562538407743 146210.98137896263506263, 352492.80965044320328161 146210.35917688719928265, 352493.19838297460228205 146209.73356332903495058, 352493.95588670240249485 146208.67314336204435676, 352494.31163201638264582 146208.24207417480647564, 352494.80110709357541054 146207.71961990155978128, 352495.33395817928249016 146207.24700946966186166, 352495.9043133850209415 146206.83802133111748844, 352496.49022611713735387 146206.49955004529329017, 352497.11504171846900135 146206.22510824631899595, 352497.68749225558713078 146206.05826576886465773, 352498.19218346092384309 146205.99614434398245066, 352498.86771943839266896 146206.08475787576753646, 352499.38951268454547971 146206.30527946120128036, 352499.87193813209887594 146206.59524378483183682, 352500.30226173280971125 146206.93997923872666433, 352500.64243029791396111 146207.34589990664971992, 352500.86946842772886157 146207.80548717692727223, 352501.02066249476047233 146208.34574180812342092, 352501.30119557975558564 146209.17380125325871632, 352501.51999044965486974 146209.64115180971566588, 352501.77003786817658693 146210.10145406279480085, 352502.07375613425392658 146210.57363021816127002, 352502.37894788046833128 146210.97097192000364885, 352502.80480641289614141 146211.4487594465026632, 352503.27428353927098215 146211.88754240341950208, 352503.84401381871430203 146212.30681370507227257, 352504.299282226129435 146212.56502506526885554, 352504.82107447605812922 146212.78574676183052361, 352505.46496806084178388 146212.95965035661356524, 352506.10522343521006405 146213.06049503257963806, 352506.76130649144761264 146213.11739398614736274, 352507.42987294070189819 146213.1589465334545821, 352508.09047799307154492 146213.19185460836160928, 352508.74671494390349835 146213.23794829129474238, 352510.06248667027102783 146213.39118618005886674, 352510.56233253958635032 146213.45811270084232092, 352511.19506461918354034 146213.54271083994535729, 352511.81284851615782827 146213.61522779305232689, 352512.40611698769498616 146213.66801164468051866, 352513.05461558315437287 146213.70085939503042027, 352513.63434554293053225 146213.67953443864826113, 352514.18223554606083781 146213.60241976653924212, 352514.68821110494900495 146213.46326171921100467, 352515.47845407883869484 146213.02115007705288008, 352515.90388382272794843 146212.66126765386434272, 352516.33817140804603696 146212.25060098024550825, 352516.78823981643654406 146211.80539359949762002, 352517.23457997711375356 146211.34535937284817919, 352517.65287428034935147 146210.8913888682727702, 352518.05964384245453402 146210.46117424016119912, 352518.52865229995222762 146210.07029151549795642, 352519.04421459772856906 146209.7943047879380174, 352520.37344226968707517 146209.41571266204118729, 352520.90167858987115324 146209.32709369051735848, 352521.64148596517043188 146209.24793358583701774, 352522.38069371634628624 146209.20879284566035494, 352523.09615825454238802 146209.19574844336602837, 352523.80455823428928852 146209.19487565837334841, 352525.17309556668624282 146209.20029375032754615, 352525.70815221697557718 146209.20876296551432461, 352527.30367052613291889 146209.26353894703788683, 352528.8978127189911902 146209.35352774272905663, 352529.40159488108474761 146209.37344761134590954, 352530.1444956884952262 146209.39635991747491062, 352530.86462619842495769 146209.41075407614698634, 352532.19000064663123339 146209.42396157624898478, 352532.74896707141306251 146209.43315025861375034, 352533.81605185638181865 146209.45547661551972851, 352534.50033997290302068 146209.45428358035860583, 352535.13406089367344975 146209.44083188194781542, 352535.75597616442246363 146209.4071100726723671, 352536.33838295750319958 146209.35057878034422174, 352536.95736372761894017 146209.26321239693788812, 352537.53710293199401349 146209.13963037088979036, 352538.13777154119452462 146208.97232815128518268, 352538.66665565373841673 146208.79386222414905205, 352539.81448206724599004 146208.21445458586094901, 352540.31432528037112206 146207.8401346531463787, 352540.77548436523647979 146207.43820665980456397, 352541.21407426008954644 146207.02756140736164525, 352541.60433537012431771 146206.61727568728383631, 352541.90597075782716274 146206.18213474476942793, 352542.14270724431844428 146205.55876549083041027, 352542.22607656661421061 146205.03208649926818907, 352542.2815480042481795 146204.16047593264374882, 352542.26393778051715344 146203.53804060298716649, 352542.26545839163009077 146202.95172070758417249, 352542.41500224842457101 146202.43757825408829376, 352542.7514804913662374 146202.01781941211083904, 352543.25887795485323295 146201.71377634367672727, 352543.74157429026672617 146201.52767614054027945, 352544.51393613405525684 146201.28058435069397092, 352545.09072588500566781 146201.10635934473248199, 352545.66727863869164139 146200.93953729618806392, 352546.290751455235295 146200.77394958870718256, 352551.3628170310985297 146200.94810477155260742, 352555.04991586063988507 146201.08073989546392113, 352558.82705179997719824 146201.21602487040217966, 352560.67484198295278475 146199.55770028778351843, 352562.79698610794730484 146196.49355672969250008, 352563.16913287213537842 146196.04395883128745481, 352563.54187058785464615 146195.51592006481951103, 352564.07946865214034915 146194.49222542677307501, 352564.31562609871616587 146193.88466209801845253, 352564.47470354160759598 146193.28451907145790756, 352564.57375392829999328 146192.68307639640988782, 352564.63129875482991338 146192.05801383894868195, 352564.66806009167339653 146191.46746706077829003, 352564.68180615396704525 146190.87740594294155017, 352564.63648381759412587 146190.29445464781019837, 352564.54799255385296419 146189.66025975946104154, 352564.34523612982593477 146188.3837370895780623, 352564.2459058933891356 146187.79631435131886974, 352564.14145299384836107 146187.21286832157056779, 352564.04146695393137634 146186.65665975050069392, 352563.92477867263369262 146186.13918964250478894, 352563.78954296978190541 146185.64924254402285442, 352563.57967531261965632 146185.03685540630249307, 352563.38108487147837877 146184.55079498788109049, 352562.76017835689708591 146183.27759187703486532, 352562.47245489421766251 146182.70784084993647411, 352562.19572404591599479 146182.18096851382870227, 352561.95441478863358498 146181.69389479892561212, 352561.74802217347314581 146181.20739528082776815, 352561.51823062635958195 146180.63773279258748516, 352561.07787622744217515 146179.69561371940653771, 352560.78233199159149081 146179.14923680544598028, 352560.44287164678098634 146178.62125146965263411, 352560.13069606572389603 146178.2198727207724005, 352559.77444015711080283 146177.82968070945935324, 352559.38294949935516343 146177.44251492863986641, 352558.97167289443314075 146177.09047023195307702, 352558.52923980145715177 146176.74627476918976754, 352557.97378754348028451 146176.35308913420885801, 352557.43038162810262293 146176.01219269132707268, 352556.85412798321340233 146175.7173584015108645, 352556.24262333719525486 146175.46897451404947788, 352555.63128290791064501 146175.22779546864330769, 352555.05901614559115842 146174.97620518656913191, 352554.56860533182043582 146174.68239895213628188, 352554.16877439664676785 146173.96100496710278094, 352554.08864513470325619 146173.81732569285668433, 352554.35945503844413906 146173.32359850750071928, 352554.8325337350834161 146172.87890596222132444, 352555.24982595501933247 146172.565809111809358, 352555.71392357547301799 146172.27695888356538489, 352556.22128683747723699 146172.01994188874959946, 352556.76295615336857736 146171.8057196315494366, 352557.60971620230702683 146171.58741437806747854, 352558.24369004083564505 146171.50312434561783448, 352558.93289006582926959 146171.4599322832073085, 352559.59356824128190055 146171.43801006756257266, 352560.2312112040235661 146171.42057564773131162, 352560.91142736258916557 146171.37313647463452071, 352561.54958315519616008 146171.2728583391290158, 352562.1814594630850479 146171.10751258966047317, 352562.82811770180705935 146170.88720975641626865, 352563.89665401936508715 146170.37724599422654137, 352564.38083540974184871 146170.0336652059922</t>
  </si>
  <si>
    <t>9261, 352564.79957618709886447 146169.65073656069580466, 352565.17929145367816091 146169.22839156142435968, 352565.57839175453409553 146168.73090112424688414, 352565.93522764468798414 146168.2416047957376577, 352566.28807466046418995 146167.70946467242902145, 352566.61473789089359343 146167.13096826878609136, 352566.89738759776810184 146166.55025144590763375, 352567.39321111922618002 146165.45650963543448597, 352567.68095188052393496 146164.83799705625278875, 352567.97958819556515664 146164.26176234520971775, 352568.28122681064996868 146163.72556494764285162, 352568.57901623984798789 146163.23897609062260017, 352568.88928407191997394 146162.73804135911632329, 352569.17154562810901552 146162.27538854436716065, 352569.45294658606871963 146161.80472697259392589, 352569.71621928637614474 146161.35778837313409895, 352570.20123224827693775 146160.50592782447347417, 352570.51173303998075426 146159.93815692199859768, 352570.81062629004009068 146159.35051711631240323, 352571.09352894360199571 146158.75919562531635165, 352571.36514984094537795 146158.18302641640184447, 352571.64131067745620385 146157.57926440570736304, 352571.88505655725020915 146156.99495183583348989, 352572.11782776803011075 146156.36415865464368835, 352572.28627142519690096 146155.89233392867026851, 352572.71770954271778464 146154.56754242978058755, 352572.85907591413706541 146154.04795618844218552, 352572.97434365196386352 146153.54524940898409113, 352573.07712296082172543 146152.99865592760033906, 352573.16025561094284058 146152.49939104611985385, 352573.2687138783512637 146151.77692761278012767, 352573.39640902238897979 146151.08937947580125183, 352573.5590637328568846 146150.45403458754299209, 352573.75978963688248768 146149.86890733079053462, 352574.0040114977164194 146149.26938863651594147, 352574.4790366071392782 146148.27339783578645438, 352574.78054629929829389 146147.80323667108314112, 352575.15257903560996056 146147.35643974144477397, 352575.53952476166887209 146146.96895020292140543, 352575.95372360083274543 146146.61401456082239747, 352576.38660186890047044 146146.2853866292280145, 352576.88305228436365724 146145.9694823797326535, 352577.38156763056758791 146145.70101490581873804, 352577.84887733263894916 146145.49042436579475179, 352579.05770124099217355 146145.07901420746929944, 352579.543631250213366 146144.94676014524884522, 352580.24126359075307846 146144.77753965894225985, 352580.95084151870105416 146144.62058550678193569, 352581.66720613045617938 146144.46706707176053897, 352582.372287989303004 146144.32890102674718946, 352582.88519722409546375 146144.24400776607217267, 352583.57471233297837898 146144.13758193014655262, 352584.28724271262763068 146144.03067043266491964, 352585.46988111146492884 146143.87447242491180077, 352586.17066770838573575 146143.7951178383664228, 352586.89092149725183845 146143.70445387670770288, 352587.62750159087590873 146143.59025807166472077, 352588.35545879357960075 146143.45961013750638813, 352589.07696202432271093 146143.2989132790826261, 352589.75482467969413847 146143.12138970411615446, 352590.4170955972513184 146142.92037536256248131, 352590.9036804212955758 146142.7571072339778766, 352592.00606981082819402 146142.36077547265449539, 352593.21560238412348554 146141.90754547447431833, 352593.79618849913822487 146141.69431754102697596, 352594.31436955911340192 146141.49518672027625144, 352594.8090277521405369 146141.27792863606009632, 352595.27213053149171174 146141.02809522004099563, 352595.71323781600221992 146140.73472795326961204, 352596.1186366475885734 146140.41897036106092855, 352596.98394462093710899 146139.57060549722518772, 352597.43450791324721649 146139.04615624103462324, 352597.87829579046228901 146138.47584763093618676, 352598.30927348823752254 146137.88606434944085777, 352598.60276565130334347 146137.45868713990785182, 352598.92826523061376065 146136.99324806162621826, 352599.260795469279401 146136.52244099258678034, 352599.55821000528521836 146136.11109226936241612, 352600.01424293161835521 146135.51302913035033271, 352600.36223892332054675 146135.07091510354075581, 352601.20554859912954271 146134.01892694528214633, 352601.64825482841115445 146133.4448108155047521, 352602.02144722547382116 146132.8857569393585436, 352602.32856678240932524 146132.29375563334906474, 352602.55325459607411176 146131.65871980047086254, 352602.67328819236718118 146131.00275112607050687, 352602.7189967108424753 146130.32339927006978542, 352602.73715195991098881 146129.61149202188244089, 352602.74984330986626446 146129.07245412527117878, 352602.76827317418064922 146128.04437163640977815, 352602.79024661157745868 146125.6825618016300723, 352602.80087033589370549 146125.05646498053101823, 352602.76643952215090394 146124.51659196149557829, 352602.56052584812277928 146124.01428599149221554, 352602.1462778061395511 146123.61600067774998024, 352601.63283671793760732 146123.32568171812454239, 352601.13378049316816032 146123.1605042937444523, 352600.56357638211920857 146123.05720713612390682, 352599.9852018979145214 146123.06753276067320257, 352599.48296347178984433 146123.15948311454849318, 352598.90680657082702965 146123.3070964670041576, 352598.06835661135846749 146123.56446497939759865, 352597.4831248166738078 146123.76626340666553006, 352596.87528628832660615 146123.98695981444325298, 352596.2553406513761729 146124.22780718881404027, 352595.62693668832071126 146124.47941845335299149, 352594.95234629121841863 146124.7432065251050517, 352594.31253290001768619 146124.97535009967396036, 352593.67689946608152241 146125.19190578226698563, 352593.01014643488451838 146125.4089067475288175, 352591.70401507150381804 146125.7908158958889544, 352591.07769552659010515 146125.94538333272794262, 352590.49795629928121343 146126.06896541931200773, 352589.96533320017624646 146126.13434962433530018, 352589.35177611617837101 146126.09707345912465826, 352588.86770996113773435 146125.93557273445185274, 352588.4801662698155269 146125.59965524234576151, 352588.44747912918683141 146124.93071882688673213, 352588.85867566883098334 146124.53574585384922102, 352589.34156238904688507 146124.25119155435822904, 352589.8998697908828035 146123.99102645105449483, 352590.49636369256768376 146123.73785541282268241, 352591.04652688640635461 146123.48565420164959505, 352591.54968222673051059 146123.18959440605249256, 352592.01063227793201804 146122.84969995421124622, 352592.44422517355997115 146122.47805153398076072, 352592.8623585925088264 146122.03628696856321767, 352593.21513819671235979 146121.5979988967301324, 352593.52465115662198514 146121.12807770154904574, 352593.75243737944401801 146120.59411375754280016, 352593.90242985961958766 146119.98992319474928081, 352593.96756409126101062 146119.38791128032607958, 352593.88313877384644002 146118.80116312694735825, 352593.67359286022838205 146118.22459759609773755, 352593.4400518317706883 146117.74476660951040685, 352593.20194893074221909 146117.2969307791790925, 352592.71213597059249878 146116.52165860746754333, 352592.41096622438635677 146116.12033470370806754, 352592.07079658808652312 146115.71461413288488984, 352591.70779782859608531 146115.3121817180654034, 352591.28910885384539142 146114.88145617872942239, 352590.89437656477093697 146114.50227873038966209, 352590.47961365326773375 146114.12700371525716037, 352590.04504315659869462 146113.75102967553539202, 352589.61789391736965626 146113.39170188718708232, 352588.97780130780301988 146112.87662670837016776, 352588.500985344464425 146112.50504475313937292, 352588.04264371958561242 146112.16077004553517327, 352587.59993470489280298 146111.83178172312909737, 352587.16917128139175475 146111.51505973807070404, 352586.74645300698466599 146111.19017325656022877, 352586.32297219306929037 146110.85767872736323625, 352585.91516486636828631 146110.53226620383793488, 352585.51557587832212448 146110.20409306342480704, 352585.04340982611756772 146109.74268409237265587, 352584.75917556550120935 146109.19556308817118406, 352584.6464644466759637 146108.68311558832647279, 352584.56209102360298857 146108.14619553188094869, 352584.51621956611052155 146107.63328061351785436, 352584.55693911446724087 146107.05155845818808302, 352584.74709711142349988 146106.33830699633108452, 352584.93192920659203082 146105.85055496648419648, 352585.16771769837941974 146105.31703111901879311, 352585.4433055086992681 146104.78810802806401625, 352585.74940427346155047 146104.24032634025206789, 352586.07181338319787756 146103.67221451515797526, 352586.37835388316307217 146103.09601915447274223, 352586.6693608311470598 146102.50473801488988101, 352586.94903910649009049 146101.87778053345391527, 352587.26178733451524749 146101.03966978879179806, 352587.43895913287997246 146100.48284102726029232, 352587.59359962266171351 146099.90969095035688952, 352587.74717940372647718 146099.32853111636359245, 352587.89744281920138747 146098.77036761376075447, 352588.04768699232954532 146098.25622860348084942, 352588.23256220237817615 146097.65941586927510798, 352588.46940535918110982 146097.07486876897746697, 352588.77374150312971324 146096.65995251201093197, 352593.67043983907205984 146084.39748712407890707, 352597.54617118427995592 146078.17891348601551726, 352599.01489539945032448 146075.06548816786380485, 352605.2140123774879612 146069.57228930154815316, 352610.28785426780814305 146068.94820670946501195, 352613.6166270449757576 146069.24674962979042903, 352615.26474291615886614 146070.23170687764650211, 352619.74685730348573998 146070.93241770775057375, 352622.03583342954516411 146070.39071343746036291, 352622.36559110239613801 146068.54852647316874936, 352622.38789620785973966 146066.28077077312627807, 352622.73508398549165577 146064.31400100735481828, 352625.60693462216295302 146063.34075817442499101, 352628.15250184724573046 146062.06652241857955232, 352638.66579292761161923 146056.88177865446778014, 352646.79080487845931202 146054.45728395093465224, 352650.50142726849298924 146052.45924535935046151, 352651.26392511534504592 146051.19973872241098434, 352651.75770414143335074 146048.60855003603501245, 352652.24932948930654675 146046.32912478450452909, 352652.33752475801156834 146043.60884431953309104, 352652.07104223081842065 146040.46275982179213315, 352652.17100701114395633 146038.21180014277342707, 352652.70899764768546447 146035.96462378260912374, 352654.24913702288176864 146033.53893801628146321, 352656.29378841002471745 146032.29202302807243541, 352657.48458634060807526 146032.08463689364725724, 352660.2216407458181493 146033.70617224316811189, 352662.79236990364734083 146034.73174643371021375, 352664.37378868088126183 146034.54391637025400996, 352665.5428698054747656 146033.41370656056096777, 352666.26432694355025887 146029.94876344868680462, 352666.62845385598484427 146026.22889855212997645, 352670.4072320448467508 146017.03798084217123687, 352671.85398801520932466 146016.2853646565345116, 352674.18829583167098463 146015.82273012306541204, 352676.29711566714104265 146014.52910850511398166, 352676.70153972698608413 146013.06350359640782699, 352675.88293128146324307 146012.0696720386040397, 352674.5807757061556913 146010.79007296828785911, 352675.36234118510037661 146009.21788652811665088, 352677.70971712924074382 146007.45779220218537375, 352679.91961698001250625 146006.96272002160549164, 352680.94424285530112684 146007.75526500848354772, 352682.40877549874130636 146010.02162392862373963, 352684.05237668729387224 146011.49102931085508317, 352688.14686189091298729 146011.81279795715818182, 352690.38861195289064199 146011.27105830941582099, 352690.44382043834775686 146011.21530207502655685, 352692.6242743800394237 146009.74213682551635429, 352693.14143369166413322 146009.24603490473236889, 352694.28650277818087488 146006.9106321333674714, 352694.81618752528447658 146006.23008954006945714, 352696.34528306976426393 146005.05704844812862575, 352697.59513480472378433 146005.14672229444840923, 352698.8930071973009035 146005.23763595841592178, 352700.57497693062759936 146004.26766956591745839, 352701.76759802550077438 146002.30871387606021017, 352703.32497598032932729 146001.32311832666164264, 352704.23484385188203305 146001.05009655462345108, 352706.94351752079091966 145997.46338073536753654, 352708.34039173484779894 145995.39618164015701041, 352710.94723710126709193 145992.60700431262375787, 352713.11693383823148906 145989.85887308645760641, 352714.04896991449641064 145987.22504269145429134, 352714.8019474291941151 145985.38616480329073966, 352715.56765957910101861 145985.40939069382147864, 352716.13581955421250314 145986.52544343197951093, 352716.64346430660225451 145989.06358936609467492, 352717.54015774314757437 145991.71593640599166974, 352718.3827102417126298 145995.27411995199508965, 352719.62175866344477981 145998.05424317717552185, 352721.13180261442903429 145998.89763377705821767, 352722.58385384816210717 145999.13059454393805936, 352724.08726425201166421 145998.8955495769623667, 352724.75047681387513876 145998.24448833870701492, 352724.8325982773094438 145996.18094433133956045, 352724.81197633291594684 145995.56049498595530167, 352724.9445055149262771 145989.06292461842531338, 352724.95995054522063583 145986.72609590139472857, 352723.58304668305208907 145970.86817943881032988, 352723.4291599728167057 145969.7035624617128633, 352722.90341485023964196 145967.52492725139018148, 352722.34511276846751571 145965.31391183205414563, 352721.62851051741745323 145961.81999137724051252, 352720.02362977806478739 145954.68761486164294183, 352715.92901321162935346 145939.71205862768692896, 352712.39205706829670817 145931.7956233560689725, 352709.91355350764933974 145927.64236119948327541, 352708.26456949720159173 145926.75125221785856411, 352706.52122920140391216 145925.92110745399259031, 352705.96741246397141367 145924.89837832859484479, 352705.90028188296128064 145922.14570614282274619, 352706.23803589399904013 145918.79891814605798572, 352706.43241627246607095 145917.47914871055399999, 352706.37078432308044285 145915.95238881901605055, 352705.58515254268422723 145915.30831693374784663, 352704.48586586641613394 145915.20238386484561488, 352703.37960891262628138 145915.29052451503230259, 352702.32059415552066639 145914.81318447779631242, 352701.0058888834901154 145914.16467560396995395, 352700.32655953802168369 145914.85747995582642034, 352700.1547343218117021 145916.40969156037317589, 352700.71044761227676645 145918.19645697833038867, 352700.80363871809095144 145919.2329000731697306, 352700.2959638946922496 145919.41187210101634264, 352699.39689761016052216 145919.78620434162439778, 352698.59208847203990445 145920.32029519148636609, 352697.76765646866988391 145919.87273989600362256, 352697.0153462928137742 145918.76617554842960089, 352695.96092736895661801 145917.40656548418337479, 352695.12953792978078127 145916.74885813746368513, 352694.77588302840013057 145915.2742732897750102, 352693.45863506279420108 145914.49347785423742607, 352693.13363002333790064 145913.33341138495597988, 352693.6946398540167138 145910.98449262406211346, 352694.81152877834392712 145907.69801805203314871, 352695.24029022105969489 145903.55663933441974223, 352694.46248207130702212 145901.02094961010152474, 352693.39212321676313877 145899.80814221448963508, 352692.64089406235143542 145899.34814449842087924, 352691.29890929954126477 145894.19398259668378159, 352691.10857962432783097 145892.89330819470342249, 352691.44518105254974216 145892.42872473498573527, 352693.07319862046279013 145883.67113867658190429, 352692.79812360153300688 145882.87212255829945207, 352691.73789964715251699 145882.75797945412341505, 352689.18010429490823299 145882.53031584847485647, 352688.52553280955180526 145881.28636147215729579, 352688.00640423124423251 145880.18956374161643907, 352686.78530350769869983 145879.91212833928875625, 352685.99064151663333178 145880.87971192435361445, 352685.93986176809994504 145882.47655118268448859, 352685.44431619852548465 145883.09282793593592942, 352684.2786137240473181 145883.30394132056972012, 352681.93830630904994905 145883.40434396587079391, 352680.48915165883954614 145883.73471253627212718, 352678.7568002175539732 145883.4101050294120796, 352677.74635931180091575 145882.70247825991827995, 352676.7966696941293776 145882.21227546926820651, 352676.07484206696972251 145882.13683902064803988, 352676.09080306137911975 145881.54398729384411126, 352676.72314008575631306 145880.78411146806320176, 352676.54560010915156454 145877.90041640034178272, 352676.07585998135618865 145875.90776413405546919, 352676.20649215707089752 145875.03232553333509713, 352677.83875065500615165 145871.38801732042338699, 352677.90903452993370593 145870.11385546432575211, 352677.186314906924963 145869.33382094965782017, 352676.12114534410648048 145868.26431951485574245, 352675.94382265355670825 145867.02394359582103789, 352675.39257107838056982 145865.76749674486927688, 352673.99329026089981198 145865.54640560690313578, 352672.16421230614650995 145865.9593285215087235, 352669.03695562086068094 145867.50762152235256508, 352664.5692787291482091 145870.19487625994952396, 352662.62630729895317927 145872.20032169582555071, 352661.17452833440620452 145874.22222217865055427, 352659.35879247396951541 145880.9943640495184809, 352658.49648655025521293 145882.64599291339982301, 352658.20580382761545479 145882.67015897342935205, 352658.08834975480567664 145882.08544747094856575, 352658.85815018543507904 145878.45645333913853392, 352658.41632919188123196 145875.51921244442928582, 352657.45320418273331597 145873.88990641915006563, 352657.00209386239293963 145871.83311112952651456, 352657.5869879003148526 145870.19290728587657213, 352657.79796645283931866 145868.89543301565572619, 352657.15781362680718303 145867.93050636729458347, 352656.59578847629018128 145867.47085101727861911, 352656.90680889342911541 145866.81883547973120585, 352657.72424143133684993 145865.8195475839311257, 352657.65949351014569402 145862.08653975807828829, 352656.8340656153159216 145859.93102543987333775, 352656.06134692579507828 145858.34188998909667134, 352656.05722842074465007 145855.23233235458610579, 352655.93154904362745583 145849.088874556357041, 352656.15356740058632568 145847.28257100179325789, 352656.88834612141363323 145846.80696407257346436, 352656.6507853142102249 145844.22193705511745065, 352655.74216743058059365 145842.87846215791068971, 352654.46616952959448099 145842.4938936103717424, 352653.45794006349751726 145842.58752553520025685, 352651.84703171125147492 145842.38839292555348948, 352650.6132659008144401 145842.20294590975390747, 352650.49344392726197839 145842.03325447114184499, 352651.47294110181974247 145841.38056716951541603, 352652.64615050191059709 145840.04426254396094009, 352653.50779371813405305 145838.82687293057097122, 352653.62468306155642495 145837.47650060063460842, 352652.60229271382559091 145836.87787529564229771, 352651.65712548716692254 145835.60045531881041825, 352650.6265759042580612 145834.95256186660844833, 352648.24052978109102696 145834.69413643097504973, 352647.30257384735159576 145834.62022468692157418, 352645.98620829416904598 145832.09585979586699978, 352645.06335629289969802 145829.71333360479911789, 352645.47864139312878251 145827.49356144096236676, 352646.78120876278262585 145825.53755474591162056, 352646.9328858891967684 145823.7517123767756857, 352647.00676454114727676 145821.85642147850012407, 352647.74870684003690258 145819.4609777209116146, 352647.9609294991241768 145817.35145601182011887, 352646.94889436615630984 145814.2124631674378179, 352644.62165472866035998 145813.95933356677414849, 352642.53161857731174678 145814.87683904089499265, 352642.02733385376632214 145814.67661616805708036, 352640.81143593741580844 145811.42694641381967813, 352640.85044422221835703 145811.22882997721899301, 352641.6011478453874588 145810.60942199267446995, 352643.01316559757106006 145809.43879900872707367, 352643.40126875217538327 145807.5336672579869628, 352643.58688405680004507 145806.14561610162490979, 352643.01250494620762765 145803.14487976726377383, 352641.77058372722240165 145802.50773987080901861, 352640.10332016588654369 145802.13262841844698414, 352639.19308234407799318 145801.51595152774825692, 352638.88950083206873387 145800.03221103601390496, 352639.51574336073826998 145796.51916685432661325, 352642.09843758773058653 145790.12245363125111908, 352645.51842562237288803 145784.2828207440325059, 352645.72434977925149724 145784.24082264909520745, 352645.59092916431836784 145785.11364588752621785, 352646.51362391107250005 145785.80062406638171524, 352651.59449938789475709 145783.76478618616238236, 352652.87640959891723469 145782.70157530216965824, 352653.36606995190959424 145781.35866328293923289, 352653.28216162481112406 145779.20204070181353018, 352653.74355916114291176 145778.99322150135412812, 352654.16530287393834442 145778.9715093745617196, 352654.60474622552283108 145779.85559139266842976, 352655.6293015944538638 145781.00373439688701183, 352657.20276125991949812 145780.82687037711730227, 352658.71830181358382106 145780.5268491578171961, 352661.74680763983633369 145780.32321534439688548, 352664.02842277393210679 145779.89333611994516104, 352664.21377400029450655 145778.67878053145250306, 352663.73519559652777389 145777.89776121394243091, 352663.33674546075053513 145777.20038761117029935, 352663.53381322964560241 145776.50598094542510808, 352665.35001593618653715 145776.18704624776728451, 352667.18196164310211316 145776.68464609712827951, 352668.17214321269420907 145776.79944066860480234, 352668.78502847335767001 145775.96742761827772483, 352669.14065876125823706 145773.02895682363305241, 352669.13551568007096648 145770.32582109031500295, 352667.96267603244632483 145768.83654915209626779, 352666.04569189611356705 145768.33712486474541947, 352664.57338182302191854 145768.71620553417596966, 352663.45787136710714549 145768.71364962018560618, 352662.40182407997781411 145768.34358448348939419, 352655.7747661096509546 145769.13803004031069577, 352654.66618974268203601 145768.98882672964828089, 352654.68541216326411813 145768.88606503751361743, 352655.672922846628353 145768.47255116619635373, 352658.69933923194184899 145767.02140999533003196, 352664.66651312547037378 145763.43852087808772922, 352665.55400631460361183 145761.22990613989531994, 352665.56915670481976122 145759.5144232184975408, 352665.64756966778077185 145758.23529907577903941, 352666.49436072108801454 145757.56894324766471982, 352670.69510639738291502 145757.42858164751669392, 352673.21577317029004917 145756.55324381066020578, 352674.91831645206548274 145752.83944653696380556, 352675.01380905514815822 145750.36133759579388425, 352674.12933098094072193 145749.91628487902926281, 352668.07231885520741343 145751.02654544438701123, 352665.55542512144893408 145751.06423412560252473, 352664.76379045069916174 145750.21922026912216097, 352664.60377696575596929 145748.31616036553168669, 352663.82029028487158939 145747.56283830729080364, 352664.16642042982857674 145744.40239620901411399, 352664.16226563637610525 145741.30004238651599735, 352664.33079571707639843 145739.4652565413271077, 352664.20104052993701771 145737.79487729375250638, 352663.51442145963665098 145736.25559850153513253, 352659.66302130947588012 145731.76671358209569007, 352657.95845837873639539 145730.64419899828499183, 352657.78013615997042507 145729.80524240422528237, 352658.22717904084129259 145724.74564183881739154, 352657.8330668491544202 145723.63946148427203298, 352657.00506779394345358 145723.46604177204426378, 352655.65757157275220379 145723.85635026585077867, 352654.52313050464726985 145724.66115117113804445, 352653.69449521077331156 145725.21793621039250866, 352653.28792185022030026 145725.08663842303212732, 352652.5367441528942436 145723.87322024267632514, 352649.21150688827037811 145721.84072756330715492, 352644.47388099256204441 145720.20982658007415012, 352641.70853483967948705 145719.80843295337399468, 352639.71920790034346282 145720.13290882291039452, 352638.24216432066168636 145720.89978262054501101, 352638.06952271261252463 145721.93310022715013474, 352637.69612156366929412 145723.05626838729949668, 352635.67353335802908987 145723.6303180490504019, 352630.37357710173819214 145724.7139334503444843, 352629.22444898076355457 145724.38983058166923001, 352628.35679752903524786 145723.19824467605212703, 352627.89915117510827258 145720.90688595495885238, 352627.11930274072801694 145719.22246194398030639, 352624.58382872981019318 145718.73196315066888928, 352623.01687391387531534 145718.64751369005534798, 352621.22384245658759028 145717.95059641165426001, 352619.67456029518507421 145717.93387278373120353, 352618.80940121470484883 145719.47542603872716427, 352616.34474385087378323 145724.27143289073137566, 352615.40578913217177615 145725.74357991671422496, 352613.88720671384362504 145726.19226911407895386, 352612.54492809344083071 145727.18213847558945417, 352611.51006291387602687 145728.8062928359140642, 352610.58810079679824412 145729.13708690978819504, 352610.23350602108985186 145728.9958423885400407, 352610.28854264289839193 145727.44825196033343673, 352610.86275990068679675 145725.54104579787235707, 352611.07547457865439355 145723.65405090351123363, 352609.77508239995222539 145720.13260885491035879, 352609.01396407524589449 145719.06682370760245249, 352608.09042346914066002 145718.46929137984989211, 352606.65494000923354179 145718.00368364516180009, 352605.21484616567613557 145717.82081088639097288, 352603.85560340725351125 145717.35558298981050029, 352603.21305471064988524 145716.30919907771749422, 352603.05124703969340771 145715.28842320706462488, 352603.00743897759821266 145714.08013014419702813, 352601.7787739458726719 145712.67002464231336489, 352600.04520426067756489 145711.304630070051644, 352599.03926574147772044 145710.37610258971108124, 352597.61031350103439763 145709.28237654134863988, 352596.50946757779456675 145708.64593965210951865, 352595.73781130206771195 145707.50626078352797776, 352595.24973430368117988 145705.63938773702830076, 352594.96304707403760403 145702.95366007561096922, 352594.2259715489926748 145701.94222503469791263, 352592.9139727859874256 145701.35296312288846821, 352591.48280799679923803 145701.18534337601158768, 352590.43923902203096077 145701.18254562595393509, 352589.1718783009564504 145701.27348592161433771, 352587.49635636695893481 145700.50751524296356365, 352585.99870043923147023 145698.7440730535890907, 352585.69818545156158507 145697.20711823023157194, 352585.84760242333868518 145693.32429340993985534, 352586.04405865230364725 145689.84052570641506463, 352585.81978060730034485 145688.4854520796216093, 352585.06741622684057802 145687.99223038874333724, 352583.32755529542919248 145688.19087817706167698, 352582.44470948324305937 145687.81987505679717287, 352582.08146586606744677 145687.16530076414346695, 352582.44668508030008525 145686.45932494470616803, 352584.80194300797302276 145682.23329181229928508, 352585.09824234072584659 145681.02149028534768149, 352584.93568942189449444 145679.78879235964268446, 352584.51290945068467408 145678.71308639610651881, 352584.3076171112479642 145677.72451202018419281, 352585.50998141046147794 145674.81387308123521507, 352585.38760796026326716 145673.02746593550546095, 352583.56618672492913902 145669.29271060338942334, 352583.05888015544041991 145667.69068979227449745, 352583.13003752345684916 145666.82355975377140567, 352584.13891919323941693 145665.39398467977298424, 352584.48432255897205323 145663.78520591172855347, 352584.31349407252855599 145662.76758691808208823, 352584.87169435201212764 145662.06697497464483604, 352586.25570015725679696 145659.69053882668958977, 352586.64446225133724511 145659.05892175133340061, 352586.75117547641275451 145657.96364131377777085, 352585.95011826662812382 145657.20242750458419323, 352584.28086632082704455 145656.36284701531985775, 352579.94909216748783365 145655.44996837369399145, 352578.03985872096382082 145655.36301336123142391, 352576.40448775159893557 145655.29423211398534477, 352576.08501835912466049 145654.91082726238528267, 352576.0153749497840181 145653.78705280704889446, 352574.96311992371920496 145652.81647130782948807, 352573.80240455258172005 145652.930355494027026, 352571.81329764833208174 145654.29521368944551796, 352571.39907157694688067 145654.29415058455197141, 352570.99343061842955649 145653.21252668253146112, 352570.00408491992857307 145652.00612671143608168, 352568.5660101332468912 145651.81966211542021483, 352567.42215552501147613 145652.58599467552267015, 352566.14532876154407859 145653.45232099044369534, 352565.74620358424726874 145653.55319000931922346, 352565.65733932028524578 145653.39545943826669827, 352565.76306770305382088 145653.06019862293032929, 352565.7080944946501404 145652.34572583943372592, 352564.97776911989785731 145652.08814554178388789, 352563.91259742248803377 145652.18389532895525917, 352559.35132025665370747 145652.29024326207581908, 352548.76946319662965834 145653.88624558609444648, 352547.34331819490762427 145653.55455928266746923, 352546.85331089561805129 145652.89855305093806237, 352543.8419056527200155 145639.78863658790942281, 352535.44194400985725224 145619.59853538917377591, 352525.65442495926981792 145592.7369997703935951, 352516.05715000332565978 145564.40158884710399434, 352504.49973448208766058 145533.2634536279947497, 352498.99023449933156371 145508.20302610751241446, 352492.38485345325898379 145481.34874070598743856, 352490.16081711172591895 145461.6648746415739879, 352490.28231021540705115 145439.64718360971892253, 352491.91316912142792717 145422.82671002333518118, 352495.4323617450427264 145399.20163809880614281, 352498.54876462946413085 145387.29890708666061983, 352507.48039254965260625 145369.95769201376242563, 352516.75917911052238196 145357.28321135637816042, 352545.34675991057883948 145371.74142004852183163, 352564.57053453678963706 145329.47512530314270407, 352575.33365956821944565 145331.8826577712316066, 352575.94275593478232622 145331.7910391841433011, 352576.41159367538057268 145331.11299472115933895, 352578.86299620877252892 145323.5141554405563511, 352578.98095758957788348 145323.37446472432930022, 352606.62122645461931825 145330.59911625529639423, 352607.04105985857313499 145331.16172079835087061, 352618.36566276545636356 145358.8233559156069532, 352628.21060571062844247 145382.25366099202074111, 352636.14933609316358343 145392.69862181768985465, 352643.66856103541795164 145388.09428715042304248, 352644.58785103028640151 145386.69308143825037405, 352644.78616794617846608 145385.38633884862065315, 352644.27189127018209547 145382.97403073043096811, 352631.29952271049842238 145353.91561024246038869, 352625.66813143785111606 145340.58832760102814063, 352619.87506577477324754 145326.39415593072772026, 352619.03948657965520397 145323.44414784567197785, 352618.31847619137261063 145321.61793793953256682, 352617.27025940484600142 145319.69604548602364957, 352646.78570807946380228 145208.14988385519245639, 352650.43946293939370662 145195.39274812582880259, 352650.36950582917779684 145195.13525598467094824, 352649.90288068365771323 145194.80674929416272789, 352620.85866093664662912 145187.09283851669169962, 352623.80630063859280199 145166.04435593821108341, 352626.11963512899819762 145156.23399301007157192, 352631.07324195676483214 145146.38395277882227674, 352641.33520358370151371 145135.33086860959883779, 352655.36222303891554475 145123.00141584471566603, 352663.11100112227723002 145117.52813619450898841, 352673.22032244422007352 145110.72426525095943362, 352688.94659235363360494 145102.59261673473520204, 352708.99526900425553322 145093.23740369093138725, 352710.67899760988075286 145092.79794070427305996, 352714.18088296370115131 145094.13792371895397082, 352721.6138164266012609 145098.13896450737956911, 352722.40323654236271977 145098.28377559687942266, 352723.15575516410171986 145097.42043969623045996, 352728.69496502360561863 145091.67280564981047064, 352728.68148612603545189 145090.24093851877842098, 352729.00189134653192014 145089.07067981630098075, 352730.44753222551662475 145088.2204019448836334, 352739.79548443463863805 145081.56602316943462938, 352750.7731415011221543 145075.11367069039260969, 352754.64235893543809652 145072.5314909343724139, 352760.98687368852552027 145069.24344009516062215, 352771.99078854161780328 145062.98332545399898663, 352775.69801717897644266 145061.50555624318076298, 352778.13267415587324649 145060.92375214246567339, 352780.98392284056171775 145061.37459908449091017, 352783.3988164784386754 145061.44606162875425071, 352791.11030147434212267 145059.24142150609986857, 352800.10942830028943717 145056.08826185576617718, 352803.99265066377120093 145054.91273765591904521, 352808.41989207023289055 145053.55341914785094559, 352812.68725853436626494 145050.02189080388052389, 352816.10411924368236214 145046.13492954877438024, 352817.78336542728357017 145045.30982860049698502, 352820.58550343837123364 145044.8735352527000941</t>
  </si>
  <si>
    <t>3, 352825.28906043933238834 145042.33693439734634012, 352826.82613895391114056 145042.27275088167516515, 352827.64053017972037196 145042.82791558210738003, 352828.49415557191241533 145043.82252118765609339, 352829.93607991142198443 145048.17753358703339472, 352831.27390023728366941 145048.92621233529644087, 352832.59913499979302287 145048.98764436459168792, 352834.50261792511446401 145048.9637075008940883, 352836.21264960145344958 145049.04886850708862767, 352836.96755876537645236 145050.1762568746926263, 352837.63615756831131876 145051.07508781540673226, 352838.98849312489619479 145051.58130333799635991, 352840.61672620213357732 145051.61682937585283071, 352842.33780239726183936 145051.89515332435257733, 352843.40529866924043745 145052.65849447104847059, 352843.89147066732402891 145053.96404450427507982, 352845.26586322952061892 145055.28482507361331955, 352848.6831435720087029 145055.85315569146769121, 352849.96400097548030317 145055.34264716069446877, 352851.01580778567586094 145054.9772794097661972, 352851.7694723189342767 145055.41047364042606205, 352852.89315936504863203 145055.19774905405938625, 352853.48811981099424884 145054.00704562856117263, 352853.19918103999225423 145052.69687492598313838, 352852.35524039622396231 145052.26883413561154157, 352851.85530452174134552 145051.89853825030149892, 352851.80178412923123688 145050.57092984055634588, 352852.07653640967328101 145047.98004973726347089, 352852.64842750784009695 145047.64430926943896338, 352853.22916856128722429 145048.12306805804837495, 352854.24448094377294183 145048.93757801037281752, 352855.70836486748885363 145048.52263407228747383, 352856.15593824168900028 145047.15209636447252706, 352855.97365767415612936 145045.96272417181171477, 352853.87717955105472356 145044.37720073416130617, 352852.68387297977460548 145043.66206017864169553, 352852.49099086283240467 145042.69275820150505751, 352853.11573293543187901 145041.16761612804839388, 352854.2168573213275522 145039.47855411295313388, 352854.85265598748810589 145038.04371754790190607, 352854.82714144419878721 145036.81850578752346337, 352854.83685043617151678 145035.47200160141801462, 352855.26909408654319122 145034.76856039243284613, 352858.32120798318646848 145032.47707467537838966, 352862.17800066678319126 145026.50393742835149169, 352863.79987966001499444 145025.48504249058896676, 352865.3132990034064278 145024.90785444690845907, 352868.71431815845426172 145024.4823485619854182, 352871.06739603157620877 145023.48550620127934963, 352873.28405601345002651 145023.3406608525547199, 352876.18792870221659541 145024.83715412096353248, 352878.27647236979100853 145025.60518115409649909, 352880.1725059567252174 145025.44973365217447281, 352880.5528552079340443 145026.04495988588314503, 352881.6061501803342253 145026.60611733351834118, 352883.09873789164703339 145026.21372885484015569, 352884.42866049974691123 145025.43451435182942078, 352885.26880350342253223 145025.56036733178189024, 352886.86964060727041215 145028.564816287253052, 352887.80277129251044244 145029.38652112777344882, 352888.82746429421240464 145029.32218659506179392, 352889.69749810954090208 145029.493413750838954, 352890.89781717711593956 145029.60425147641217336, 352893.75648223899770528 145028.98813895904459059, 352903.75953321170527488 145024.55706240615108982, 352912.06983835826395079 145021.57216677191900089, 352913.00752600387204438 145021.45897176477592438, 352913.09833167749457061 145021.62871871754759923, 352913.05622094252612442 145022.63046898605534807, 352914.10490750393364578 145022.87142453284468502, 352916.97153655695728958 145022.66518072166945785, 352921.52054687950294465 145021.16518947767326608, 352926.39291745366062969 145018.94620618113549426, 352929.81684583990136161 145016.37221338704694062, 352931.27675472968257964 145015.20863111491780728, 352932.17351525911362842 145014.33300617791246623, 352935.72762484266422689 145012.86207802616991103, 352937.60785080655477941 145010.07508084608707577, 352937.70947670208988711 145008.2935909959487617, 352937.22488000727025792 145006.75211681850487366, 352935.62744781590299681 145005.73559585929615423, 352935.2834529202664271 145004.87240080029005185, 352935.86051692219916731 145004.38199957483448088, 352937.08434260229114443 145004.01208557659992948, 352938.14691546221729368 145002.91156040114583448, 352938.86466113833012059 145001.4363090539118275, 352938.91258075169753283 144999.73039407021133229, 352939.00523781799711287 144997.84119936369825155, 352939.14770582865457982 144994.85063700808677822, 352938.35155198798747733 144992.84375161427306011, 352937.96876437135506421 144989.10235461289994419, 352937.25440798082854599 144988.14966570900287479, 352935.16383244656026363 144987.66898921423126012, 352932.62896615796489641 144987.05622701597167179, 352932.50070310046430677 144986.81345276406500489, 352932.96701143827522174 144986.56283416785299778, 352937.78161874273791909 144985.49500653572613373, 352939.79554831772111356 144985.49423233419656754, 352940.19319328770507127 144986.11235749861225486, 352942.11302520160097629 144986.62280059355543926, 352944.20636506692972034 144986.50835819682106376, 352946.19501823943573982 144984.91316692263353616, 352949.75227921060286462 144983.5327048851759173, 352951.21274698746856302 144983.04030049231369048, 352951.51993104256689548 144982.13392314140219241, 352950.59788673825096339 144980.01054587762337178, 352951.05790503171738237 144979.61661584809189662, 352952.665571560326498 144979.82393540046177804, 352954.04304039082489908 144979.88442685396876186, 352956.9850918585434556 144979.03940130834234878, 352957.84460350789595395 144978.59122980752727017, 352958.6387108905473724 144978.49813117802841589, 352960.12973769323434681 144977.77635068708332255, 352962.16937949869316071 144975.98830540367634967, 352965.19677610724465922 144971.86967479012673721, 352966.28594247088767588 144971.6371671527158469, 352966.72204919386422262 144971.94591086689615622, 352968.36372794606722891 144972.15460050076944754, 352970.03241128497757018 144971.20037450513336807, 352970.8326529705664143 144971.16133662598440424, 352974.09219278179807588 144973.86947787133976817, 352975.42704735597362742 144974.00840100779896602, 352976.53445604396983981 144973.16684372606687248, 352977.31758884515147656 144972.02290302148321643, 352977.50892428448423743 144970.65128882543649524, 352977.28941808152012527 144969.32225308660417795, 352976.59784597880207002 144965.66356490622274578, 352976.53948884853161871 144964.12181252654409036, 352976.56037090253084898 144963.42472680821083486, 352976.87165469280444086 144962.92059469327796251, 352977.15979642490856349 144962.96465381298912689, 352979.40546670986805111 144966.25587352778529748, 352982.19861930661136284 144970.07411347102606669, 352983.42056696373037994 144969.86027730681234971, 352984.64763040072284639 144969.38271918735699728, 352985.93616659916006029 144969.54022211325354874, 352987.64523926831316203 144969.47649497637758031, 352991.37704297620803118 144967.26343632076168433, 352992.25637178239412606 144966.3118820454692468, 352993.41108644753694534 144965.45435131690464914, 352994.16734463779721409 144964.40272839937824756, 352994.36576821573544294 144963.47619827731978148, 352993.81568355346098542 144962.3668395631830208, 352993.99687124986667186 144962.30930943018756807, 352995.29731782979797572 144961.56216591771226376, 352995.93755358195630834 144960.06011358264368027, 352996.14123121794546023 144958.72157929203240201, 352995.85205606749514118 144957.78021340689156204, 352994.22769344691187143 144957.24882960272952914, 352992.66827829187968746 144957.23745983885601163, 352991.55512955645099282 144957.12225372402463108, 352990.81778460508212447 144956.26510374958161265, 352991.02084569167345762 144955.71320614730939269, 352991.78362079989165068 144955.64316439686808735, 352996.22675212426111102 144953.78564570914022624, 352996.59486495202872902 144952.67945993127068505, 352996.30323580326512456 144949.84042097086785361, 352995.94500059558777139 144948.0396308331983164, 352995.13454881159123033 144947.0350344805046916, 352994.14042112417519093 144946.46696775010786951, 352993.62847096007317305 144945.89730059739667922, 352993.4614821890136227 144943.68683354725362733, 352993.7646999821299687 144942.03001687757205218, 352994.79369590186979622 144941.14204322046134621, 352994.99180549313314259 144939.53533128648996353, 352994.4097022486384958 144937.92393252992769703, 352992.96841572574339807 144937.19695084338309243, 352992.16779227030929178 144938.21653500519460067, 352991.61524364538490772 144938.98781536775641143, 352991.50244502048008144 144938.91461289109429345, 352991.48312289215391502 144938.23393618135014549, 352991.51614340313244611 144937.43005117756547406, 352992.34066467056982219 144935.5096824262291193, 352993.15276177949272096 144934.67746012314455584, 352994.00640139414463192 144934.76535900746239349, 352995.23419659788487479 144935.10506134852766991, 352996.71311566547956318 144934.8454788628150709, 352998.03988532652147114 144934.57873491372447461, 352999.57981261285021901 144934.56539380742469802, 353001.76529847964411601 144932.04166313429595903, 353002.79278481216169894 144931.53709628275828436, 353003.32706903200596571 144931.7408700711093843, 353004.25875910359900445 144932.0282690460444428, 353005.67645522725069895 144931.22407730168197304, 353006.5569639103487134 144929.91512905020499602, 353006.71192649839213118 144928.15231502323877066, 353006.00224440381862223 144926.8236391709651798, 353004.91800165147287771 144925.30439208121970296, 353005.54515873285708949 144924.45944194064941257, 353010.04826785065233707 144922.85416267340769991, 353011.53153425332857296 144921.32008930161828175, 353014.40458947041770443 144918.21685756504302844, 353014.71508838783483952 144916.94629302964312956, 353015.29174202273134142 144916.07627743651391938, 353016.04869982542004436 144915.88854089367669076, 353017.51077160181012005 144915.8776135093648918, 353018.56955328723415732 144916.36175517330411822, 353018.6478514758637175 144916.75256345403613523, 353018.04534910654183477 144917.30807454010937363, 353016.67122746340464801 144918.28297868563095108, 353016.42407832713797688 144919.55065698723774403, 353017.34228331409394741 144920.21519966528285295, 353018.22109130164608359 144920.19176159269409254, 353018.62049903377192095 144920.63679879251867533, 353019.33485865988768637 144921.48843125114217401, 353021.0324088919442147 144921.24714739224873483, 353021.75830813014181331 144920.26421166659565642, 353021.83836336620151997 144918.85602294787531719, 353021.23987107875291258 144917.76283227337989956, 353020.45692779199453071 144916.53865010535810143, 353020.35221718915272504 144915.86615285242442042, 353020.77490639325696975 144915.09222448035143316, 353021.76653720019385219 144913.77122266008518636, 353022.71103744022548199 144912.27028560661710799, 353022.87582625600043684 144911.72860315017169341, 353023.64083745004609227 144911.65156858309637755, 353024.65653397724963725 144911.38467587612103671, 353026.76263367081992328 144908.60820856661302969, 353027.35442865628283471 144908.49489138030912727, 353027.54847474140115082 144908.88907778786960989, 353027.4599494842113927 144910.27020922361407429, 353027.38402991450857371 144912.07343939476413652, 353028.11965093988692388 144912.71425984217785299, 353029.45631578180473298 144912.81116842024493963, 353035.15627594874240458 144908.63841198966838419, 353036.38690064841648564 144906.32104288920527324, 353036.60409832902951166 144904.65859473863383755, 353040.35574983968399465 144900.65043088764650747, 353041.79882527561858296 144899.67246825492475182, 353043.51811567175900564 144899.40547820745268837, 353045.05999193026218563 144899.54323121591005474, 353047.49704108701553196 144899.50574272905942053, 353049.38367805327288806 144898.50497553951572627, 353051.39599810936488211 144896.17589138483162969, 353051.77084044693037868 144895.38591580628417432, 353051.94549733656458557 144894.40983958821743727, 353052.67465966148301959 144893.81633778306422755, 353053.75085095455870032 144893.67781798233045265, 353055.24914166593225673 144893.74751594895496964, 353056.9454889161279425 144893.32592523022321984, 353060.1511900428449735 144889.64822808158351108, 353060.72523981530684978 144888.8590446567395702, 353061.62748167139943689 144888.26900642312830314, 353062.83010529447346926 144886.95305772859137505, 353064.83435417187865824 144881.66447865002555773, 353064.74865713284816593 144880.7503409186610952, 353064.85991218296112493 144879.98846881260396913, 353065.06695802346803248 144878.6767661691410467, 353064.26849580649286509 144877.63540893443860114, 353063.21324599126819521 144877.36620504752499983, 353062.75982000539079309 144877.22006604139460251, 353062.83451618358958513 144876.54626117349835113, 353062.21614496689289808 144874.38197265664348379, 353061.31303012883290648 144873.620651004021056, 353060.21558460313826799 144873.60697992955101654, 353058.83904584753327072 144874.06278192391619086, 353057.48442117171362042 144873.95577834756113589, 353055.93699904705863446 144873.0833870351780206, 353054.29016658570617437 144873.04556743887951598, 353049.53672917996300384 144875.21091395424446091, 353047.65694914804771543 144875.95997460349462926, 353046.94861875422066078 144875.90661847870796919, 353046.72575189452618361 144875.49327788257505745, 353046.49636704218573868 144873.09419463021913543, 353046.53552674280945212 144872.18267996347276494, 353047.18470512703061104 144871.73766297177644446, 353049.69380002841353416 144871.23707416083198041, 353054.83832331286976114 144871.18745746958302334, 353058.61452067591017112 144870.76842228241730481, 353059.91062204795889556 144870.29100775683764368, 353064.23267506947740912 144868.0740847869310528, 353066.20146630122326314 144866.66990094585344195, 353070.34348374331602827 144864.21895082283299416, 353075.52166852145455778 144860.0630057331873104, 353076.02252673439215869 144858.72154911846155301, 353076.27603272954002023 144857.90515468223020434, 353076.83688842714764178 144857.27399389451602474, 353077.5058225963730365 144855.83571987366303802, 353077.72023799282032996 144854.61130269593559206, 353077.31466774980071932 144851.56678138382267207, 353076.12815054703969508 144849.91034840571228415, 353075.37404852983308956 144848.5806508053210564, 353075.36422505101654679 144847.88121082936413586, 353075.82874972885474563 144846.9039769729715772, 353076.05009548855014145 144843.28385480452561751, 353076.51110893534496427 144842.288393274997361, 353077.4623079183511436 144841.59193920664256439, 353079.07177072414197028 144840.95659632887691259, 353080.59581885708030313 144840.6360042137093842, 353081.272443957044743 144840.82747970288619399, 353084.71659799362532794 144847.33006146654952317, 353086.92867048020707443 144847.68447196128545329, 353087.89371042407583445 144847.70448739838320762, 353088.34952738496940583 144848.4151539463782683, 353088.87792985083069652 144850.2215945326606743, 353088.8211093966383487 144853.07170526636764407, 353089.11393251630943269 144854.74709980020998046, 353092.15722246188670397 144855.91450293984962627, 353093.60269872494973242 144856.02135869767516851, 353096.68866005842573941 144853.04125521768582985, 353097.41986412584083155 144852.6404712691437453, 353097.5400969113688916 144852.8281747770961374, 353097.25370904634473845 144853.99880360742099583, 353096.55317895737243816 144855.17157191049773246, 353096.55431253055576235 144856.06887927773641422, 353097.35476780607132241 144856.2079419384826906, 353098.49961468484252691 144855.74458224029513076, 353103.54069025279022753 144852.80043197848135605, 353104.31305288174189627 144852.69381741236429662, 353105.39061748888343573 144852.74160856899106875, 353106.72059308830648661 144852.37362381548155099, 353108.0681990166194737 144851.4189988057478331, 353108.50038479350041598 144850.56647365569369867, 353108.62115768186049536 144849.58112393174087629, 353108.23742212785873562 144848.60106557694962248, 353104.94352157466346398 144846.76484085567062721, 353104.10260472184745595 144846.73403730610152707, 353102.10493386466987431 144849.13523496210109442, 353101.39637929515447468 144849.18713659280911088, 353101.21182148053776473 144849.0173228588537313, 353101.37419522029813379 144848.69935340952361003, 353102.1216972975526005 144847.83879350655479357, 353102.19371017708908767 144846.53862501692492515, 353102.71461191249545664 144845.45181051950203255, 353103.19524949486367404 144844.17248793301405385, 353102.98839474434498698 144843.15588971943361685, 353103.05772284243721515 144842.73620018339715898, 353111.50761703075841069 144839.126647814293392, 353114.22594253055285662 144838.92466745420824736, 353117.60199167998507619 144837.04422287689521909, 353117.89270825509447604 144836.37049341638339683, 353117.85872764233499765 144835.65972681227140129, 353116.48874587984755635 144834.7187805213034153, 353115.35426208202261478 144833.36277451738715172, 353114.96731226961128414 144832.14416677155531943, 353113.95429688703734428 144830.86841034953249618, 353113.90209571737796068 144830.21998790244106203, 353115.19881392020033672 144828.81525783543474972, 353116.34106079721823335 144828.37169621879002079, 353117.44675509980879724 144828.71799429785460234, 353120.86095365858636796 144828.74020350677892566, 353125.80831281922291964 144827.67703828023513779, 353132.19857021770440042 144824.30556539702229202, 353136.48042834887746722 144820.99843228742247447, 353137.10674594313604757 144819.94035859341965988, 353137.24664833932183683 144818.5494772958336398, 353136.93885304220020771 144817.02749393181875348, 353136.33363025321159512 144815.31692444486543536, 353136.5727314357063733 144813.75664225482614711, 353136.11765291087795049 144812.99815262033371255, 353136.00048066198360175 144812.85889143362874165, 353138.27493897487875074 144811.174272226751782, 353139.16874954447848722 144810.91097460233140737, 353140.30383977340534329 144810.317293377709575, 353143.26798435644013807 144807.82905820029554889, 353143.3906529025407508 144806.1417253217077814, 353143.74418946297373623 144805.06928560405503958, 353146.14017629018053412 144803.57337688584811985, 353149.03991458535892889 144801.03899523563450202, 353150.87730792828369886 144798.85632164712296799, 353151.02038077102042735 144797.19050235894974321, 353150.43716248753480613 144795.94350163155468181, 353149.28897411626530811 144795.37026512937154621, 353146.97957596689229831 144795.83362753078108653, 353146.94886159058660269 144795.57192828343249857, 353149.32105526339728385 144792.10339798789937049, 353149.50673411856405437 144790.66211636556545272, 353148.34132812300231308 144788.64418627979466692, 353147.31838826386956498 144787.31194886687444523, 353146.95357321191113442 144785.98839260108070448, 353146.85289352317340672 144784.4664403167553246, 353145.19287016498856246 144782.91871086833998561, 353144.72361007507424802 144782.21518137661041692, 353144.7435027522733435 144781.37521069432841614, 353145.8747880709124729 144778.4720190052757971, 353145.80230085999937728 144777.23596694727893919, 353144.90617323061451316 144776.71901675726985559, 353144.70505316759226844 144776.31879173539346084, 353145.20477015944197774 144775.9496730177779682, 353148.47671632282435894 144775.52452369761886075, 353149.77175675809849054 144774.4967959662899375, 353151.39455995452590287 144774.39721892855595797, 353154.37351508543360978 144774.41946121759247035, 353157.9078660040977411 144773.17916234955191612, 353159.13669593207305297 144772.40724804828641936, 353160.80860338802449405 144771.30795639945426956, 353162.07578710099915043 144766.55220518592977896, 353162.35325271752662957 144765.88721458695363253, 353163.31913786358200014 144765.41615952859865502, 353163.72664919862290844 144764.39501715521328151, 353162.74427786067826673 144763.63610231829807162, 353161.84865475178230554 144763.23882156691979617, 353161.32934814633335918 144762.33813267544610426, 353161.52173155872151256 144761.31852021074155346, 353160.71340500039514154 144760.81121251010335982, 353158.39333599945530295 144760.16270010836888105, 353158.22636414709268138 144759.65618564066244289, 353158.45298500248463824 144759.27570102841127664, 353164.35463569138664752 144758.08041212422540411, 353165.36393308930564672 144756.92879258270841092, 353166.2038225803989917 144755.59903007408138365, 353167.03331342054298148 144754.79010706068947911, 353167.85201474837958813 144754.5202317840885371, 353169.05595079879276454 144753.40280030074063689, 353171.17550825991202146 144750.71664966596290469, 353171.89538884290959686 144748.87300233490532264, 353172.37163801153656095 144748.17338193790055811, 353172.66322235343977809 144748.14901987346820533, 353172.95854979916475713 144748.49808527214918286, 353173.35703933605691418 144750.89520957437343895, 353174.06698921712813899 144751.86888834671117365, 353178.38781642029061913 144752.73048003658186644, 353179.51547532365657389 144752.22260970628121868, 353181.72317854920402169 144747.46814115397864953, 353182.71547589334659278 144746.47532575874356553, 353183.94930865324568003 144745.76367000333266333, 353188.13846384547650814 144744.69652754539856687, 353189.62232977396342903 144743.383580218302086, 353196.07446774537675083 144735.04123453516513109, 353196.21543355920584872 144734.5416568928048946, 353196.5475772368372418 144734.28896903985878453, 353197.11260177951771766 144734.00602358242031187, 353197.35742455045692623 144732.06035421398701146, 353197.2391157528036274 144729.45750958734424785, 353197.41154349129647017 144728.38656902592629194, 353199.492982231779024 144725.15752486645942554, 353200.24343017849605531 144723.94658347422955558, 353200.32323996175546199 144723.95358469354687259, 353200.5180590667296201 144724.37338931474369019, 353200.58747546898666769 144726.9089529273333028, 353200.51438937266357243 144728.32418058003531769, 353200.91509027592837811 144729.15243854507571086, 353201.50099633913487196 144729.51835992210544646, 353202.42796246858779341 144729.08693322184262797, 353203.59461506246589124 144726.5759366808924824, 353203.90832591091748327 144724.53995972598204389, 353203.3507263126084581 144723.35231970605673268, 353203.056346156867221 144722.31087179010501131, 353203.54816892865346745 144721.67856652772752568, 353204.33815854170825332 144720.44360853999387473, 353204.60632398317102343 144719.03435535664903, 353204.32274900493212044 144717.75202651415020227, 353204.45649641304044053 144717.01427972933743149, 353204.48837812338024378 144716.15775941632455215, 353203.41155956836882979 144715.67893106956034899, 353202.19076732901157811 144715.58039868931518868, 353200.82109358918387443 144715.64221483387518674, 353197.46125242213020101 144716.598824069253169, 353196.55157649115426466 144716.71275929367402568, 353195.81209137756377459 144716.76730854064226151, 353194.49632460088469088 144717.9386135280947201, 353193.29335463320603594 144718.56077291961992159, 353192.59970737074036151 144718.37181416770908982, 353192.03728469955967739 144717.63019959564553574, 353191.89759513875469565 144717.11021339771104977, 353191.89068648847751319 144716.85003349976614118, 353192.59643941640388221 144716.57719424914103001, 353196.39208408549893647 144716.2312960562412627, 353198.22970639495179057 144715.14763794938335195, 353202.70094602153403684 144712.22706302354345098, 353204.50701792543986812 144711.00937287835404277, 353205.19381526112556458 144710.08267357433214784, 353204.31596989190438762 144706.13629646104527637, 353203.28803232038626447 144704.60212124203098938, 353201.78209937352221459 144703.8570078004267998, 353200.87796189764048904 144703.68260935530997813, 353199.97367425606353208 144703.13660233555128798, 353198.59520913893356919 144702.27165643271291628, 353197.16667868045624346 144702.05702499451581389, 353195.01187282311730087 144702.29823300248244777, 353192.52455055300379172 144702.6058228230685927, 353190.26802090706769377 144702.98099935473874211, 353187.36289221968036145 144703.12241634808015078, 353183.5315542018506676 144703.24201034847646952, 353180.91924999112961814 144703.59220181283308193, 353178.63198519824072719 144704.71424301009392366, 353174.16362850059522316 144707.43772202491527423, 353172.68981949053704739 144709.14213837636634707, 353172.14709211303852499 144709.227284224354662, 353172.11765768530312926 144709.19071724562672898, 353172.26928199571557343 144708.4194407303002663, 353173.2405057008145377 144706.67570045130560175, 353174.58946802141144872 144705.54918577382341027, 353184.00310973473824561 144701.17460162419592962, 353186.32005923986434937 144700.88257236609933898, 353187.15470867173280567 144701.16728657926432788, 353188.2727292450144887 144701.4896324957953766, 353195.81593906332273036 144700.80840254307258874, 353197.61471580329816788 144700.31207950029056519, 353198.72651744616450742 144699.29164349485654384, 353199.43317581585142761 144695.66313203552272171, 353199.25843954680021852 144693.78261047310661525, 353198.5471416880027391 144692.27602697588736191, 353197.57354893384035677 144690.67868699127575383, 353196.6880824799882248 144689.66851409239461645, 353193.84093487332575023 144688.4542615995160304, 353192.74165987950982526 144687.7431916196946986, 353192.55769740545656532 144686.52979723655153066, 353191.95182266284245998 144685.95445936976466328, 353190.48144601739477366 144685.64396603358909488, 353190.2825379743007943 144685.0808609293308109, 353190.24029046937357634 144683.88037924491800368, 353190.59909098956268281 144683.39829578518401831, 353195.05174790450837463 144682.11934630892938003, 353197.15679721883498132 144681.46205786406062543, 353197.73950601473916322 144680.54144378245109692, 353197.38767632888630033 144679.56374555185902864, 353196.40432443120516837 144678.86105734365992248, 353192.79183266835752875 144677.69021920795785263, 353191.65828116511693224 144677.49286590848350897, 353191.23276724980678409 144677.04609780275495723, 353189.95489104127045721 144676.55626247078180313, 353188.55040554015431553 144676.55627081223065034, 353187.0893237940617837 144677.13171922642504796, 353186.21252818859647959 144677.75550330465193838, 353185.6144886112306267 144678.53996491286670789, 353185.42607637972105294 144679.50556698848959059, 353185.13142342073842883 144679.58354378485819325, 353184.8755266644875519 144679.37335235741920769, 353184.37802363804075867 144678.73551903234329075, 353183.33453430619556457 144678.43535657727625221, 353182.17360394727438688 144678.85341114649781957, 353179.50389660889049992 144680.38297647528816015, 353178.70837749529164284 144680.53850327810505405, 353175.6425861605675891 144679.8508569072582759, 353175.3998625089880079 144679.48684503685217351, 353175.01507381850387901 144678.95923446217784658, 353174.18781492486596107 144678.75760352681390941, 353173.20101716427598149 144679.57034566282527521, 353172.15410507936030626 144679.79666059470036998, 353170.82490004471037537 144680.33134269085712731, 353169.40880455943988636 144681.59760135592659935, 353168.19545187713811174 144681.89372676552738994, 353165.99149050505366176 144681.43750008946517482, 353164.53526108124060556 144681.15929525229148567, 353163.37053253944031894 144681.77744279924081638, 353162.63333387719467282 144683.62280491477577016, 353162.42909712018445134 144685.73657026485307142, 353162.45453925913898274 144689.58785063464893028, 353162.39989350142423064 144691.07741159648867324, 353162.09797449107281864 144691.67004001955501735, 353161.72069829446263611 144695.88151703926268965, 353161.25298314396059141 144698.12204164237482473, 353160.9207743895240128 144700.9389631436788477, 353160.97000210802070796 144704.9966773591004312, 353160.70111852663103491 144705.52563462348189205, 353160.16672543238382787 144705.44412876712158322, 353159.240445023518987 144704.63306406320771202, 353157.69538194988854229 144700.67555944481864572, 353157.05976770317647606 144699.54236157925333828, 353156.52176741533912718 144699.08022491435986012, 353156.39632566226646304 144697.88933448889292777, 353157.02352473943028599 144694.32406300795264542, 353157.4359224516665563 144690.15238310367567465, 353157.44933213212061673 144689.02702053979737684, 353156.28908918792149052 144688.50355199311161414, 353155.12175175343872979 144689.04284243856091052, 353153.5508489036001265 144689.75081822020001709, 353151.71825022395933047 144691.19190120772691444, 353150.08641762915067375 144692.36103154887678102, 353147.94074062455911189 144694.84734048292739317, 353146.91807016194798052 144695.36934141529491171, 353145.47912638483103365 144695.47763874457450584, 353143.94596816832199693 144694.79482467478374019, 353140.40516760013997555 144692.08708400354953483, 353140.24209778755903244 144691.84173502505291253, 353140.93611229886300862 144691.35431734379380941, 353141.91758651402778924 144690.24438256019493565, 353142.28465833235532045 144688.34274649276630953, 353141.46507394954096526 144684.39065651502460241, 353140.49774064740631729 144683.42490098305279389, 353139.34839241538429633 144683.36574633046984673, 353138.49995268124621361 144682.71595935255754739, 353138.22079267655499279 144681.31058378866873682, 353138.17707411746960133 144680.04385780944721773, 353138.63986820547142997 144679.35377575311576948, 353140.39594090695027262 144677.38701785233570263, 353144.25141445291228592 144673.38597338274121284, 353144.80161135375965387 144672.28329569642664865, 353145.01771054195705801 144671.48412455903599039, 353145.77137631119694561 144670.91275686462176964, 353147.10777056886581704 144670.92341551568824798, 353148.55459098238497972 144670.41893580730538815, 353149.06496935873292387 144669.35568193823564798, 353149.78065443178638816 144666.82763097749557346, 353150.08876761083956808 144666.17660072864964604, 353150.51345888967625797 144665.20156963373301551, 353150.53710573189891875 144664.00962080218596384, 353150.61840989632764831 144662.79254494258202612, 353150.88521244382718578 144660.75293253839481622, 353151.0894952014205046 144659.63432393973926082, 353151.61926276457961649 144659.39902958378661424, 353153.4770345906727016 144659.51294141274411231, 353155.11573440162464976 144659.31538851198274642, 353155.62557784293312579 144658.48005942435702309, 353155.58366128441412002 144657.37383214413421229, 353154.98705257562687621 144656.38450893911067396, 353154.82411118713207543 144655.26967437454732135, 353154.97584087232826278 144653.73397091083461419, 353154.83631958113983274 144652.59764091449324042, 353154.09824621712323278 144652.1277039417764172, 353150.53095804469194263 144651.96565512067172676, 353149.89696435537189245 144652.85739772539818659, 353149.8510242443298921 144653.4026739546097815, 353149.49051480204798281 144653.46451389451976866, 353149.18627259810455143 144653.11740525031927973, 353149.21478293742984533 144652.49579957267269492, 353149.47759872622555122 144651.15615875174989924, 353149.10822894191369414 144647.89449606178095564, 353149.09714218060253188 144646.54468604939756915, 353149.61356636346317828 144646.03537202795268968, 353150.65130661404691637 144646.02333122893469408, 353151.62472560023888946 144645.0240181420231238, 353152.51940572616877034 144644.50578211073298007, 353153.71034992136992514 144644.28918958036229014, 353154.92636391980340704 144643.25786624051397666, 353155.08638936164788902 144642.10561850381782278, 353154.97611694043735042 144640.19940358173334971, 353154.25022179278312251 144637.62595093034906313, 353154.27259243524167687 144636.14783571375301108, 353153.99547826213529333 144633.42773511237464845, 353152.12344525341177359 144628.22210500662913546, 353151.5389759459067136 144623.10813571704784408, 353151.44564771349541843 144621.31546864926349372, 353151.95931109954835847 144618.02578606037423015, 353152.04207434365525842 144615.73231552680954337, 353151.89606730150990188 144614.2709715020027943, 353151.0384327054489404 144613.67937134770909324, 353149.46711679978761822 144613.50605237780837342, 353147.26507923961617053 144613.5072912757168524, 353142.03433972474886104 144614.77576185500947759, 353138.90220731310546398 144615.61563967698020861, 353136.62626308744074777 144615.7103629342163913, 353135.06064605416031554 144616.10038734978297725, 353132.28281623986549675 144616.27645769360242411, 353129.80550066195428371 144616.38298511906759813, 353128.09113326307851821 144616.46509686659555882, 353126.64151162712369114 144616.40704815182834864, 353122.24080073519144207 144616.7385266482597217, 353120.88708867883542553 144616.74959402118111029, 353120.63835643942002207 144616.36654163140337914, 353120.68268491118215024 144614.99979805189650506, 353120.53705441439524293 144614.02532820170745254, 353118.16006348247174174 144611.00440626888303086, 353118.009430238569621 144610.1303676757379435, 353120.4275410888</t>
  </si>
  <si>
    <t>9494091 144607.4669157465104945, 353120.68483908008784056 144606.45162885676836595, 353120.15652483724988997 144605.41081690636929125, 353119.99832386936759576 144604.71023763477569446, 353121.35156749130692333 144601.71970186458202079, 353121.26514026918448508 144600.83157501055393368, 353120.72850940725766122 144600.09449149895226583, 353119.83490256883669645 144599.29239460529061034, 353119.56133664620574564 144598.47137369919801131, 353119.3298142395215109 144597.18430148385232314, 353118.68833645561244339 144596.24398240249138325, 353116.48884933267254382 144595.41176799754612148, 353116.11652012763079256 144594.51201142399804667, 353116.16787993349134922 144593.5415244284668006, 353116.75071645737625659 144592.45461802242789418, 353117.11856935254763812 144591.11930252565070987, 353116.90648561366833746 144590.10788121569203213, 353115.84491386375157163 144589.66154713818104938, 353112.96926029562018812 144589.02787781791994348, 353112.9525230759754777 144589.01338639709865674, 353113.2543071354739368 144588.32730504433857277, 353113.82230781100224704 144586.98478185303974897, 353114.67950259346980602 144586.0375192851643078, 353115.4592773251933977 144585.36682596709579229, 353116.93107397120911628 144584.80964099749689922, 353117.96974720875732601 144584.14824166882317513, 353118.18043903622310609 144583.06868683354696259, 353118.70103005401324481 144582.38569642091169953, 353119.42891884542768821 144582.06794216413982213, 353120.19829322822624817 144581.35597398685058579, 353120.05485254089580849 144580.62485111493151635, 353116.43527172988979146 144571.57637325336690992, 353116.21718340378720313 144569.92236274213064462, 353116.9822308067814447 144569.43629933666670695, 353123.89329052658285946 144569.39708048157626763, 353124.7334431828930974 144568.65724904288072139, 353125.16803524119313806 144566.51801621448248625, 353125.26826704532140866 144564.8153630766319111, 353125.49503563367761672 144564.52572996640810743, 353128.29671253060223535 144565.66871576360426843, 353129.95911799755413085 144565.73382757807848975, 353130.59341729944571853 144565.18247679341584444, 353130.64319630491081625 144563.38431908865459263, 353130.58674960635835305 144561.90080853865947574, 353131.32839616551063955 144560.66901162621797994, 353131.60933752916753292 144559.4869491474237293, 353131.04825221432838589 144558.3161013625212945, 353130.8516762038343586 144557.48565844283439219, 353130.82432582881301641 144556.14677360787754878, 353129.36408792453585193 144555.22699027432827279, 353127.6565582532202825 144555.00096387229859829, 353126.34346446744166315 144554.47053073870483786, 353125.2150528947240673 144553.86397438059793785, 353124.26302684767870232 144551.09048435901058838, 353124.04125512356404215 144549.31218600342981517, 353123.8178348490037024 144548.22646671696566045, 353122.76812615187373012 144548.13038759410846978, 353120.73601624532602727 144548.84827327565290034, 353119.66719238413497806 144549.01424553175456822, 353119.54987105063628405 144548.8245554412715137, 353119.86070570186711848 144548.49091619823593646, 353124.16906556219328195 144546.41160029103048146, 353124.67680071550421417 144545.67811762250494212, 353124.59263749874662608 144544.93808485061163083, 353124.45415052305907011 144544.05610228359000757, 353124.5268069090670906 144542.16460627800552174, 353123.97149673436069861 144541.36099261115305126, 353123.10588178859325126 144541.02569613949162886, 353122.6340295784175396 144540.50105391920078546, 353122.96876848908141255 144539.46614152938127518, 353123.98436802969081327 144537.85269491921644658, 353124.80193793372018263 144535.78100628452375531, 353124.61269853764679283 144534.88376254326431081, 353123.92745668056886643 144534.53395585046382621, 353122.94648410211084411 144534.45843039941973984, 353121.68393448169808835 144534.50737287831725553, 353118.68690429488196969 144535.34192051232093945, 353114.61530162818962708 144536.57254045974696055, 353109.22508104372536764 144537.41758079564897344, 353108.90228033595485613 144537.30110878724372014, 353108.94971831457223743 144537.17827624810161069, 353114.94923473248491064 144534.27311699296114966, 353115.33461287728277966 144533.81858121720142663, 353114.81143081316258758 144529.89918524958193302, 353114.12745753256604075 144528.97326273244107142, 353112.60309288714779541 144528.75475237111095339, 353110.78812745551113039 144528.66446711897151545, 353107.62027155933901668 144526.67258397757541388, 353106.44775104452855885 144526.56508715002564713, 353105.81573219038546085 144527.90408972086152062, 353105.77903225540649146 144529.54722580377710983, 353105.78916592197492719 144530.54603474144823849, 353105.74077929969644174 144530.55800056789303198, 353105.58018046501092613 144530.03751008055405691, 353105.30015955149428919 144528.72458202263806015, 353105.05040754366200417 144527.50165496562840417, 353104.53751354315318167 144526.88035441283136606, 353103.55928290844894946 144526.7766268543782644, 353102.80793916550464928 144527.12288032885408029, 353102.2690551676787436 144528.10374626010889187, 353102.17596420698100701 144529.95972063596127555, 353101.91166902787517756 144530.53172483114758506, 353100.9062306402483955 144530.72782948194071651, 353100.1156941051594913 144531.28920814319280908, 353099.7732463653665036 144531.30050978000508621, 353099.2495318430592306 144531.62628492258954793, 353099.1181784649961628 144532.44588933716295287, 353099.17962151666870341 144534.53336240904172882, 353099.56627976358868182 144537.57838979858206585, 353099.9266916632768698 144538.21914218505844474, 353100.40680483251344413 144538.77264164882944897, 353100.42248123412718996 144539.24118167097913101, 353099.9714868005248718 144539.63135481323115528, 353099.34581770247314125 144539.79593229381134734, 353098.94911944237537682 144539.83137737208744511, 353098.90606247389223427 144539.67727687163278461, 353098.62405874370597303 144535.10631722182733938, 353098.56153670750791207 144533.5167171653592959, 353097.97738114488311112 144532.55827336362563074, 353096.95028710068436339 144532.54215154488338158, 353096.49951528542442247 144533.26931422529742122, 353095.85854935634415597 144533.4516254787449725, 353095.59281536226626486 144533.08709884836571291, 353095.41281828063074499 144532.62434408749686554, 353095.75012258655624464 144532.05870689131552354, 353096.98858329735230654 144530.92003517923876643, 353097.77024584147147834 144530.55332119116792455, 353098.44560115551576018 144529.59354640415403992, 353098.60066585591994226 144528.3926468234276399, 353098.26775185676524416 144526.57017056422773749, 353097.6417929062154144 144525.24611424212343991, 353096.57177362835500389 144524.12536110053770244, 353094.46720726485364139 144523.40007919381605461, 353093.13011422153795138 144523.20831602532416582, 353091.56541891116648912 144523.91552252281690016, 353090.16507078032009304 144524.95313186798011884, 353089.01903105049859732 144525.033271778607741, 353088.03084553621010855 144525.52202594705158845, 353087.69572807475924492 144526.07046441093552858, 353087.56604985683225095 144526.95551374746719375, 353087.63730597856920213 144529.60394929512403905, 353087.37786494195461273 144530.5673965162714012, 353086.92365183494985104 144531.32255771325435489, 353085.25812421587761492 144532.26599434076342732, 353083.82092287507839501 144532.44634088769089431, 353082.74984213523566723 144532.52305201184935868, 353081.95132284605642781 144532.17608303594170138, 353080.42753288458334282 144530.6770595641573891, 353079.4088692893856205 144529.67142645042622462, 353078.89949453948065639 144529.32789874309673905, 353078.66773757332703099 144529.11242459568893537, 353078.50803375267423689 144527.7894899127422832, 353078.69985651329625398 144526.29981187207158655, 353079.00743405899265781 144525.27416950353654101, 353078.82413684553466737 144524.42938472161768004, 353078.0251856449758634 144524.41019687562948093, 353075.54725474712904543 144525.80544204206671566, 353075.06461411702912301 144525.9201036041486077, 353074.8129224261501804 144525.64909917610930279, 353074.73354973824461922 144525.011947819031775, 353074.81328431831207126 144519.04760993068339303, 353074.54563556739594787 144518.02290466002887115, 353073.57720447203610092 144517.51860192534513772, 353072.18077756103593856 144517.00556378066539764, 353071.36852537299273536 144515.79984631750266999, 353070.66024744184687734 144514.63106708542909473, 353070.47789882723009214 144513.63600301078986377, 353069.20555244944989681 144512.98010265995981172, 353067.63222562929149717 144512.80877498700283468, 353064.34625354432500899 144512.7755991654121317, 353062.58454626542516053 144512.82025451306253672, 353062.18015772511716932 144512.43102388037368655, 353062.25668255635537207 144511.65116879012202844, 353062.62524580594617873 144510.3740894355578348, 353062.58383283147122711 144509.08636330749141052, 353061.96458234393503517 144508.58500041929073632, 353060.50976239796727896 144508.54613673442509025, 353058.84432608133647591 144508.92886033450486138, 353057.71567647095071152 144510.13791801204206422, 353057.53320620721206069 144511.85917205252917483, 353057.23747636761981994 144512.69576767942635342, 353056.69960515410639346 144513.27241260942537338, 353056.82481844862923026 144515.57392269221600145, 353056.81837430188897997 144516.00393103127134964, 353055.99017555441241711 144516.09145726531278342, 353054.25689034978859127 144515.97416354424785823, 353052.71910055167973042 144516.32170286838663742, 353049.04828839842230082 144518.28232605516677722, 353047.7982879129704088 144518.50362738670082763, 353047.26979914039839059 144518.22103861998766661, 353046.78014132881071419 144517.534817484265659, 353045.78754760837182403 144516.93994384899269789, 353044.47243565833196044 144516.81472732679685578, 353042.98579752480145544 144516.81612775300163776, 353041.08857695537153631 144517.33037105709081516, 353038.4611845706240274 144518.84173710067989305, 353036.88089546433184296 144519.7267653550952673, 353032.90544531040359288 144521.35948870895663276, 353027.36832602240610868 144524.13647790747927502, 353026.11263007752131671 144524.6977409350220114, 353025.31365378515329212 144524.72377824905561283, 353024.77634072426008061 144525.18836328008910641, 353023.30261030944529921 144527.09809482784476131, 353022.66773773089516908 144527.28243753942660987, 353021.78508244163822383 144527.03370468865614384, 353020.3186622413340956 144526.21014453616226092, 353018.69557639863342047 144525.18128974683349952, 353016.77002170827472582 144524.9157560330349952, 353015.43197232380043715 144524.67496070824563503, 353014.79224049008917063 144524.04702512262156233, 353011.23947264114394784 144522.79784136160742491, 353010.08919825649354607 144522.28182690846733749, 353009.67751653224695474 144521.04668708506505936, 353009.35712377302115783 144519.56286266451934353, 353009.31958788121119142 144518.11946888495003805, 353008.69582087476737797 144517.29950542526785284, 353007.874408153234981 144517.24998882121872157, 353007.01212072581984103 144516.68858257553074509, 353006.74709949543466792 144515.98006722918944433, 353004.29799031873699278 144511.00609510752838105, 353002.84762535139452666 144507.52152730303350836, 353002.91018278454430401 144506.69337573740631342, 353005.68774303107056767 144505.32583764503942803, 353007.02374731539748609 144503.54649340361356735, 353007.22193314542528242 144501.78369446547003463, 353007.24358278402360156 144500.75162525940686464, 353007.48612323182169348 144500.22834005922777578, 353008.32480941561516374 144499.46148624178022146, 353008.52446411177515984 144498.42830250214319676, 353007.50940791645552963 144497.34124194242758676, 353006.5100162731250748 144497.24741462426027283, 353006.06092739081941545 144496.83314751408761367, 353006.10535244818311185 144495.60768356610788032, 353005.40386086131911725 144494.06072679965291172, 353004.06124309112783521 144493.51173648884287104, 353001.48970267176628113 144493.57256965740816668, 352999.05704885459272191 144493.55124826036626473, 352998.28915739100193605 144493.12178569776006043, 352998.54927081341156736 144492.52554719138424844, 352999.22453086776658893 144492.02682975918287411, 353000.6181935488129966 144491.36719849170185626, 353000.72299235372338444 144490.3747653579339385, 352999.98947186733130366 144490.23623653495451435, 352998.93951829266734421 144490.24961746920598671, 352998.19550570228602737 144490.18867979396600276, 352996.84863837831653655 144490.45272285479586571, 352995.27954136405605823 144492.42541487311245874, 352994.91067353263497353 144493.52259205013979226, 352994.21467694500461221 144493.94596413569524884, 352993.62972969724796712 144495.0950947345700115, 352992.80567681870888919 144495.57566134270746261, 352991.85874869115650654 144495.45488011831184849, 352990.44141665921779349 144494.67939127481076866, 352989.4579116209060885 144494.22844340396113694, 352989.46155009738868102 144494.10059004160575569, 352990.70226022251881659 144493.29371509363409132, 352993.16857485560467467 144492.58339503756724298, 352994.31660902686417103 144491.70101654226891696, 352994.18211020075250417 144490.8218555428320542, 352993.96042877028230578 144489.88923067064024508, 352993.23197931156028062 144489.09416006540413946, 352992.06404918385669589 144488.40656185772968456, 352990.61090193688869476 144487.73055035143624991, 352990.56780908175278455 144487.58365372224943712, 352991.04151672997977585 144487.25362728722393513, 352992.48766333505045623 144486.38213884318247437, 352993.28793773538200185 144484.93031089537544176, 352993.89074416505172849 144483.34942782635334879, 352993.43240287230582908 144482.34198306722100824, 352992.45856945181731135 144482.01835452759405598, 352990.48628634604392573 144481.93408964201807976, 352988.21454552875366062 144482.06885653984500095, 352986.89999785786494613 144482.71427369088632986, 352986.41251093265600502 144484.08321231295121834, 352986.59844353713560849 144485.44349829363636672, 352987.03820263454690576 144486.0234115471248515, 352986.96058363316114992 144486.098867351654917, 352986.54837144596967846 144485.99475720874033868, 352986.1180870202369988 144485.60179562953999266, 352985.13651388196740299 144485.50625606899848208, 352984.46248714008834213 144486.40020057983929291, 352983.197842035908252 144490.76714654144598171, 352982.98610157647635788 144490.8519399234210141, 352982.93015780177665874 144490.75400669500231743, 352983.02610349480528384 144490.05249214137438685, 352982.97386057977564633 144488.80973735597217456, 352982.52991441113408655 144488.18657908734166995, 352981.78751088643912226 144488.08382604754297063, 352981.3339277032064274 144488.81297577387886122, 352980.91531873989151791 144490.29452019737800583, 352980.8926209332421422 144490.67321891011670232, 352980.70297318673692644 144490.70169078087201342, 352980.58208283537533134 144490.14377711940323934, 352980.61530182871501893 144489.38031569280428812, 352980.64080558822024614 144488.19718125427607447, 352979.88098886073566973 144487.27148149465210736, 352978.63176745036616921 144486.69353994145058095, 352976.33164216775912791 144486.5005823282408528, 352974.44126394554041326 144486.52498589496826753, 352972.27604162483476102 144486.32649672211846337, 352971.20167686982313171 144486.2791221818770282, 352969.88225779123604298 144486.41603080439381301, 352969.77830215211724862 144486.25482321035815403, 352969.98886339925229549 144485.98492048145271838, 352973.63430493744090199 144483.83466503513045609, 352974.33700571127701551 144482.66791076504159719, 352974.36361210327595472 144481.38392544694943354, 352973.43442105106078088 144480.4139578306931071, 352972.58384109765756875 144480.17378949606791139, 352970.22567628358956426 144480.62510313786333427, 352969.99631612806115299 144480.59134254173841327, 352969.98680529132252559 144480.55227335769450292, 352970.24256755132228136 144480.32742081530159339, 352971.14834353647893295 144479.50987263728165999, 352971.5581125536118634 144478.27642290765652433, 352971.24061972211347893 144477.43577254103729501, 352970.45993433136027306 144477.10410098446300253, 352969.36448609991930425 144476.89032848569331691, 352969.18862021510722116 144476.582480960234534, 352969.17628781567327678 144475.04075774078955874, 352968.43484636390348896 144474.24262078205356374, 352967.51655591756571084 144474.03713478910503909, 352966.71748561994172633 144476.13112767093116418, 352966.40780826640548185 144477.11633687024004757, 352966.66711224714526907 144477.60670176683925092, 352966.47083040955476463 144477.76181140879634768, 352966.04553601116640493 144478.57674990000668913, 352965.75961867003934458 144479.37177105789305642, 352965.51554846251383424 144480.72451229230500758, 352966.13473924744175747 144482.02131946082226932, 352966.10673617472639307 144482.48083693499211222, 352965.99810680840164423 144482.51471513148862869, 352965.32236044353339821 144482.02627831418067217, 352964.23371571057941765 144481.02910175535362214, 352963.89677186356857419 144480.51793875300791115, 352963.9470671055605635 144479.39956394542241469, 352965.01952329982304946 144477.2989282391499728, 352966.96030717622488737 144471.57378884154604748, 352967.11862530745565891 144470.36249981384025887, 352967.11812616424867883 144469.07657849526731297, 352966.35743796214228496 144467.9441588717745617, 352962.02672981051728129 144465.51084100344451144, 352959.53922665969002992 144465.17186908784788102, 352959.51824666548054665 144464.92442633298924193, 352960.91072202392388135 144464.18174271815223619, 352965.79326384572777897 144463.35558547591790557, 352966.52123524917988107 144462.92076614586403593, 352966.99866667611058801 144462.06406383099965751, 352966.98305435362271965 144461.34158224583370611, 352966.84015211329096928 144460.98447127395775169, 352967.10871301626320928 144460.80150585243245587, 352970.14201484713703394 144460.21767881256528199, 352970.85910833429079503 144459.41560002858750522, 352972.12969905283534899 144453.99549495417159051, 352972.03230302105657756 144452.85877469583647326, 352971.07145568367559463 144452.07735493168001994, 352969.15308083116542548 144451.39482402807334438, 352965.01802041503833607 144449.59663517295848578, 352963.85082410962786525 144448.62107972393278033, 352963.79582488426240161 144448.11252166307531297, 352964.3944736773846671 144447.54718561662593856, 352964.56902502034790814 144446.5721094366745092, 352963.92790719447657466 144445.15772741957334802, 352961.69156264862976968 144443.81064225523732603, 352959.42063273786334321 144443.50136506510898471, 352957.84043098980328068 144443.92693697771755978, 352957.34500109951477498 144444.84158209193265066, 352956.6096079332055524 144445.80225843738298863, 352955.46646362880710512 144446.12474832363659516, 352953.93520098179578781 144446.9095646544592455, 352952.82830654410645366 144447.92922469321638346, 352951.94544844829943031 144449.81048156600445509, 352951.8549304906046018 144451.79273903596913442, 352950.85813885880634189 144452.86437619419302791, 352950.05103023542324081 144453.19734465901274234, 352949.8913027957896702 144452.98403032205533236, 352951.64704800612526014 144446.86414922116091475, 352951.30165901186410338 144446.32092627789825201, 352950.46838399569969624 144445.96117727842647582, 352950.26211735559627414 144445.36881940002785996, 352948.83287766331341118 144445.19620839681010693, 352947.4030741979368031 144444.89572310936637223, 352947.16147501365048811 144444.52691431145649403, 352947.35932303825393319 144444.33859389967983589, 352948.02667548356112093 144444.0815721963881515, 352949.33516356023028493 144443.98983435076661408, 352950.89912285894388333 144443.73167516925605014, 352951.99521334312157705 144442.2897252929979004, 352953.09906368277734146 144440.21385968994582072, 352953.30427083664108068 144438.84931841498473659, 352952.77987185533856973 144437.20318788377335295, 352951.66491651406977326 144436.02437889686552808, 352949.02000912826042622 144434.64404143230058253, 352947.18619801849126816 144433.93811845092568547, 352945.83101808611536399 144433.62119545607129112, 352943.88945165404584259 144433.59731734124943614, 352941.98929475178010762 144434.41991851606871933, 352939.02775619050953537 144436.28481893346179277, 352936.54749111470300704 144438.79167386563494802, 352932.93340136820916086 144442.58240243926411495, 352932.0810360440518707 144442.68061440804740414, 352931.5797385370824486 144442.02115041791694239, 352931.74389406386762857 144438.81417497550137341, 352931.1337874093442224 144438.20459724083775654, 352929.75033629161771387 144438.1398744861362502, 352928.39000145718455315 144438.17492256814148277, 352928.06907767482334748 144438.1034851354197599, 352931.41107274842215702 144437.13377897156169638, 352931.92625334684271365 144436.33169511414598674, 352931.35337227582931519 144435.86178074998315424, 352930.46842921990901232 144435.52999020175775513, 352929.36069033807143569 144435.05180879111867398, 352928.97293389867991209 144434.87898200517520308, 352928.96505863266065717 144434.77268338750582188, 352929.25967643712647259 144434.64147660316666588, 352929.55850639916025102 144434.60874582931865007, 352930.74191636079922318 144435.12132314417976886, 352931.53180349245667458 144435.39340714499121532, 352932.07183827797416598 144435.2059905820642598, 352932.37426482810406014 144434.33060670190025121, 352932.00219749670941383 144433.67959072248777375, 352931.23591144813690335 144432.96797852369491011, 352930.05327307002153248 144432.7223542703432031, 352931.8083491544239223 144430.95550311612896621, 352932.19616498507093638 144430.37310805410379544, 352932.2382096191868186 144429.86663424439029768, 352931.39470530801918358 144429.77278297679731622, 352930.4750983112026006 144429.83163824008079246, 352928.97331934282556176 144429.57842112489743158, 352928.24072368140332401 144429.09350334899500012, 352928.02012967952759936 144428.46485388360451907, 352927.1517909923568368 144424.49791410507168621, 352927.44770653598243371 144423.90525584481656551, 352928.01051164272939786 144423.72635738342069089, 352928.78040114819305018 144423.79482801764970645, 352929.56800979137187824 144423.64046229945961386, 352930.02821706613758579 144422.68621973873814568, 352929.57021785760298371 144421.46945978479925543, 352928.60014060197863728 144420.89390922046732157, 352927.41594091436127201 144420.88140751543687657, 352926.62345362396445125 144420.93049010389950126, 352925.31300454889424145 144421.07444740971550345, 352924.47308880381751806 144420.60160217335214838, 352923.6191694465233013 144419.96719692705664784, 352923.43990148260490969 144418.97635072818957269, 352923.66393451037583873 144418.17121588689042255, 352921.71334770933026448 144415.90043699735542759, 352921.24376148782903329 144415.36279897839995101, 352921.32432027044706047 144414.93816263077314943, 352922.5800739232217893 144414.52598313218913972, 352923.71220311080105603 144414.24546184384962544, 352924.25172829139046371 144413.57777428312692791, 352924.1683636317611672 144412.79792340943822637, 352924.07457159052137285 144411.82151076197624207, 352924.43406342779053375 144411.40146545332390815, 352928.16589118813863024 144410.04708468000171706, 352929.65022963570663705 144409.3622906367527321, 352930.0887729162350297 144408.43855728273047134, 352929.71190701890736818 144407.32465869805309922, 352928.56834240077296272 144406.86771085922373459, 352928.28116752573987469 144406.79023805813631043, 352836.42084416549187154 144386.85803752881474793, 352763.07048096839571372 144370.9420231533003971, 352611.6964184963144362 144337.77259282395243645, 352523.26627467898651958 144352.04638528305804357, 352481.19242571532959118 144358.88717353896936402, 352418.89316795155173168 144370.23139900318346918, 352414.03414321108721197 144373.18686229281593114, 352333.41918450238881633 144446.92414810409536585, 352308.64413899404462427 144491.26337497320491821, 352300.74642364890314639 144551.5911391323315911, 352269.62790661619510502 144593.94687641737982631, 352250.23867787176277488 144600.2356672920868732, 352225.76065410953015089 144609.14698963827686384, 352175.52556930127320811 144610.08043976157205179, 352157.16367446881486103 144636.24483606539433822, 352087.57840858434792608 144654.04977303982013837, 352066.25210484192939475 144660.23766214342322201, 352043.82625926553737372 144678.02214779116911814, 352033.43407339311670512 144693.44722096982877702, 352022.54604782693786547 144703.88304175023222342, 352001.92376700218301266 144732.32244832825381309, 351964.19355734740383923 144769.79812828061403707, 351895.81657074263785034 144728.74763692897977307, 351872.39637403981760144 144724.79704430542187765, 351855.99235101853264496 144722.60215859831077978, 351780.88194490899331868 144710.33180600055493414, 351701.35346213052980602 144723.65733345656190068, 351680.28580132476054132 144731.17304614378372207, 351665.52972125494852662 144736.40650606306735426, 351647.68719190859701484 144735.41853245062520728, 351595.57720776932546869 144733.59730590233812109, 351587.27661950147012249 144737.54678596783196554, 351526.63024625822436064 144770.32354813790880144, 351478.50775796920061111 144756.13507778948405758, 351436.20470054598990828 144743.01417395431781188, 351337.87602811446413398 144717.51907349046086892, 351333.42790045693982393 144716.36388652119785547, 351267.39590139663778245 144741.43573807668872178, 351247.42185624968260527 144772.03294875449500978, 351210.02981637604534626 144829.48540629836497828, 351193.42360989458393306 144849.48367545573273674, 351149.80682862002868205 144894.97867762891110033, 351120.47430979553610086 144927.79732808348489925, 351111.30576374748488888 144935.63925096031744033, 351060.9992478028871119 144975.3511200217762962, 351046.42604885977925733 145041.61346567887812853, 350976.67143430828582495 145215.11158880667062476, 351073.26644754153676331 145401.81787457078462467, 351100.3546046573901549 145455.16825405915733427, 351132.52043372846674174 145523.4118130134884268, 351134.55446440336527303 145527.73034563794499263, 351195.83310814469587058 145662.39005952526349574, 351218.77194359328132123 145712.14519110659603029, 351270.92368982022162527 145800.07024892856134102, 351271.81718624191125855 145801.57673719513695687, 351268.03927958768326789 145879.05648786929668859, 351264.29714343219529837 145979.11719517264282331, 351316.47133180918172002 146109.86564297339646146, 351322.1722831588704139 146127.86365931900218129, 351388.92531032231636345 146207.17786521994275972, 351412.37341948034008965 146262.95411283709108829, 351458.28589046036358923 146317.87775924761081114, 351524.64721920911688358 146396.5640909398207441, 351519.2640311362920329 146436.8825542782433331, 351527.91007983067538589 146479.86777063418412581, 351545.3597265257849358 146506.6902222991338931, 351537.53056766535155475 146613.1105480024125427, 351537.37676364392973483 146615.46349349012598395, 351446.9107427341514267 146792.84039569954620674, 351436.85309072624659166 146835.3758071736083366, 351530.14715650479774922 146877.12392859871033579, 351544.36167169129475951 146925.63376330665778369, 351577.99108567275106907 147000.32889493834227324, 351550.17627236852422357 147069.59756703063612804, 351547.54563925391994417 147124.20049913914408535, 351502.42658828408457339 147172.94773668178822845, 351463.89746174454921857 147249.10887075995560735, 351483.95651913882466033 147380.12960359046701342, 351484.10310562141239643 147406.72895780683029443, 351461.68041515711229295 147609.42702690931037068, 351459.26433706615353003 147631.69620162999490276, 351457.28879531158600003 147649.93212309392401949, 351455.63090526475571096 147661.5685491100884974, 351460.22544163826387376 147701.92292521055787802, 351467.02014340169262141 147776.37486403633374721, 351483.80761413491563872 147810.83869896054966375, 351493.63940865756012499 147831.69229921576334164, 351484.12386322702514008 147901.95825578772928566, 351475.16523936891462654 147977.05847939319210127, 351451.25258892559213564 148139.97333831927971914, 351546.28449858608655632 148181.85472942423075438, 351588.42671551601961255 148265.16792375687509775, 351593.87476200197124854 148276.92802199581637979, 351622.42105845315381885 148338.55099583428818733, 351637.6627981374040246 148372.36258246877696365, 351635.50441304186824709 148383.6189039399032481, 351625.81469042121898383 148432.17509537591831759, 351622.10364926239708439 148451.59823334490647539, 351575.57324716087896377 148511.10097022977424785, 351568.17945731058716774 148534.63745049276622012, 351549.44025668682297692 148578.98420143080875278, 351541.32457077805884182 148646.17161301639862359, 351541.71581017214339226 148731.46410131925949827, 351559.68025544728152454 148800.45646708720596507, 351550.43416331603657454 148837.59229479782516137, 351599.92511120741255581 148854.19715289946179837, 351647.30663085007108748 148876.13127295643789694, 351687.25936212157830596 148891.4122696072445251, 351725.49764521274482831 148911.04695228626951575, 351764.11675838066730648 148926.9856733821798116, 351808.82830420299433172 148940.58965180849190801, 351866.18559955828823149 148985.88291816168930382, 351939.81694367295131087 149031.26253200462087989, 352040.3214767791214399 148995.72852015047101304, 352115.9584406150970608 148954.23466171382460743, 352162.86446582910139114 148887.19497781893005595, 352216.41992551600560546 148850.87596523691900074, 352241.71905727469129488 148810.89591062621911988, 352310.33660851756576449 148835.89216814178507775, 352338.33628313976805657 148834.9601639328757301, 352387.71861419302877039 148805.4661579979583621, 352460.59983855416066945 148819.80951563199050725, 352477.38661029119975865 148821.61616892571328208, 352486.91162476292811334 148822.64060186548158526, 352495.13732367311604321 148823.70318194676656276, 352569.87259331764653325 148845.15074902155902237, 352618.69356983271427453 148879.24645862850593403, 352649.90742790244985372 148934.993132543284446, 352675.62218258489156142 148934.9550450534443371, 352743.65245920745655894 148905.76112133346032351, 352822.59416239632992074 148913.95045284973457456, 352864.67783352581318468 148906.49418325128499418, 352918.43420496012549847 148925.69437492586439475, 352982.65319396357517689 148973.03743459389079362, 353043.96103718283120543 148944.50577687902841717, 353095.01740723219700158 148942.29314874560805038, 353176.43876322300639004 149042.26816967385821044, 353217.086108488147147 149035.64281077426858246, 353219.33465159055776894 149035.26440365653252229, 353331.81037010450381786 149040.80136825947556645, 353506.47392158990260214 148960.64206422213464975, 353582.36974546418059617 148938.5362757263937965, 353544.43139839870855212 149064.14712671848246828, 353578.91592827771091834 149078.22864539147121832, 353690.04358479857910424 149161.45859152631601319, 353725.90807852457510307 149208.41319593111984432, 353709.84484279656317085 149254.61681438988307491, 353720.52699811005732045 149339.14396575768478215, 353701.51653254695702344 149441.8895459664054215, 353721.38648419856326655 149486.43090208614012226, 353737.31189345906022936 149522.12965192581759766, 353779.74419751891400665 149691.37327156512765214, 353697.9561200391035527 149717.19511488708667457, 353598.92891794804017991 149689.33939513331279159, 353543.05785768397618085 149728.66555524617433548, 353527.93251779465936124 149739.95729249436408281, 353510.80552660441026092 149741.00211959885200486, 353436.04572788998484612 149742.48055858071893454, 353310.09806756325997412 149756.56673907983349636, 353261.88836312002968043 149768.59359712374862283, 353138.01727840903913602 149798.85396451078122482, 353018.07789874769514427 149839.85072062548715621, 352952.82437265361659229 149885.84861307463143021, 352920.57959690969437361 149916.25670161616289988, 352897.22945543867535889 149938.22520235774572939, 352894.91542224492877722 149940.38007347588427365, 352875.18746751337312162 149946.82655152934603393, 352797.84064935997594148 149972.10637817578390241, 352760.68635191360954195 149998.41769980755634606, 352743.82209838053677231 150010.66288835823070258, 352686.95738115260610357 150052.0639972691424191, 352678.70952372695319355 150124.70366768602980301, 352653.99424682586686686 150208.74202532379422337, 352656.70249474921729416 150283.62915662978775799, 352656.92868523020297289 150292.44380798697238788, 352637.08940492721740156 150312.74666157708270475, 352549.28232439758721739 150341.80442070023855194, 352578.95695017580874264 150438.81411483837291598, 352611.65264589164871722 150500.99862272676546127, 352614.03528448927681893 150505.63128696492640302, 352638.27380604803329334 150528.4246397401439026, 352695.96648024796741083 150578.76934456964954734, 352765.85997401596978307 150637.57940440415404737, 352803.94305673206690699 150644.43947448447579518, 352815.47014921961817</t>
  </si>
  <si>
    <t>89 150646.51549497048836201, 352854.30039418366504833 150677.74090631323633716, 352871.77157210919540375 150716.33476562664145604, 352903.17509080574382097 150785.7100815293379128, 352915.66643518733326346 150818.01440530916443095, 352945.5562219723360613 150895.30920852324925363, 352938.32111342693679035 150961.59919154428644106, 352906.20918013685150072 151036.05652086768532172, 352893.23659221112029627 151103.88355549605330452, 352878.73596294975141063 151174.63560484017943963, 352889.09620264224940911 151225.7344121023779735, 352894.24650544743053615 151247.39239273080602288, 352909.05807574989739805 151310.15551304718246683, 352932.0792962514096871 151399.98309233773034066, 352934.45531010953709483 151417.77688350534299389, 352943.45895696530351415 151485.20646069990471005, 352954.3355040306923911 151561.44930323015432805, 352954.78907395002897829 151564.5949228533427231, 352949.8908346687676385 151633.4896080608596094, 352945.02020277245901525 151697.29058314405847341, 352943.23023443040437996 151720.74977013777242973, 352947.35660155932419002 151756.75807020463980734, 352961.79638965812046081 151860.42220993246883154, 352979.79865904658799991 151925.52015967661282048, 353101.69341706874547526 151892.54632323363330215, 353178.8109056877437979 151878.51380161906126887, 353223.92700712871737778 151871.96129556553205475, 353288.57903424766846001 151921.08273759525036439, 353290.58365508017595857 151921.50396874936996028, 353356.04955231095664203 151934.88488369854167104, 353401.70041469344869256 151928.76308668206911534, 353498.60839957487769425 151931.05617894331226125, 353574.4081119280308485 151938.53752363781677559, 353585.54915425588842481 151945.51518097426742315, 353587.59855148958740756 151947.751251257781405, 353588.13413924619089812 151948.33524868468521163, 353611.36641152354422957 152026.13383302302099764, 353617.22279563371557742 152032.36952513596042991, 353628.1457527115708217 152042.54848825733643025, 353654.83686271135229617 152067.42190283007221296, 353755.95953043986810371 152028.06250891531817615, 353774.84574903431348503 152023.64140765543561429, 353851.64614410232752562 152000.9004298587096855, 353940.11372043308801949 152028.32812098134309053, 353980.29145751369651407 152039.87252845015609637, 354038.73513314890442416 152042.69213125138776377, 354067.05326703726314008 152037.14282820530934259, 354107.08327103964984417 152038.35031008365331218, 354161.97319898603018373 152039.91949224087875336, 354186.19604401011019945 152062.24558667425299063, 354204.38113785849418491 152072.89363175258040428, 354246.70019762590527534 152065.64479092031251639, 354266.8084407490096055 152062.20052904967451468, 354279.0047129537560977 152057.21955340332351625, 354325.76600863190833479 152046.49271273036720231, 354369.05070705956313759 152030.16079348290804774, 354382.09095179144060239 152031.21660904609598219, 354441.54705994518008083 152039.84431717294501141, 354471.15950521919876337 152040.23659662733552977, 354486.47297920566052198 152042.58527255582157522, 354524.55789770581759512 152042.19115838885772973, 354602.58347379870247096 152041.38417293230304495, 354642.70800714043434709 152035.60220737184863538, 354670.20960689173080027 152032.47858937497949228, 354747.37660656374646351 152023.71145659289322793, 354831.46447104413527995 152019.92282552504912019, 354847.73750583187211305 152017.65569709026021883, 354880.25628185906680301 152004.27313911874080077, 354896.8846312293317169 152004.14898446475854144, 354963.47404035774525255 152006.58719184435904026, 355077.36695401347242296 151989.34202378604095429, 355244.09063096798490733 152019.89011936355382204, 355348.172664669691585 152056.67317076254403219, 355413.80377999128540978 152083.85630427958676592, 355505.00334844109602273 152124.65919025638140738, 355559.29037542920559645 152165.30332918139174581, 355589.78974131355062127 152225.49903953087050468, 355639.27948700822889805 152339.73602158750873059, 355734.58357737160986289 152384.2278861126396805, 355771.80115054757334292 152396.16859454126097262, 355809.86872258386574686 152404.23516496625961736, 355870.54426755663007498 152424.76228369667660445, 355934.18736755865393206 152419.04384668153943494, 355961.22390945989172906 152414.16312910988926888, 356025.56456515128957108 152423.45280972123146057, 356091.89359084895113483 152424.87238081422401592, 356094.57569071324542165 152425.27518259850330651, 356164.96025619597639889 152435.8281162409693934, 356180.05445118434727192 152434.48383265489246696, 356220.46150353294797242 152409.11306326248450205, 356225.90305080311372876 152406.16814249975141138, 356280.94371136068366468 152410.88207321625668555, 356300.13479552301578224 152412.34880128363147378, 356319.01318568701390177 152419.49416551523609087, 356332.30219004978425801 152422.07568840391468257, 356408.31656921008834615 152427.36953995132353157, 356415.76905421679839492 152426.83000073675066233, 356421.10017880151281133 152426.44416911381995305, 356447.84650084609165788 152423.82367410638835281, 356457.74570891552139074 152422.85389410925563425, 356463.55920357338618487 152421.72645051463041455, 356536.35788293264340609 152430.12861652701394632, 356574.63334025960648432 152448.67553274624515325, 356600.27879697573371232 152473.77775686763925478, 356656.71361387043725699 152519.20837380504235625, 356686.23836196470074356 152526.60317673138342798)))</t>
  </si>
  <si>
    <t>일운면</t>
  </si>
  <si>
    <t>MultiPolygon (((350524.185206433176063 141182.52924441907089204, 350525.13484435516875237 141182.06490974978078157, 350526.16064326581545174 141182.09943141543772072, 350527.27256132732145488 141182.28046295186504722, 350529.47961739130550995 141182.63663928082678467, 350533.66085980489151552 141183.1761374658672139, 350535.40948288672370836 141183.12580735894152895, 350537.33056472090538591 141183.12316161073977128, 350538.65971016930416226 141183.04152754991082475, 350539.67845323518849909 141182.72461862512864172, 350540.28728279750794172 141181.90218951558927074, 350540.25070381874684244 141180.96908848930615932, 350539.71628673811210319 141180.22921864379895851, 350539.67859251645859331 141179.70113738119835034, 350539.90625462780008093 141178.97026322333840653, 350539.7062261652899906 141178.27007874986156821, 350539.12559152103494853 141177.22701034671626985, 350538.59959871898172423 141176.26205719634890556, 350538.60944696993101388 141175.56992115394677967, 350539.09196380863431841 141175.19831453455844894, 350539.60612156789284199 141174.70139558904338628, 350539.92665732081513852 141174.02641448861686513, 350539.90562332037370652 141173.42777684528846294, 350539.6270056939101778 141172.79704009281704202, 350539.03731674700975418 141172.16595583927119151, 350538.04381962993647903 141171.81301772646838799, 350536.68358727154554799 141171.74781548982718959, 350532.78693037363700569 141172.08742195158265531, 350530.35259102593408898 141172.44631288858363405, 350528.53233201045077294 141172.97835465677781031, 350527.50489411456510425 141173.67523170844651759, 350526.7160559146432206 141174.80093412974383682, 350526.43276079033967108 141176.07503373472718522, 350526.4916254875715822 141177.43568343372317031, 350526.49670475220773369 141178.58634878683369607, 350526.28505780594423413 141179.21544597786851227, 350525.73306633019819856 141179.25252092321170494, 350524.74636196589563042 141178.86159546341514215, 350523.63648922345601022 141178.43043496768223122, 350522.1746515118284151 141178.43536633794428781, 350520.82765991240739822 141179.00678408681415021, 350519.81449167348910123 141180.05312650126870722, 350519.47717408591415733 141181.16486706450814381, 350519.8480492684757337 141182.03559620678424835, 350520.80269267840776592 141182.77695712953573093, 350522.31747014261782169 141183.23234515899093822, 350523.42205148772336543 141183.11837610084330663, 350524.185206433176063 141182.52924441907089204)),((350326.20955108222551644 141562.28725079266587272, 350325.92787872126791626 141560.40080063923960552, 350324.91644759336486459 141558.24356969341170043, 350325.29694552830187604 141555.41188795532798395, 350326.38384398154448718 141553.78479004732798785, 350327.55262971518095583 141551.70704890857450664, 350327.95711273065535352 141549.68513674574205652, 350327.19304432201897725 141547.76406764180865139, 350325.39240064809564501 141547.04891259613214061, 350323.16524507681606337 141546.89154600707115605, 350320.98491775349248201 141547.01516860828269273, 350319.70863107842160389 141546.8497276694397442, 350319.22918637428665534 141546.36287193937459961, 350318.82820172689389437 141545.89281585277058184, 350318.28412903915159404 141545.68579422793118283, 350317.25672908354317769 141545.63125305454013869, 350314.31282742251642048 141545.76488278864417225, 350312.09737722820136696 141546.2309210654348135, 350311.0329289601650089 141546.98604579351376742, 350310.05841564462753013 141548.14624313643435016, 350309.16596616327296942 141548.69971135031664744, 350308.45790344034321606 141549.5980885800672695, 350308.21052089496515691 141551.35603543050820008, 350308.22649239544989541 141553.47429269063286483, 350308.75577016547322273 141555.48784520162735134, 350309.38627387676388025 141556.58279049955308437, 350310.3975672556553036 141556.63685129495570436, 350311.57404435495845973 141555.58691995113622397, 350312.35456507233902812 141555.32825887150829658, 350312.98624487791676074 141556.26732334773987532, 350313.35129897180013359 141557.42298191471491009, 350314.11054562038043514 141557.88041317742317915, 350314.93427864694967866 141558.16687016421929002, 350314.86749659146880731 141558.75886712467763573, 350314.37679403799120337 141559.68954358523478732, 350314.71100477606523782 141560.89067400502972305, 350315.77669679449172691 141562.03661253856262192, 350317.51832988206297159 141562.34524801565567032, 350318.63135609799064696 141561.41906984220258892, 350320.76346632454078645 141561.7156410624156706, 350323.09044446784537286 141562.82443329889792949, 350324.94109757110709324 141563.18143799970857799, 350326.20955108222551644 141562.28725079266587272)),((342968.82999787421431392 142255.46958871965762228, 342966.83751138998195529 142255.34800892160274088, 342966.58019527146825567 142255.50381403957726434, 342966.50256082345731556 142255.78358102671336383, 342966.59700425300979987 142256.46862614218844101, 342966.85532396170310676 142257.31717614858644083, 342966.98754318559076637 142257.54896093608113006, 342967.29844379506539553 142257.82425855286419392, 342967.6842800744343549 142257.9398415123578161, 342968.4646900889929384 142257.98354822205146775, 342969.95575937919784337 142258.0131829657475464, 342970.24386073683854192 142257.86373449390521273, 342970.29385917668696493 142257.46756625035777688, 342969.99947281635832042 142256.62844196084188297, 342969.67915453726891428 142255.77277959563070908, 342969.41449635272147134 142255.55434319539926946, 342968.82999787421431392 142255.46958871965762228)),((350070.21939779375679791 142650.15820166008779779, 350069.25321947014890611 142650.04593176837079227, 350068.75397474120836705 142650.20013332937378436, 350068.48791518033249304 142650.74511234648525715, 350068.57851231645327061 142651.68028285808395594, 350069.52565856324508786 142652.54047370876651257, 350070.33390471269376576 142653.10380844603059813, 350071.42408286948921159 142653.16966954781673849, 350071.98685232439311221 142652.59555070189526305, 350072.06807473138906062 142651.67564360774122179, 350071.74356309662107378 142651.09910849441075698, 350071.01334000861970708 142650.37907489913050085, 350070.21939779375679791 142650.15820166008779779)),((345683.37758718046825379 142845.11246111989021301, 345683.88419008592609316 142845.0875682522309944, 345684.25192945398157462 142845.46200435503851622, 345684.3803761912859045 142846.5520439037354663, 345684.49783438193844631 142847.27682758652372286, 345684.55443140701390803 142847.80620079394429922, 345684.63555071840528399 142848.35390612104674801, 345684.7617376921698451 142848.85280882520601153, 345684.90921139798592776 142849.37683128518983722, 345685.09619066352024674 142849.84381891053635627, 345685.34353710641153157 142850.28389209584565833, 345685.74561103747691959 142850.63508624956011772, 345686.23016378202009946 142850.81879856454906985, 345686.74254113022470847 142850.85997082368703559, 345687.26535940263420343 142850.73330258851638064, 345687.75364358531078324 142850.46898669301299378, 345688.12861567619256675 142850.13426818215521052, 345688.56008563318755478 142849.6655569972936064, 345689.86267147003673017 142848.66708867152919993, 345690.32605863129720092 142848.35922490147640929, 345690.82397733069956303 142848.0689426435274072, 345691.32995246310019866 142847.92898327403236181, 345692.25054142606677487 142847.87233290169388056, 345692.78965404443442822 142847.82899164146510884, 345693.28696629742626101 142847.72080666595138609, 345693.82197960920166224 142847.57638933375710621, 345694.35157343017635867 142847.35490258387289941, 345694.8651618278818205 142846.99205832631560043, 345695.22684699099045247 142846.61304930050391704, 345695.27586811245419085 142846.11181713949190453, 345694.8932220627903007 142845.27485208614962175, 345694.5989449517801404 142844.83574590447824448, 345694.25629972491879016 142844.36478149506729096, 345693.91743657062761486 142843.89783812069799751, 345693.60111372696701437 142843.40519274881808087, 345693.0540574339684099 142842.53198963729664683, 345692.76379238988738507 142842.09090232907328755, 345692.45093594654463232 142841.6254892076831311, 345692.16100578696932644 142841.2176218643435277, 345691.64959281403571367 142841.12342520285164937, 345691.13790927338413894 142841.24434568645665422, 345690.6506683211773634 142841.3996067080879584, 345690.14574352814815938 142841.52956579969031736, 345689.5867594315786846 142841.66545916197355837, 345689.03949985228246078 142841.81781993631739169, 345688.4985121414065361 142841.85594899888383225, 345687.94042739446740597 142841.75091413030168042, 345687.42316710780141875 142841.64548218541312963, 345686.90814200195018202 142841.49303546495502815, 345686.47026288497727364 142841.21930582000641152, 345686.2022112354170531 142840.71769571100594476, 345686.02569023845717311 142840.24015431408770382, 345685.84591347631067038 142839.71316948288585991, 345685.64576668001245707 142839.21810087183257565, 345685.14671827590791509 142838.60988261306192726, 345684.71079139545327052 142838.34596808714559302, 345684.21734605624806136 142838.26026551431277767, 345683.6776075154193677 142838.2283622192335315, 345683.10695996711729094 142838.25513744470663369, 345682.63149434770457447 142838.41666050878120586, 345682.51831956877140328 142838.92157546483213082, 345682.50218787300400436 142839.42857445025583729, 345682.42798081744695082 142839.94428925635293126, 345682.24772096076048911 142840.45887572353240103, 345681.8845653310418129 142840.85188514355104417, 345681.46534450654871762 142841.2115972422179766, 345681.06995314528467134 142841.5680261081433855, 345680.35447975189890712 142841.98589609714690596, 345679.83267908566631377 142842.20962285890709609, 345679.30277543311240152 142842.49334234633715823, 345678.85569956718245521 142842.74045381654286757, 345678.25487666856497526 142843.12067356304032728, 345677.81502935173921287 142843.40304042241768911, 345677.39713682641740888 142843.69692286918871105, 345677.04463203286286443 142844.10099137393990532, 345676.81085255951620638 142844.59349936660146341, 345676.56495177512988448 142845.08894866134505719, 345676.2871209722943604 142845.52660724293673411, 345675.81587816949468106 142846.18642577494028956, 345675.51364690205082297 142846.64157257188344374, 345675.20449080021353438 142847.04065402969717979, 345674.73721938708331436 142847.24444114341167733, 345674.23517150466796011 142847.43965048366226256, 345673.75592964538373053 142847.63617402978707105, 345673.21239835047163069 142847.80336151673691347, 345672.72242068906780332 142847.9456017431220971, 345672.41006132902111858 142848.50575597712304443, 345672.28455160662997514 142849.03642373066395521, 345672.31216026691254228 142849.56024963140953332, 345672.62328549142694101 142850.01164640905335546, 345672.99922902241814882 142850.42634550982620567, 345673.34115764911985025 142850.84027493058238178, 345673.6480947540840134 142851.24862716166535392, 345673.94600819435436279 142851.6607365618692711, 345674.29669064178597182 142852.08491518488153815, 345674.6751047526486218 142852.46560785092879087, 345675.31252166855847463 142852.87440479092765599, 345675.8291730887722224 142853.00164572463836521, 345676.34176819166168571 142852.97898390702903271, 345676.82603631587699056 142852.71744956588372588, 345677.19805578445084393 142852.33268880366813391, 345677.55506707821041346 142851.88762014219537377, 345677.81254351499956101 142851.41844292037421837, 345678.09336852398701012 142850.68083402642514557, 345678.26462463906500489 142850.16600262589054182, 345678.41735266358591616 142849.63466993952170014, 345678.55628423753660172 142849.14128950785379857, 345678.73200202418956906 142848.59446268400643021, 345678.98457062395755202 142847.92535091424360871, 345679.27233966731000692 142847.44091602036496624, 345679.62508000619709492 142847.00963369768578559, 345679.98876123293302953 142846.63163516559870914, 345680.43367907468928024 142846.29546390380710363, 345680.87805324280634522 142845.98810580727877095, 345681.39158455713186413 142845.71711186110042036, 345681.85271789063699543 142845.52029804489575326, 345682.34874767565634102 142845.32806039263959974, 345682.87473133648745716 142845.18860085913911462, 345683.37758718046825379 142845.11246111989021301)),((342141.35020242392783985 143006.62477808579569682, 342140.76111330150160939 143006.35690022213384509, 342140.15499217907199636 143006.41511591413291171, 342139.36075074097607285 143006.79837322980165482, 342137.47798696515383199 143007.40813776897266507, 342137.17940524441655725 143007.93433971569174901, 342137.08234535215888172 143008.53858713753288612, 342137.12563612713711336 143009.06769187649479136, 342137.26349267835030332 143009.33272278989898041, 342137.8220572016434744 143009.52180567430332303, 342138.4739478713599965 143009.49483482533833012, 342140.14069963770452887 143008.68288482865318656, 342141.32585361989913508 143007.89795310742920265, 342141.48615621047792956 143007.23178652784554288, 342141.35020242392783985 143006.62477808579569682)),((342148.4621785368071869 143009.13934324349975213, 342147.53089635155629367 143009.13390608259942383, 342146.8780041589634493 143009.16107205580919981, 342145.91283950448269024 143009.44982715998776257, 342144.32509770942851901 143010.107686065020971, 342144.30423785850871354 143010.96144911309238523, 342144.71892746677622199 143011.63207937631523237, 342145.78266104031354189 143012.92788122862111777, 342146.74520320817828178 143012.96489121031481773, 342148.00465746340341866 143012.77085232984973118, 342149.43863341549877077 143011.84808340796735138, 342149.78760130173759535 143010.74741805560188368, 342149.63670275115873665 143010.0472843162715435, 342148.95825782336760312 143009.29849883011775091, 342148.4621785368071869 143009.13934324349975213)),((343878.82320761494338512 143197.16264771489659324, 343876.50918788625858724 143196.71048418956343085, 343875.51297877135220915 143196.84359974245307967, 343874.67076789785642177 143197.19500143511686474, 343874.40219820791389793 143197.72195410705171525, 343874.46101348899537697 143198.12726921477587894, 343874.94021901424275711 143198.58090285240905359, 343877.20790276653133333 143199.09547004423802719, 343877.63886833598371595 143199.61209819279611111, 343877.63505771162454039 143200.15637791191693395, 343877.66274997213622555 143200.62317187880398706, 343877.84607713832519948 143201.05992385756690055, 343878.74761146970558912 143201.25291613017907366, 343880.02520633093081415 143198.74229615670628846, 343879.56883593613747507 143197.33965536748291925, 343879.41344487527385354 143197.26043861370999366, 343878.82320761494338512 143197.16264771489659324)),((344951.4730549156665802 143377.94076733902329579, 344950.9530845737317577 143377.87734478822676465, 344950.32174503116402775 143377.87580203311517835, 344949.77643473463831469 143377.87788940529571846, 344949.24650230421684682 143377.9665008929441683, 344948.8531471547903493 143378.27571339189307764, 344948.59921193704940379 143378.71689230168703943, 344948.53946185408858582 143379.26289523695595562, 344948.56937097548507154 143379.7667211719090119, 344948.79513732076156884 143380.24050528422230855, 344950.00931852741632611 143380.90091095166280866, 344950.53119609237182885 143381.0233754672226496, 344951.17195219837594777 143381.10300803382415324, 344951.70781786309089512 143381.06865591544192284, 344952.20605331985279918 143380.91565127304056659, 344952.54199658602010459 143380.5221066793310456, 344952.79539792449213564 143379.90682936337543651, 344952.8146753812325187 143379.39104162494186312, 344952.73539451870601624 143378.89617491356329992, 344952.46065149444621056 143378.4725746646290645, 344951.95189477264648303 143378.1062413253239356, 344951.4730549156665802 143377.94076733902329579)),((344749.13428604661021382 143380.05277524096891284, 344748.60031942807836458 143379.9870818029739894, 344748.10002392681781203 143379.99119430582504719, 344747.40755865932442248 143380.04837964021135122, 344746.905188208213076 143380.10751206567510962, 344746.4039911450818181 143380.25249752693343908, 344745.89359089452773333 143380.71861372725106776, 344745.67113582952879369 143381.18736435670871288, 344745.50543586909770966 143381.67140583641594276, 344745.34637067920994014 143382.16928794386330992, 344745.21967824816238135 143382.65612508571939543, 344745.11506836075568572 143383.18909748457372189, 344745.10370402480475605 143383.70312351104803383, 344745.1253483755281195 143384.37980322574730963, 344745.24477302609011531 143384.91048929316457361, 344745.49081369722262025 143385.37156720837811008, 344745.92689563392195851 143385.66449844144517556, 344746.43398017477011308 143385.68343239539535716, 344746.93665933841839433 143385.60248952079564333, 344747.35373125079786405 143385.31260574876796454, 344747.62821047275792807 143384.88493660720996559, 344748.82007267733570188 143382.11054278659867123, 344748.97380137874279171 143381.57921573444036767, 344749.1035043514566496 143381.09059259144123644, 344749.29865122714545578 143380.58028321218444034, 344749.13428604661021382 143380.05277524096891284)),((344706.00652993703261018 143464.5373879237449728, 344705.52733128407271579 143464.38371864031068981, 344705.00589682499412447 143464.39332891814410686, 344704.47343972040107474 143464.50674139888724312, 344704.0211406946182251 143464.71780647750711069, 344703.44566893926821649 143465.07053644018014893, 344703.12818006053566933 143465.49538994510658085, 344703.04008718067780137 143466.04685467266244814, 344703.03021732764318585 143466.74298821412958205, 344703.02864754083566368 143467.27927519596414641, 344703.03139455046039075 143467.79257102351402864, 344703.09517458500340581 143468.30597064911853522, 344703.56584733107592911 143468.58446612034458667, 344704.02106234256643802 143468.83266801142599434, 344704.45045167370699346 143469.12336473719915375, 344704.89804540912155062 143469.45537476928438991, 344705.62738353165332228 143469.91005438205320388, 344706.11014545487705618 143470.1317788120941259, 344706.63018371223006397 143470.34228258719667792, 344707.12767768267076463 143470.57928873441414908, 344707.7390857029822655 143470.92652238602750003, 344708.21389448270201683 143471.19823471596464515, 344708.73143077752320096 143471.32848192274104804, 344709.25196476327255368 143471.3188671664102003, 344709.7061087925103493 143470.81765177345369011, 344709.73023904860019684 143470.31189384689787403, 344709.6250244872062467 143469.7606672162655741, 344709.34873653785325587 143469.32585320353973657, 344709.11342586803948507 143468.88003707362804562, 344707.86323911597719416 143467.05141010781517252, 344707.64770713029429317 143466.57187387469457462, 344707.35611629922641441 143466.0957610045443289, 344707.09075200854567811 143465.65739940613275394, 344706.80688040604582056 143465.23855643422575668, 344706.43868586828466505 143464.835102274781093, 344706.00652993703261018 143464.5373879237449728)),((352361.27319042198359966 143876.66801406297599897, 352360.63774559646844864 143876.52537169493734837, 352359.94591413112357259 143876.55454460822511464, 352359.61572506197262555 143876.95732607768150046, 352359.36294405785156414 143877.64845381048507988, 352359.70811015728395432 143878.29673371778335422, 352360.32030178548302501 143878.84928921505343169, 352361.26097667135763913 143879.70324791793245822, 352361.94314960122574121 143879.70484411524375901, 352362.51632844586856663 143879.00990893464768305, 352362.24901282053906471 143878.15930353972362354, 352362.04146055143792182 143877.28258101624669507, 352361.27319042198359966 143876.66801406297599897)),((352372.3743919541593641 143890.79175262496573851, 352371.65275034599471837 143890.75934277387568727, 352371.07323640130925924 143891.11905925738392398, 352370.90706393914297223 143891.77800009259954095, 352370.95939548249589279 143892.15927343565272167, 352370.39196583803277463 143892.16185066115576774, 352369.78363152872771025 143892.42196809052256867, 352370.22393952333368361 143894.1775397879537195, 352370.83506661502178758 143894.48175134626217186, 352371.70105418300954625 143894.76221814029850066, 352372.21214494644664228 143894.11820236779749393, 352371.95397106790915132 143893.36069443949963897, 352371.85007157630752772 143893.00738004228333011, 352372.04279369849245995 143892.72318058041855693, 352372.64501994964666665 143892.22289865807397291, 352373.23510168166831136 143891.77038295968668535, 352372.96948859136318788 143891.20074289734475315, 352372.3743919541593641 143890.79175262496573851)),((352379.30438934650737792 143893.61902322300011292, 352378.65121768449898809 143893.05785893101710826, 352377.68268896825611591 143893.0554370122263208, 352377.33211251924512908 143893.53375918831443414, 352377.42471338255563751 143894.20699597802013159, 352377.46484679210698232 143894.70707494678208604, 352377.18413969682296738 143895.2395751248113811, 352377.52015410887543112 143895.99767081585014239, 352378.26456425990909338 143896.19968869729200378, 352378.81239181605633348 143896.21542413538554683, 352379.39042350376257673 143895.83188697352306917, 352379.61570640513673425 143895.31812139495741576, 352379.89583370764739811 143894.76140480872709304, 352379.67412512318696827 143894.19578550767619163, 352379.30438934650737792 143893.61902322300011292)),((352374.71411558002000675 143892.51616071112221107, 352373.75921464542625472 143892.38913705147569999, 352373.2726395518402569 143893.01266340591246262, 352372.44609360571485013 143893.41137212939793244, 352372.52711303229443729 143894.52159525873139501, 352373.16942972136894241 143895.3738680575042963, 352373.61967999511398375 143896.27821397839579731, 352374.53926347364904359 143896.32441673474386334, 352375.28507369983708486 143895.74300416244659573, 352376.3374552724417299 143895.20173987490125, 352376.91971784632187337 143894.24990646884543821, 352376.32383448141627014 143893.27559663751162589, 352375.34299159276997671 143892.89290110481670126, 352374.71411558002000675 143892.51616071112221107)),((352381.10668350546620786 143896.4543767239083536, 352380.23749461927218363 143896.19390515412669629, 352379.1942358089145273 143896.43024459603475407, 352378.55472292623016983 143896.94374831748427823, 352377.88472725125029683 143897.53074135223869234, 352378.1869403519667685 143898.22503318393137306, 352378.62834482011385262 143898.575025562022347, 352379.68344903225079179 143898.79299874400021508, 352380.3957960662082769 143899.04428455157903954, 352381.29595963016618043 143899.11240289057604969, 352381.75780838390346617 143898.43112121836747974, 352381.31883485137950629 143897.61307960440171883, 352381.23026304098311812 143897.03491594595834613, 352381.10668350546620786 143896.4543767239083536)),((352397.75075580400880426 143899.91434969409601763, 352396.96997563750483096 143899.78259001433616504, 352395.99560278432909399 143900.23039038694696501, 352395.00551040074788034 143900.82099225552519783, 352393.86534868157468736 143901.14749973441939801, 352393.33194637333508581 143901.51004730834392831, 352393.13863254920579493 143902.47562428255332634, 352393.81221759901382029 143904.26197428966406733, 352394.30296323139918968 143905.75445017905440181, 352394.10405397706199437 143906.59793113172054291, 352394.23008325707633048 143907.65094636857975274, 352394.88849035883322358 143907.84393116366118193, 352395.51848586060805246 143907.71459457336459309, 352396.04604479053523391 143907.03864292602520436, 352396.41606526041869074 143906.09155578061472625, 352396.91599408397451043 143905.09708876215154305, 352398.29708253790158778 143904.33013450098223984, 352398.93347585259471089 143903.92067334119929001, 352399.23966524063143879 143902.8722118879086338, 352398.75779946142574772 143901.68615127913653851, 352398.32162381813395768 143900.6880230208626017, 352397.75075580400880426 143899.91434969409601763)),((352408.08973608037922531 143907.54767127934610471, 352407.36420210695359856 143907.2520950942998752, 352406.13846938719507307 143907.26179976796265692, 352404.87397973076440394 143907.25850428285775706, 352404.44521546055329964 143906.88175986282294616, 352403.54295397771056741 143907.27508873114129528, 352403.12222315242979676 143907.85691953799687326, 352403.57038027030648664 143908.65919808560283855, 352404.15152643981855363 143908.91603399103041738, 352404.57076115044765174 143909.7195692872046493, 352404.68870225251885131 143910.82957610540324822, 352405.4469640888273716 143911.74606188730103895, 352406.33539890794781968 143911.83873557503102347, 352406.70032982807606459 143911.0497113493620418, 352406.92136962653603405 143910.24276093207299709, 352407.45719690405530855 143909.31290865718619898, 352408.06817004084587097 143908.22154021385358647, 352408.08973608037922531 143907.54767127934610471)),((352421.01863345131278038 143918.10011367278639227, 352420.13788399565964937 143918.07151400647126138, 352419.53053804230876267 143918.67562843393534422, 352419.79086266120430082 143919.4633639938547276, 352420.24422553338808939 143920.16461205837549642, 352421.12799876718781888 143921.05270671215839684, 352422.08866520156152546 143921.54896528465906158, 352422.75571016257163137 143921.25312012888025492, 352423.17030885128770024 143920.67706201679538935, 352423.6781311763334088 143919.94598133873660117, 352423.31195586221292615 143919.29719651985215023, 352422.33182864240370691 143918.73060181312030181, 352421.01863345131278038 143918.10011367278639227)),((352421.86450466042151675 143923.40448569174623117, 352421.72974326612893492 143922.67840951634570956, 352421.03862444881815463 143922.12245921447174624, 352420.23131773737259209 143921.57113320071948692, 352419.93335052742622793 143920.8078239235910587, 352419.31877298373728991 143920.77454644272802398, 352418.67933479539351538 143921.27304216107586399, 352418.5887632321100682 143922.46265563211636618, 352418.61826347111491486 143923.08875206619268283, 352418.37366543448297307 143923.2618312889826484, 352417.7329000115278177 143923.18299802497494966, 352416.90697304799687117 143923.31676188064739108, 352416.62726627208758146 143924.09040170285152271, 352417.03545224899426103 143924.80203070671996102, 352418.17038537346525118 143925.38480495766270906, 352419.61086299439193681 143925.69154584547504783, 352420.44700337899848819 143925.55623196146916598, 352420.31467097764834762 143924.96524330822285265, 352419.92496261966880411 143924.74237919127335772, 352419.98705569613957778 143924.48954706377116963, 352420.77305237407563254 143924.05601707962341607, 352421.86450466042151675 143923.40448569174623117)),((352431.5021409405162558 143918.67201189865591004, 352430.54991865891497582 143918.40892555721802637, 352429.9434753471869044 143918.67105351708596572, 352429.33035120368003845 143919.27013638173229992, 352428.49848782760091126 143919.89274366607423872, 352428.13159193011233583 143921.23706820828374475, 352428.58277456683572382 143922.03455917112296447, 352429.22291836398653686 143922.29849270026898012, 352429.74291498394450173 143922.65888208890100941, 352429.97579867939930409 143923.73304101976100355, 352429.85368160711368546 143925.18944647168973461, 352430.39128929900471121 143926.93589749670354649, 352431.50096212432254106 143927.12612683436600491, 352432.33946930355159566 143926.71647153596859425, 352433.5724995392956771 143925.98480006010504439, 352434.23095184215344489 143924.98331810504896566, 352434.33672155078966171 143923.59486922685755417, 352434.0772991863777861 143922.44513600104255602, 352434.38636724109528586 143921.50174751336453483, 352433.80069311510305852 143920.76782264618668705, 352432.83117295918054879 143920.52246010379167274, 352432.23670989600941539 143920.02642432984430343, 352431.5021409405162558 143918.67201189865591004)),((352423.52992775058373809 143926.03784535464365035, 352423.19273884996073321 143925.83705496514448896, 352422.46380546514410526 143925.86244106182130054, 352422.11879530665464699 143926.50888482993468642, 352422.20309511403320357 143927.30194725148612633, 352422.37560175289399922 143928.18389833404216915, 352423.0613571455469355 143928.71180628729052842, 352423.6649599009542726 143928.49769100645789877, 352424.11310197063721716 143927.59521758323535323, 352424.36820100556360558 143926.94092191837262362, 352424.41354987560771406 143926.37363085872493684, 352423.52992775058373809 143926.03784535464365035)),((352442.5106436216738075 143929.30934385617729276, 352442.48679083539173007 143928.95562761533074081, 352441.58603666041744873 143928.92572764179203659, 352440.53299107006751001 143929.03774892952060327, 352440.08981871255673468 143928.84183374891290441, 352440.09069646336138248 143928.70576213451568037, 352441.33425784553401172 143928.25029730785172433, 352442.56160281173652038 143927.85658625181531534, 352443.03823163051856682 143927.38189347338629887, 352442.42022473033284768 143926.97238883032696322, 352440.84605920605827123 143926.78885133028961718, 352439.32329781027510762 143926.69061732036061585, 352438.23764477390795946 143926.70001900952775031, 352437.69134130829479545 143926.80015584162902087, 352437.29286414355738088 143927.07232450501760468, 352436.8518666664022021 143927.06252407975262031, 352436.5102696007816121 143926.32040946593042463, 352435.62310013989917934 143925.7124543190584518, 352434.88729994161985815 143925.83085818006657064, 352434.75917684508021921 143926.84578722261358052, 352435.36165615601930767 143927.74128596350783482, 352436.32495529518928379 143928.55273365916218609, 352436.87060984154231846 143929.02491318510146812, 352436.93448318727314472 143929.43926247447961941, 352437.2512016340624541 143930.11401565023697913, 352438.65187002893071622 143931.12134963006246835, 352439.38488849066197872 143931.44097652996424586, 352439.96889316459419206 143931.54574176855385303, 352440.70617064426187426 143931.25124693318502977, 352442.5106436216738075 143929.30934385617729276)),((352439.30953775206580758 143936.32492874708259478, 352438.75222639879211783 143936.0235865919967182, 352436.55332712084054947 143936.01783890055958182, 352436.08728542778408155 143936.61685378686524928, 352436.36793362686876208 143937.34185549203539267, 352436.93753602606011555 143938.36966448818566278, 352437.64686577429529279 143939.28710731287719682, 352438.26385299768298864 143939.74063146975822747, 352438.7409149173181504 143939.1588810762623325, 352439.08988316135946661 143938.05920390773098916, 352439.45833352312911302 143937.14612790755927563, 352439.30953775206580758 143936.32492874708259478)),((352489.28348374145571142 143953.13364897255087271, 352490.42176232719793916 143952.94420870143221691, 352491.7661999529809691 143953.00713547941995785, 352492.73196395917329937 143952.54008151503512636, 352492.80990571854636073 143951.09386177966371179, 352492.89574552420526743 143949.89001671347068623, 352492.64334325934760273 143948.85758385539520532, 352491.9843202272313647 143948.58735280408291146, 352491.56482561561278999 143947.99673502350924537, 352490.48335661645978689 143947.84906979452352971, 352489.50398895738180727 143948.89798100187908858, 352489.02436450147069991 143950.17510701477294788, 352488.48616934206802398 143951.47995698783779517, 352488.36803042923565954 143952.74027282313909382, 352489.28348374145571142 143953.13364897255087271)),((352822.47613084455952048 144017.28329029207816347, 352822.17953124118503183 144016.66726975311757997, 352821.47283411177340895 144016.52707392768934369, 352820.49613700120244175 144016.59765200642868876, 352819.83647694706451148 144016.45528909034328535, 352819.07755830942187458 144016.23318756878143176, 352818.2750000084633939 144016.49634001782396808, 352817.95084300835151225 144016.85312595957657322, 352817.48730581509880722 144016.86882754793623462, 352816.89790801168419421 144016.25975353590911254, 352816.30594189540715888 144015.80475284485146403, 352815.53774836484808475 144016.03865999408299103, 352815.1760966352885589 144016.51072373299393803, 352814.9548926007701084 144017.37070331018185243, 352815.33249283081386238 144017.95550956769147888, 352815.44939645874546841 144018.67109132965561002, 352816.30968496832065284 144018.83026223949855193, 352819.05160327896010131 144018.79288884263951331, 352820.67477870464790612 144018.77916028548497707, 352821.31117638136493042 144018.06753017089795321, 352821.9832305281306617 144017.83074289449723437, 352822.47613084455952048 144017.28329029207816347)),((352833.42737328074872494 144021.35727522062370554, 352834.35203984956024215 144020.94544746051542461, 352835.02477163594448939 144021.07486821251222864, 352835.68402772705303505 144020.77598252915777266, 352835.78616538416827098 144020.07670010410947725, 352835.27601586270611733 144019.56727621500613168, 352834.71444922429509461 144019.37697474961169064, 352834.56587847846094519 144018.75168581266188994, 352834.36564869235735387 144017.65027366817230359, 352834.097</t>
  </si>
  <si>
    <t>43959514889866 144016.09506956278346479, 352833.31184140569530427 144015.00194846978411078, 352832.20942676474805921 144014.59983664721949026, 352831.23880759131861851 144014.65543661266565323, 352830.13504134863615036 144015.97127814625855535, 352828.9842990223551169 144017.23685776995262131, 352828.23194820270873606 144017.48405120044481009, 352827.50940871884813532 144017.85286097874632105, 352827.12928953557275236 144018.59758517931913957, 352827.29909051518188789 144019.72145841299789026, 352828.6776605878258124 144020.32425691577373073, 352829.86802839115262032 144020.38401519245235249, 352830.82894316426245496 144020.56930155272129923, 352830.98804703005589545 144021.06857248803135008, 352832.19208844855893403 144021.49680474644992501, 352833.42737328074872494 144021.35727522062370554)),((352865.10807305783964694 144074.6193289584480226, 352863.96831275278236717 144074.2824676294112578, 352863.10922257968923077 144074.76666219439357519, 352862.27568246435839683 144075.62539325293619186, 352861.61937699280679226 144076.93906073924154043, 352861.51161294197663665 144077.92427497537573799, 352862.00162577768787742 144078.53925768082262948, 352862.95194920897483826 144079.14352555677760392, 352864.46718889172188938 144079.82805011258460581, 352865.54171356034930795 144080.12456419283989817, 352866.45357813767623156 144079.65143850189633667, 352865.77706221200060099 144078.15223330562002957, 352865.33270605257712305 144077.35017329402035102, 352865.57622187136439607 144076.53052728058537468, 352865.55020408623386174 144075.72754900198196992, 352865.10807305783964694 144074.6193289584480226)),((352907.16712795884814113 144142.97808259853627533, 352908.85874354536645114 144142.68273752101231366, 352910.29877627966925502 144142.71732460422208533, 352911.10776278952835128 144142.69033624266739935, 352911.48409187514334917 144141.78250199096510187, 352911.0683424414601177 144141.10285271750763059, 352910.78158705763053149 144140.17770829290384427, 352911.13637413020478562 144139.39643755782162771, 352911.14863362209871411 144138.58224349142983556, 352911.44756165018770844 144137.38466202263953164, 352911.07872145011788234 144136.10571126610739157, 352909.99776886461768299 144135.53281062422320247, 352908.80717485316563398 144135.98053471324965358, 352907.41919091378804296 144136.60497506929095834, 352906.33259869401808828 144136.9635670026182197, 352905.53180240833899006 144137.03362020803615451, 352904.43425018974812701 144137.18204011366469786, 352903.41351293330080807 144138.24015082331607118, 352902.53902893594931811 144139.103080409753602, 352901.99776745750568807 144141.46550672262674198, 352901.98638367652893066 144142.54585389996645972, 352902.47093903576023877 144142.93068086251150817, 352905.08919012430123985 144143.07379317586310208, 352907.16712795884814113 144142.97808259853627533)),((352867.6819120054715313 144324.82237662794068456, 352867.1595534059451893 144324.63487169123254716, 352866.64154829905601218 144325.01970830076606944, 352866.29777710209600627 144325.85926633165217936, 352866.43036890489747748 144326.67938468948705122, 352866.19650634774006903 144327.67017433448927477, 352866.6781588998856023 144328.45701161277247593, 352867.32661589980125427 144328.69917478127172217, 352867.98817209177650511 144328.54117950628278777, 352868.17718536488246173 144327.63561424432555214, 352868.09098613960668445 144326.1391488085500896, 352867.6819120054715313 144324.82237662794068456)),((352875.6280711826402694 144334.30102781939785928, 352874.88300692918710411 144334.23027956613805145, 352874.42999082838650793 144334.32327656249981374, 352874.19783777941484004 144334.72974814777262509, 352874.37549187749391422 144335.10043963696807623, 352874.78624561429023743 144335.37683872849447653, 352875.02666653640335426 144335.6607941752881743, 352875.37665842066053301 144336.22405113792046905, 352876.16132079478120431 144337.06302586290985346, 352876.84547915391158313 144337.26874638313893229, 352877.59046141849830747 144337.03452378109795973, 352877.76591211429331452 144336.52171051065670326, 352877.31891445635119453 144335.90854278608458117, 352876.71256278973305598 144335.71021369629306719, 352876.37704109132755548 144335.37555652868468314, 352876.20416073920205235 144334.80977976659778506, 352875.93276129639707506 144334.57829944521654397, 352875.6280711826402694 144334.30102781939785928)),((352876.03148098121164367 144339.80871412513079122, 352875.24734505987726152 144339.74797697563190013, 352874.52394292154349387 144339.80780952831264585, 352873.61691499094013125 144339.93256432708585635, 352872.47800500568700954 144340.14821568661136553, 352871.58158222457859665 144340.55438055470585823, 352871.32578922517132014 144341.04658237961120903, 352871.22840607992839068 144341.65503769658971578, 352871.55882426805328578 144341.94964708096813411, 352872.03751038282644004 144342.02627267024945468, 352873.03045930014923215 144341.90694859757786617, 352873.9281812208937481 144341.88280370709253475, 352875.58087987883482128 144341.88783318205969408, 352876.47062794165685773 144341.57628797204233706, 352876.57883990649133921 144340.66191557591082528, 352876.39388221164699644 144340.05005293880822137, 352876.03148098121164367 144339.80871412513079122)),((352930.9393189235124737 144357.09609261906007305, 352930.34370934288017452 144357.07131398253841326, 352929.6351491697714664 144357.08419415907701477, 352928.9518721861531958 144357.18364857905544341, 352928.55636598658747971 144357.44182416400872171, 352928.64482969371601939 144358.08182224683696404, 352928.40363272815011442 144358.53627565311035141, 352928.73639367078430951 144358.7020246961619705, 352929.11493047536350787 144358.83758472441695631, 352930.00160086323739961 144358.52122150029754266, 352931.0004591517499648 144358.46095986710861325, 352931.74563035590108484 144357.90755980188259855, 352931.51015121408272535 144357.37468979344703257, 352930.9393189235124737 144357.09609261906007305)),((352949.72919284802628681 144370.01944754715077579, 352949.05600405170116574 144369.80097445979481563, 352948.20333582069724798 144370.22116497112438083, 352947.56586132023949176 144370.88776440004585311, 352946.43114506354322657 144371.6475407657562755, 352945.80951188213657588 144372.76967368216719478, 352945.23629784700460732 144374.21482817456126213, 352944.94844732864294201 144375.81989252235507593, 352945.1980435173609294 144376.8933349831495434, 352945.92183940566610545 144377.57812064210884273, 352947.23354178224690259 144377.8253881944110617, 352947.78777148295193911 144378.32362552138511091, 352948.18324023415334523 144378.91672560182632878, 352949.30456521414453164 144379.17825347470352426, 352950.60635823826305568 144379.1651261497172527, 352951.5334288808517158 144378.93361146800452843, 352951.3782584864529781 144378.18702173483325168, 352951.76995145983528346 144377.60964874405181035, 352951.81831789354328066 144375.53252841939684004, 352950.99598817352671176 144374.22070177237037569, 352950.41888505313545465 144373.81500231713289395, 352950.68680653447518125 144373.21800224942853674, 352951.26904290885431692 144372.67339605040615425, 352951.14777953922748566 144371.76848660176619887, 352950.59991299849934876 144371.25827425729949027, 352950.02626200730446726 144370.661685282131657, 352949.72919284802628681 144370.01944754715077579)),((352945.96844484377652407 144385.57782430161023512, 352946.33768314408371225 144385.5312362426193431, 352948.9402027849573642 144385.71909598493948579, 352949.80765192571561784 144385.50529443280538544, 352950.122428935370408 144384.88231308088870719, 352950.21364781621377915 144383.96465419116429985, 352950.08223941002506763 144383.02747620351146907, 352950.01953885040711612 144382.45804579206742346, 352950.07981439807917923 144381.34472350112628192, 352949.60560536052798852 144380.7910535090486519, 352948.27209433226380497 144380.08101871429244056, 352947.64108796359505504 144380.01143882289761677, 352947.29040730965789407 144379.78736796713201329, 352946.76848254009382799 144378.80962341104168445, 352946.12502250040415674 144378.32755095465108752, 352945.6792919747531414 144378.30371889547677711, 352945.46553022367879748 144378.63363925908925012, 352945.41981095820665359 144379.97836335183819756, 352945.25759437074884772 144380.08401493303244933, 352944.79456097062211484 144380.07890721032163128, 352944.36941476969514042 144380.02035820542369038, 352943.60608409647829831 144380.02115897712064907, 352942.96691522386390716 144380.76679414184764028, 352942.40077744075097144 144381.41393778007477522, 352941.83529952762182802 144381.72769835044164211, 352941.19815587560879067 144381.96626015118090436, 352940.57337859837571159 144382.1928768326761201, 352940.08610436308663338 144382.19325150572694838, 352939.46349913795711473 144382.46590473270043731, 352939.9315938531071879 144383.22265779972076416, 352940.76022989489138126 144383.71025510731851682, 352942.04145135695580393 144384.13106794870691374, 352942.72066017403267324 144384.18547930457862094, 352944.41112724575214088 144386.51139418367529288, 352945.4485162952914834 144386.87115916732000187, 352945.91613878268981352 144386.49727789021562785, 352945.81457134522497654 144385.71593555645085871, 352945.96844484377652407 144385.57782430161023512)),((340181.11692956951446831 144411.76524118479574099, 340173.43453381618019193 144407.20731831266311929, 340168.06778823130298406 144404.88153769396012649, 340165.28277858177898452 144402.10776423406787217, 340164.79844304558355361 144401.86101898807100952, 340164.14510060974862427 144402.01905290980357677, 340164.24696416629012674 144403.68486711423611268, 340164.93552526022540405 144407.88638259639265016, 340165.31621409300714731 144409.3164563340251334, 340166.22297379409428686 144410.10680031502852216, 340167.70377707964507863 144410.34850294055650011, 340171.03571495681535453 144410.36389672342920676, 340176.26672383263939992 144413.34515869175083935, 340180.00200028694234788 144416.2697445071535185, 340181.29823676153318956 144417.02700919640483335, 340181.84282168402569368 144416.86863373272353783, 340182.63230106339324266 144416.05512049980461597, 340182.87414664309471846 144414.46525850833859295, 340182.74383947695605457 144413.26715739764040336, 340181.11692956951446831 144411.76524118479574099)),((340354.43313015217427164 144477.27744848153088242, 340353.7423526244238019 144476.79554740921594203, 340352.95980387105373666 144476.80005450925091282, 340352.38273277244297788 144477.0525195159134455, 340351.68185447412542999 144477.77502430701861158, 340351.4827928583836183 144478.5892770123318769, 340351.87906619306886569 144479.68264522519893944, 340352.60413695953320712 144480.85269189259270206, 340354.1570386674720794 144481.84596302424324676, 340354.98575305240228772 144481.8735031895339489, 340355.28224498860072345 144481.60623345739440992, 340355.72557618730934337 144479.53911412187153473, 340355.4709667272400111 144478.50868536758935079, 340354.43313015217427164 144477.27744848153088242)),((340420.93460813141427934 144646.63755602267337963, 340434.47622655087616295 144646.58933954482199624, 340436.14374963007867336 144646.84758113580755889, 340438.32524955144617707 144646.82522840204183012, 340441.84091191756306216 144646.11274104751646519, 340443.31251997424988076 144644.70529977494152263, 340445.63549542700638995 144643.79936984542291611, 340447.48730648099444807 144643.59807842044392601, 340449.15947767882607877 144643.42530829558381811, 340449.89874718815553933 144643.17084970331052318, 340450.05453768646111712 144642.9889260939671658, 340450.14422673871740699 144642.69961492001311854, 340450.18014582607429475 144642.35820769140264019, 340450.01714431180153042 144641.69783644372364506, 340449.55470460641663522 144641.01236092235194519, 340448.05155818531056866 144639.83263549138791859, 340448.07688017340842634 144639.40913077868754044, 340451.38941823953064159 144638.2976148120360449, 340451.50743492966284975 144637.74470101448241621, 340451.39113126765005291 144636.64792443276382983, 340450.67346812214236706 144635.71824535686755553, 340446.24656743870582432 144633.76734539913013577, 340448.36515029816655442 144630.20595103839877993, 340451.85783541889395565 144626.73424574540695176, 340455.86519576783757657 144624.68988020706456155, 340457.41119876643642783 144624.17549583921208978, 340461.42833304469240829 144624.70878351066494361, 340462.08745078882202506 144624.65683625743258744, 340462.47657250356860459 144624.31338613631669432, 340462.6727836464997381 144623.75005590252112597, 340465.30157985421828926 144622.31095772731350735, 340465.38393271679524332 144621.8473150308127515, 340465.24046873848419636 144621.36233660514699295, 340464.63681361440103501 144620.52387475891737267, 340462.47429581522010267 144618.80417278991080821, 340463.0563235292211175 144617.25522605399601161, 340467.07099369895877317 144611.3325835126452148, 340472.69273417198564857 144601.87541476014303043, 340476.96545551239978522 144584.80137997557176277, 340479.69515097007388249 144576.28212575684301555, 340481.88902401982340962 144572.36931441369233653, 340483.65185995498904958 144569.90334582963259891, 340483.94411877554375678 144569.84316786861745641, 340487.90257520967861637 144570.50623393978457898, 340489.59058433119207621 144567.37453006993746385, 340490.30815854336833581 144565.10786687629297376, 340490.33689912740373984 144562.51139502302976325, 340489.62263974500820041 144560.19517733086831868, 340487.88855339260771871 144558.0539784487336874, 340481.78194185660686344 144553.6311703963438049, 340468.97333754785358906 144545.41973632626468316, 340457.70691294653806835 144540.07314029132248834, 340447.12982120597735047 144536.5431656448636204, 340436.81925074232276529 144532.83722190209664404, 340427.32965648581739515 144529.70807921525556594, 340423.45610215340275317 144527.48698708909796551, 340414.85676080919802189 144524.86655320972204208, 340406.38668896339368075 144521.38249232230009511, 340399.45536657143384218 144518.84040434990311041, 340394.9938488473999314 144517.81323605024954304, 340392.34401529270689934 144516.84691916150040925, 340378.42225388612132519 144512.78420564503176138, 340376.15532555896788836 144511.61768574954476207, 340368.59952931699808687 144506.22973899485077709, 340363.04880371602484956 144502.03142129053594545, 340359.80580720759462565 144497.43697525525931269, 340358.03758311062119901 144493.85322098794858903, 340355.87987570080440491 144490.02259347133804113, 340352.87684912484837696 144487.85106200334848836, 340349.44585484685376287 144486.02799004997359589, 340337.22863789077382535 144482.36397927592042834, 340333.07545040477998555 144481.98730039619840682, 340331.48832375404890627 144481.49753321381285787, 340331.48611120833083987 144481.11811550776474178, 340332.31815086794085801 144478.60969072737498209, 340331.90876956179272383 144477.91827626089798287, 340328.98794368689414114 144475.8962355072144419, 340324.80103378521744162 144474.39537639712216333, 340318.40460322669241577 144467.25284552597440779, 340316.03870482265483588 144466.04941306868568063, 340314.01576795161236078 144466.49838793405797333, 340313.41376246267464012 144467.59879072406329215, 340312.92028512014076114 144470.17193600389873609, 340312.16835657285992056 144470.49717024288838729, 340310.77142710739281029 144469.86807395360665396, 340306.0213624335010536 144466.1067803175537847, 340301.39465996611397713 144463.73265641799662262, 340296.86089543730486184 144462.46599842875730246, 340294.67037943255854771 144462.45048610912635922, 340289.29830415674950927 144461.23488303291378543, 340276.36742238659644499 144457.74701634648954496, 340268.62342541996622458 144455.97490335145266727, 340259.83763010217808187 144454.77151434542611241, 340250.74764504528138787 144453.07074027095222846, 340242.54767249035649002 144450.54074484872398898, 340236.51335565268527716 144448.21644159086281434, 340233.53020181332249194 144446.15306838758988306, 340230.79696861002594233 144442.84726255090208724, 340227.98202591674635187 144438.67057568591553718, 340226.73959225590806454 144437.396297151746694, 340225.25429337378591299 144436.99248379416530952, 340223.83504319761414081 144437.06826041516615078, 340222.47863692755345255 144437.46352386055514216, 340221.84978557657450438 144437.84700246347347274, 340221.68232447898481041 144438.76506890059681609, 340221.03609723853878677 144440.02573875797679648, 340220.73140237818006426 144440.05163617158541456, 340220.00195932434871793 144437.65009723120601848, 340219.04846759524662048 144435.59543196141021326, 340217.88196195947239175 144434.04257967212470248, 340216.91996170068159699 144433.41504932125099003, 340216.07465436193160713 144433.3642139233998023, 340215.16991741175297648 144433.63425745972199365, 340211.84411337814526632 144435.96317089285003021, 340209.09388990455772728 144436.47055735002504662, 340202.8214647228596732 144436.05050612200284377, 340187.61983650579350069 144433.40859769599046558, 340182.82527092244708911 144431.83247329696314409, 340177.16781870450358838 144429.37577415036503226, 340171.85559519508387893 144425.70553261617897078, 340168.77337388042360544 144424.24759621825069189, 340164.95174914068775252 144423.29205287777585909, 340161.80901639262447134 144423.3164225107175298, 340160.24365347990533337 144423.49933018197771162, 340158.06580942292930558 144421.54222371283685789, 340156.21765744400909171 144421.31029783724807203, 340153.62069797166623175 144420.39527262456249446, 340150.33033389179036021 144421.1531068132026121, 340148.85504926170688123 144420.28549080091761425, 340146.79370016872417182 144417.9403529409901239, 340146.07718613196630031 144417.90496706974226981, 340145.81224405171815306 144418.44694340048590675, 340146.31485852051991969 144419.48340968001866713, 340148.73140066053019837 144422.77282980742165819, 340152.35267259832471609 144428.75951558316592127, 340152.38506954733747989 144430.35074336349498481, 340151.70080153609160334 144431.45473845640663058, 340151.58578550710808486 144432.20877655391814187, 340151.9540203696815297 144433.20635276759276167, 340152.85189309407724068 144434.13372714561410248, 340155.73672493686899543 144436.00990876177093014, 340158.93947037612088025 144437.49626058916328475, 340160.34390282968524843 144441.62109773739939556, 340162.80509382672607899 144444.38325309264473617, 340165.73727595992386341 144448.44426025979919359, 340167.72320834454149008 144452.81352512846933678, 340168.53040735825197771 144457.04044505138881505, 340168.26012481458019465 144460.16139924991875887, 340166.62054306775098667 144464.27747932187048718, 340165.84453256032429636 144471.18577860679943115, 340165.86353063827846199 144478.11904885782860219, 340166.28782031591981649 144481.92423308576690033, 340169.61861668108031154 144487.33175789518281817, 340172.77767299965489656 144493.57228149147704244, 340176.88633340247906744 144500.35782889142865315, 340182.29022565315244719 144505.69163316558115184, 340186.38815699401311576 144510.55327953392406926, 340189.61463378008920699 144517.07829387340461835, 340191.01316585415042937 144523.31185033166548237, 340192.13643663341645151 144530.04991135525051504, 340194.19080524961464107 144535.24296584021067247, 340198.67313031910452992 144539.28407899278681725, 340205.37134066864382476 144544.69556887244107202, 340210.30943246593233198 144550.11910376738524064, 340215.91376754845259711 144557.65590614167740569, 340221.77068955852882937 144564.66047608625376597, 340226.96172571706119925 144570.183124300732743, 340232.66340166190639138 144580.57496649259701371, 340237.13939562137238681 144586.69077852607006207, 340241.6078483744058758 144590.62436451436951756, 340247.39266261918237433 144594.83025158528471366, 340252.51877616066485643 144601.75654148129979149, 340257.44469186512287706 144607.09356925031170249, 340263.92758670554030687 144611.80160501337377355, 340270.08807079523103312 144615.67298018367728218, 340274.32420361513504758 144620.26817036315333098, 340278.49255367659498006 144624.0087576616788283, 340287.199624661821872 144628.764091263175942, 340296.24453486513812095 144631.21825321344658732, 340307.09599827171768993 144633.87952097371453419, 340317.99983830703422427 144637.43513671954860911, 340327.94273901416454464 144639.90917983767576516, 340335.00484579970361665 144640.49985652806935832, 340363.21940264094155282 144645.28371380915632471, 340379.95909416140057147 144646.95675498602213338, 340404.73165862617315724 144647.74670251022325829, 340420.93460813141427934 144646.63755602267337963)),((342994.50963598763337359 144662.79761248320573941, 342993.53263488644734025 144662.36891414149431512, 342992.76451397186610848 144662.50956747512100264, 342992.44981760124210268 144663.29783269396284595, 342992.4434059769846499 144664.06281980691710487, 342992.69843426323495805 144664.52714367600856349, 342993.58455264853546396 144664.84192720631835982, 342994.69003659707959741 144664.78599968028720468, 342995.1969461728585884 144664.39791050006169826, 342995.41984536754898727 144663.86012551677413285, 342995.30776211287593469 144663.46274989657104015, 342994.9803203409537673 144663.1739617035491392, 342994.50963598763337359 144662.79761248320573941)),((343133.89210493030259386 144686.078015124599915, 343133.58939629321685061 144685.90581387880956754, 343133.29141328879632056 144685.94995469541754574, 343132.79498778411652893 144686.06114439509110525, 343132.2413754224544391 144686.12322250718716532, 343131.69776140962494537 144686.34743923036148772, 343131.56417470215819776 144686.77200685918796808, 343131.69027235836256295 144687.32873962016310543, 343131.68833291990449652 144687.87883136852178723, 343131.54741976381046697 144688.16728794819209725, 343130.16889038437511772 144688.56384285673266277, 343129.77947190718259662 144688.8862809861311689, 343129.43979717569891363 144689.50673002586700022, 343129.41714062489336357 144690.19859632279258221, 343129.96076618495862931 144690.57470858772285283, 343130.46036808338249102 144690.7096695727086626, 343131.08240971865598112 144690.56888898450415581, 343131.38808246474945918 144690.14597891655284911, 343131.63790761108975857 144689.80683673394378275, 343131.84015246666967869 144689.49867466930299997, 343132.06178387242835015 144689.31587780208792537, 343132.47343077429104596 144689.19105860509444028, 343132.68358873296529055 144688.88113496685400605, 343132.67892841063439846 144688.47088698542211205, 343132.78280310612171888 144688.12581500725354999, 343133.18913251115009189 144687.96374893048778176, 343133.86499157047364861 144687.78521555953193456, 343134.1046836810419336 144687.51185897854156792, 343134.04579093371285126 144687.20259635773254558, 343134.13440883567091078 144686.86725375964306295, 343134.19638246274553239 144686.61822582030436024, 343134.11679061292670667 144686.34668082412099466, 343133.89210493030259386 144686.078015124599915)),((342891.13607187947491184 144715.3778135179891251, 342891.19913240091409534 144714.72977254178840667, 342890.24633212981279939 144714.04245303367497399, 342889.08784500125329942 144713.39012877189088613, 342887.97108746494632214 144713.29891953361220658, 342886.92256815283326432 144713.54903691203799099, 342886.54411607363726944 144714.42183093022322282, 342886.51077369111590087 144715.04940863547381014, 342886.32720906648319215 144715.22298989951377735, 342885.64819872041698545 144715.1503699715831317, 342884.72474709333619103 144715.26003302627941594, 342884.13742023380473256 144715.06019984005251899, 342883.74749940715264529 144714.53937356505775824, 342882.65323348314268515 144714.49250056955497712, 342881.99193833681056276 144715.04150925687281415, 342881.92622188793029636 144716.18260701815597713, 342882.68349517567548901 144716.93418836808996275, 342883.68055542814545333 144717.35318125545745715, 342884.5306329244049266 144717.67218769708415493, 342885.83076052577234805 144718.1913441313081421, 342887.2927247381885536 144717.87724987725960091, 342887.91175978560931981 144717.27540187927661464, 342888.75184645608533174 144717.24996996106347069, 342889.67422893561888486 144716.95319911831757054, 342890.39316456153756008 144716.16134437214350328, 342891.13607187947491184 144715.3778135179891251)),((342877.89111513248644769 144725.64350105519406497, 342876.41182966402266175 144725.2167033331352286, 342875.76558865595143288 144725.41499488666886464, 342875.4898317051702179 144725.99874182278290391, 342875.66560838290024549 144726.66558203281601891, 342876.33549067482817918 144727.245034082850907, 342876.89151795848738402 144727.90336254879366606, 342877.96674389764666557 144728.41819704754743725, 342879.23029747884720564 144728.52634634327841923, 342880.25858636025805026 144728.17967540019890293, 342880.71488528302870691 144727.36630146123934537, 342880.47246049693785608 144726.58126474119490013, 342879.79013614827999845 144726.12942063406808302, 342878.61810925928875804 144725.80500853428384289, 342877.89111513248644769 144725.64350105519406497)),((342884.49769322067731991 144992.81490177562227473, 342884.76681957021355629 144992.05582589126424864, 342884.58919004251947626 144991.27891612169332802, 342883.78092529939021915 144990.41962169628823176, 342883.149693927844055 144989.97483560990076512, 342882.95886530051939189 144989.55785724328598008, 342882.24004333699122071 144989.28232778987148777, 342881.3620526900049299 144989.40482390677789226, 342880.4059409869951196 144990.04521472187479958, 342879.5690215962822549 144990.57974094734527171, 342879.38665878295432776 144991.29542500688694417, 342879.44487242022296414 144991.94186882762005553, 342879.38225751428399235 144992.62092897872207686, 342880.23675885994452983 144992.81508933735312894, 342881.16490527428686619 144992.82751680567162111, 342881.67004653275944293 144992.57349247939419001, 342882.11202216806123033 144992.44622310291742906, 342882.70583658723626286 144992.87021152576198801, 342883.44431990885641426 144993.25609930005157366, 342884.16743920498993248 144993.27150769910076633, 342884.49769322067731991 144992.81490177562227473)),((342907.33226230193395168 144994.73042994394199923, 342906.82617016939911991 144994.17100404988741502, 342906.2207838996546343 144994.18199622660176829, 342905.95899968536105007 144994.10985345562221482, 342906.0323288892977871 144993.8910987142007798, 342906.32036231411620975 144993.35363830853020772, 342906.15398016414837912 144992.70905698440037668, 342905.83415299392072484 144992.49854947766289115, 342905.70644506486132741 144992.2249638659413904, 342905.97165013384073973 144991.77103555924259126, 342905.90604585438268259 144991.24241945456014946, 342905.78981266426853836 144990.95508344110567123, 342906.17743141122628003 144990.43152642087079585, 342906.51074989920016378 144989.86187383101787418, 342906.4724887041375041 144989.42804576066555455, 342906.36695045710075647 144988.84159917966462672, 342905.93209646118339151 144988.38278303830884397, 342904.96032604307401925 144988.14941739971982315, 342903.80705183220561594 144988.23832466109888628, 342903.29732726537622511 144988.70944507501553744, 342902.76320264942478389 144989.21806455071782693, 342901.85391293169232085 144989.35701386333676055, 342900.96089352085255086 144989.64432542602298781, 342900.48157489532604814 144990.70011740660993382, 342900.78391954733524472 144991.94970693241339177, 342901.30613790149800479 144992.44537818938260898, 342901.14506127685308456 144993.00548303301911801, 342900.80242895218543708 144993.57689021260011941, 342900.68454969197046012 144995.026097028166987, 342901.65675172564806417 144995.33350537274964154, 342903.9605070716352202 144994.75225601997226477, 342904.40272540657315403 144994.49591716256691143, 342904.94876697286963463 144994.60789689270313829, 342905.03121317422483116 144995.08977124391822144, 342904.15727453085128218 144996.26686508860439062, 342903.54412336112000048 144997.71620632760459557, 342904.16315533395390958 144998.74204991827718914, 342905.23123395396396518 144998.70314591820351779, 342906.26455562241608277 144998.41073004674399272, 342906.92978765210136771 144997.31244033708935603, 342907.34535385778872296 144996.03921188693493605, 342907.33226230193395168 144994.73042994394199923)),((342735.69217432930599898 145128.52779010601807386, 342735.2972341290442273 145128.11079559457721189, 342734.8139775610761717 145128.1091888080118224, 342734.23111005418468267 145128.54072323511354625, 342734.15267407149076462 145129.02139589103171602, 342734.11673476384021342 145129.3668060660129413, 342733.72515003819717094 145129.68222923181019723, 342733.56138178345281631 145130.1800864661927335, 342733.80617127596633509 145130.69118496536975726, 342734.40916142356581986 145130.96033432212425396, 342735.05111624556593597 145130.81905296858167276, 342735.3778647230938077 145130.64438406960107386, 342735.65461185667663813 145130.56491835985798389, 342736.13304871146101505 145130.44943705189507455, 342736.14619315217714757 145129.8393684986513108, 342735.76815881452057511 145129.58374649891629815, 342735.71899936639238149 145129.48985035106306896, 342735.76283782365499064 145129.14548007177654654, 342735.69217432930599898 145128.52779010601807386)),((342733.5860838052467443 145142.89697148266714066, 342733.84360443032346666 145142.41899188427487388, 342733.73290120530873537 145141.7044495576992631, 342733.68729552486911416 145141.17833447770681232, 342733.99187063972931355 145140.85527395526878536, 342734.21845006721559912 145140.48259796301135793, 342734.18874672171659768 145139.95776275516254827, 342733.84845451440196484 145139.45679433300392702, 342733.22443657310213894 145139.25117506517563015, 342732.54023775277892128 145139.39664839330362156, 342732.33565599459689111 145139.67178050044458359, 342731.92573293048189953 145140.21383643482113257, 342731.74915736319962889 145140.8925289039616473, 342731.50664146395865828 145141.3109505987376906, 342731.18579955503810197 145141.40460454404819757, 342730.55446160980500281 145141.40306055609835312, 342729.82761210104217753 145141.47368056402774528, 342729.72114141273777932 145142.05867075378773734, 342729.97732863191049546 145142.45096095750341192, 342730.4085043192608282 145142.84472315502353013, 342731.01268024876480922 145142.85573710064636543, 342731.38251812674570829 145142.72810848517110571, 342731.84724034415557981 145142.69440367352217436, 342732.26945193309802562 145142.79876280494499952, 342732.70717686589341611 145143.02266461669933051, 342733.5860838052467443 145142.89697148266714066)),((342732.1958254009950906 145148.29960775806102902, 342731.58059922617394477 145147.99617870757356286, 342730.9609568077721633 145148.01690513297216967, 342730.33815558272181079 145148.18969908152939752, 342729.82997095806058496 145149.09486460057087243, 342729.70133439498022199 145149.93168230005539954, 342729.93910378433065489 145150.84776756900828332, 342730.39263399399351329 145151.23303641262464225, 342730.91456657950766385 145151.70569364435505122, 342731.6520501779159531 145152.09137639420805499, 342732.90427514631301165 145151.80225238087587059, 342732.79133949126116931 145150.75251543283229694, 342732.50028286204906181 145150.18955819337861612, 342732.60096946766134351 145149.76142507983604446, 342732.7963258468080312 145149.18908433767501265, 342732.52670196682447568 145148.76250846614129841, 342732.1958254009950906 145148.29960775806102902)),((343224.02288447821047157 145301.58119585015811026, 343224.68030126439407468 145300.92711049958597869, 343224.80129667959408835 145300.17810243315761909, 343224.51662828895496204 145299.39725723164156079, 343223.8218757871654816 145299.07021902687847614, 343222.44580310024321079 145299.29489106510300189, 343221.56865941686555743 145299.78959510993445292, 343220.68490210245363414 145300.00511323177488521, 343220.31092924188124016 145300.80208807421149686, 343220.05577454180456698 145301.0059294356033206, 343219.62789167789742351 145300.73445035086479038, 343218.88097034586826339 145300.91763201891444623, 343218.67107837420189753 145301.55573671299498528, 343218.99973293114453554 145302.18351702339714393, 343219.93143952649552375 145302.62619833124335855, 343220.7917664927081205 145302.67530858115060255, 343221.97475395712535828 145302.54692799999611452, 343222.96169528597965837 145302.225465546711348, 343224.02288447821047157 145301.58119585015811026)),((343342.5472596304025501 145321.80438182211946696, 343341.69847209076397121 145321.72851433174218982, 343341.38718709500972182 145321.99250923114595935, 343341.2017416586750187 145322.40301095944596455, 343341.25115662143798545 145322.78706750430865213, 343341.41416467854287475 145323.04442014801315963, 343341.90915458928793669 145323.20137061219429597, 343342.44207556918263435 145323.31608677591430023, 343343.03735635994235054 145323.22480049257865176, 343343.41580853180494159 145322.85428161354502663,</t>
  </si>
  <si>
    <t xml:space="preserve"> 343343.28927751566516235 145322.32436117017641664, 343342.5472596304025501 145321.80438182211946696)),((343329.51981439703376964 145323.55267971457215026, 343328.95311945059802383 145323.52944554435089231, 343328.28630296816118062 145323.66019729850813746, 343327.96454061608528718 145324.03900295885978267, 343327.85617161187110469 145324.56315071874996647, 343327.86743971204850823 145324.95242019084980711, 343328.42681386327603832 145325.13970783719560131, 343328.97334445838350803 145325.17364748194813728, 343329.38716794044012204 145324.79269899538485333, 343329.81825923768337816 145324.40003005939070135, 343329.89403697533998638 145323.81028407806297764, 343329.51981439703376964 145323.55267971457215026)),((343340.67699712072499096 145324.24220653483644128, 343339.5547567690955475 145324.12675589328864589, 343338.81489578739274293 145324.45925456477561966, 343338.71886361524229869 145325.05770448071416467, 343338.095082170329988 145325.48743438051315024, 343337.65347945271059871 145326.26286079367855564, 343337.57059856539126486 145327.15373647701926529, 343337.75496038747951388 145328.145798162848223, 343338.50271893502213061 145329.08003316674148664, 343339.46984213026007637 145329.84466737264301628, 343340.39704186620656401 145330.30833783664274961, 343341.3630079454742372 145330.18047706549987197, 343341.92669548629783094 145329.40145651163766161, 343341.71193660062272102 145328.18452021689154208, 343341.68756759120151401 145327.2516875599976629, 343342.11086993163917214 145326.59483502630610019, 343342.23021820839494467 145325.77477971918415278, 343342.14253083680523559 145325.09977314138086513, 343341.6975874652271159 145324.63770459522493184, 343340.67699712072499096 145324.24220653483644128)),((343265.40829782065702602 145333.49033075472107157, 343266.51815615955274552 145332.71703266102122143, 343267.22893411573022604 145332.39799660415155813, 343267.98855299997376278 145331.77483703382313251, 343268.07517193286912516 145330.99724211625289172, 343268.08695631753653288 145330.19826289539923891, 343268.37595900351880118 145329.30561254074564204, 343268.55157385894563049 145328.27752342401072383, 343268.08537812670692801 145327.42193342873360962, 343267.42573546391213313 145327.33780312002636492, 343267.36906290880870074 145326.96451637527206913, 343268.14664647984318435 145324.84402560727903619, 343267.73239369835937396 145324.24663573544239625, 343266.35447745525743812 145323.25463175069307908, 343265.5349152740673162 145323.01622068858705461, 343264.58988809393486008 145322.59628548217006028, 343263.75096095830667764 145322.52947205409873277, 343262.85965490119997412 145322.97487857268424705, 343262.36921359912957996 145323.6924300465034321, 343262.06614935724064708 145324.0335080954246223, 343261.5436724946484901 145323.95126173633616418, 343261.17875926371198148 145323.93383537302725017, 343260.55927505542058498 145324.14366611314471811, 343260.2660130531876348 145325.40929967135889456, 343260.22527942125452682 145329.06710155209293589, 343260.15021811728365719 145329.71388231142191216, 343260.12618265824858099 145330.26066231023287401, 343260.33708328276406974 145331.08716530411038548, 343261.03119527653325349 145331.9444909852463752, 343261.41608597268350422 145332.61137275444343686, 343262.090410809032619 145333.26308723544934765, 343263.40844195190584287 145333.24123742617666721, 343264.32899181463290006 145333.63383579486981034, 343265.40829782065702602 145333.49033075472107157)),((344834.76099787710700184 148406.99124883947661147, 344845.58149648539256305 148402.98715759965125471, 344856.27067185437772423 148399.3546162688289769, 344861.85715430253185332 148397.88724258495494723, 344865.18893604353070259 148397.07439533952856436, 344869.21195039956364781 148396.31121927779167891, 344873.28158217470627278 148395.60990948649123311, 344877.26201222150120884 148395.18010455346666276, 344881.42712323251180351 148395.21607585187302902, 344883.90426079975441098 148395.36149747087620199, 344886.75168991927057505 148395.85055291902972385, 344889.99397991946898401 148396.51147015945753083, 344892.20213304652133957 148397.10579848423367366, 344894.49053088860819116 148397.53943824913585559, 344897.68236389814410359 148397.96537490171613172, 344900.46964387170737609 148397.61466891912277788, 344902.96999769983813167 148396.89633124665124342, 344905.61125517392065376 148395.49031743744853884, 344907.1484112124890089 148394.16344625945203006, 344915.52273138251621276 148382.84014230110915378, 344921.68994067667517811 148371.77718503278447315, 344925.22309514728840441 148365.37206565786618739, 344929.18936934258090332 148353.35061560181202367, 344930.89337001001695171 148347.51709727657726035, 344932.11034135491354391 148345.48944539047079161, 344933.39358201768482104 148343.69605248892912641, 344934.99274899950250983 148341.26988559908932075, 344935.74670521612279117 148339.17408940353197977, 344935.78106590441893786 148337.55997295281849802, 344935.78110466012731194 148336.54861697729211301, 344935.71888656064402312 148334.59843454539077356, 344933.21572910505346954 148327.22831043525366113, 344928.69599534838926047 148319.69104758591856807, 344922.22469927772181109 148313.49640019220532849, 344914.50391107646282762 148308.54721263993997127, 344910.64990681776544079 148307.35995863331481814, 344899.28156819043215364 148305.41044813522603363, 344892.88219566771294922 148305.34092744195368141, 344887.72918546164873987 148305.33625193778425455, 344881.77962322568055242 148305.07346598710864782, 344878.045468695810996 148304.59199722739867866, 344872.94087166793178767 148303.70687881478806958, 344859.43772830057423562 148298.6124033746891655, 344853.49446495401207358 148297.18640929355751723, 344849.73774615494767204 148296.73544493899680674, 344846.94994079938624054 148296.66971963841933757, 344841.48586784565122798 148297.14515841187676415, 344837.9692658013664186 148297.86143211624585092, 344835.05123752530198544 148298.5486720172339119, 344830.90724717185366899 148300.05645516648655757, 344819.57195533718913794 148307.45484900311566889, 344802.90130798355676234 148321.32081690226914361, 344787.45801638776902109 148334.68882540380582213, 344784.62473611760651693 148335.9980292993132025, 344781.02144483826123178 148336.98361896339338273, 344776.57438094727694988 148337.18817543948534876, 344772.79019759059883654 148337.16871133801760152, 344769.09442452876828611 148336.87593746167840436, 344764.41719498886959627 148336.88764119701227173, 344760.95991611469071358 148337.12414650019491091, 344758.42581779952161014 148337.82770798623096198, 344756.0957431051065214 148339.03076052729738876, 344752.94548875605687499 148340.88188304885989055, 344749.84101299819303676 148345.75309382140403613, 344748.95788465510122478 148347.94950132153462619, 344748.40929299005074427 148351.48010896547930315, 344748.30931021238211542 148355.43978751951362938, 344748.11698503058869392 148357.81213342916453257, 344747.66752777795773 148359.37975589296547696, 344747.14621567737776786 148362.79703713895287365, 344743.66696676600258797 148373.42214356956537813, 344737.40886580385267735 148384.07221881212899461, 344736.17681897402508184 148386.51482319086790085, 344736.01824849646072835 148387.49497194681316614, 344735.39911747770383954 148391.14609431679127738, 344735.39801092218840495 148392.41178455110639334, 344735.38128699013032019 148393.59895381244132295, 344735.46247304585995153 148394.49385022296337411, 344735.62236338993534446 148395.05535549088381231, 344735.92454302601981908 148396.25692151754628867, 344736.32534342107828707 148397.52541568351443857, 344736.97975277621299028 148398.5190222846576944, 344737.82549493329133838 148399.20601360499858856, 344738.89673121774103492 148399.87892064562765881, 344753.97176846925867721 148404.4651490711257793, 344761.97885116515681148 148406.29544839990558103, 344765.85154187981970608 148406.84504519234178588, 344768.87789523520041257 148407.24854502029484138, 344772.48337998741772026 148407.34836327680386603, 344774.61194194096606225 148407.26972504670266062, 344776.28816834802273661 148407.04795448918594047, 344780.45394611416850239 148405.34437284024897963, 344780.82673670363146812 148405.20675451541319489, 344785.80505462572909892 148404.34748527948977426, 344792.49179821449797601 148403.95258310245117173, 344795.13554401643341407 148404.03439984092256054, 344800.53602059709373862 148404.37409303314052522, 344805.19734451593831182 148405.06429629964986816, 344810.47087839047890157 148406.06091821269365028, 344816.43211489589884877 148407.2332630455493927, 344821.81334505806444213 148408.34288367780391127, 344825.40430814557475969 148408.42542009358294308, 344829.13397873687790707 148408.22068964305799454, 344831.31023682985687628 148407.8069047795725055, 344834.76099787710700184 148406.99124883947661147)),((349355.17579866520827636 150232.54489336814731359, 349393.20737776253372431 150223.46141446102410555, 349471.56992687052115798 150234.44389371172292158, 349531.44852558663114905 150231.12090382550377399, 349602.89539097808301449 150178.27427954523591325, 349613.80703883059322834 150165.15498253115219995, 349685.53841005126014352 150143.97935178491752595, 349714.46359498845413327 150102.82466856390237808, 349802.9842428439296782 150031.9823262327699922, 349847.7261021442245692 150020.38368189241737127, 349886.3456847881898284 149991.2647901878808625, 349931.90004408318782225 149988.48529165959917009, 350005.41293047339422628 150002.16008202498778701, 350052.14498907944653183 149990.34403206617571414, 350101.75585492077516392 149966.52866058069048449, 350159.69551186473108828 149949.78392703138524666, 350192.91979841294232756 149939.1057820514542982, 350222.16231444163713604 149913.13028787221992388, 350250.90197373548289761 149860.82564938790164888, 350288.44525973504642025 149770.49114104610634968, 350317.89133810065686703 149748.15727767831413075, 350357.94099633942823857 149640.80978906544623896, 350366.87252667255233973 149616.97905016323784366, 350375.27231905818916857 149610.21254924545064569, 350387.33555568195879459 149600.75580950919538736, 350420.83155574568081647 149573.75252455886220559, 350449.30419017898384482 149520.73813785327365622, 350511.13728966179769486 149497.59981568373041227, 350551.63122049067169428 149459.03096385236131027, 350582.59071265760576352 149417.1581564677762799, 350588.28840180259430781 149410.0305854746256955, 350599.19968319369945675 149396.38296873110812157, 350574.56428416405105963 149348.76351161795901135, 350554.45928734994959086 149333.55546216544462368, 350541.50083096465095878 149308.16036042693303898, 350493.37364184582838789 149216.81832605332601815, 350483.44123024970758706 149178.1055001353379339, 350498.98564266099128872 149085.80002125009195879, 350519.25705396401463076 149052.29900100093800575, 350554.30175385321490467 149005.53841842408291996, 350566.09359222772764042 148989.62832641863496974, 350576.57348267105408013 148975.48788107093423605, 350579.42072388634551316 148973.83074681850848719, 350651.80382376350462437 148931.68017500074347481, 350690.51367312425281852 148904.20357311278348789, 350774.79428233066573739 148844.4558804378611967, 350848.19478178967256099 148855.80513528344454244, 350957.35359326412435621 148923.66843014460755512, 351019.95077707571908832 148892.77574315463425592, 351104.86465378938009962 148919.86974238482071087, 351209.92364227614598349 148966.5338280638679862, 351288.88964992458932102 148987.56142290018033236, 351335.38161955960094929 148982.53048664645757526, 351340.21636106341611594 148981.15621218434534967, 351364.94124681706307456 148974.110088765330147, 351425.44887778058182448 148917.33255551115144044, 351470.67599157028598711 148857.10355136200087145, 351550.43416331603657454 148837.59229479782516137, 351559.68025544728152454 148800.45646708720596507, 351541.71581017214339226 148731.46410131925949827, 351541.32457077805884182 148646.17161301639862359, 351549.44025668682297692 148578.98420143080875278, 351568.17945731058716774 148534.63745049276622012, 351575.57324716087896377 148511.10097022977424785, 351622.10364926239708439 148451.59823334490647539, 351625.81469042121898383 148432.17509537591831759, 351635.50441304186824709 148383.6189039399032481, 351637.6627981374040246 148372.36258246877696365, 351622.42105845315381885 148338.55099583428818733, 351593.87476200197124854 148276.92802199581637979, 351588.42671551601961255 148265.16792375687509775, 351546.28449858608655632 148181.85472942423075438, 351451.25258892559213564 148139.97333831927971914, 351475.16523936891462654 147977.05847939319210127, 351484.12386322702514008 147901.95825578772928566, 351493.63940865756012499 147831.69229921576334164, 351483.80761413491563872 147810.83869896054966375, 351467.02014340169262141 147776.37486403633374721, 351460.22544163826387376 147701.92292521055787802, 351455.63090526475571096 147661.5685491100884974, 351457.28879531158600003 147649.93212309392401949, 351459.26433706615353003 147631.69620162999490276, 351461.68041515711229295 147609.42702690931037068, 351484.10310562141239643 147406.72895780683029443, 351483.95651913882466033 147380.12960359046701342, 351463.89746174454921857 147249.10887075995560735, 351502.42658828408457339 147172.94773668178822845, 351547.54563925391994417 147124.20049913914408535, 351550.17627236852422357 147069.59756703063612804, 351577.99108567275106907 147000.32889493834227324, 351544.36167169129475951 146925.63376330665778369, 351530.14715650479774922 146877.12392859871033579, 351436.85309072624659166 146835.3758071736083366, 351446.9107427341514267 146792.84039569954620674, 351537.37676364392973483 146615.46349349012598395, 351537.53056766535155475 146613.1105480024125427, 351545.3597265257849358 146506.6902222991338931, 351527.91007983067538589 146479.86777063418412581, 351519.2640311362920329 146436.8825542782433331, 351524.64721920911688358 146396.5640909398207441, 351458.28589046036358923 146317.87775924761081114, 351412.37341948034008965 146262.95411283709108829, 351388.92531032231636345 146207.17786521994275972, 351322.1722831588704139 146127.86365931900218129, 351316.47133180918172002 146109.86564297339646146, 351264.29714343219529837 145979.11719517264282331, 351268.03927958768326789 145879.05648786929668859, 351271.81718624191125855 145801.57673719513695687, 351270.92368982022162527 145800.07024892856134102, 351218.77194359328132123 145712.14519110659603029, 351195.83310814469587058 145662.39005952526349574, 351134.55446440336527303 145527.73034563794499263, 351132.52043372846674174 145523.4118130134884268, 351100.3546046573901549 145455.16825405915733427, 351073.26644754153676331 145401.81787457078462467, 350976.67143430828582495 145215.11158880667062476, 351046.42604885977925733 145041.61346567887812853, 351060.9992478028871119 144975.3511200217762962, 351111.30576374748488888 144935.63925096031744033, 351120.47430979553610086 144927.79732808348489925, 351149.80682862002868205 144894.97867762891110033, 351193.42360989458393306 144849.48367545573273674, 351210.02981637604534626 144829.48540629836497828, 351247.42185624968260527 144772.03294875449500978, 351267.39590139663778245 144741.43573807668872178, 351333.42790045693982393 144716.36388652119785547, 351337.87602811446413398 144717.51907349046086892, 351436.20470054598990828 144743.01417395431781188, 351478.50775796920061111 144756.13507778948405758, 351526.63024625822436064 144770.32354813790880144, 351587.27661950147012249 144737.54678596783196554, 351595.57720776932546869 144733.59730590233812109, 351647.68719190859701484 144735.41853245062520728, 351665.52972125494852662 144736.40650606306735426, 351680.28580132476054132 144731.17304614378372207, 351701.35346213052980602 144723.65733345656190068, 351780.88194490899331868 144710.33180600055493414, 351855.99235101853264496 144722.60215859831077978, 351872.39637403981760144 144724.79704430542187765, 351895.81657074263785034 144728.74763692897977307, 351964.19355734740383923 144769.79812828061403707, 352001.92376700218301266 144732.32244832825381309, 352022.54604782693786547 144703.88304175023222342, 352033.43407339311670512 144693.44722096982877702, 352043.82625926553737372 144678.02214779116911814, 352066.25210484192939475 144660.23766214342322201, 352087.57840858434792608 144654.04977303982013837, 352157.16367446881486103 144636.24483606539433822, 352175.52556930127320811 144610.08043976157205179, 352225.76065410953015089 144609.14698963827686384, 352250.23867787176277488 144600.2356672920868732, 352269.62790661619510502 144593.94687641737982631, 352300.74642364890314639 144551.5911391323315911, 352308.64413899404462427 144491.26337497320491821, 352333.41918450238881633 144446.92414810409536585, 352414.03414321108721197 144373.18686229281593114, 352418.89316795155173168 144370.23139900318346918, 352481.19242571532959118 144358.88717353896936402, 352523.26627467898651958 144352.04638528305804357, 352611.6964184963144362 144337.77259282395243645, 352763.07048096839571372 144370.9420231533003971, 352836.42084416549187154 144386.85803752881474793, 352928.28116752573987469 144406.79023805813631043, 352926.8895580202806741 144406.41490112204337493, 352926.26073697773972526 144405.78601946466369554, 352926.38094134849961847 144405.5374788940534927, 352927.56330706318840384 144405.39588531543267891, 352928.56592560198623687 144404.7815327396383509, 352928.46140573534648865 144403.74923544947523624, 352926.96584791911300272 144403.69335965265054256, 352925.59783471596892923 144403.66293296712683514, 352925.44059708353597671 144403.37158742145402357, 352925.85956427548080683 144402.6216537713771686, 352925.71507791517069563 144401.83929724473273382, 352924.16916553338523954 144401.74855130474315956, 352923.7086081049637869 144401.46730154345277697, 352923.75508854340296239 144401.39609311165986583, 352924.9691974981687963 144401.26946590421721339, 352926.16081796085927635 144401.11791282054036856, 352927.03099103923887014 144400.51790897606406361, 352927.25036843062844127 144399.60288953129202127, 352926.40957725280895829 144398.82366870553232729, 352922.49797715689055622 144398.20365105994278565, 352921.8873584465472959 144398.01830793521367013, 352921.94998341763857752 144397.8395197344943881, 352923.494502610177733 144397.54704452975420281, 352925.84139430354116485 144397.51090663828654215, 352927.28656055161263794 144397.37862641754327342, 352927.96103625849355012 144396.37442249892046675, 352927.34518022276461124 144395.49286415020469576, 352926.01139142049942166 144395.16003881354117766, 352924.65373148751677945 144394.8589123702258803, 352923.63388531462987885 144394.47241977322846651, 352923.21327643195400015 144393.94483117805793881, 352921.84101312432903796 144393.56238659331575036, 352918.63994896330405027 144392.09082989330636337, 352918.26285365613875911 144391.7863826293614693, 352918.15280891582369804 144391.5821206794353202, 352918.15159962011966854 144391.34278088074643165, 352918.36292233690619469 144391.18114245042670518, 352918.70780383521923795 144391.04278185527073219, 352919.51415253116283566 144390.94273975642863661, 352922.26744791341479868 144390.99167238204972818, 352926.92647638940252364 144391.10732860880671069, 352930.70445067959371954 144391.03449378832010552, 352933.81014159589540213 144390.48104385012993589, 352937.89109200291568413 144388.51846086169825867, 352937.65042764216195792 144387.13829141610767692, 352936.43017929332563654 144385.66499377804575488, 352934.91234115662518889 144384.9196216965210624, 352933.93936635658610612 144384.24280013662064448, 352933.75683869305066764 144383.56491264182841405, 352933.58612652367446572 144382.8450605035177432, 352933.64312093838816509 144382.79231472685933113, 352934.06521638680715114 144383.10178880265448242, 352935.04957914183614776 144383.36043330078246072, 352936.29602921393234283 144382.96801848552422598, 352937.04430351010523736 144381.51032841368578374, 352937.03103118867147714 144380.41845202195690945, 352937.03964343189727515 144379.83436840603826568, 352937.21214021323248744 144379.71375963685568422, 352937.32794928556540981 144379.72494235809426755, 352937.70359327411279082 144380.36096774216275662, 352938.98821521294303238 144380.66153028851840645, 352941.09660696919308975 144380.33744419913273305, 352942.68005722388625145 144379.44042482238728553, 352943.00011791859287769 144378.39943612035131082, 352941.93276378849986941 144378.19000602455344051, 352940.36640277015976608 144378.16699619631981477, 352939.40618070203345269 144378.10378110932651907, 352940.64181097433902323 144377.45296798966592178, 352943.61791201028972864 144374.65301718813134357, 352945.76572540419874713 144372.19953702890779823, 352945.96703644201625139 144370.63286336563760415, 352945.96681227424414828 144369.19125642097787932, 352945.08386168366996571 144367.95717149099800736, 352943.67075659107649699 144367.57852575782453641, 352941.42285497474949807 144367.62776380055584013, 352940.30823266942752525 144367.6276154100196436, 352939.78034866316011176 144366.80172609013970941, 352936.50580003927461803 144366.4036036854959093, 352935.70472704339772463 144366.08723931084387004, 352934.90636884287232533 144365.78829819097882137, 352933.89573418570216745 144365.74204165546689183, 352932.7119663815246895 144365.30130280670709908, 352932.60216377954930067 144364.68681275867857039, 352932.44245765416417271 144363.56519083573948592, 352931.53340282244607806 144362.93171170470304787, 352930.45250816002953798 144362.8092628481099382, 352928.90880139352520928 144363.46094294206704944, 352926.02253053191816434 144363.95465179666643962, 352920.38050188415218145 144363.36703879263950512, 352918.88732027664082125 144362.79388575837947428, 352918.57477187062613666 144362.30645752773853019, 352918.52883442502934486 144362.20837403798941523, 352919.32585765782278031 144361.56998458597809076, 352921.36195852636592463 144360.41227265750057995, 352923.20059302193112671 144359.56715251307468861, 352923.31468351022340357 144358.05507524398854002, 352922.73445409024134278 144357.0516261343145743, 352921.42525161075172946 144356.52341402927413583, 352920.17038390738889575 144356.49655261833686382, 352918.89124259992968291 144358.02864175534341484, 352917.7620006823563017 144359.1156282575102523, 352917.32925618905574083 144359.09606323437765241, 352917.26198951137484983 144358.80056322959717363, 352917.73804341664072126 144357.85880650713806972, 352919.16212867206195369 144355.43013772240374237, 352920.62095291481819004 144354.56451551680220291, 352921.85166341089643538 144353.85684610967291519, 352921.98482882976531982 144352.79391484282677993, 352921.21015573933254927 144352.15910390124190599, 352919.9612122077960521 144351.92715735326055437, 352919.21235295187216252 144351.65407709742430598, 352918.8246666532359086 144351.0251957894070074, 352917.98095131700392812 144350.8330886266194284, 352913.97423918009735644 144351.32982195622753352, 352913.76894866651855409 144351.28477489989018068, 352913.39744689111830667 144350.70099936629412696, 352912.20092431211378425 144349.74751046067103744, 352911.07449664355954155 144349.48595722112804651, 352909.26970663608517498 144349.68308365438133478, 352908.60342874529305845 144349.88508000981528312, 352907.17705793317873031 144349.31726255465764552, 352905.82594395300839096 144348.98755279718898237, 352905.09837143693584949 144349.50301925087114796, 352904.69853127712849528 144350.1894126067054458, 352904.53281244426034391 144350.27503556088777259, 352903.04033322213217616 144350.16354409244377166, 352899.49192588869482279 144350.24872870824765414, 352896.09307550062658265 144351.36383342265617102, 352893.22614791011437774 144353.79972410900518298, 352891.0796359492233023 144356.79551375360460952, 352890.21055350778624415 144358.42209681688109413, 352889.57287830259883776 144358.7473044028156437, 352887.0926866612280719 144359.15018384082941338, 352882.93600837793201208 144359.48267883097287267, 352878.88119048462249339 144360.73859695642022416, 352878.36686597415246069 144360.74604094511596486, 352878.3569336001528427 144360.69116083101835102, 352878.56730083300499246 144360.48029012867482379, 352879.12329108966514468 144359.88172316073905677, 352879.10388068272732198 144359.05796613800339401, 352878.08333876403048635 144358.65045839414233342, 352876.86175577371614054 144358.3089868298266083, 352876.67910767893772572 144358.17760422558058053, 352876.69386497751111165 144358.14766094845253974, 352877.52386654040310532 144357.95928719261428341, 352880.63921554805710912 144357.51574667292879894, 352881.15734985284507275 144356.62282674864400178, 352881.46620065858587623 144355.28121428936719894, 352881.14867775584571064 144354.18542129965499043, 352880.40842057327972725 144353.83253927243640646, 352877.38572347816079855 144354.19569607469020411, 352872.77606532210484147 144354.37284945155261084, 352871.80136508384020999 144354.28354774764738977, 352871.56850563525222242 144353.86755613965215161, 352871.40971957211149856 144351.69735282909823582, 352871.48252714372938499 144350.39818914839997888, 352871.1577087432378903 144349.68237222509924322, 352871.22827202716143802 144349.45659728511236608, 352871.86985740094678476 144349.29049808840500191, 352872.62969801016151905 144348.56407436879817396, 352871.73018305527511984 144347.3008908435003832, 352870.50606926390901208 144346.88496508804382756, 352869.82453075831290334 144346.39429834822658449, 352869.86600657104281709 144346.22300907009048387, 352870.28671160439262167 144346.08842800615821034, 352871.2605133963515982 144346.07686885906150565, 352872.56798383133718744 144346.08898385375505313, 352873.22836148412898183 144345.52475568128284067, 352873.29446109395939857 144344.66840609646169469, 352872.64179725374560803 144343.9851754623814486, 352871.77574148756684735 144343.91922762338072062, 352871.19826536142500117 144343.82950296282069758, 352870.66809236677363515 144343.32258059532614425, 352869.43345524423057213 144342.86998196726199239, 352868.18423294275999069 144342.65384289273060858, 352867.11336246161954477 144342.46740820596460253, 352866.61649205407593399 144342.10433200682746246, 352866.66889175592223182 144341.62812669132836163, 352866.68167032930068672 144340.58920965879224241, 352866.00551736861234531 144339.61990222817985341, 352865.67507876240415499 144338.58607960649533197, 352865.60130834323354065 144337.96916761342436075, 352865.8628180684754625 144336.69075484195491299, 352866.3245444786734879 144335.91361884929938242, 352866.72263921238481998 144335.81874742562649772, 352867.39835970615968108 144335.74987247196258977, 352867.98245498479809612 144335.15344659046968445, 352868.07779455813579261 144335.13611147447954863, 352868.12910156941507012 144335.32127034926088527, 352867.88193618861259893 144336.53211676399223506, 352868.46725744340801612 144337.33688009937759489, 352869.35284611419774592 144337.47876760433427989, 352869.91598495590733364 144337.43374558299547061, 352870.154964410350658 144335.9378991344710812, 352870.19226252351654693 144334.71700244041858241, 352869.9024434870807454 144333.98515077843330801, 352870.10066853614989668 144333.3795990461949259, 352870.20541623467579484 144332.59828377619851381, 352870.48001259914599359 144331.86644161329604685, 352870.87900998222175986 144331.83140812499914318, 352871.74760572740342468 144331.46772847813554108, 352871.76563764188904315 144330.55931052402593195, 352871.0932120003271848 144329.96663214440923184, 352870.17611108312848955 144329.80357595853274688, 352869.57092566281789914 144329.8934137363685295, 352869.2114080018363893 144329.75614744570339099, 352868.58087066799635068 144329.67276221641805023, 352867.73103119514416903 144329.9468851723941043, 352867.04156569542828947 144330.54558782815001905, 352866.33671587344724685 144330.67735293658915907, 352865.71756439097225666 144330.37710317905293778, 352865.468671411043033 144329.6044324265094474, 352865.509749511256814 144329.15138369792839512, 352865.75306819134857506 144326.98518419830361381, 352865.2771970679750666 144326.06209955434314907, 352864.76584520982578397 144325.71375951619120315, 352864.58171814336674288 144325.31682114285649732, 352864.30813666217727587 144324.57924711552914232, 352863.50826219038572162 144324.20305533544160426, 352862.53770588978659362 144324.40673803701065481, 352861.49880319566000253 144325.43574178987182677, 352861.1777827157638967 144325.48417091369628906, 352860.70848236756864935 144324.72841249813791364, 352860.22997553914319724 144323.89256349299103022, 352859.47477337368763983 144322.92426316312048584, 352858.8066889270558022 144319.25008421001257375, 352858.67602627334417775 144317.82163547881646082, 352858.47116701980121434 144316.90650430315872654, 352858.41889457049546763 144316.67411422863369808, 352858.81878042977768928 144316.74194264388643205, 352859.55504534317879006 144316.831657680333592, 352859.95406480453675613 144316.39039726270129904, 352859.97706533124437556 144315.89063244155840948, 352860.08146097254939377 144315.78269176400499418, 352860.43624561675824225 144315.94614912464749068, 352861.30698795535136014 144316.47738030302571133, 352862.15233040507882833 144316.6843038002261892, 352862.50090327451471239 144316.56817398307612166, 352862.78486534871626645 144315.92462778836488724, 352862.48342870944179595 144315.27536446752492338, 352861.78175681998254731 144314.54806528880726546, 352860.75467715074773878 144314.12731766112847254, 352859.88234611158259213 144314.11596912995446473, 352859.23905081179691479 144313.92225874814903364, 352858.75375990429893136 144313.52442077902378514, 352858.05043229018338025 144313.47109003103105351, 352856.900619653519243 144313.2842622131574899, 352856.82099071843549609 144313.16059673111885786, 352856.87478782888501883 144313.02658962219720706, 352858.6024650713079609 144311.67823588161263615, 352858.82754369586473331 144310.52251033735228702, 352858.84751166368369013 144309.66733178897993639, 352859.28416231297887862 144309.38474736461648718, 352859.92502718709874898 144309.16241312539204955, 352860.43555084581021219 144308.65246934915194288, 352860.25105013221036643 144307.56714439362986013, 352859.23742426000535488 144306.61476662423228845, 352858.94288964080624282 144305.62434699910227209, 352859.26088500022888184 144305.03820229030679911, 352859.67277037026360631 144304.90657895972253755, 352860.01333966990932822 144305.03134393290383741, 352867.66008664900436997 144311.00334464880870655, 352868.34662791970185935 144311.2931239876197651, 352869.56251021241769195 144310.73006156884366646, 352870.78323216317221522 144310.11939663556404412, 352871.44683526537846774 144309.95220639801118523, 352874.12698188325157389 144309.46027236751979217, 352874.91925005777738988 144308.95293247257359326, 352875.42676215467508882 144308.44497480621794239, 352874.77491904934868217 144307.21524284401675686, 352873.70604686177102849 144306.42668161832261831, 352873.19728289265185595 144305.90025493857683614, 352873.38076977815944701 144305.28062196372775361, 352872.79953469999600202 144304.57953693217132241, 352870.10606021515559405 144302.52418096654582769, 352869.12467752303928137 144301.36584858130663633, 352869.02866238937713206 144301.11703158798627555, 352869.14331409276928753 144301.03915876301471144, 352869.98399654211243615 144301.11698690144112334, 352872.3219318074407056 144302.43716221314389259, 352876.54919949977193028 144303.21964149072300643, 352877.88689697987865657 144302.86810363474069163, 352878.67305517010390759 144302.22145545779494569, 352878.88563479058211669 144301.3052015106077306, 352878.96196037699701265 144300.88674755836836994, 352879.73629997088573873 144300.58403277629986405, 352882.88486449734773487 144300.18128018715651706, 352884.03647262812592089 144299.62590210512280464, 352884.08800981141394004 144298.84071979322470725, 352884.53443830396281555 144298.28242993145249784, 352884.96638413309119642 144298.34181320393690839, 352885.79950018762610853 144299.01473628240637481, 352886.64890057314187288 144299.31092986231669784, 352887.55488490802235901 144299.23499711119802669, 352887.99631155142560601 144298.61624855897389352, 352888.41445229947566986 144297.87151368038030341, 352888.50102065282408148 144296.2402328415773809, 352888.36645986407529563 144294.81096420472022146, 352888.0518145872047171 144293.51907594979275018, 352888.40893483674153686 144292.36981123202713206, 352890.76590281340759248 144289.36626468226313591, 352892.10816141765099019 144288.17928255774313584, 352893.32359681482193992 144287.78631293697981164, 352893.73374424583744258 144286.47682260762667283, 352894.06735103751998395 144286.15130124537972733, 352894.24768421350745484 144286.14479524519992992, 352895.14651564048836008 144286.31976711237803102, 352895.95297030016081408 144286.31898092414485291, 352896.76111415936611593 144286.</t>
  </si>
  <si>
    <t>17992586211767048, 352899.14594906533602625 144286.40052004036260769, 352900.62084144866093993 144286.3868539051618427, 352901.40877188474405557 144285.8062514336197637, 352901.68940666457638144 144284.62538831593701616, 352901.22834968921961263 144283.35958584048785269, 352900.5034996562753804 144281.9824080458492972, 352900.1599980685277842 144280.79903679544804618, 352900.20335028256522492 144279.16613991535268724, 352901.29649737372528762 144276.72801847470691428, 352901.11666441906709224 144275.70995430659968406, 352900.32933409011457115 144275.20575344399549067, 352899.31290935561992228 144275.05641057534376159, 352898.56651786086149514 144274.4485555601422675, 352897.46364442654885352 144274.11848136701155454, 352895.96657603175844997 144274.78780359990196303, 352895.16246682091150433 144276.02529269445221871, 352892.90087974083144218 144278.92285483091836795, 352892.0638222562847659 144279.00113200594205409, 352891.49789073341526091 144278.88364933722186834, 352885.95903167524375021 144277.18873155297478661, 352884.97351168957538903 144276.53966321534244344, 352884.53404052520636469 144275.9019192426931113, 352883.75942933931946754 144274.85287718492327258, 352882.4986033639870584 144274.71652503928635269, 352878.33764095173683017 144275.66814512992277741, 352878.25422471656929702 144275.58168158831540495, 352879.90081958402879536 144271.93043704511364922, 352879.54719416837906465 144271.59448906412580982, 352879.09707116783829406 144270.74497371824691072, 352879.22652834426844493 144269.62299102585529909, 352879.34213076386367902 144268.32964359398465604, 352878.56145059363916516 144267.29377870413009077, 352874.54135950072668493 144266.35844541486585513, 352873.90020621963776648 144265.39311446773353964, 352873.78221433563157916 144264.73535953107057139, 352874.25945328245870769 144264.17842377728084102, 352875.86919903941452503 144263.82764044054783881, 352877.38627118791919202 144262.2959357849904336, 352878.29654600098729134 144261.15763058996526524, 352880.19488356076180935 144260.17793224344495684, 352882.92832845251541585 144256.35740297404117882, 352884.51865351170999929 144255.32554228865774348, 352885.9576937829842791 144254.29372858814895153, 352889.59130767080932856 144253.75471406360156834, 352890.66815952467732131 144253.18215420458000153, 352891.4105475393589586 144251.78126654453808442, 352894.56883739895420149 144248.22039704397320747, 352895.50197142839897424 144246.47006351791787893, 352895.93277820944786072 144245.89428608998423442, 352897.06368181540165097 144245.41784899111371487, 352897.65045708976686001 144244.44402543379692361, 352898.7966938127647154 144240.64780914050061256, 352899.41014345793519169 144239.78257904609199613, 352899.61085806362098083 144239.70173293695552275, 352900.23368219600524753 144239.62619088485371321, 352902.22344201779924333 144239.63670098828151822, 352904.63682658050674945 144239.46882001921767369, 352905.47585409739986062 144239.23606626747641712, 352906.68717253289651126 144238.90631141647463664, 352908.24692771048285067 144237.84488198033068329, 352910.47891035303473473 144235.88909872830845416, 352910.96358617587247863 144234.56216957303695381, 352911.08102372917346656 144233.48295090976171196, 352912.1455844696611166 144229.87363246013410389, 352913.2357262876466848 144228.68179256696021184, 352914.49524439085507765 144227.63427642622264102, 352915.36955181078519672 144226.3849300509900786, 352916.23432815738487989 144223.35273971554124728, 352916.28968256199732423 144222.88595433835871518, 352916.6146442451281473 144222.68906180874910206, 352917.09605327621102333 144222.37968513631494716, 352916.98939334903843701 144220.85290083545260131, 352917.00170406862162054 144219.58645423513371497, 352916.53200281318277121 144218.75044897594489157, 352915.63900059822481126 144218.42962466581957415, 352915.29898884578142315 144217.91164270730223507, 352915.33863182394998148 144216.88286500220419839, 352914.69860277068801224 144216.61593000846914947, 352914.32609334157314152 144216.23446259490447119, 352913.99908918864093721 144214.06902454694500193, 352913.89440605137497187 144213.08955600968329236, 352914.32373832480516285 144212.52857948705786839, 352915.50520265643717721 144211.88490052765700966, 352916.46971299592405558 144210.72545337449992076, 352916.73800945293623954 144209.41025371081195772, 352916.02705759007949382 144208.63768307247664779, 352914.97266355517785996 144208.43772299087140709, 352913.45330294384621084 144207.81721344392281026, 352913.0116914896061644 144207.32794181967619807, 352912.67166824813466519 144205.76757717621512711, 352912.12536989629734308 144204.15895881818141788, 352911.05619066668441519 144203.99454501498257741, 352910.41561899130465463 144203.35439872671850026, 352909.982673873542808 144202.29024891939479858, 352907.00895781023427844 144199.08665646886220202, 352906.63653452513972297 144197.7436520557384938, 352906.58207127579953521 144196.56492212740704417, 352907.34199397591874003 144194.77730551757849753, 352907.47565698181279004 144194.09659035439835861, 352907.36967923992779106 144193.37706067314138636, 352906.59310792025644332 144193.14346468565054238, 352906.31788804044481367 144192.99601234996225685, 352906.48459159955382347 144192.31085916748270392, 352906.80851310375146568 144191.21786058717407286, 352906.9346799491904676 144189.41047837428050116, 352906.36393866839352995 144188.47071221505757421, 352904.9345494550652802 144186.90172040410107002, 352903.94208690879167989 144185.09517064079409465, 352903.53868670610245317 144184.5476566762663424, 352903.64913165383040905 144183.32552332914201543, 352903.54389099276158959 144182.43790337006794289, 352903.0931669712299481 144181.60859634849475697, 352902.95557314588222653 144180.82847543421667069, 352903.09878780524013564 144179.51565451332135126, 352903.57043162814807147 144178.3945755262975581, 352903.68375308765098453 144176.81585718970745802, 352903.16169443458784372 144175.6037811585702002, 352902.99021240696310997 144174.71703197032911703, 352903.15965769754257053 144173.84298685553949326, 352902.41718385624699295 144171.94623101421166211, 352901.53632694703992456 144170.85423617821652442, 352901.14845386135857552 144169.84093916870187968, 352900.64392604160821065 144168.8054491036455147, 352898.4186921154614538 144167.55787565221544355, 352896.91357865615282208 144167.37147973943501711, 352895.42937651241663843 144167.44633393303956836, 352894.31105101114371791 144167.78795838670339435, 352892.85959165589883924 144167.87798403721535578, 352887.89552759774960577 144167.21290358644910157, 352881.77313364995643497 144166.88584646058734506, 352877.39142833458026871 144167.01771013927645981, 352871.53382887371117249 144167.6054823326994665, 352868.08866979763843119 144167.02961213659727946, 352867.47485183866228908 144166.46203963499283418, 352867.37448471778770909 144165.41955742059508339, 352868.07450915407389402 144163.82575103547424078, 352868.18768560461467132 144163.52174446621211246, 352869.47715158993378282 144161.76478084386326373, 352872.50555322458967566 144159.55301860213512555, 352875.8986732154735364 144158.08168556046439335, 352880.69039298268035054 144155.84328532835934311, 352884.16186918702442199 144155.35389109450625256, 352886.75766468839719892 144155.0636494598002173, 352887.55460288759786636 144155.14546194957802072, 352890.96867352339904755 144154.81146883178735152, 352892.64818298938916996 144154.63653082074597478, 352893.48938029655255377 144154.691348523250781, 352894.41536429501138628 144154.91908490110654384, 352895.52048275410197675 144154.47693850821815431, 352896.35884173738304526 144153.37389492377405986, 352899.31619910063454881 144149.31474640651140362, 352899.56452193699078634 144147.54999606456840411, 352899.53942605352494866 144145.59757988800993189, 352899.68850535689853132 144142.18301342788618058, 352899.94866734760580584 144141.57696964620845392, 352900.26944289612583816 144141.43708811938995495, 352901.15051394613692537 144141.26057498413138092, 352901.86434278334490955 144140.53132045519305393, 352902.01718174497364089 144139.73703726049279794, 352901.96964814665261656 144138.91474105429369956, 352902.0710338766220957 144138.38655047857901081, 352902.74655070906737819 144137.17323469289112836, 352902.92948879196774215 144136.48295944597339258, 352902.98904238338582218 144135.05245631962316111, 352902.94799055636394769 144134.09391622478142381, 352902.13384967227466404 144133.22717940749134868, 352900.80973122059367597 144132.29866966162808239, 352899.41814807709306479 144132.29974368319381028, 352898.29663300403626636 144132.79964077170006931, 352897.3292231896193698 144133.09479047497734427, 352896.79225611087167636 144133.02788033301476389, 352896.6646475592860952 144132.75409213820239529, 352896.78665591520257294 144131.90222330077085644, 352896.55271507089491934 144130.53809641936095431, 352894.94361708150245249 144129.79447154002264142, 352892.70846568688284606 144129.55381161632249132, 352889.02866674133110791 144129.46184410114074126, 352886.0717232158058323 144129.43991372716845945, 352881.72855998831801116 144129.54755589802516624, 352879.66565016162348911 144129.63933910970808938, 352878.41746724490076303 144129.11403271212475374, 352877.53322195855434984 144128.50148904940579087, 352874.96305242693051696 144128.24695383355719969, 352871.88504229544196278 144128.22482074628351256, 352845.45139005500823259 144127.67814238567370921, 352845.29582254856359214 144127.45324236340820789, 352845.48767926817527041 144127.06157843669643626, 352846.63244848942849785 144126.75430477067129686, 352857.30889387195929885 144123.32312886870931834, 352868.45465999533189461 144118.47389637102605775, 352871.46391405572649091 144118.57993408816400915, 352872.26028630451764911 144118.07221423857845366, 352872.87823290546657518 144116.78617127751931548, 352873.79656057083047926 144116.03992514155106619, 352874.75525450811255723 144114.7223606143379584, 352875.54028147913049906 144112.83621388504980132, 352877.89662278938340023 144103.36865100736031309, 352879.09882039076182991 144102.64022776251658797, 352880.1367804094334133 144102.32281674875412136, 352884.81226394430268556 144102.30868081358494237, 352887.9231570481788367 144100.8311392932664603, 352888.92525568173732609 144099.23623576550744474, 352889.06882631394546479 144097.00810503866523504, 352889.3896591910161078 144094.50610355118988082, 352889.0236660047667101 144092.29384537431178614, 352887.7069220244884491 144091.09001852909568697, 352886.99287459219340235 144090.37646559026325122, 352887.00986161769833416 144089.91889439831720665, 352887.29778407473349944 144087.37510574940824881, 352886.69431114493636414 144085.87546383449807763, 352885.85289290582295507 144085.02119827555725351, 352884.49510495318099856 144084.82613096048589796, 352883.45337880786973983 144084.9354069207329303, 352880.74758834263775498 144085.11183765740133822, 352875.73212704819161445 144084.96279026556294411, 352874.80556942289695144 144084.87032671365886927, 352874.22984647424891591 144084.1874794538016431, 352873.06228999933227897 144084.1882684679585509, 352872.32563307695090771 144083.55444757168879732, 352871.44887231336906552 144082.36321778746787459, 352870.18675704015186056 144081.84284486988326535, 352868.77069514105096459 144081.75654830149142072, 352867.60851003939751536 144081.98469112097518519, 352866.31570797879248857 144082.10112137079704553, 352865.03890929598128423 144082.15839821536792442, 352855.33401141059584916 144080.46554673492209986, 352854.33337420842144638 144080.32048507046420127, 352854.88979729835409671 144080.21759711974300444, 352858.7280316511169076 144079.29558633069973439, 352859.11312942206859589 144078.79682437452720478, 352859.31203297059983015 144077.95454366173362359, 352858.86581563827348873 144077.34538220288231969, 352858.10808653198182583 144076.5629733934183605, 352856.7143623479641974 144075.90907079563476145, 352855.01501665264368057 144074.58227092225570232, 352854.72353135532466695 144074.04431943030795082, 352855.31767494609812275 144072.59546699398197234, 352856.38928526022937149 144071.48818200011737645, 352858.07965359900845215 144069.85608350613620132, 352858.65548463235609233 144068.26706157479202375, 352858.48677634529303759 144066.94388234347570688, 352858.53166648943442851 144066.64954127615783364, 352859.92388862953521311 144064.10925120220053941, 352861.8487387066707015 144063.10987341613508761, 352863.05484537757001817 144061.77733195159817114, 352863.59147157915867865 144060.34560277732089162, 352863.54588300717296079 144059.17292046622605994, 352864.16090578865259886 144058.43376857251860201, 352865.53072218172019348 144057.31856341485399753, 352869.69673226354643703 144053.9067924662376754, 352870.65530210838187486 144052.89539837877964601, 352870.76416257984237745 144051.4489317947300151, 352869.966912588221021 144050.02336682775057852, 352868.39145322074182332 144049.71775435254676268, 352867.50584051909390837 144048.01359387149568647, 352866.88907187536824495 144045.52713431284064427, 352865.60297378920949996 144043.3933403521659784, 352863.84800475684460253 144041.2814248776412569, 352861.92893030750565231 144039.63435239449609071, 352859.15608443738892674 144039.07103607268072665, 352852.60977375332731754 144039.12168093788204715, 352849.64217145944712684 144039.19074866990558803, 352849.14617235347395763 144038.37142199772642925, 352844.48300552909495309 144035.91243742953520268, 352843.58765033725649118 144034.69790215004468337, 352843.54056933557149023 144033.04134201421402395, 352842.82268266775645316 144031.21014543669298291, 352841.45518651115708053 144029.34809827548451722, 352839.22665314469486475 144028.32103206781903282, 352836.9184206358040683 144027.46566512959543616, 352831.18376562022604048 144025.70773925888352096, 352823.02921618521213531 144025.54546045011375099, 352818.71725162502843887 144025.33548091119155288, 352811.89633625466376543 144024.91429539863020182, 352804.75205361191183329 144024.6109662395901978, 352797.67350217187777162 144023.90694033727049828, 352794.63501500932034105 144023.76413690327899531, 352792.10609632829437032 144024.64924417750444263, 352788.07608666765736416 144027.67447589203948155, 352786.11738270486239344 144027.91746249521384016, 352784.01180614833720028 144027.29463424475397915, 352781.42288043559528887 144026.86851011152612045, 352779.37226529535837471 144026.50069793115835637, 352777.57982192485360429 144025.52463087631622329, 352774.87537342344876379 144024.48739026812836528, 352770.62749232375063002 144024.22770193661563098, 352766.57636371470289305 144024.0398330480675213, 352761.93969354667933658 144024.25667585217161104, 352757.58670248836278915 144025.81548047531396151, 352757.01440308056771755 144025.57029493362642825, 352756.41905809391755611 144025.41204326198203489, 352755.3108153163921088 144025.45695223478833213, 352754.87779387563932687 144025.09119255753466859, 352754.23422954714624211 144024.44923060067230836, 352752.68646924255881459 144023.9460456837550737, 352751.92580353486118838 144023.4117610405664891, 352751.60179750603856519 144022.55286842992063612, 352751.62778153596445918 144021.95626440085470676, 352752.20409905887208879 144021.59553137439070269, 352752.7987211988074705 144020.77383188117528334, 352752.7223238765145652 144019.94098626018967479, 352751.96330125845270231 144019.71968468412524089, 352751.46518329513492063 144019.56692001462215558, 352751.2525143742095679 144019.19525381369749084, 352750.85561026295181364 144018.12688131601316854, 352749.8136744312942028 144017.79611041536554694, 352748.97682416543830186 144018.27481259912019596, 352748.31796273519285023 144019.29810499004088342, 352748.02644651249283925 144019.36909367615589872, 352747.86218411405570805 144019.08191562158754095, 352748.64463799563236535 144014.85945082479156554, 352748.85226928867632523 144012.66645892261294648, 352748.43216892250347883 144011.55454664665739983, 352747.02248151932144538 144011.81567605846794322, 352746.115271758986637 144012.5997986983275041, 352744.47502730216365308 144018.45190453069517389, 352744.19101148954359815 144018.74465446104295552, 352743.33863443438895047 144018.74481196847045794, 352742.21098269172944129 144019.0103476204094477, 352741.43621037970297039 144019.88217844255268574, 352740.97093496861634776 144021.29165014869067818, 352740.5381042142980732 144021.91224255319684744, 352739.9606622073915787 144022.07686039956752211, 352736.28377143916441128 144021.48142651538364589, 352735.43537561770062894 144021.18443780828965828, 352735.85995890793856233 144021.11491226369980723, 352737.54012157890247181 144021.15029479592340067, 352738.62563610123470426 144020.44550398527644575, 352738.62250878213671967 144015.72925321978982538, 352738.27650475816335529 144014.70675972232129425, 352737.17368443962186575 144014.32585777621716261, 352735.60147143935319036 144014.29261375305941328, 352735.16264411166775972 144013.98765916656702757, 352735.02455325197661296 144013.82968357292702422, 352735.77368570218095556 144010.02968903339933604, 352735.94405121880117804 144008.95073414075886831, 352735.84455670812167227 144007.77318097010720521, 352733.33175088831922039 144006.4475331895519048, 352731.85555829614168033 144006.22005858295597136, 352730.79699625179637223 144006.47533239616313949, 352730.00311995716765523 144006.803364290331956, 352729.46009575296193361 144006.58654032793128863, 352728.03807214007247239 144006.11019628698704764, 352726.44544666144065559 144006.09726202749880031, 352724.64177659404231235 144006.99378547316882759, 352723.75972129945876077 144008.43279920902568847, 352722.44060746161267161 144011.72307190729770809, 352721.95199010957730934 144013.56026638724142686, 352684.83585324976593256 143978.48112829803721979, 352616.4619976602261886 143974.55501763737993315, 352555.16709922411246225 143971.3927683214424178, 352554.2955824481905438 143969.14857705199392512, 352552.41390597773715854 143968.02858583786292002, 352548.68339986720820889 143966.10434326418908313, 352539.89304511150112376 143963.90336181945167482, 352534.28441212489269674 143961.994780064211227, 352531.64838927506934851 143962.58759092178661376, 352530.3307322203181684 143962.69229104346595705, 352528.91837819991633296 143961.92183104139985517, 352528.84955619205720723 143960.75323582033161074, 352527.05343200918287039 143960.01408317731693387, 352523.74425687710754573 143960.60214091034140438, 352522.2809155312133953 143962.43528126506134868, 352520.13366812426829711 143963.00751339440466836, 352518.73517054226249456 143964.19621656608069316, 352516.63353372947312891 143963.82714999228483066, 352510.01006880140630528 143959.98283609189093113, 352509.75023068411974236 143957.75129650812596083, 352509.25141123053617775 143955.52937282167840749, 352507.19360797799890861 143954.61602046614279971, 352505.29700354870874435 143955.44884566299151629, 352503.78169165027793497 143955.78349042939953506, 352502.20144688640721142 143955.85626575717469677, 352501.11067214817740023 143957.57719777716556564, 352501.08296516153495759 143959.32343511149520054, 352499.73438053304562345 143961.98180747323203832, 352499.01809331157710403 143965.0933800547500141, 352498.7101516792899929 143965.32837858301354572, 352495.18110008700750768 143961.48706820188090205, 352492.43594319897238165 143961.13020547787891701, 352490.03692185797262937 143961.86987795145250857, 352486.19746882515028119 143961.04790886136470363, 352484.31826850981451571 143959.71200949954800308, 352481.97875859698979184 143958.42684738786192611, 352482.11103196738986298 143957.86439164052717388, 352483.28225920838303864 143957.82960173720493913, 352485.47844681120477617 143958.52051863062661141, 352487.2376280709868297 143958.19929517828859389, 352487.85197682131547481 143956.59085470298305154, 352485.38941002043429762 143948.67317608708981425, 352485.81437004316831008 143947.48322668520268053, 352484.94337091624038294 143946.46112067997455597, 352476.2060049690771848 143944.00726211129222065, 352473.97762031661113724 143943.37241632206132635, 352473.37544501735828817 143944.6259191554854624, 352472.55090923141688108 143946.28854371455963701, 352471.83829628129024059 143946.65320049045840278, 352470.1335146363126114 143948.00527039502048865, 352469.23487158992793411 143950.38432618125807494, 352469.30899704270996153 143951.93456084409262985, 352470.62987848510965705 143953.87461865151999518, 352474.4167430397355929 143954.9294559929985553, 352474.85986858402611688 143955.83796891191741452, 352474.09001930878730491 143956.46468715026276186, 352471.64011587447021157 143956.55214213853469118, 352469.27278602041769773 143957.81946701160632074, 352469.51879244687734172 143960.43755351204890758, 352469.53440320584923029 143963.06910078733926639, 352469.46286562737077475 143963.14898933761287481, 352468.5377085380605422 143961.26853443629806861, 352467.18249204603489488 143958.58829237765166909, 352467.46266742469742894 143956.77627497963840142, 352466.90012055687839165 143954.53262207686202601, 352456.28369245072826743 143950.3334362298483029, 352445.26887895364779979 143946.18709712469717488, 352439.0743406328256242 143944.01305124507052824, 352428.70390630583278835 143941.93227295199176297, 352430.04686952917836607 143941.56795379350660369, 352432.2404571691295132 143940.93251702230190858, 352433.10617463797098026 143939.15763482096372172, 352432.56518669344950467 143937.68812160176457837, 352431.44043767254333943 143936.88867702602874488, 352428.77263103402219713 143937.17335763562005013, 352425.97201926517300308 143937.14280121045885608, 352424.48297812300734222 143938.00867337011732161, 352423.44155646569561213 143937.75554860394913703, 352422.28057234990410507 143936.21571025345474482, 352419.15673388889990747 143930.80994359223404899, 352419.00284749257843941 143928.84107826859690249, 352418.87791681359522045 143927.48710041149752215, 352416.06014378846157342 143924.99568449379876256, 352415.74069055524887517 143923.20249320688890293, 352415.49452193931210786 143919.73293061391450465, 352415.59699615847785026 143916.85643446043832228, 352414.21416728675831109 143914.49703434819821268, 352413.39259419980226085 143913.95744389103492722, 352412.29414417291991413 143914.60773976729251444, 352411.49130234133917838 143916.13339573319535702, 352410.83537009591236711 143916.56857400154694915, 352410.59946311463136226 143916.16177268855972216, 352411.17138337017968297 143915.31774798105470836, 352411.32896791328676045 143913.28919961588690057, 352410.43030359700787812 143911.39306799659971148, 352409.10193548817187548 143912.22211933002108708, 352408.05620507057756186 143913.39677038986701518, 352406.83955309411976486 143913.45154541882220656, 352405.97847544308751822 143912.58697688492247835, 352405.05994626047322527 143912.22860505018616095, 352403.70235519367270172 143913.03890045604202896, 352402.84783040441107005 143914.39460427674930543, 352402.07737748965155333 143914.70054038055241108, 352401.89726643095491454 143914.50173291919054464, 352402.33845378237310797 143913.75010912446305156, 352403.13581801520194858 143912.74171473231399432, 352403.51548604748677462 143911.46469137229723856, 352402.44989967707078904 143910.61911556357517838, 352401.45587781089125201 143910.09007268981076777, 352401.9717533546499908 143908.50535546022001654, 352401.33359769388334826 143908.34448939497815445, 352400.3522899760864675 143907.73366414132760838, 352398.60556311736581847 143907.48283023608382791, 352395.2260860491078347 143908.12376770190894604, 352391.78071795566938818 143910.02127882681088522, 352391.04569557693321258 143911.20908367523225024, 352390.24923078692518175 143911.51449001481523737, 352388.64056142384652048 143910.50411915848962963, 352385.55680265527917072 143910.06952793971868232, 352381.85490488074719906 143909.07114531542174518, 352380.69285252853296697 143908.34855806775158271, 352380.20162140636239201 143907.09421274246415123, 352380.41593128524255008 143905.97105229907901958, 352381.01602247438859195 143904.57345874328166246, 352381.83925378188723698 143902.52981508400989696, 352381.33718266140203923 143901.96540102799190208, 352380.97261737805092707 143901.37505689152749255, 352380.80097151879454032 143900.25997997488593683, 352379.42952433519531041 143899.13112369790906087, 352377.83828308316878974 143899.06136480177519843, 352376.25528795924037695 143900.12848171329824254, 352375.28600373025983572 143900.92069970566080883, 352374.75902037910418585 143901.05915409949375317, 352374.43190898629836738 143900.96447313320823014, 352374.05937250674469396 143900.22680707200197503, 352373.95576477097347379 143899.45325949107063934, 352373.95752380683552474 143898.65802423714194447, 352374.00669777649454772 143897.74455896328436211, 352373.7854119153926149 143897.0538719407049939, 352373.09592927142512053 143896.71184927556896582, 352372.40471645363140851 143896.75743441714439541, 352371.86508893978316337 143897.22480952809564769, 352371.1386545734712854 143897.63242149585857987, 352370.34393288736464456 143897.04533821000950411, 352369.93602294044103473 143896.17782359384000301, 352369.86828831187449396 143895.25297008623601869, 352369.12020605040015653 143894.64310621976619586, 352368.39530988468322903 143894.21946172503521666, 352368.24433507752837613 143893.85590730799594894, 352368.60801152023486793 143893.17813898180611432, 352368.89160518662538379 143892.34728659398388118, 352368.74059467669576406 143891.74980138929095119, 352368.23864952952135354 143891.28064115642337129, 352367.6059844879200682 143891.3031047954573296, 352367.14741318975575268 143891.96919429179979488, 352366.49161489820107818 143892.09620116068981588, 352366.05974020296707749 143891.58056373707950115, 352365.53458784188842401 143890.96960883215069771, 352364.07281502423575148 143890.21751337661407888, 352362.98432850284734741 143890.27352703217184171, 352362.1987386915134266 143890.78610317525453866, 352361.35553443944081664 143890.91337743779877201, 352360.58317472576163709 143890.67800183041254058, 352360.04690147435758263 143889.86908104963367805, 352359.07684957468882203 143889.04739414091454819, 352358.18851562472991645 143888.69337506796000525, 352357.47492412640713155 143888.55134408018784598, 352357.04379699460696429 143887.54403587448177859, 352356.94207522383658215 143885.86939460120629519, 352356.97255873179528862 143883.08339084236649796, 352356.84897800238104537 143880.69484218541765586, 352354.59504047670634463 143879.58560460014268756, 352352.95722569606732577 143878.48063596343854442, 352348.71190930192824453 143876.54102331382455304, 352348.0657402976648882 143875.17644535464933142, 352348.02594742161454633 143872.29743992170551792, 352347.7027109736809507 143870.19905957143055275, 352345.43926476419437677 143868.80921803368255496, 352343.42476563778473064 143868.38215308025246486, 352342.25366146862506866 143867.70914854714646935, 352340.60258139960933477 143862.99930131598375738, 352338.63209572486812249 143861.9717201721505262, 352336.49832324817543849 143860.26014445582404733, 352330.69379361177561805 143851.35728395532350987, 352327.35774921166012064 143842.63380973768653348, 352316.50299045932479203 143827.14273572352249175, 352313.42406261723954231 143821.23751478479243815, 352309.06962518312502652 143814.12627224408788607, 352305.4804229928413406 143806.77230292483000085, 352299.97866598516702652 143799.33536837447900325, 352299.36143267631996423 143798.08739965892164037, 352299.41440177720505744 143797.13513168192002922, 352300.87957449513487518 143795.45648687455104664, 352305.8764590413775295 143791.19797948154155165, 352306.82613619894254953 143789.34006890701130033, 352307.3158014485379681 143787.6539647231111303, 352308.53884596924763173 143785.87345792580163106, 352309.41814258857630193 143783.32060909050051123, 352309.89880200079642236 143780.58987689390778542, 352309.22231498674955219 143779.58715017518261448, 352308.79970701417187229 143779.36052030249265954, 352308.5176164738368243 143779.30688637442653999, 352308.15919158735778183 143779.27168281347258016, 352307.57466206303797662 143779.4330636573722586, 352306.51081611809786409 143779.80517655162839219, 352302.85735360661055893 143781.89936208352446556, 352301.87946450372692198 143782.3701578761683777, 352300.59268251486355439 143782.78478492592694238, 352299.7268520655343309 143782.65360238432185724, 352299.47646557283587754 143782.06022493465570733, 352300.24034043669234961 143781.28699513955507427, 352305.51193252252414823 143779.26790509157581255, 352308.65482509892899543 143777.3917000902001746, 352309.94841268251184374 143775.93192342761904001, 352310.7275684546912089 143775.34507372369989753, 352315.15716201881878078 143773.4522634285967797, 352320.91251757944701239 143770.309353617078159, 352324.84186834946740419 143767.32424372067907825, 352325.9398411437869072 143765.54411458317190409, 352326.21852071641478688 143763.95201274025021121, 352324.34391221089754254 143762.1360688895219937, 352323.92780858266633004 143759.81970473157707602, 352323.70673894288484007 143756.95580558944493532, 352323.35447886667679995 143756.00412106368457898, 352322.44820612680632621 143755.19375808798940852, 352318.974296122090891 143753.90194707486080006, 352317.84076304850168526 143752.09369592205621302, 352318.19109938398469239 143751.42246482986956835, 352319.96173691563308239 143750.18698763271095231, 352323.81222815765067935 143746.9839635060634464, 352325.63596256345044822 143745.03175041504437104, 352326.29777384438784793 143743.65707681467756629, 352326.16253825870808214 143741.8005672792205587, 352324.72266831865999848 143737.39354062319034711, 352324.69695365260122344 143735.36427973728859797, 352325.6011489856755361 143734.62276596610900015, 352329.11710043309722096 143732.39482111419783905, 352332.408352050348185 143731.30699442810146138, 352335.58325082785449922 143729.73451806488446891, 352337.61791205266490579 143728.34306777321035042, 352337.80388708878308535 143727.34423572797095403, 352337.58441916585434228 143726.50947738747345284, 352339.11958597379270941 143724.27727169881109148, 352339.50013525359099731 143723.00405486102681607, 352339.36565440054982901 143721.11653174250386655, 352338.30736948444973677 143717.03658681485103443, 352337.65026431489968672 143715.61772424710216001, 352336.67484077392145991 143715.11118676059413701, 352333.39642264478607103 143714.64661068614805117, 352332.68665839574532583 143714.21823902986943722, 352332.6617507865303196 143713.21235348487971351, 352333.11161151190754026 143711.22128083964344114, 352333.24300276173744351 143709.34908954042475671, 352332.59146140597295016 143706.29053925280459225, 352331.65284033073112369 143704.34097931667929515, 352328.92554135667160153 143700.07662482559680939, 352324.46326645166845992 143694.20633884990820661, 352321.15912949712947011 143690.76897520793136209, 352320.11265418236143887 143690.46579766680952162, 352319.66851206764113158 143690.50480896088993177, 352318.97440684901084751 143690.9504031803808175, 352318.15593267523217946 143691.95849244628334418, 352313.13854043139144778 143698.28585337463300675, 352312.75652371509931982 143698.38700855453498662, 352297.666626499267295 143685.06026664015371352, 352288.32467151270247996 143676.44856457610148937, 352284.21818792528938502 143673.71420033898903057, 352275.20221989438869059 143670.48632635222747922, 352272.27475817769300193 143669.08537446241825819, 352269.87168125814059749 143669.07240722316782922, 352269.14520402357447892 143668.88588746136520058, 352268.71125513198785484 143668.66620508651249111, 352267.53034143469994888 143667.83326277101878077, 352266.31694906018674374 143667.57507965399418026, 352265.75572456570807844 143667.51705407444387674, 352264.71000129863386974 143667.78619980410439894, 352263.51890476251719519 143668.31496694043744355, 352262.59722748270723969 143668.9705457518575713, 352261.39363832073286176 143670.34032017050776631, 352259.12286855396814644 143672.32992927491432056, 352258.65573661506641656 143673.22830586298368871, 352252.76731545908842236 143675.36499214789364487, 352246.47383465536404401 143678.11120267194928601, 352244.75735611829441041 143678.69798736314987764, 352244.42946082726120949 143678.4794334436301142, 352244.30339131766231731 143677.67555728147272021, 352246.80062861455371603 143676.11971747287316248, 352248.72677425993606448 143675.20139121596002951, 352249.25715283118188381 143674.7427748900372535, 352249.43313849496189505 143674.04205962258856744, 352249.38827041810145602 143673.68903926108032465, 352249.03524275775998831 143673.37370623846072704, 352248.61218098079552874 143673.2181138270534575, 352247.65896234358660877 143673.15513454278698191, 352246.18669386277906597 143673.48599180992459878, 352240.46335814916528761 143675.88524624973069876, 352239.62751563056372106 143675.69</t>
  </si>
  <si>
    <t>958265905734152, 352239.31420709495432675 143673.99847379664424807, 352241.89287678967230022 143670.5163640437531285, 352247.40535544801969081 143667.10029255464905873, 352254.11374518019147217 143664.88104107999242842, 352256.57933972642058507 143665.05821111256955191, 352259.56777363445144147 143664.96463215752737597, 352266.29123452550265938 143663.53649726125877351, 352269.47394644189625978 143662.4243166028172709, 352273.10676887712907046 143659.85356189770391211, 352277.28877164248842746 143652.12426074710674584, 352281.33590122195892036 143650.30178567121038213, 352282.59002781927119941 143648.70913829887285829, 352283.91386407788377255 143646.49949343042680994, 352284.5432876605191268 143644.27478410361800343, 352283.83905511908233166 143641.91176006011664867, 352282.25203098257770762 143639.16672918788390234, 352281.56473608361557126 143638.70685185526963323, 352280.47221646492835134 143638.80927164957392961, 352279.99717806919943541 143639.00481658114586025, 352278.89037556806579232 143640.76989343925379217, 352278.14125883753877133 143640.80978741502622142, 352277.51723059429787099 143640.4440775255789049, 352277.62495403806678951 143639.50709060020744801, 352278.19315864151576534 143638.20359085238305852, 352279.99236788391135633 143635.22888478694949299, 352280.80894117226125672 143632.75396721629658714, 352280.37805961060803384 143631.43608707003295422, 352278.73594653862528503 143627.77847261872375384, 352275.33713863050797954 143624.22417295549530536, 352272.51057330961339176 143621.87079169746721163, 352271.51179592130938545 143621.93505675916094333, 352267.21608991280663759 143624.99078322818968445, 352265.99254593893419951 143626.34925209014909342, 352264.42460694018518552 143626.80410251312423497, 352263.19905318855307996 143626.79799964209087193, 352261.94274971098639071 143626.13537725305650383, 352258.00705932534765452 143623.26078507420606911, 352257.61602858849801123 143622.66050387121504173, 352261.60567254258785397 143617.79464374051894993, 352261.59674328844994307 143616.83506365038920194, 352260.87783994164783508 143615.50934571085963398, 352256.680352148541715 143609.3498169663362205, 352255.42315493524074554 143608.62555575196165591, 352254.74490427901037037 143608.57975461083697155, 352254.24571104987990111 143608.92426249023992568, 352253.55267577251652256 143610.21993658592691645, 352252.72653312364127487 143610.7587257208651863, 352251.60278810875024647 143610.82256860577035695, 352249.28411257220432162 143609.69359862885903567, 352242.20983200147747993 143605.62111751729389653, 352233.60828384215710685 143602.03390631807269529, 352230.78828962671104819 143600.14921956200851128, 352225.8707675626501441 143598.05497671937337145, 352221.57185383967589587 143597.99754952028160915, 352219.34648707142332569 143597.25906195549760014, 352214.40892846341012046 143590.99058954627253115, 352211.96883661876199767 143587.52050868602236733, 352210.50610294018406421 143585.91653359436895698, 352208.56079063593642786 143584.93730549135943875, 352207.02909870864823461 143584.78399690927471966, 352205.10099064308451489 143584.79040456737857312, 352204.48592161433771253 143584.93622484611114487, 352201.15792311087716371 143586.81310944788856432, 352200.9288420298253186 143586.9644538153661415, 352199.02171048044692725 143587.8218408347456716, 352198.23596001724945381 143588.04525496083078906, 352197.98290291102603078 143587.98816366487881169, 352197.9592599724419415 143587.87358204630436376, 352198.02140602085273713 143587.77083398960530758, 352200.43603012117091566 143585.92702212260337546, 352200.89549062470905483 143585.2631382491090335, 352200.8016662074951455 143584.65473171870689839, 352199.4503745986148715 143583.37629298109095544, 352196.60907016531564295 143582.57630571309709921, 352194.50195052765775472 143582.62524620041949674, 352191.19500798522494733 143583.30776896880706772, 352185.53323100006673485 143585.72233876137761399, 352184.62197694601491094 143585.91230960836401209, 352183.94942757277749479 143585.82671465270686895, 352183.64232662104768679 143585.57144378137309104, 352183.59889974765246734 143585.29067094490164891, 352183.79710197629174218 143584.62928823434049264, 352185.12974216317525133 143583.6253602723008953, 352192.23562055116053671 143578.820643519051373, 352198.46646219049580395 143576.31625568110030144, 352205.06398522004019469 143572.32966542954090983, 352206.31017641467042267 143570.64272595860529691, 352206.26262524380581453 143569.9645107570104301, 352205.3325792372925207 143568.34237667120760307, 352201.47403661202406511 143564.56266369391232729, 352201.60578002838883549 143564.22713208303321153, 352203.12740944372490048 143564.03019505913835019, 352204.25814888277091086 143563.36545153689803556, 352204.62335810461081564 143562.7012984249740839, 352204.75481638801284134 143561.67958239879226312, 352204.51995851343963295 143560.96161281538661569, 352204.10574151005130261 143560.41624693409539759, 352204.05096887605031952 143560.00274354219436646, 352204.92312835640041158 143558.05919934081612155, 352204.92273827909957618 143557.57492710248334333, 352198.73817888670600951 143553.33678213006351143, 352198.19800399953965098 143551.82444967824267223, 352198.24731889448594302 143547.58733019151259214, 352198.12175680918153375 143546.15910814044764265, 352197.25395296257920563 143545.41957647976232693, 352195.63044265698408708 143544.6568708760314621, 352194.30847123765852302 143543.01597582607064396, 352182.85123411554377526 143538.2825134668382816, 352180.12219780567102134 143536.4164901168551296, 352177.09930993255693465 143531.71482170856324956, 352176.15568905242253095 143529.96554919850314036, 352175.90756596677238122 143528.55592760525178164, 352176.48876356577966362 143514.19460478372639045, 352176.38638942583929747 143510.74196831014705822, 352176.17171400808729231 143509.66810057329712436, 352175.68600132333813235 143509.1942188095417805, 352175.04443820635788143 143508.75317974557401612, 352171.14355069503653795 143507.85106243705376983, 352169.1937978322384879 143507.74349893152248114, 352168.56075877463445067 143507.2784889159956947, 352165.76064065750688314 143504.19523258844856173, 352163.37764031672850251 143500.93415293050929904, 352159.8043046779348515 143497.54667873890139163, 352159.14346356329042464 143497.11915129004046321, 352158.18398098286706954 143496.8272132474812679, 352148.02369140973314643 143497.75536593911238015, 352145.48485364578664303 143498.24180222797440365, 352144.37359906116034836 143498.97207933565368876, 352138.47872836637543514 143506.96540286211529747, 352126.01408785313833505 143523.5794408869696781, 352122.00892751233186573 143529.06997208646498621, 352121.58963330485858023 143529.28300422796746716, 352120.91928578424267471 143529.27766506641637534, 352120.6285801725462079 143528.90461009956197813, 352120.59362603875342757 143528.04755785671295598, 352121.95989585190545768 143518.32092948380159214, 352122.04788426123559475 143517.2681798881967552, 352118.87280301377177238 143511.52337229310069233, 352118.55563030490884557 143510.41737659345380962, 352118.43668353871908039 143509.91110209439648315, 352118.51413946639513597 143508.18052181741222739, 352119.98073632724117488 143496.73163162125274539, 352120.01093523006420583 143494.76608503039460629, 352119.99892927182372659 143493.76126453484175727, 352119.34405983547912911 143492.13449758570641279, 352116.0462038756813854 143488.68155805888818577, 352096.41528540558647364 143474.849941483407747, 352092.3371400804608129 143472.45270793087547645, 352082.47578379092738032 143468.1634371571126394, 352074.81635928817559034 143464.93851879058638588, 352070.3951115170493722 143463.48790603369707242, 352062.35888794902712107 143462.25002127484185621, 352055.52188852877588943 143461.34268918208545074, 352048.68457258981652558 143459.63490889902459458, 352047.48643515363801271 143458.96557263698196039, 352046.47790819185320288 143458.31539070414146408, 352045.79075563378864899 143458.10825536644551903, 352034.30685790983261541 143457.72448917530709878, 352031.93911962857237086 143458.10972056613536552, 352030.95101370906922966 143458.44218854774953797, 352007.48683264706050977 143468.28590613720007241, 351988.9999090054188855 143477.14904662838671356, 351984.32078428077511489 143483.32060299481963739, 351983.80152202240424231 143484.07864167256047949, 351983.49786271306220442 143484.0565180957200937, 351983.26298102352302521 143483.8858539360226132, 351983.11263685347512364 143483.39563221670687199, 351982.94267958542332053 143480.33387822826625779, 351982.89664804365020245 143478.86823145672678947, 351982.69842204928863794 143478.16805430880049244, 351982.27471157727995887 143477.60022882360499352, 351969.50091018102830276 143471.06481098919175565, 351953.09703874093247578 143463.5337720756069757, 351946.75982738455059007 143462.08222379739163443, 351945.89518778794445097 143462.0937271491275169, 351939.20241284085204825 143464.3927015884546563, 351937.91089056606870145 143464.83512084948597476, 351937.44976561178918928 143464.72816629434237257, 351933.17508468765299767 143458.84000772674335167, 351930.61325332405976951 143456.10773405013605952, 351930.03331951628206298 143455.48690156167140231, 351929.08150241407565773 143455.20280616445234045, 351927.41219517559511587 143455.07742856780532748, 351926.10260804649442434 143455.06870626751333475, 351924.94347024994203821 143455.40852714172797278, 351920.71473681478528306 143458.05575867125298828, 351909.23306901205796748 143471.39045604923740029, 351908.19875687151215971 143471.9802375502185896, 351907.97187255055177957 143471.91147004935191944, 351907.67405446391785517 143471.60041437798645347, 351906.92872468149289489 143468.79013745969859883, 351906.85194451210554689 143467.41118614579318091, 351906.88785146846203133 143466.67035159579245374, 351910.88287790841422975 143459.07539711566641927, 351911.24326912389369681 143457.91194167966023088, 351911.35626485105603933 143456.96097355760866776, 351911.43687054782640189 143455.92399626196129248, 351911.55564638483338058 143454.53561290627112612, 351911.6466135373339057 143452.42248687794199213, 351911.05330026964657009 143448.76189217914361507, 351908.23718185629695654 143441.51763622980797663, 351907.09985062474152073 143440.05015749792801216, 351906.17659087292850018 143439.23530818626750261, 351905.3716521926689893 143438.81126571644563228, 351895.83047821442596614 143437.09362414345378056, 351890.46767650835681707 143437.0555138923227787, 351888.70561961561907083 143437.11057539872126654, 351887.84942430001683533 143437.25479482556693256, 351878.23265407950384542 143441.134098966489546, 351876.05294368625618517 143441.77600926253944635, 351875.69439692300511524 143441.64475167274940759, 351859.00425271142739803 143429.69602540694177151, 351857.5750781906535849 143428.96810685837408528, 351856.68970631051342934 143428.96369818859966472, 351855.53702734946273267 143429.17187778913648799, 351853.01367472670972347 143430.48705341829918325, 351851.15452986280433834 143431.11154936178354546, 351849.31059986178297549 143432.01607721205800772, 351848.45389950869139284 143432.12107224704232067, 351847.12580202100798488 143431.44928804168011993, 351846.17103994643548504 143430.75194755475968122, 351845.39978600491303951 143429.04875932267168537, 351844.76410199201200157 143426.50277571717742831, 351844.25701050751376897 143424.7362668274436146, 351843.86788599810097367 143423.17045695910928771, 351843.66599039023276418 143421.66000974708003923, 351843.7873352225869894 143420.84075670561287552, 351844.24404268187936395 143420.06659780582413077, 351844.92543221812229604 143419.26093950361246243, 351846.85951267566997558 143417.79374645568896085, 351860.24803099187556654 143410.24836810905253515, 351876.13351477956166491 143403.61272349039791152, 351880.71884327277075499 143400.64468753867549822, 351881.4256289069307968 143399.96322485007112846, 351881.60287713434081525 143399.61171088053379208, 351881.40559426927939057 143392.33226869750069454, 351880.76621435454580933 143388.92098396649817005, 351880.46693345380481333 143388.22050383634632453, 351880.25388869032030925 143387.72336629510391504, 351879.65163225296419114 143387.1648575592553243, 351878.2325343859847635 143387.08575110702076927, 351875.53439120890107006 143388.13831053837202489, 351867.60395685757976025 143391.23497090610908344, 351865.13738644769182429 143392.15821063640760258, 351864.89466656249715015 143392.03453372418880463, 351864.80714811687357724 143391.60645941062830389, 351864.8505424833856523 143390.88907523319358006, 351865.67038197530200705 143389.6066399734118022, 351867.19612697267439216 143388.00033709919080138, 351871.55872420524246991 143383.40608557965606451, 351872.41351474623661488 143381.17289393214741722, 351872.51991070958320051 143380.60290549957426265, 351872.59415646886918694 143379.7379925626446493, 351872.6277700622449629 143378.65395519381854683, 351872.55861624440876767 143377.14997215336188674, 351872.04954549693502486 143376.54450098390225321, 351871.28322376060532406 143376.04100645636208355, 351868.48835921939462423 143375.15800496417796239, 351865.08066812559263781 143374.95513303112238646, 351857.70809205871773884 143376.97737046168185771, 351853.30843597045168281 143379.56992105132667348, 351846.15622414834797382 143387.65223507885821164, 351839.69166473671793938 143394.957137580960989, 351836.01592678262386471 143399.07394084351835772, 351835.54889281222131103 143399.06861361075425521, 351835.00268364779185504 143398.86858375783776864, 351834.7742580046178773 143398.38597779907286167, 351834.71659442264353856 143397.80956934357527643, 351837.0728986143367365 143393.27036414650501683, 351840.73344671132508665 143387.5623978030635044, 351851.21260528266429901 143371.2232355026062578, 351856.27134472888428718 143362.96100256056524813, 351856.82685558416415006 143361.59440488641848788, 351859.30205580010078847 143350.739668610971421, 351859.50754250364843756 143344.73714324930915609, 351859.46790076763136312 143342.67139376985142007, 351849.94765227660536766 143328.79407537519000471, 351841.59692412556614727 143324.70903902652207762, 351836.20825353724649176 143324.36042754672234878, 351811.2364387788111344 143323.1120575659442693, 351807.6725950850523077 143324.4294566060998477, 351805.96673233987530693 143324.87381509726401418, 351804.67281117907259613 143324.69287490827264264, 351797.26875464228214696 143321.66413906583329663, 351796.48864962445804849 143321.5978198426309973, 351795.66401977115310729 143321.91329196188598871, 351795.29425302252639085 143322.74931804148945957, 351795.62613712629536167 143325.52251626824727282, 351795.83996179699897766 143326.28500561357941478, 351795.71718347328715026 143326.62858621054328978, 351795.24187124927993864 143326.67824848601594567, 351777.35718600207474083 143324.2893119832733646, 351777.28567407070659101 143323.86171764408936724, 351777.36665755399735644 143322.90958968852646649, 351784.84725321555742994 143307.23127384902909398, 351785.4425322714378126 143304.46889575751265511, 351785.52543590974528342 143303.81434329960029572, 351785.49523102340754122 143302.32496238802559674, 351784.55421427672263235 143301.09759490744909272, 351771.4240988819510676 143300.33262584399199113, 351769.67131521546980366 143300.53481581166852266, 351768.63005790108582005 143301.23342354671331123, 351762.70399074291344732 143319.43128037557471544, 351755.62759468192234635 143331.53801557346014306, 351755.15847336244769394 143331.22850836347788572, 351754.94768499722704291 143325.8976866559823975, 351754.81830559496302158 143324.95471694791922346, 351748.53680368018103763 143323.62831702211406082, 351747.96796014916617423 143323.65370029263431206, 351747.75133848335826769 143323.83472320670261979, 351746.65147493174299598 143325.45235171815147623, 351746.20300792233319953 143326.31980361469322816, 351745.62078902061330155 143326.72052962647285312, 351744.54310675215674564 143326.3751738914870657, 351738.16567996668163687 143322.73220481479074806, 351735.60576843080343679 143322.06589371478185058, 351734.7343223299831152 143322.21864208939950913, 351734.28383794752880931 143322.587005635490641, 351733.10150238074129447 143324.73231794399907812, 351732.6876595625653863 143327.42736123950453475, 351732.59239835850894451 143329.19727410469204187, 351732.79830798762850463 143330.16283724416280165, 351733.22738687635865062 143330.51656983338762075, 351735.49174042517552152 143331.06094209407456219, 351740.90725624008337036 143332.30758794082794338, 351741.62730657658539712 143333.0211692355806008, 351741.60131070378702134 143334.18288767302874476, 351734.58965225913561881 143343.19481890782481059, 351733.61135560739785433 143344.18970510503277183, 351729.17038915737066418 143346.19712363800499588, 351728.65824159595649689 143346.79230677522718906, 351728.52042222628369927 143347.18263855879195035, 351729.11767388804582879 143353.26740379515103996, 351729.45529171207454056 143353.94466163089964539, 351729.77670790266711265 143354.37930355191929266, 351730.25410830206237733 143354.67384362104348838, 351733.92962134617846459 143355.54522105597425252, 351734.11686590628232807 143355.77828285651048645, 351734.17381562537048012 143356.13636594812851399, 351734.00346541556064039 143356.30821400869172066, 351725.6096904129954055 143361.77268863574136049, 351724.4970620684325695 143362.27663253340870142, 351710.70508816174697131 143364.86543886444997042, 351709.7146154401707463 143364.90973437059437856, 351709.44180678983684629 143364.70005979627603665, 351709.36163199378643185 143364.40469610510626808, 351709.27674337476491928 143361.03719595301663503, 351708.85481190000427887 143359.2078761532320641, 351707.6653974456130527 143358.29384725971613079, 351706.80708397511625662 143358.03963403147645295, 351705.75450931198429316 143357.8965159896761179, 351704.109548284788616 143358.00579061120515689, 351695.37535770930116996 143363.73671949486015365, 351687.88029263773933053 143367.93355955282459036, 351674.89845535473432392 143373.80082534748362377, 351673.63202531589195132 143374.75005205679917708, 351673.23688011337071657 143375.29759085213299841, 351671.06478822202188894 143382.58784586581168696, 351670.53342623787466437 143384.04781548056052998, 351670.27747490111505613 143384.29067711421521381, 351669.76416869892273098 143384.49563685577595606, 351667.1731595533201471 143384.68945042911218479, 351665.76625230861827731 143384.7945073489099741, 351662.60274747991934419 143384.90322437830036506, 351661.948882743017748 143385.12429359182715416, 351661.4358455395558849 143385.51635898876702413, 351661.09490799251943827 143385.90768044639844447, 351659.08184608689043671 143392.14473957091104239, 351658.64869992469903082 143392.94943260581931099, 351658.27581025927793235 143393.28736527945147827, 351657.77034227014519274 143393.44533782353391871, 351651.46806125272996724 143394.36308532633120194, 351650.82267972081899643 143394.56838795769726858, 351650.50482634652871639 143394.90519389521796256, 351636.41149170731659979 143415.13513486942974851, 351635.90847720776218921 143415.88544984359759837, 351635.51121162017807364 143415.93450013344408944, 351634.95761213346850127 143415.95275523269083351, 351633.84915248153265566 143415.59944182744948193, 351621.74313944147434086 143408.780392711982131, 351620.37862952600698918 143408.52906190272187814, 351619.41076424432685599 143408.39356963580939919, 351618.50654945848509669 143408.33543726353673264, 351617.9072333158692345 143408.53276468307012692, 351615.24172912607900798 143411.91218337335158139, 351613.72050544153898954 143413.49469499062979594, 351613.42522354942047969 143413.6589170242077671, 351612.98966088995803148 143413.72318520594853908, 351612.58369940560078248 143413.71015761030139402, 351611.88991939439438283 143413.58823693497106433, 351605.41047237045131624 143409.83770009892759845, 351596.08565202273894101 143407.45096315845148638, 351594.33706762548536062 143407.49308454291895032, 351593.47395176585996523 143407.9220282351016067, 351592.8693203404545784 143408.24239778827177361, 351592.15231082303216681 143409.32943546102615073, 351591.56182516540866345 143410.24500721221556887, 351591.0642574611119926 143411.66972521191928536, 351590.57921458489727229 143414.07545241457410157, 351590.08557574276346713 143416.55978065019007772, 351589.26124753220938146 143419.56755495461402461, 351588.897568040760234 143420.6479473146609962, 351587.98515197541564703 143421.9555354462354444, 351586.95628855202812701 143422.51612764009041712, 351585.61533190979389474 143422.63852237054379657, 351583.95346478064311668 143422.58642276364844292, 351582.03314158029388636 143422.41617104248143733, 351579.69044317858060822 143421.89222013333346695, 351566.98978394304867834 143413.89075288223102689, 351565.52481659792829305 143413.2981318942620419, 351564.91358505305834115 143413.2962889748159796, 351564.11316006886772811 143413.55324876919621602, 351563.32069745735498145 143414.05978731205686927, 351558.29733709048014134 143421.44630516873439774, 351553.74856198753695935 143430.17493291385471821, 351552.88111901050433517 143431.97521943913307041, 351552.24442577426088974 143432.40489032596815377, 351551.47645439475309104 143432.43368442868813872, 351550.85747027851175517 143432.3611635182169266, 351550.13629001332446933 143432.15585999516770244, 351549.05617221700958908 143431.7370511454064399, 351548.37531090003903955 143431.31142546789487824, 351547.63916548783890903 143431.09744263277389109, 351546.72208668640814722 143430.93018539500189945, 351542.08874263730831444 143431.04298960766755044, 351541.31301780242938548 143430.86062742507783696, 351540.81942999665625393 143430.52158201317070052, 351540.42249008000362664 143429.86223905091173947, 351537.76798215182498097 143425.94964754459215328, 351536.16358286491595209 143424.78521392261609435, 351535.09822111169341952 143424.61801877320976928, 351534.11803191207582131 143424.60653429053490981, 351533.42840409395284951 143424.67554070346523076, 351532.86370696686208248 143424.75237321690656245, 351532.05452779069310054 143425.07952855329494923, 351531.41058994457125664 143425.61782392725581303, 351525.72852385597070679 143436.85000680369557813, 351523.19927462481427938 143441.1177983206580393, 351522.54568037064746022 143443.49487052269978449, 351521.85923767532221973 143448.06820339732803404, 351520.5692297252244316 143455.38005889859050512, 351519.98721771198324859 143462.35004732280503958, 351519.79265405284240842 143464.93311878567328677, 351519.72886167763499543 143467.93847643077606335, 351519.74205845163669437 143471.53734804166015238, 351519.95066818851046264 143475.03493571653962135, 351525.30317999265389517 143486.78392242238624021, 351525.42607114370912313 143487.50273467507213354, 351525.38730642944574356 143488.13429377344436944, 351524.79380419210065156 143489.05285205709515139, 351523.40166969393612817 143489.72769990738015622, 351521.49985060782637447 143490.78442403726512566, 351510.72848844062536955 143494.81486414442770183, 351505.76441833411809057 143497.26692589471349493, 351504.43537944415584207 143497.989914562611375, 351503.64414952881634235 143498.79142353375209495, 351502.89960058947326615 143499.84310426190495491, 351502.71766218345146626 143500.79492930689593777, 351502.68152512470260262 143502.46608089335495606, 351503.2131970000336878 143504.80182874843012542, 351503.78956673521315679 143508.16777324746362865, 351503.80584840755909681 143510.56439005676656961, 351503.1609454108402133 143512.10023654298856854, 351499.03772837365977466 143518.09185570070985705, 351498.74369893793482333 143518.58726850186940283, 351493.60389767616288736 143524.24083986977348104, 351486.80263784457929432 143531.36776359990471974, 351484.58912739239167422 143534.55792542168637738, 351484.10220133839175105 143539.27072871453128755, 351484.19013409805484116 143542.99123992136446759, 351486.23707640718203038 143545.80399481515632942, 351487.47802463662810624 143549.65051460155518726, 351487.40691217791754752 143552.31744708173209801, 351481.57706755655817688 143573.87644860969157889, 351476.63622019370086491 143595.45508521446026862, 351467.77066098642535508 143613.26108615880366415, 351459.88669700536411256 143623.82393537240568548, 351453.72417811310151592 143627.81929178477730602, 351447.30875754763837904 143629.59655333869159222, 351443.19403393310494721 143630.04472452576737851, 351420.31820913124829531 143630.64280707144644111, 351419.20180175814311951 143630.74030515371123329, 351418.49819568154634908 143630.8636721222428605, 351386.0856230016797781 143641.57532671396620572, 351354.14753499405924231 143652.58450778474798426, 351323.24903908342821524 143662.98852488660486415, 351305.86800705513451248 143666.89619766472605988, 351303.78053703805198893 143662.55759126238990575, 351303.49911728582810611 143662.50996411789674312, 351303.28930659056641161 143662.50871920911595225, 351297.88314925914164633 143663.84395699913147837, 351294.34001660661306232 143649.75067134347045794, 351277.9473487029899843 143654.51974316465202719, 351253.65627501637209207 143579.90308094653300941, 351253.40734345943201333 143579.80118528805905953, 351244.55451890343101695 143582.49222525133518502, 351244.48360034974757582 143582.64875949989072978, 351244.48298255004920065 143582.77282553841359913, 351270.6122982079978101 143664.39814036316238344, 351223.33138216950464994 143681.8741609969874844, 351223.20464151981286705 143682.20971713220933452, 351233.09461130283307284 143709.76448860572418198, 351233.14861826226115227 143710.17098383797565475, 351230.11812854983145371 143713.38609209569403902, 351212.04523862496716902 143727.07356775505468249, 351210.44940893782768399 143728.28730137832462788, 351201.67348733684048057 143734.00020570919150487, 351188.64919549564365298 143743.04922391340369359, 351176.4545756722218357 143753.90457727282773703, 351160.07243480707984418 143771.50864766305312514, 351157.06635164143517613 143774.30324270733399317, 351156.27015087346080691 143774.49558709596749395, 351143.98442967084702104 143773.6875902721658349, 351142.65689735487103462 143773.88709417369682342, 351134.57002229982754216 143776.25216250185621902, 351101.93085047602653503 143786.79938903951551765, 351074.93512858491158113 143794.79368109226925299, 351068.94333239458501339 143796.25227165356045589, 351066.99933630140731111 143796.35545367514714599, 351066.60094661824405193 143796.26862250233534724, 351066.43817668495466933 143796.00326461280928925, 351061.78877737105358392 143782.94545277475845069, 351061.39363487588707358 143782.18646347196772695, 351056.7445390474749729 143783.59430855809478089, 351056.48621796653605998 143783.71028745867079124, 351056.48561830935068429 143783.99144103488652036, 351059.95816156861837953 143792.72959004464792088, 351060.45771419710945338 143798.03903296904172748, 351060.095224937540479 143799.0611980288522318, 351059.71248590369941667 143799.38787501427577808, 351042.47161468106787652 143805.91189846827182919, 351042.47039419470820576 143806.31771836965344846, 351044.78206594940274954 143814.07634410564787686, 351044.7950539612211287 143814.18066683958750218, 351044.78694088925840333 143814.2426609811373055, 351044.72449891618452966 143814.30438457056879997, 351044.4438952422933653 143814.33400446863379329, 351042.74841506464872509 143814.32115873089060187, 351036.76160622324096039 143814.01479114714311436, 351035.24954833928495646 143813.93762250459985808, 351032.83855859970208257 143813.82656090892851353, 351029.66364313696976751 143813.89639790396904573, 351025.28760047093965113 143814.29944229783723131, 351009.42600544955348596 143818.83282163384137675, 351005.01184775680303574 143820.13877902930835262, 351000.13324932020623237 143821.15986622351920232, 350995.70834760781144723 143821.95108351949602365, 350986.11605666938703507 143822.70456109975930303, 350980.652277747169137 143822.9128832247806713, 350975.40443210059311241 143823.33960166794713587, 350965.27736720198299736 143824.85184002603637055, 350956.69318226707400754 143826.07859850901877508, 350952.6444188185269013 143826.42203853459795937, 350947.97623997362097725 143826.41800220112781972, 350943.69916734017897397 143826.07472358562517911, 350938.9273300715140067 143825.30734636582201347, 350932.55428844783455133 143824.20101106906076893, 350918.73660066298907623 143821.94978556263959035, 350911.55553436547052115 143820.83842588955303654, 350899.73350725579075515 143817.99460322881350294, 350889.68263695493806154 143815.53841166326310486, 350880.64558063220465556 143812.87134862877428532, 350865.35939196567051113 143807.20131151430541649, 350855.78654208820080385 143803.34792160283541307, 350833.51522858970565721 143793.2048295276472345, 350813.71930069610243663 143784.94890849437797442, 350809.62267395027447492 143783.33081869978923351, 350807.25323505618143827 143781.78776701271999627, 350801.69026035448769107 143776.57958100235555321, 350799.56396089971531183 143775.73893039993708953, 350797.96447615174110979 143775.27571185422129929, 350795.88069510005880147 143775.11925367161165923, 350794.04355164029402658 143775.18374598864465952, 350792.4738640853902325 143774.98562329343985766, 350791.60750021645799279 143774.27871791471261531, 350791.22553868091199547 143773.26385203964309767, 350790.77960198646178469 143772.63868464838014916, 350790.1423820077907294 143772.43079746613511816, 350789.59355404984671623 143773.0179927222779952, 350788.53731772617902607 143774.8159364223247394, 350787.12629123486112803 143776.19047865993343294, 350784.96083344030193985 143776.56270820664940402, 350782.0388934857910499 143776.04307632974814624, 350778.23717889736872166 143774.5359161650412716, 350774.93206588283646852 143773.20452545117586851, 350759.29333753720857203 143766.80012641241773963, 350756.32946506090229377 143765.71977383340708911, 350753.55096292134840041 143764.82684816420078278, 350750.03795954480301589 143764.19361137243686244, 350745.64257791044656187 143763.05550198309356347, 350738.83062949922168627 143760.3747067428776063, 350735.18742077460046858 143758.54255475581157953, 350733.59123438689857721 143757.65811828838195652, 350731.96461028337944299 143756.69748793344479054, 350730.85174578323494643 143755.66177280060946941, 350729.8980097912135534 143754.17599920643260702, 350728.67633007059339434 143753.17135979438899085, 350727.2299568090820685 143753.00426815991522744, 350725.94576593593228608 143754.0844778148457408, 350724.67006846447475255 143756.05102296447148547, 350723.46266886632656679 143757.30231000512139872, 350721.3544946396141313 143758.26695433922577649, 350716.61381646571680903 143759.60110220179194584, 350712.57563125324668363 143760.61336727358866483, 350710.23811522329924628 143760.93791395099833608, 350707.46747683291323483 143761.05779106810223311, 350704.10744312312453985 143760.82954102015355602, 350700.59609419968910515 143760.16549537034006789, 350689.60320757096633315 143756.78390164097072557, 350685.47199474711669609 143755.60128237999742851, 350682.26055615930818021 143754.28556682029739022, 350678.41635169228538871 143752.24930103775113821, 350673.55257703072857112 143749.20900217251619324, 350661.61446991603588685 143741.1046765226055868, 350656.11038010544143617 143738.41778755525592715, 350650.45224840071750805 143735.48099290498066694, 350632.22069456544704735 143726.24051300215069205, 350625.35330159484874457 143722.57809630094561726, 350614.45822364208288491 143714.54440189606975764, 350595.743123582622502 143699.0908596544759348, 350577.09368392499163747 143683.31106335128424689, 350554.26348233071621507 143664.60503249114844948, 350535.38855192041955888 143647.73330800025723875, 350517.32038380118319765 143633.24992791307158768, 350503.34458568354602903 143622.96725222608074546, 350490.76662045926786959 143610.6239875684841536, 350471.14918375306297094 143590.99823831644607708, 350444.10966630326583982 143562.96407503384398296, 350418.77745242801029235 143535.05968251911690459, 350394.44180405855877325 143506.28896949044428766, 350385.16798927600029856 143494.30475156934699044, 350376.88576559268403798 143482.9756330688833259, 350348.7486321700271219 143439.97269003005931154, 350321.93435047252569348 143400.4826863519847393, 350298.75426835252437741 143362.22245473664952442, 350282.6944835017202422 143335.70939086971338838, 350265.69163986865896732 143305.16419306804891676, 350246.28830676735378802 143268.40059332537930459, 350239.43996229511685669 143255.30643310799496248, 350228.17139734281226993 143236.57834401866421103, 350220.31202099530491978 143219.94138347770785913, 350213.80885030247736722 143205.88620750390691683, 350211.86868097621481866 143201.22235975385410711, 350209.64887082006316632 143196.49528526945505291, 350207.8658895522239618 143191.42939629475586116, 350206</t>
  </si>
  <si>
    <t>.11362383095547557 143186.42409387370571494, 350204.42664750659605488 143180.3028960544615984, 350202.3950565101695247 143175.11069975176360458, 350191.47721251053735614 143153.74469139275606722, 350189.563822744297795 143150.35388479480752721, 350186.63253797008655965 143144.879054349148646, 350184.01262425602180883 143139.34434013999998569, 350181.63842885330086574 143134.61709759058430791, 350178.83765330322785303 143127.46698546421248466, 350172.46477130043786019 143111.57964074116898701, 350171.02430445572827011 143105.98636344808619469, 350169.76704700640402734 143101.35613319667754695, 350168.35731297818711028 143095.98072997888084501, 350166.72757521911989897 143091.56616606732131913, 350164.94130468083312735 143087.12060598959214985, 350163.12294547748751938 143083.17156223801430315, 350160.8430376909673214 143078.1960511501529254, 350157.9405923024751246 143073.21884123125346377, 350156.33434277790365741 143071.03983691905159503, 350155.0977723294054158 143069.32833209144882858, 350153.3045302004320547 143067.08676249341806397, 350151.54407036025077105 143064.41031431476585567, 350150.43505862564779818 143062.07829936704365537, 350149.57239155098795891 143060.02606580912834033, 350148.92770129244308919 143057.8822660674341023, 350148.62537354754749686 143055.58328375208657235, 350148.25911002099746838 143053.62597319146152586, 350147.5507163243019022 143051.97813212411710992, 350146.03572309704031795 143050.07933773996774107, 350144.42801658634562045 143048.27333357359748334, 350143.22360867646057159 143046.25141631276346743, 350142.89012541639385745 143043.85962739336537197, 350142.71478412067517638 143040.75362844805931672, 350142.2589655191404745 143037.7725031937006861, 350141.39772806176915765 143035.19198315584799275, 350139.8605470756883733 143031.0576358224498108, 350136.99625764199299738 143024.12412869092077017, 350129.82248154957778752 143006.5582671012962237, 350128.07100720156449825 143001.2129804507130757, 350126.10435613122535869 142995.2762943550478667, 350124.66471613838803023 142989.49671810562722385, 350123.5629328143550083 142984.58750686416169629, 350121.62747113121440634 142978.83727967308368534, 350119.5312092216918245 142974.23469020490301773, 350117.52677408268209547 142970.44080718082841486, 350116.02437752758851275 142964.84642167127458379, 350110.94801112427376211 142941.88579955813474953, 350109.60703774262219667 142934.61668659461429343, 350107.46015152556356043 142926.87830253300489858, 350104.41854112345026806 142917.33666405332041904, 350092.48705393157433718 142883.82746836688602343, 350088.53137923160102218 142869.25288461270974949, 350081.82368476723786443 142849.23017902532592416, 350080.01578413392417133 142840.04527828545542434, 350077.64702427561860532 142831.03068139805691317, 350075.96633676195051521 142825.69575339468428865, 350074.79521255189320073 142821.81176735128974542, 350073.68783087632618845 142817.5847078385995701, 350072.6292185093043372 142812.7663624013075605, 350069.92455698683625087 142801.58428965392522514, 350066.25953798356931657 142788.63845808577025309, 350062.73939747014082968 142774.64796696742996573, 350061.72517073730705306 142770.35993721807608381, 350060.59774980950169265 142762.92299425730016083, 350059.9566894352901727 142758.88435997092165053, 350057.21270624606404454 142750.1338431853801012, 350055.62181318341754377 142746.07607201900100335, 350054.61878886062186211 142743.0347909351112321, 350053.75659862149041146 142739.96219323156401515, 350053.19361559557728469 142736.01719953521387652, 350053.08210541971493512 142732.83147426595678553, 350053.0801841999636963 142732.77523345063673332, 350053.67067677818704396 142724.02010617009364069, 350053.30485915299504995 142717.06942319637164474, 350052.93859376665204763 142714.87117907823994756, 350052.16489669901784509 142713.07593159552197903, 350051.14093575591687113 142711.74789848463842645, 350049.96019257581792772 142710.70024106418713927, 350049.32707114913500845 142709.18684971070615575, 350049.16111240442842245 142707.47187086456688121, 350049.16742946731392294 142705.53982860979158431, 350049.06562011979985982 142703.42014405631925911, 350048.6651078243739903 142702.03137939423322678, 350047.77972844301257282 142701.26514807034982368, 350047.05101089860545471 142700.34320974122965708, 350046.99174011696595699 142699.34596062294440344, 350047.54693448799662292 142697.03764039219822735, 350048.4763641397585161 142695.22625845175934955, 350049.47692285839002579 142693.05523057153914124, 350049.94775162218138576 142692.5795089658931829, 350050.27756371069699526 142692.39284632308408618, 350050.70867140439804643 142692.19828331877943128, 350051.24016725464025512 142692.13789439509855583, 350052.16314878477714956 142692.16430167417274788, 350053.22658156853867695 142692.31667781947180629, 350054.61132578353863209 142692.46244908822700381, 350056.09789887652732432 142692.41281844867626205, 350057.90551240427885205 142692.12965547188650817, 350059.68240776605671272 142691.66583924839505926, 350063.23966530256439 142690.08205939788604155, 350065.03417682880535722 142689.23511790263000876, 350066.60784466896438971 142688.83452558156568557, 350067.35957310209050775 142688.57111966673983261, 350068.04050577484304085 142688.43963480147067457, 350068.82296306453645229 142688.43512567033758387, 350072.96194894815562293 142688.13655462983297184, 350074.91103093489073217 142687.77505202387692407, 350076.48519619915168732 142687.1941619687131606, 350077.83384084276622161 142686.29077052627690136, 350078.83890003775013611 142685.10491247486788779, 350079.2963721853448078 142684.13665065512759611, 350079.33041838073404506 142683.48805960145546123, 350079.01177544181700796 142682.65721233765361831, 350077.99020761018618941 142681.65237074496690184, 350076.79621809790842235 142681.01447514916071668, 350075.42003655200824142 142680.59579483006382361, 350074.41200499888509512 142680.5297423368319869, 350073.15963105857372284 142680.66598646424245089, 350071.65560106304474175 142681.38830410916125402, 350071.10645787348039448 142681.77778812672477216, 350070.87152431614231318 142681.87887531757587567, 350070.76968872349243611 142681.71387690398842096, 350070.81059107556939125 142681.41651516803540289, 350070.91318335453979671 142680.9873871608870104, 350070.99343189940555021 142680.42387328791664913, 350070.97228093596640974 142679.82883735350333154, 350070.83326526044402272 142679.27383719291538, 350070.60813601163681597 142678.77223822707310319, 350070.26503630384104326 142678.37210865318775177, 350069.89078606461407617 142678.01885012799175456, 350069.31248183525167406 142677.91491482785204425, 350068.9366521182237193 142677.8588135889149271, 350068.374106619739905 142677.8654181343736127, 350067.87237507326062769 142677.9965945117874071, 350066.65649725834373385 142678.96168086677789688, 350066.17876680800691247 142679.29628972482169047, 350065.77098799624945968 142679.46755587036022916, 350065.43435192981269211 142679.4974974681972526, 350064.98176580446306616 142679.36377116554649547, 350064.48934614099562168 142679.07155857881298289, 350064.04435337672475725 142678.85962659306824207, 350063.6069462961750105 142678.77200143871596083, 350063.19129929388873279 142678.89580205583479255, 350062.84682991338195279 142679.01195258728694171, 350062.62113623635377735 142678.7845031731412746, 350062.57523032638709992 142678.47910503059392795, 350062.62300331564620137 142678.08792534552048892, 350062.6490512378513813 142677.43809381732717156, 350062.53335576737299562 142676.92183122708229348, 350062.28465569391846657 142676.5926107800914906, 350061.63631427171640098 142676.34764861688017845, 350060.87708481610752642 142676.18838231859263033, 350059.90772915672278032 142676.23198321333620697, 350058.13046076754108071 142676.60994990105973557, 350056.30570418311981484 142677.36208823556080461, 350055.18419382348656654 142678.06289726821705699, 350053.97574900672771037 142679.26335139706498012, 350053.52125621412415057 142679.47240610024891794, 350052.63593153603142127 142679.7201385562075302, 350051.55651061551179737 142679.72436990443384275, 350050.43053679715376347 142679.53306094324216247, 350049.50073626195080578 142679.20825392007827759, 350048.74355056113563478 142678.79925901012029499, 350048.27622173371491954 142678.2504286669427529, 350048.08260053466074169 142677.67034287384012714, 350048.06969362974632531 142676.96688772435300052, 350048.18941744911717251 142676.23187498189508915, 350048.55977048759814352 142675.31800993217620999, 350049.35374857927672565 142674.22535340167814866, 350051.64516576495952904 142672.20683331630425528, 350052.48484864848433062 142671.27909584809094667, 350053.3898848015232943 142669.58425726171117276, 350053.58700209204107523 142669.24104734673164785, 350053.93182797124609351 142668.95280294708209112, 350054.44135596079286188 142668.74282156850676984, 350054.93477725324919447 142668.57258212979650125, 350055.24060661083785817 142668.33957438752986491, 350055.57805089507019147 142667.9262237316579558, 350055.76769934920594096 142667.49552803300321102, 350056.09675269876606762 142667.20000110490946099, 350056.61352138716029003 142667.12332983833039179, 350057.08319024951197207 142667.10165477241389453, 350057.74037134251557291 142667.15875651291571558, 350058.46711752796545625 142667.13015676673967391, 350059.01545346970669925 142666.98320351343136281, 350059.52585858479142189 142666.61713975376915187, 350059.81630409217905253 142666.25858569220872596, 350060.01379836595151573 142665.57839037332450971, 350060.12589096697047353 142664.92918733623810112, 350059.99503309209831059 142664.30318832222837955, 350059.65213249396765605 142663.90325986058451235, 350059.13728911324869841 142663.57311462674988434, 350057.33828893478494138 142663.33202917786547914, 350056.11759100534254685 142663.3359574094065465, 350055.40591698978096247 142663.51251437829341739, 350054.88859069807222113 142663.76147862226935104, 350054.42545236676232889 142664.15959538344759494, 350054.12636929075233638 142664.70561064471257851, 350053.6866814122768119 142665.33737393456976861, 350053.42641694308258593 142665.7433044986682944, 350053.01164795272052288 142666.03240134887164459, 350052.74478591675870121 142666.0150638606864959, 350052.52727239212254062 142665.73222437303047627, 350052.41102031187620014 142665.38805466063786298, 350052.49164471647236496 142664.80933421774534509, 350052.75185479025822133 142664.15306426223833114, 350053.49865189933916554 142662.83024504559580237, 350053.81812244351021945 142660.54056221689097583, 350053.40459214057773352 142658.45054308179533109, 350052.1348796091042459 142656.0000634440802969, 350050.7678354379022494 142654.8112006284063682, 350049.1492210483411327 142654.15097983635496348, 350047.49725331855006516 142654.16096553910756484, 350046.18954304337967187 142654.01697862800210714, 350045.09955231717322022 142653.59191884571919218, 350043.90373705560341477 142652.49676011537667364, 350042.86405202758032829 142651.09140587865840644, 350041.99833497893996537 142649.10899659112328663, 350040.46124685200629756 142647.46783634758321568, 350038.23944352328544483 142645.65277247619815171, 350036.68875080393627286 142643.38799800211563706, 350035.16838984342757612 142641.2006174687994644, 350032.62100463610840961 142638.96369917172705755, 350028.53057283360976726 142636.42313430365175009, 350025.70992006419692189 142635.23443882213905454, 350023.91452226741239429 142633.7070565681788139, 350022.89566105499397963 142632.05807061365339905, 350022.62543186137918383 142631.3705439597251825, 350022.28429245442384854 142630.51637186930747703, 350021.78555089479777962 142629.82590656017418951, 350020.91282997594680637 142629.04933256655931473, 350020.2354256430407986 142627.84909499710192904, 350019.73127618059515953 142626.73756880243308842, 350019.17129625205416232 142625.86709876131499186, 350018.33000277553219348 142624.70666784362401813, 350017.40949732909211889 142624.06232957664178684, 350016.3154134142678231 142623.63544846791774035, 350013.89204965077806264 142623.19674661668250337, 350013.17283748905174434 142623.03848004614701495, 350012.89138021215330809 142622.85777916858205572, 350012.86858658009441569 142622.69317428482463583, 350013.048899783520028 142622.5297806840389967, 350013.44001340586692095 142622.53052718506660312, 350014.76941368053667247 142622.69903559470549226, 350017.24773479532450438 142623.19264140835730359, 350018.67846357077360153 142623.48732411896344274, 350019.82902704947628081 142623.38199051062110811, 350020.79985437216237187 142622.96238794032251462, 350021.54637705301865935 142622.09662135154940188, 350021.83874297549482435 142621.29202898335643113, 350021.81794647756032646 142620.525299436529167, 350021.55359735863748938 142619.88262696919264272, 350021.17200137674808502 142619.39705841342220083, 350020.6410727909533307 142619.08224170206813142, 350020.07129841926507652 142618.85267907934030518, 350019.42922437400557101 142618.7958527016453445, 350018.31886074552312493 142618.78512184438295662, 350017.21504542249022052 142618.90609675744781271, 350016.42447805835399777 142619.01222206297097728, 350015.48589013214223087 142619.02555929450318217, 350013.77251419040840119 142619.0504477905924432, 350010.79381563514471054 142618.65720800805138424, 350007.49365311348810792 142618.34141173848183826, 350005.70359076675958931 142618.05354487168369815, 350004.03874253761023283 142617.65624022955307737, 350003.45284098607953638 142617.49063290510093793, 350003.0852409636718221 142617.30890283628832549, 350002.90557371010072529 142617.08128237497294322, 350002.83661571831908077 142616.7837739396491088, 350002.96304795145988464 142616.51005093264393508, 350003.19805332744726911 142616.21365556085947901, 350003.77817109390161932 142615.97340858087409288, 350004.34982706583105028 142615.90541521564591676, 350005.00626120204105973 142615.89147371862782165, 350005.5381212547654286 142616.01919108972651884, 350006.1389432845171541 142616.44361647334881127, 350006.65389057534048334 142616.95386225637048483, 350007.11269740067655221 142617.52626323624281213, 350007.51809619576670229 142617.9737290475750342, 350008.01836097065825015 142618.21755372808547691, 350008.60450431553181261 142618.27430176635971293, 350009.12936946365516633 142618.29972749151056632, 350009.75446847663260996 142618.30944322922732681, 350010.52971803746186197 142618.26547624584054574, 350011.94564284599618986 142617.99657210847362876, 350013.41095314919948578 142617.41453970002476126, 350014.03786956385010853 142616.97881695325486362, 350014.90881950431503356 142616.40283051267033443, 350015.29351214342750609 142615.86444547114660963, 350015.49008942639920861 142615.48901496804319322, 350015.53085468173958361 142615.09860085690161213, 350015.50124188367044553 142614.6758185756043531, 350015.33824942552018911 142614.07327273691771552, 350013.97261446120683104 142613.32486180105479434, 350013.66017757327063009 142613.13660258223535493, 350013.3162454409757629 142612.92377299600047991, 350013.08334591909078881 142612.55600978649454191, 350012.81859861849807203 142612.19429146952461451, 350012.5531886902754195 142612.00586615258362144, 350012.20131153694819659 142611.94187974603846669, 350011.84135129605419934 142611.93388423242140561, 350011.46522245527012274 142612.01825959858251736, 350011.2298703693668358 142612.24361377261811867, 350010.85382496210513636 142612.53230308677302673, 350010.6113058922928758 142612.60953929228708148, 350010.55705187888815999 142612.41336032608523965, 350010.62033594644162804 142612.20255807088688016, 350010.89543343684636056 142611.85193204792449251, 350011.12431517499499023 142611.25814094545785338, 350011.35632372082909569 142609.55394836509367451, 350011.45267096033785492 142609.0929716068203561, 350011.57869229232892394 142608.74100307276239619, 350011.82212162367068231 142608.42063628969481215, 350012.09656443505082279 142608.1010242432821542, 350012.39587677386589348 142607.75011854921467602, 350012.49063869781093672 142607.40659917093580589, 350012.49911411636276171 142607.03063242329517379, 350012.44516893557738513 142606.77242052089422941, 350012.3365247406763956 142606.60838878538925201, 350012.12572846433613449 142606.54390408529434353, 350011.82107923604780808 142606.5197748223436065, 350011.46916807489469647 142606.50281437957892194, 350011.01536584232235327 142606.53297313826624304, 350010.63153291330672801 142606.61731015000259504, 350010.38135926774702966 142606.62426921969745308, 350010.28762600256595761 142606.60038955748314038, 350010.31157852429896593 142606.45182618510443717, 350010.46055759710725397 142606.31188970489893109, 350010.80479580094106495 142606.10148562648100778, 350011.57367891550529748 142605.72850412543630227, 350012.20129766606260091 142605.15170647349441424, 350012.51587341667618603 142604.62898124766070396, 350012.65940198057796806 142603.85546557646011934, 350012.65941262082196772 142603.65235276182647794, 350012.62945496349129826 142603.19835141947260126, 350012.53780723782256246 142602.77566051884787157, 350012.39015511533943936 142602.50837731797946617, 350012.19526214397046715 142602.34451652615098283, 350011.78170983900781721 142602.16816080297576264, 350011.5123067720560357 142602.11859277990879491, 350010.86973982927156612 142602.68330934341065586, 350010.54202307004015893 142602.97163893218385056, 350010.21996650547953323 142603.26860148017294705, 350009.92147892981301993 142603.63471973274135962, 350009.64679616643115878 142603.96233503357507288, 350009.46629938815021887 142604.24299288634210825, 350009.30889919144101441 142604.30584463034756482, 350009.23969059891533107 142604.21945226046955213, 350009.26364411576651037 142604.07068878173595294, 350009.43606577761238441 142603.84442097175633535, 350009.64861070713959634 142603.47727452375693247, 350009.67388721834868193 142603.06276995874941349, 350009.65155112266074866 142602.72587161132832989, 350009.5190195461618714 142602.43605112069053575, 350009.30901284876745194 142602.19287105335388333, 350009.03462053055409342 142602.30136603961000219, 350008.61160737811587751 142602.5984263094724156, 350008.20281942910514772 142602.97240009973756969, 350007.58355177892372012 142603.58005645242519677, 350007.06471796100959182 142604.21222615690203384, 350006.52329745568567887 142604.71861358068417758, 350006.17740220908308402 142605.06088268989697099, 350005.89610124687897041 142605.17034383490681648, 350005.53607711137738079 142605.2153774747857824, 350005.37157511222176254 142605.13711546646663919, 350005.25468970742076635 142604.98044681909959763, 350005.64063445484498516 142604.23075058800168335, 350006.18323721340857446 142603.56728175998432562, 350006.68486963480245322 142603.29522657411871478, 350007.70245375653030351 142602.82923085708171129, 350008.72175329551100731 142602.34023089258698747, 350009.36419643252156675 142601.88077220425475389, 350009.93771945417392999 142601.25687921431381255, 350010.8972814145963639 142599.70359059976181015, 350011.11696699832100421 142599.46975375432521105, 350011.49996549659408629 142599.4324387168744579, 350012.32826277561252937 142599.78675699047744274, 350013.51603155815973878 142600.12665588420350105, 350014.77568792982492596 142599.97463912219973281, 350016.60751030512619764 142599.37081823829794303, 350017.97066720109432936 142598.68762129015522078, 350020.62142440897878259 142596.60065102146472782, 350021.82954757940024137 142595.52506461273878813, 350022.6522067011683248 142594.80115566280437633, 350023.00726422679144889 142594.10573588742408901, 350023.00793735368642956 142593.76955242099938914, 350022.89184552663937211 142593.57406615023501217, 350022.46966403623810038 142593.46290371805662289, 350021.41392071254085749 142593.37380111671518534, 350020.8667942276224494 142593.27782543434295803, 350020.64817029668483883 142593.0974373816861771, 350020.5952014138456434 142592.64312136132502928, 350020.19126347382552922 142591.78163275384576991, 350019.56785273784771562 142591.23182531056227162, 350018.70825052878353745 142591.09607273462461308, 350017.63663179706782103 142591.10074325406458229, 350016.66501389408949763 142591.55856316059362143, 350015.96009191777557135 142591.98669357440667227, 350015.53542088356334716 142592.51627481204923242, 350014.95500103756785393 142593.17895504768239334, 350014.55476229800842702 142593.58418875484494492, 350014.16278225230053067 142593.81776816817000508, 350013.59094070800347254 142594.00342601118609309, 350013.01258685148786753 142594.00995190814137459, 350012.13736866600811481 142593.79527777194743976, 350011.39417010504985228 142593.79237821127753705, 350010.73731827922165394 142593.9706089380197227, 350009.89048796915449202 142594.44485887786140665, 350008.62817100330721587 142595.33227105508558452, 350007.20909604942426085 142596.55548984586494043, 350005.20252471382264048 142597.89324905996909365, 350003.94978757901117206 142598.30344371584942564, 350002.69774977525230497 142598.43248562270309776, 350002.18920495209749788 142598.34450635209213942, 350001.64350437291432172 142598.02241211483487859, 350001.25348857347853482 142597.66047038207761943, 350000.78671235591173172 142597.08102584793232381, 350000.53126892691943794 142596.29751945729367435, 350000.43919573293533176 142595.53823941753944382, 350000.35716566047631204 142594.49004880664870143, 350000.21131238248199224 142593.51978393143508583, 350000.00450338749215007 142592.39312885503750294, 349999.70468579034786671 142590.976449838897679, 349997.7547973885666579 142586.95791476068552583, 349997.50752416520845145 142586.26169753255089745, 349997.36032942065503448 142585.721665054326877, 349997.30820560152642429 142585.01721425936557353, 349997.42841975257033482 142584.103304578573443, 349997.58762274228502065 142583.19599256169749424, 349997.5597952704411 142582.23371939320350066, 349997.40585323981940746 142581.52155769697856158, 349996.93935197178507224 142580.88688385288696736, 349996.13427784520899877 142580.57070234743878245, 349995.10265901387901977 142580.41908506344771013, 349993.92937180225271732 142580.30558405979536474, 349992.85938308667391539 142580.08333661453798413, 349991.98399297235300764 142579.78261382749769837, 349991.30570933176204562 142579.38201629015384242, 349990.95541359588969499 142578.87979425495723262, 349991.02740803424967453 142578.28602254157885909, 349991.79562087572412565 142577.68591148348059505, 349993.05178879015147686 142576.34541693952633068, 349994.10410768212750554 142575.1527902644011192, 349995.38954570842906833 142574.30391452886397019, 349996.47869973920751363 142573.5102928442065604, 349998.27912362304050475 142570.8727856288314797, 349999.02572288911323994 142569.71025449602166191, 349999.28589787753298879 142569.10121061996323988, 349999.37335202522808686 142568.57755478331819177, 349999.27446456253528595 142568.02135368471499532, 349998.90783668146468699 142567.54386412911117077, 349997.83097638183971867 142566.95337788690812886, 349996.97130332275992259 142566.87205522897420451, 349995.66515908436849713 142566.73508014355320483, 349995.56428712315391749 142566.43681249750079587, 349995.77659692673478276 142566.11689111584564671, 349996.01273006264818832 142565.87533181585604325, 349996.35724207671592012 142565.65012085787020624, 349996.81129289569798857 142565.40924622758757323, 349997.24316393764456734 142565.12163527007214725, 349997.43138229090254754 142564.81740273244213313, 349997.54194292111787945 142564.53619658999377862, 349997.43383495527086779 142564.18406300939386711, 349997.13741350691998377 142563.85380459338193759, 349996.58299378579249606 142563.5546797580900602, 349995.92716290679527447 142563.28666762134525925, 349995.05232741090003401 142562.9549303776002489, 349994.37279945088084787 142562.66358736756956205, 349994.11570757755544037 142562.41216845478629693, 349994.01515895291231573 142562.0288551616249606, 349994.23574497131630778 142561.65434462652774528, 349995.45771520107518882 142561.03307955095078796, 349998.57423719868529588 142559.7688839107286185, 349999.03782517748186365 142559.30053032824071124, 349999.2279998068115674 142558.54305566952098161, 349999.18577423610258847 142557.09644172649132088, 349998.86233052599709481 142555.70245777606032789, 349998.13815736619289964 142554.69169286993565038, 349997.54635470826178789 142554.06339912541443482, 349994.95085576304700226 142553.63264540181262419, 349993.95908822189085186 142553.39477851241827011, 349993.24811926996335387 142553.22874870133819059, 349992.68510766536928713 142553.00742435571737587, 349992.27248170616803691 142552.68519220961024985, 349991.91338413412449881 142552.2225483821821399, 349991.81414300517644733 142551.73738500231411308, 349991.82317585416603833 142551.22934764932142571, 349991.98946218192577362 142550.7683188586961478, 349992.68893257947638631 142549.70680935360724106, 349993.19395689619705081 142548.51225841918494552, 349993.34420753014273942 142547.99631932855118066, 349993.36952565755927935 142547.33227631769841537, 349993.2462534160586074 142546.83058418170548975, 349993.09832330723293126 142546.47845246433280408, 349992.77892549923853949 142546.14087566616944969, 349992.34239750413689762 142545.75608983519487083, 349991.93604759080335498 142545.55995899013942108, 349991.41252979997079819 142545.42467896902235225, 349990.8505711224861443 142545.31342102697817609, 349990.19356583879562095 142545.24111180758336559, 349989.38002311531454325 142545.19904051156481728, 349988.55899191985372454 142545.1337190349586308, 349987.90295229974435642 142545.068418514856603, 349987.50447171780979261 142544.87933073978638276, 349987.31748390174470842 142544.57463104097405449, 349987.24867359449854121 142544.16706219455227256, 349987.31332145852502435 142543.68231450684834272, 349988.68685900169657543 142539.80859630211489275, 349988.90207026724237949 142538.6043979965033941, 349988.93565982376458123 142538.12790035543730482, 349988.89718310721218586 142537.69686940137762576, 349988.76623765146359801 142537.18893562245648354, 349988.57215984328649938 142536.780943252670113, 349988.27611810766393319 142536.47490019473480061, 349987.94035133632132784 142536.3101379822473973, 349987.39320450730156153 142536.19815334118902683, 349987.01062071381602436 142536.07177951355697587, 349986.78458315669558942 142535.8129109870060347, 349986.67623037804150954 142535.42955884669208899, 349986.69354726985329762 142534.90555384336039424, 349986.79617130337283015 142532.52053921244805679, 349986.65670399722876027 142532.13663195102708414, 349986.33599085302557796 142531.86228375014616176, 349985.5860051738563925 142531.69525927252834663, 349984.95384321396704763 142531.53662570944288746, 349984.70371420786250383 142531.29344602877972648, 349984.6351845603203401 142530.90989192633423954, 349984.73867919313488528 142530.33969004335813224, 349985.01413312659133226 142529.81697015359532088, 349986.21516982681350783 142528.43637895787833259, 349987.39231608714908361 142527.25217801373219118, 349992.19608722708653659 142524.25721569661982358, 349995.16085944231599569 142521.78019094897899777, 349997.05149235168937594 142520.1759066098020412, 349998.01035086705815047 142518.90457110112765804, 349998.45234666648320854 142517.70870580530026928, 349998.50678622658597305 142516.58135023911017925, 349998.35427945712581277 142515.80195833405014127, 349998.07612164050806314 142515.09918381209718063, 349997.65757764526642859 142514.45834519405616447, 349996.41427675785962492 142513.3951682101469487, 349995.79199164756573737 142512.94081948016537353, 349995.1390349279390648 142512.51753540278878063, 349994.40743549488252029 142512.23473809193819761, 349993.67559229518519714 142512.06120028177974746, 349992.89641430939082056 142511.94966140086762607, 349991.69687714579049498 142511.74277798953698948, 349990.91828878584783524 142511.55299856711644679, 349990.21860829484649003 142511.26995994313620031, 349989.69099475059192628 142510.691213145153597, 349989.55273921694606543 142509.94330965669360012, 349989.66482455225195736 142509.19505157374078408, 349989.63656339002773166 142508.40026932710316032, 349989.59163705771788955 142507.63682157197035849, 349989.39182949293171987 142506.87240264564752579, 349989.20720665791304782 142506.09265075525036082, 349988.9140728815109469 142505.34317577857291326, 349988.5584242696641013 142504.60979869560105726, 349987.99949306139023975 142503.89041793323121965, 349987.31489122903440148 142503.45256831782171503, 349986.5841592364013195 142503.07592318765819073, 349985.80522502411622554 142502.8551248197327368, 349984.99524034489877522 142502.68119799782289192, 349984.21727664768695831 142502.50663014792371541, 349983.43792489834595472 142502.40989863796858117, 349982.65930054837372154 142502.26754540024558082, 349981.69394407910294831 142502.17108855670085177, 349980.85180367121938616 142502.10526180942542851, 349980.04164227191358805 142502.08742084167897701, 349979.18428313627373427 142502.0839530216762796, 349978.55830059834988788 142502.0708310782792978, 349981.06152299424866214 142496.59784508869051933, 349981.2463920870795846 142492.98695853038225323, 349971.40217606018995866 142428.5011465959250927, 349967.92056983715156093 142414.42660339473513886, 349963.61520382366143167 142396.51362892339238897, 349958.6874576571281068 142356.23773253249237314, 349953.17593015206512064 142319.04804679099470377, 349952.62412502488587052 142301.80291957833105698, 349952.36864842858631164 142296.44347066193586215, 349952.22692138038109988 142290.5440876959473826, 349950.89331899909302592 142267.68375087418826297, 349950.72377527563367039 142262.02576364704873413, 349950.66765356610994786 142253.48173719749320298, 349950.38395556178875268 142248.8469505287357606, 349950.24264271592255682 142243.82905941578792408, 349950.10096884041558951 142238.68269512627739459, 349950.00150744180427864 142232.1717826914973557, 349950.0877559594810009 142225.17712544178357348, 349950.08836711227195337 142218.96427650674013421, 349949.9898388545261696 142212.80856607184978202, 349949.79122952849138528 142206.15548135526478291, 349949.69309641909785569 142199.31739374698372558, 349949.59468397637829185 142189.23910443618660793, 349949.39601861126720905 142186.05434651212999597, 349949.49557992565678433 142181.24937212659278885, 349949.46789369400357828 142174.85187981452327222, 349949.49742879153927788 142167.08971395698608831, 349949.55571146123111248 142162.25571807037340477, 349949.55590922583360225 142157.01020454848185182, 349949.42844222532585263 142150.35647343471646309, 349949.42951395828276873 142142.86511642986442894, 349949.37301264586858451 142138.21605221793288365, 349949.28862249467056245 142131.2501619829563424, 349949.43149624136276543 142123.57320734887616709, 349950.81262099236482754 142103.64280497311847284, 349952.69109902152558789 142091.85740248515503481, 349953.88637639547232538 142082.93038911512121558, 349954.24243471428053454 142078.05405114486347884, 349954.52699296869104728 142074.21493375423597172, 349956.56087998312432319 142063.51030483795329928, 349957.35786606778856367 142059.26050863671116531, 349958.3248874181881547 142055.46481068525463343, 349959.87584474013419822 142048.37038499477785081, 349962.64855545223690569 142040.05495919560780749, 349967.73942225537030026 142029.8766312743537128, 349978.67394624347798526 142004.01806311000837013, 349979.65538758866023272 142001.1043268091743812, 349981.40561393089592457 141990.88255449524149299, 349981.52001659711822867 141986.19131694117095321, 349981.05155205592745915 141980.02135794050991535, 349980.20020830223802477 141968.71904229506617412, 349978.32548052084166557 141953.37959208700340241, 349976.77750015538185835 141935.35347465478116646, 349976.2378470046678558 141934.01744752639206126, 349975.15729418478440493 141931.75661556859267876, 349970.0507427582051605 141923.98048984206980094, 349969.58907360979355872 141911.03820175962755457, 349969.63888371747452766 141902.35822659486439079, 349970.16567664942704141 141893.93596758530475199, 349971.30666209990158677 141884.01593189354753122, 349974.2575856460025534 141870.31039704848080873, 349978.12986409186851233 141857.27962068747729063, 349982.27281753579154611 141844.00265398604096845, 349984.13242095318855718 141840.75229919399134815, 349987.65875610313378274 141835.08869520825101063, 349988.97249503608327359 141830.06163752422435209, 349990.00145655736560002 141825.56105564313475043, 349992.15283845330122858 141820.81992395943962038, 349995.73958437645342201 141815.28148992953356355, 350008.93307745584752411 141797.7207672381773591, 350010.81705359445186332 141795.403251867974177, 350012.81419007806107402 141794.3928257841616869, 350014.8954231480602175 141794.71916089107980952, 350017.4020412684767507 141796.26188816275680438, 350019.5289186624577269 141798.73524344</t>
  </si>
  <si>
    <t>770703465, 350021.88261423003859818 141799.90360193629749119, 350024.12310275202617049 141799.73405376402661204, 350026.11083289311500266 141800.09074059274280444, 350028.1547375115333125 141801.10207067459123209, 350033.04869893915019929 141803.62642012099968269, 350036.43238975229905918 141804.36806556268129498, 350038.30051340081263334 141804.00915971642825752, 350040.48098004993516952 141803.43528826074907556, 350042.04475739097688347 141802.32805247203214094, 350043.20322550518903881 141801.21759854693664238, 350043.46643488405970857 141799.41590671997983009, 350042.95127502869581804 141797.70199141895864159, 350040.96982074901461601 141796.56690323312068358, 350037.65051576012047008 141795.45337145868688822, 350035.29565661033848301 141794.37805887957802042, 350034.80676531104836613 141793.31663688202388585, 350035.74088477669283748 141793.07534986990503967, 350036.64795911614783108 141792.39788592321565375, 350036.59379066887777299 141791.34022868482861668, 350035.82606654544360936 141790.15375004848465323, 350031.71522717352490872 141786.88828470697626472, 350028.95172025740612298 141786.40006546513177454, 350027.65762994467513636 141784.8665754331741482, 350027.67891385039547458 141782.03790940000908449, 350028.95658702426590025 141777.66323452442884445, 350032.59725821169558913 141769.17082678922452033, 350035.77722774026915431 141764.06460886145941913, 350040.00031794945243746 141760.73916981584625319, 350045.27342228021007031 141758.29204243217827752, 350049.33604023570660502 141755.58634942537173629, 350051.41545290342764929 141752.05713272775756195, 350052.25973724504001439 141747.4307618053862825, 350053.43702354328706861 141743.92667117482051253, 350056.03924588533118367 141741.11725531081901863, 350060.00115971703780815 141739.40621398686198518, 350068.28118777868803591 141734.21471994265448302, 350073.4174910404253751 141729.34036281215958297, 350077.65587909612804651 141724.08732827170751989, 350081.23475076322210953 141719.66847637254977599, 350086.374927906494122 141714.29726221883902326, 350092.76373657624935731 141708.37575375701999292, 350094.26676672871690243 141707.0500941377831623, 350096.46319600578863174 141708.43539069732651114, 350098.16454584163147956 141709.66073548159329221, 350099.93498760601505637 141709.83003704086877406, 350102.45680283359251916 141709.4453685880289413, 350105.04795980744529516 141708.03487493935972452, 350107.3068247145274654 141705.43986986903473735, 350108.82006453501526266 141702.74650083930464461, 350109.30513886729022488 141700.29315036971820518, 350108.59858612989773974 141699.19962768827099353, 350105.9566839124308899 141699.08582172385649756, 350100.76399212109390646 141699.04676785413175821, 350095.54374630970414728 141698.63356896705226973, 350093.3427825232502073 141697.77734392415732145, 350093.33090950839687139 141695.25788458302849904, 350095.33666613767854869 141693.15889605268603191, 350098.09390188177349046 141690.44450386706739664, 350100.23462577868485823 141687.040461398253683, 350102.41388561378698796 141682.54800568515202031, 350103.56776417687069625 141678.01762791560031474, 350103.49988016427960247 141674.69004075555130839, 350104.24228996876627207 141671.21300148556474596, 350105.51013342954684049 141667.98891666630515829, 350107.32173765811603516 141665.03448674542596564, 350108.75780567398760468 141662.70873806555755436, 350111.03002501197624952 141660.88822977006202564, 350114.11079642997356132 141659.3687110390746966, 350119.36172913672635332 141657.27526913693873212, 350120.39383990509668365 141656.64465303911129013, 350120.94834204524522647 141655.4799641506979242, 350121.72855286556296051 141655.28353626286843792, 350122.78398671990726143 141655.8368942589731887, 350124.06588694237871096 141657.32689945917809382, 350125.27214149734936655 141658.3954941215342842, 350126.31429791828850284 141658.62120395957026631, 350127.25128585589118302 141658.28607889614067972, 350127.85250122140860185 141657.18425732693867758, 350127.58278204477392137 141655.81115235947072506, 350126.67304170620627701 141654.5115043314290233, 350126.43513227731455117 141652.99928028421709314, 350127.14114688389236107 141652.41186597174964845, 350128.53952079685404897 141652.87487976503325626, 350130.88618092332035303 141653.54712726274738088, 350133.22375736181857064 141653.47131378093035892, 350134.11790429713437334 141652.63709817983908579, 350134.67403211025521159 141651.286514031002298, 350135.52494081424083561 141649.95260558562586084, 350136.6629184695193544 141649.88322807621443644, 350138.01606820721644908 141650.20533857506234199, 350139.82190651295240968 141650.35920753399841487, 350141.78784815676044673 141649.90713614784181118, 350143.13437308487482369 141649.10779034369625151, 350144.64707356615690514 141648.85457476601004601, 350146.31978231790708378 141647.99441780883353204, 350147.31245618703542277 141646.5225378829636611, 350147.32295087201055139 141645.19805388362146914, 350146.73614713287679479 141644.57038585044210777, 350145.62072075746254995 141643.76759076077723876, 350145.60977017699042335 141643.1131725317100063, 350146.29967125400435179 141642.52667855087202042, 350147.81864288577344269 141641.556295522430446, 350149.05971174244768918 141640.13327842659782618, 350149.46371451765298843 141638.32848500815453008, 350149.88161009649047628 141636.58699588692979887, 350151.33667891868390143 141635.71054716530488804, 350153.54963193472940475 141635.6657309076981619, 350156.35764779505552724 141635.17222547048004344, 350159.14253684633877128 141633.63622550299623981, 350160.9650074508972466 141631.59435664716875181, 350162.30537350021768361 141629.43922652903711423, 350164.07496033405186608 141628.25256996077951044, 350165.61794815020402893 141628.18620887724682689, 350167.19704792893026024 141627.35760372830554843, 350169.11318303173175082 141625.39364409493282437, 350171.10985702491598204 141622.94841758080292493, 350177.6099834835040383 141616.39250900986371562, 350180.16573440795764327 141614.21541269670706242, 350184.64044780749827623 141611.61702828615671024, 350190.78213647089432925 141609.10938685334986076, 350194.343250990845263 141607.93644999212119728, 350197.43137484125327319 141607.49276556959375739, 350200.09071547153871506 141608.04310069361235946, 350202.76457975176163018 141608.81142925552558154, 350204.7729655085131526 141608.99852420721435919, 350207.5785612256731838 141608.77015401027165353, 350209.10944078606553376 141608.22166463313624263, 350209.3541740421205759 141606.77487779507646337, 350208.8411134802736342 141604.55869350791908801, 350208.3735950188129209 141602.56025682593462989, 350208.5803029106464237 141602.07921770005486906, 350209.46136320102959871 141602.84902857814449817, 350210.36494296265300363 141602.93397075502434745, 350211.59264293574960902 141603.33249962906120345, 350212.56368966703303158 141604.61764464358566329, 350213.21626361424569041 141604.85662379721179605, 350214.12628508295165375 141604.0695132291293703, 350214.08948752726428211 141602.69796770374523476, 350212.86944446683628485 141601.36415697628399357, 350211.47750910348258913 141600.0296907935407944, 350211.40927367063704878 141598.78285821294412017, 350212.13885213027242571 141597.05952954437816516, 350213.82524576969444752 141594.45507080748211592, 350221.86882239481201395 141587.73995123530039564, 350226.73512302176095545 141584.92659504490438849, 350230.78549688647035509 141582.93203512928448617, 350234.07301405403995886 141580.82341689214808866, 350236.46080375270685181 141580.18774174829013646, 350238.21608139900490642 141580.87085329828551039, 350239.91470432194182649 141580.7746497537009418, 350241.28001242270693183 141579.5385543832089752, 350241.38646783749572933 141577.8105232510715723, 350243.38516592065570876 141575.09935865033185109, 350246.1682113012066111 141571.80297047382919118, 350249.20746747963130474 141569.59846385492710397, 350253.56706233648583293 141567.85538187390193343, 350259.26344019128009677 141566.46614652051357552, 350264.99708381190430373 141566.35440679179737344, 350267.87811355391750112 141566.46940260130213574, 350273.27753085072617978 141567.29051889607217163, 350276.6054242824902758 141568.12613832607166842, 350279.26172076998045668 141569.12730890221428126, 350280.29640024702530354 141570.2722925940179266, 350281.74855184333864599 141569.80105441849445924, 350283.1709117770078592 141569.20419819810194895, 350284.0650994295720011 141570.47255160222994164, 350285.56265597639139742 141570.12600862613180652, 350286.78567153972107917 141569.15395213686861098, 350288.27796052221674472 141569.52398137288400903, 350289.80310070631094277 141569.70646975532872602, 350291.10260080656735227 141568.90688963735010475, 350291.55089428357314318 141567.28982060140697286, 350291.90547508193412796 141565.76533686072798446, 350291.93288206262513995 141564.23922466649673879, 350291.89715650165453553 141562.71259812987409532, 350291.14453126851003617 141561.36710604303516448, 350289.7333992215571925 141560.59265568031696603, 350288.20684869436081499 141560.47239489579806104, 350286.6468405993655324 141560.8022179237450473, 350284.91616862028604373 141560.94488791556796059, 350283.36157450277823955 141560.52872310433303937, 350282.48388681979849935 141559.18180811096681282, 350283.69164955604355782 141558.17845833621686324, 350285.29521465278230608 141558.28429420938482508, 350286.91610496188513935 141558.12566922605037689, 350288.36953688319772482 141557.63842849980574101, 350289.63806702644797042 141556.72883313387865201, 350290.83059053809847683 141555.63115509075578302, 350291.89767637016484514 141554.4868271128507331, 350292.01926431665197015 141552.91475787397939712, 350292.26517459272872657 141551.31188995693810284, 350293.0702220200910233 141550.02537939191097394, 350294.24570054444484413 141548.97504286875482649, 350295.42183988518081605 141548.03316993563203141, 350296.7851395548786968 141546.99957704107509926, 350297.82310872583184391 141545.71462601248640567, 350298.51868423260748386 141544.34992738789878786, 350299.11057954467833042 141542.40679137891856954, 350299.68213666207157075 141540.93141427770024166, 350301.12084682378917933 141540.22577884822385386, 350302.64674933475907892 141540.31541935150744393, 350304.29744050104636699 141540.42128964298171923, 350305.88475547335110605 141540.63590513356029987, 350307.52050259045790881 141540.64844919467577711, 350309.01962269435171038 141540.06818398204632103, 350309.73280175135005265 141538.62432889186311513, 350309.79074826440773904 141537.11377723823534325, 350309.92720915493555367 141535.58900825184537098, 350310.9484736256999895 141534.44385182147379965, 350312.52379586431197822 141534.11290429468499497, 350314.06360136542934924 141534.40452625590842217, 350315.74796617310494184 141534.27823495958000422, 350316.84655036590993404 141533.11765457602450624, 350316.73323022364638746 141531.62145892035914585, 350315.5576799918198958 141530.61565184721257538, 350314.09807000821456313 141530.01225546817295253, 350312.66888397978618741 141529.4878543610102497, 350313.13148718443699181 141528.01113448786782101, 350314.52400575432693586 141527.25844308239175007, 350315.12740212515927851 141525.79883309610886499, 350314.0613621793454513 141524.62227585155051202, 350312.53604718699352816 141524.4547950157430023, 350311.09189772448735312 141523.82085857720812783, 350310.3240215964615345 141522.44367300678277388, 350311.09744340996257961 141521.07836125080939382, 350312.05671546200755984 141519.82423583156196401, 350312.85050641471752897 141517.9447394945891574, 350313.19031783239915967 141516.31192199001088738, 350313.62260271917330101 141514.69477320701116696, 350314.08737753459718078 141513.06317801034310833, 350314.58123903884552419 141511.618431399052497, 350315.12178162875352427 141510.14249965985072777, 350315.47667109296889976 141508.55598289845511317, 350315.73900620912900195 141506.82932780246483162, 350315.84558809257578105 141505.25678360281744972, 350315.85741184104699641 141503.60492392483865842, 350315.71428440418094397 141502.04654542310163379, 350315.21377267100615427 141500.20383101422339678, 350314.53856311307754368 141498.84371591941453516, 350313.42623246787115932 141497.61990215664263815, 350312.03104073530994356 141496.79890529025578871, 350311.10676890600007027 141495.48377625830471516, 350310.9792709193425253 141493.80060612590750679, 350311.53606363770086318 141492.2158947327407077, 350312.40353238314855844 141490.85165137733565643, 350313.173207618878223 141490.07825007673818618, 350320.29741698922589421 141489.38510390586452559, 350326.10622106934897602 141489.63153671787586063, 350332.84286205575335771 141490.7582745382678695, 350336.91631219116970897 141491.7865096052410081, 350353.1102722643991001 141498.95205079647712409, 350359.23973571066744626 141500.02653926919447258, 350365.19676039117621258 141499.19991276605287567, 350370.2266647785436362 141497.36911588354269043, 350375.858171965344809 141494.35865563002880663, 350380.42773193470202386 141493.63118229090468958, 350383.7267653972376138 141494.15408407861832529, 350386.5463933537248522 141496.09198797948192805, 350388.83312093955464661 141498.63377681613201275, 350391.08306437998544425 141499.74098488304298371, 350393.39419602463021874 141501.09863661439158022, 350395.42616076045669615 141502.29781150323105976, 350399.70527597877662629 141502.95406290568644181, 350403.21777734276838601 141501.9996050238260068, 350405.39864420215599239 141499.89808500127401203, 350407.87563846888951957 141497.84426458197413012, 350411.66776529490016401 141497.01646810711827129, 350415.85823432571487501 141497.0489316089078784, 350419.24841355887474492 141497.71356565901078284, 350421.79107268562074751 141499.35292583302361891, 350429.5581637526047416 141504.30391673749545589, 350433.24795678351074457 141504.59723474108614028, 350436.00193404301535338 141503.06027958553750068, 350438.37940215418348089 141499.71404520230134949, 350441.56011704605771229 141497.29252084845211357, 350445.77326058881590143 141496.32754238636698574, 350449.07436169462744147 141496.55569057120010257, 350453.62794575048610568 141497.99274160340428352, 350461.36329552327515557 141498.90793006389867514, 350469.2744414450135082 141499.28069133328972384, 350474.97591721691424027 141499.3400863204151392, 350481.46831296861637384 141499.82565278152469546, 350484.47617812902899459 141499.64631563657894731, 350486.13674603862455115 141498.35085554857505485, 350486.94592983915936202 141494.38387427432462573, 350487.53837288898648694 141490.26012762379832566, 350488.71824339206796139 141488.78977901377948001, 350490.84023872629040852 141488.3847095268429257, 350493.69072863674955443 141488.48434465506579727, 350497.69539591809734702 141488.23512717091944069, 350500.13603434810647741 141486.85189866792643443, 350501.35146269632969052 141484.85123192658647895, 350502.77523867069976404 141483.99003543093567714, 350506.09751893440261483 141483.50109005655394867, 350512.90987415693234652 141480.87451689632143825, 350516.08272676425985992 141479.44970759650459513, 350517.91871430398896337 141477.68746038799872622, 350518.99853746785083786 141475.10979806951945648, 350519.07844450150150806 141472.80551377072697505, 350518.28251349122729152 141470.91350197960855439, 350516.37988206604495645 141469.13905035180505365, 350515.10095181968063116 141467.35369524086127058, 350514.98790933832060546 141465.84189195942599326, 350515.57928398880176246 141463.8827439263695851, 350515.69655672879889607 141462.71527787699596956, 350514.80163656582590193 141461.63422479177825153, 350512.76735947630368173 141460.83926317532313988, 350512.04178899922408164 141460.00839168339734897, 350513.05745082243811339 141459.4863536530174315, 350515.48914315080037341 141459.31755608587991446, 350517.03154303377959877 141459.3292351703858003, 350518.85377709136810154 141459.40554222615901381, 350520.29064724070485681 141458.94903592276386917, 350520.78027719131205231 141457.97252836305415258, 350519.96451145282480866 141456.68835603678599, 350519.16523971746210009 141455.32682272844249383, 350520.13875219359761104 141454.36773189972154796, 350521.59430893714306876 141453.41344164195470512, 350523.53155305108521134 141452.6964795240201056, 350524.22346574603579938 141451.90688217256683856, 350524.06128213996998966 141450.65918133908417076, 350522.55862553732004017 141449.55769374273950234, 350519.93106559931766242 141448.91406508098589256, 350516.81743652932345867 141448.67224201292265207, 350513.03532380412798375 141448.19156075274804607, 350510.40817170217633247 141447.48609973496058956, 350509.69560393167193979 141446.99788354046177119, 350510.26119936816394329 141446.37855255021713674, 350511.08971820340957493 141445.96484383451752365, 350514.16591538931243122 141445.02282216382445768, 350514.66691581119084731 141444.63649945869110525, 350514.89231127430684865 141443.65747608034871519, 350515.00905695091933012 141442.67631103936582804, 350516.09044731681933627 141441.87444429087918252, 350517.98601456067990512 141440.42446708376519382, 350518.87038723309524357 141438.92062979779439047, 350518.94969903654418886 141436.75602022890234366, 350517.48490045906510204 141434.64195772452512756, 350515.19839603931177408 141432.25625661615049466, 350512.86303690692875534 141430.05701621616026387, 350512.32661583425942808 141428.91571297630434856, 350512.49604598188307136 141427.0791341791045852, 350512.44270961964502931 141425.8944098477368243, 350511.12615511508192867 141424.93392648955341429, 350510.18005541083402932 141424.36570412595756352, 350509.52013036265270784 141422.99025628884555772, 350509.16086311364779249 141421.13423672632779926, 350508.07028597535099834 141419.17832377075683326, 350506.78488854831084609 141418.10933505778666586, 350505.24800396151840687 141417.4117019172408618, 350504.04399869253393263 141416.03174511238466948, 350502.40606315527111292 141414.22739370196359232, 350497.78368541796226054 141411.57512485457118601, 350493.77804691146593541 141409.90867228561546654, 350490.51388219086220488 141408.9334926211158745, 350486.91816783719696105 141408.59461763955187052, 350483.64565522561315447 141408.69359393668128178, 350476.78326379979262128 141409.65339157648850232, 350474.3055704872822389 141409.83736888930434361, 350473.64308461669133976 141408.83571629057405517, 350473.95140350674046203 141407.21795016451505944, 350476.13386336644180119 141405.03759381448617205, 350479.34293274907395244 141402.99021817330503836, 350482.73195272515295073 141401.81722401164006442, 350487.01998089620610699 141401.36630349018378183, 350493.79608766717137769 141401.41903977340552956, 350498.96905533404788002 141401.24007254501339048, 350500.51435892097651958 141400.90957563847769052, 350501.94482804124709219 141401.21646204509306699, 350503.06246264069341123 141401.81695560872321948, 350504.65030141943134367 141401.90630382887320593, 350506.52280787099152803 141401.53140985744539648, 350508.41299596388125792 141400.86063925863709301, 350510.69582565943710506 141399.66252846783027053, 350512.00819056300679222 141397.10243259608978406, 350512.54317039076704532 141394.41219732019817457, 350512.61022524221334606 141391.79527518880786374, 350511.98706614528782666 141389.82768087339354679, 350512.1396828914876096 141388.19293070200365037, 350512.26055841409834102 141386.54281408962560818, 350511.46246463124407455 141385.02499978261766955, 350510.61714176513487473 141383.50775085837813094, 350509.10273809486534446 141381.89171873847953975, 350506.66525600460590795 141380.89183763659093529, 350503.86195697571383789 141380.6987856337800622, 350503.13508035650011152 141380.07002013846067712, 350504.41583553387317806 141379.65936264564516023, 350506.55331274779746309 141379.23956170823657885, 350508.51964151160791516 141378.70984827581560239, 350510.53639244369696826 141377.75915148330386728, 350510.85791414335835725 141376.48404155869502574, 350509.9327029068954289 141375.27716789825353771, 350507.27782939281314611 141374.15073503775056452, 350504.93339493544772267 141373.81508628960000351, 350501.31904447631677613 141373.60198870458407328, 350498.57214177882997319 141373.07423108263174072, 350496.71619304886553437 141372.13267521135276183, 350496.10132910974789411 141370.54893572226865217, 350496.12192730547394603 141367.45571761101018637, 350496.2626201881794259 141366.10586662299465388, 350497.67491985042579472 141362.70560051483334973, 350500.35456250177230686 141360.68480590695980936, 350504.39359991112723947 141360.12378537270706147, 350509.53481705498415977 141360.13236428803065792, 350519.20551370503380895 141360.47065776801900938, 350524.39476283651310951 141360.27716320485342294, 350528.05675706430338323 141358.75793408474419266, 350530.52193225547671318 141358.15406077005900443, 350533.2959187381202355 141357.86389809323009104, 350535.71264067478477955 141357.58696562226396054, 350537.22814839880447835 141356.99097272043582052, 350538.54605381819419563 141355.77024934557266533, 350539.71099266083911061 141354.14373932598391548, 350540.94427593983709812 141353.70202836376847699, 350542.39165092544863001 141353.86892092489870265, 350543.71030588983558118 141353.96513387176673859, 350545.35617825901135802 141353.20990085054654628, 350545.43453246902208775 141353.14745587232755497, 350546.00916880619479343 141352.62142167030833662, 350546.56910590652842075 141352.03327979985624552, 350546.92810167721472681 141351.29025221767369658, 350547.16334622085560113 141350.48337353602983057, 350547.21166407206328586 141349.66095637524267659, 350546.96495426690671593 141348.931723490182776, 350546.40855311672203243 141348.38725288218120113, 350546.41032386251026765 141347.54899536911398172, 350546.62914512207498774 141346.80527012591483071, 350546.5069831435685046 141346.06024799705483019, 350545.98187427583616227 141345.50072467559948564, 350545.33052785240579396 141345.09545922273537144, 350544.66448219667654485 141344.62808610103093088, 350544.34055270924000069 141343.91427768504945561, 350544.65325418283464387 141343.18502748268656433, 350545.05831355310510844 141342.5348807021509856, 350545.66482310357969254 141341.97758765157777816, 350546.37932281289249659 141341.71579616598319262, 350547.07822840381413698 141341.33045838121324778, 350547.71575743012363091 141340.77271938120247796, 350548.07427728618495166 141340.04489788459613919, 350548.24654845270561054 141339.28593260346679017, 350548.48203882772941142 141338.51007239567115903, 350548.66966784698888659 141337.78140036179684103, 350548.67219687881879508 141336.85109541151905432, 350549.35599183244630694 141336.52651625795988366, 350550.03743189969100058 141336.91632280015619472, 350550.78097642626380548 141337.15135216986527666, 350551.49592086824122816 141336.78010199737036601, 350551.73047582304570824 141336.05146340205101296, 350551.59288787445984781 141335.22952174779493362, 350551.36277509335195646 141334.422328052285593, 350551.41095373005373403 141333.50725865119602531, 350551.64578946679830551 141332.76241243584081531, 350551.83362716890405864 141331.97170692484360188, 350551.82173375668935478 141330.96388710959581658, 350551.73035198746947572 141330.12576629937393591, 350551.26648523285984993 141329.50431316962931305, 350550.8341254279948771 141328.80457321385620162, 350550.41690360778011382 141328.05868288589408621, 350550.38834764913190156 141327.28270916501060128, 350550.59174492058809847 141326.46166417334461585, 350550.96640926267718896 141325.686496639798861, 350551.30946958891581744 141324.98901511158328503, 350551.86933558632154018 141324.35484726127469912, 350552.52252843719907105 141323.90664710075361654, 350553.23651708202669397 141323.56660952646052465, 350554.02846116648288444 141323.44528139458270743, 350554.75828158028889447 141323.12073118751868606, 350555.27174626232590526 141322.50174096238333732, 350555.87856776302214712 141322.0224928623647429, 350556.40655593737028539 141321.48081789171556011, 350556.7349130442016758 141320.72202911390922964, 350557.09364257345441729 141319.93197402433725074, 350557.32867840200196952 141319.18712879705708474, 350557.6104322609025985 141318.10212672397028655, 350557.81352178222732618 141317.34291459305677563, 350557.95595869689714164 141316.56739168259082362, 350557.98912374471547082 141315.71368172712391242, 350557.97526540444232523 141314.79910400201333687, 350557.97759269719244912 141313.92943177028791979, 350557.88728514162357897 141313.0765080651617609, 350557.4855142452288419 141312.36231222754577175, 350556.99056885973550379 141311.69287781679304317, 350556.35581247555091977 141311.21105231554247439, 350555.54978702205698937 141310.94509496324462816, 350554.75908249884378165 141310.75705716962693259, 350554.03061504242941737 141310.56852868857095018, 350553.22462873789481819 141310.39522307534934953, 350552.43329654727131128 141310.19257403211668134, 350551.72101572412066162 141309.78740555141121149, 350551.18010900204535574 141309.16536888922564685, 350550.96462832292309031 141308.37345648469636217, 350550.81130502984160557 141307.59706190176075324, 350550.71996138815302402 141306.85179293691180646, 350550.50502372084883973 141306.09150082571431994, 350550.18134601670317352 141305.40751025814097375, 350549.68624886212637648 141304.70825851435074583, 350549.16031418344937265 141304.13372275658184662, 350548.57227781094843522 141303.57268559699878097, 350547.86051043157931417 141303.04425110475858673, 350547.13156845362391323 141302.66961673909099773, 350546.37277967936825007 141302.34125965309794992, 350545.53594444104237482 141302.01351468433858827, 350544.69852168066427112 141301.76361009635729715, 350543.83008343097753823 141301.51335103041492403, 350543.02465072029735893 141301.30923103995155543, 350542.23353320069145411 141301.04334789875429124, 350541.27297370316227898 141300.60612659377511591, 350540.74714107054751366 141300.0311911286553368, 350541.47661878354847431 141299.81569987040711567, 350542.29934368847170845 141299.80218480579787865, 350543.13735037506558001 141299.77393756387755275, 350543.89780504658119753 141299.66706081468146294, 350544.67357643565628678 141299.49822578899329528, 350545.45000904996413738 141299.23674250853946432, 350546.21132743085036054 141298.8357064148876816, 350546.81708226562477648 141298.30942683335160837, 350547.19181269721593708 141297.58128578006289899, 350547.70544850523583591 141297.00832200096920133, 350548.42032941593788564 141296.52921147941378877, 350549.07348509691655636 141295.9879593473742716, 350549.49341918679419905 141295.2440343655180186, 350549.75929634884232655 141294.45411747595062479, 350549.90121719276066869 141293.60134903073776513, 350549.9970069321570918 141292.80998527741758153, 350550.01403144758660346 141292.0028209337615408, 350550.00089881604071707 141291.10325517877936363, 350550.00312005553860217 141290.2347830951330252, 350549.97428328602109104 141289.47501699381973594, 350549.94586128235096112 141288.65201777953188866, 350549.83881387318251655 141287.84543659578775987, 350549.68619093648158014 141287.06904550251783803, 350549.48664902918972075 141286.02987483801553026, 350549.36404602811671793 141285.25283271132502705, 350549.14913830097066239 141284.44631503836717457, 350548.90298899711342528 141283.68486703559756279, 350548.43981017032638192 141282.78446217306191102, 350548.10039973631501198 141282.08518485294189304, 350547.68331409367965534 141281.43254710303153843, 350547.04904156806878746 141280.93391468451591209, 350546.32137529767351225 141280.34316646168008447, 350545.68569046090124175 141279.90716186031932011, 350545.01981591887306422 141279.48581524257315323, 350544.30797705380246043 141279.11246668867534027, 350543.61004857014631853 141278.73858703626319766, 350542.83508112357230857 141278.36392373364651576, 350542.12303855293430388 141278.05160812078975141, 350541.4568502958281897 141277.69329501135507599, 350540.91532285569701344 141277.0552463800413534, 350540.85546958912163973 141276.29532591672614217, 350540.87260172615060583 141275.42632772075012326, 350540.9217403125949204 141274.61992355255642906, 350541.07880831649526954 141273.85988204047316685, 350541.54617379978299141 141273.25567071040859446, 350542.30558541649952531 141273.25784941721940413, 350543.08138660731492564 141273.38457893615122885, 350543.91808563680388033 141273.61907132354099303, 350544.66259317169897258 141273.96216554380953312, 350545.37477395316818729 141274.36733349610585719, 350545.96277816279325634 141274.83431815158110112, 350546.64410862803924829 141275.28635872266022488, 350547.34117379679810256 141275.7532858444028534, 350548.06939725880511105 141276.25218574132304639, 350548.84363736782688648 141276.67247080447850749, 350549.57182466879021376 141277.07811864739051089, 350550.28518149559386075 141277.32740573579212651, 350551.05987353052478284 141277.51616424991516396, 350551.81994400481926277 141277.62720679899211973, 350552.64236117620021105 141277.67552458168938756, 350553.4182026683120057 141277.55291559785837308, 350554.05555315827950835 141277.151662714604754, 350554.59982959681656212 141276.59405987989157438, 350555.286712825181894 141274.90513704222394153, 350555.19966581161133945 141272.39190591970691457, 350554.262297875713557 141269.22488139086635783, 350553.02832319069420919 141266.22707561432616785, 350551.3290864999871701 141263.63197955681243911, 350549.81372566136997193 141261.56489188253181055, 350547.21520772884832695 141258.56389681849395856, 350540.51338364381808788 141252.71290559991030023, 350539.18260860542068258 141251.11159524414688349, 350538.25563925877213478 141249.77544101257808506, 350537.85588643874507397 141248.45471785485278815, 350537.26950532378396019 141247.25953620398649946, 350536.48084924521390349 141246.21763366769300774, 350535.14771466259844601 141245.73373319196980447, 350533.86038790637394413 141245.57504148414591327, 350531.91335208504460752 141245.52532886888366193, 350531.22932303487323225 141245.4144646956701763, 350530.62362395517993718 141244.88415682304184884, 350530.25968674785690382 141244.06689189525786787, 350529.99001586821395904 141243.0860048487666063, 350529.84430230408906937 141242.16776924539590254, 350529.55820119066629559 141241.5127817633911036, 350529.2022648784914054 141240.8972688689827919, 350528.82268997048959136 141240.36728596733883023, 350528.0696442608605139 141239.64894056739285588, 350527.29455852264072746 141239.17742284038104117, 350526.19755624537356198 141238.25105081318179145, 350525.29871193517465144 141237.91819462325656787, 350524.41075513791292906 141238.05145187798188999, 350523.39652451442088932 141238.58750508422963321, 350522.52538001473294571 141238.51913380477344617, 350520.83422629092819989 141238.03925472602713853, 350518.77333444834221154 141237.18392765038879588, 350516.32597721909405664 141235.936660201754421, 350513.95756630663527176 141234.48787335684755817, 350512.30919089657254517 141232.46915108046960086, 350511.39283310621976852 141230.34781292796833441, 350511.36339837807463482 141227.99936016602441669, 350511.68816082767443731 141226.21378235099837184, 350512.22916701989015564 141224.72504529118305072, 350512.99578614439815283 141224.06309037655591965, 350513.67991086817346513 141224.11452194704907015, 350514.92006775294430554 141224.54332924366462976, 350515.69824382947990671 141224.39391692139906809, 350516.45196343644056469 141223.52938515250571072, 350516.69903527561109513 141221.7734373610583134, 350517.66051761334529147 141220.05506407452048734, 350518.85321351501625031 141218.54075439635198563, 350520.38261930615408346 141217.8059531832113862, 350521.65576217649504542 141218.08043870760593563, 350522.57473943749209866 141217.94653537642443553, 350523.48222921829437837 141217.14540374284842983, 350523.99139711493626237 141215.64069940621266142, 350524.74910493253264576 141214.21607589640188962, 350525.93439454189501703 141213.72749994735931978, 350527.24039215163793415 141213.75341061619110405, 350529.16359383217059076 141214.39033125602873042, 350532.67804586619604379 141216.3611090563936159, 350534.21643831441178918 141216.57488020561868325, 350537.09610006731236354 141216.16077378508634865, 350537.93419110961258411 141216.27640692086424679, 350539.02487281104549766 141216.02008957607904449, 350539.77722027461277321 141215.3106372207403183, 350539.91079698759131134 141214.08381918608210981, 350540.37017245782772079 141213.01430923922453076, 350541.33869792392943054 141212.35355927853379399, 350542.8358395264367573 141211.78889219561824575, 350544.17416490660980344 141211.75252902298234403, 350545.29324580763932317 141211.76090017787646502, 350546.10477790038567036 141211.3627153662382625, 350546.51615444372873753 141210.44845302012981847, 350546.54033449618145823 141209.3293507406488061, 350547.09365368552971631 141208.12083074392285198, 350547.84492492873687297 141207.4265814803657122</t>
  </si>
  <si>
    <t>, 350548.74934055138146505 141207.12251103698508814, 350549.50085266202222556 141206.46028078167000785, 350549.6772730199736543 141205.79238677531247959, 350549.45103896892396733 141204.8893590925144963, 350548.94306934264022857 141204.12280593562172726, 350547.06889204261824489 141203.28541763889370486, 350544.47731083532562479 141202.54951731988694519, 350541.91643141396343708 141201.87700498470803723, 350539.44707418611506 141201.53193004825152457, 350536.84987424325663596 141201.5430173350032419, 350533.9402098503196612 141201.75326116097858176, 350530.23503730323864147 141202.37877901113824919, 350523.75629064464010298 141203.77452911477303132, 350521.42191813315730542 141203.99043767561670393, 350518.82458425394725055 141204.04855044709984213, 350516.74326327152084559 141203.65918103087460622, 350514.55550684232730418 141203.14441243262263015, 350512.99245683604385704 141202.21572097897296771, 350511.74526812939438969 141200.52597732911817729, 350511.44489255629014224 141199.14051253581419587, 350511.67222305270843208 141197.91336069715907797, 350512.92223559628473595 141197.14595157204894349, 350514.58773618726991117 141196.90990472200792283, 350516.49929538392461836 141196.97104712040163577, 350518.51793275005184114 141197.39032135938759893, 350519.92866378545295447 141197.88361295341746882, 350521.37133814406115562 141198.39187176659470424, 350523.07939765084302053 141198.73175698705017567, 350524.09097144060069695 141198.56869800569256768, 350525.13878150243544951 141197.79928196792025119, 350525.64438151835929602 141196.73000208521261811, 350526.03485634637763724 141194.44667420699261129, 350526.17168357025366277 141192.90849915647413582, 350525.88300751172937453 141191.92651698522968218, 350524.86460384330712259 141190.9086851027677767, 350523.33506714494433254 141189.69960438716225326, 350521.49205191573128104 141188.75271023344248533, 350519.31916622357675806 141188.14496391831198707, 350518.18411500728689134 141188.22936496179318056, 350517.13755568210035563 141188.82789216551464051, 350515.96312269725603983 141189.8290072534000501, 350514.63398412766400725 141190.81394380982965231, 350513.9624468510155566 141191.22883427346823737, 350513.52925685775699094 141190.97733962576603517, 350513.48680856893770397 141190.33897338388487697, 350513.60220081091392785 141189.46886335220187902, 350513.76603195106144994 141188.47572582826251164, 350513.66174880758626387 141187.83745206112507731, 350512.96155567665118724 141187.87839197396533564, 350512.2109059271751903 141188.44777486112434417, 350511.24058179219719023 141189.24879390461137518, 350510.26013113651424646 141189.35037350753555074, 350508.98840516578638926 141188.95202617481118068, 350507.57934321637731045 141188.16357872087974101, 350506.39057411858811975 141187.01922906591789797, 350506.28992394544184208 141185.99275743885664269, 350507.22964236291591078 141185.12915134447393939, 350509.13487591437296942 141184.00860493071377277, 350510.6367639105883427 141182.79179866833146662, 350511.62828872253885493 141181.22906136227538809, 350512.031441445578821 141179.47429058729903772, 350512.05155439244117588 141176.80010308779310435, 350512.09208358346950263 141175.57242177589796484, 350512.79993279388872907 141174.53596616868162528, 350514.84299178293440491 141173.72727876110002398, 350516.81011574936565012 141172.71610099996905774, 350518.46806209324859083 141171.34418468142393976, 350519.89823553850874305 141169.4588497870718129, 350520.56307230028323829 141167.87727698456728831, 350520.64033575332723558 141165.90296305081574246, 350519.9370019705966115 141164.34339704707963392, 350518.20432833943050355 141163.17933099676156417, 350516.40816991921747103 141162.18604416871676221, 350515.66886750783305615 141161.33989611436845735, 350515.87848679884336889 141160.25373459013644606, 350516.8067999875638634 141158.90740320389159024, 350518.73793913319241256 141156.48185965081211179, 350522.02255913126282394 141153.90996703109703958, 350523.61379016691353172 141153.23730779701145366, 350526.16465363948373124 141153.14794634509598836, 350528.88677124911919236 141153.10706369741819799, 350530.78248914587311447 141153.21495320985559374, 350532.31832063413457945 141153.66184119088575244, 350532.73804313654545695 141154.28727685287594795, 350533.40763410425279289 141154.72585144051117823, 350534.1243936181999743 141155.05540000117616728, 350534.91968480672221631 141155.16621750971535221, 350535.74610942858271301 141155.01244268869049847, 350536.51140056096483022 141154.85856372676789761, 350537.13596967956982553 141154.39181075035594404, 350537.45033910858910531 141153.6289500851999037, 350537.49912364268675447 141152.8333501607994549, 350537.31332621956244111 141152.06820034154225141, 350536.80106433760374784 141151.52074775740038604, 350536.24022893194342032 141150.94243639736669138, 350535.5868106537964195 141150.55136868305271491, 350534.91743234661407769 141150.04996020393446088, 350534.27865351678337902 141149.47166115307481959, 350533.96838036668486893 141148.76812645886093378, 350534.68736600672127679 141148.48954779398627579, 350535.43531749723479152 141148.66336487059015781, 350536.18410135433077812 141148.79056015249807388, 350537.02595095592550933 141148.71390495233936235, 350537.79103241622215137 141148.62225956178735942, 350538.57063015818130225 141148.46865190507378429, 350539.32015638524899259 141148.20543369685765356, 350540.11588281916920096 141147.92723695951281115, 350540.89759597135707736 141147.5697263955953531, 350541.67844642186537385 141147.24482968356460333, 350542.30319526814855635 141146.76206868840381503, 350542.83485449175350368 141146.18639296648325399, 350542.96167850971687585 141145.39158165047410876, 350542.88593559432774782 141144.62778000073740259, 350542.51365842035738751 141143.87791111075785011, 350542.15611143078422174 141143.14372421434381977, 350541.73738546168897301 141142.51909395447000861, 350541.22420046880142763 141141.81534983846358955, 350537.75733564514666796 141137.29919304820941761, 350537.18197213392704725 141136.70480048767058179, 350536.48067511216504499 141136.34431164065608755, 350535.81087446142919362 141135.96797064354177564, 350535.09531557688023895 141135.63842807378387079, 350534.34736940974835306 141135.2624986021546647, 350533.53739026974653825 141134.88626040337840095, 350532.78920423111412674 141134.47811181773431599, 350532.11992198281222954 141133.9775042730034329, 350531.51334088912699372 141133.38315646460978314, 350530.92224466451443732 141132.77347714977804571, 350530.40833717840723693 141132.19479902560124174, 350529.88085240556392819 141131.56982761441031471, 350529.30428826028946787 141130.97542908834293485, 350528.65147078467998654 141130.30280775629216805, 350528.02894829661818221 141129.75520666281227022, 350527.39105838572140783 141129.2395468995673582, 350526.58091406838502735 141128.81608161644544452, 350525.75540232367347926 141128.42455766251077875, 350524.92920899239834398 141128.10967295290902257, 350524.04048726533073932 141127.87392124178586528, 350523.16718952660448849 141127.71548926236573607, 350522.26314352347981185 141127.60353019105968997, 350521.46833222382701933 141127.47670619201380759, 350520.72037675540195778 141127.30368956108577549, 350520.01921398274134845 141127.03685349418083206, 350519.64664944726973772 141126.36482650268590078, 350520.14681327028665692 141125.80480282986536622, 350520.80298636038787663 141125.26036382809979841, 350521.52197198057547212 141124.98178514785831794, 350522.30161544517613947 141124.85919495607959107, 350523.206662722164765 141124.83028064109385014, 350524.53207555977860466 141124.89550962450448424, 350525.358181135088671 141125.00688068522140384, 350526.10637647967087105 141125.21211642940761521, 350526.91721991688245907 141125.49510704493150115, 350527.75880603911355138 141125.79305889771785587, 350528.86544160649646074 141126.03029535396490246, 350529.73832732980372384 141126.11068186775082722, 350530.62788873957470059 141126.09729916678043082, 350531.39189198205713183 141126.021257073211018, 350532.17183786153327674 141126.03894642012892291, 350533.06019006948918104 141126.08759221044601873, 350533.91844366514123976 141126.15269744250690565, 350534.74530691799009219 141126.2324546889285557, 350535.60211727215209976 141126.40661340818041936, 350536.4440888159442693 141126.62712410278618336, 350537.27018807956483215 141126.94080768030835316, 350537.98653657943941653 141127.19211064820410684, 350538.74997719249222428 141127.49047403456643224, 350539.56088477099547163 141127.82089135842397809, 350540.27661680663004518 141128.19606016599573195, 350540.97825475875288248 141128.58856851531891152, 350541.70946768898284063 141128.94920624449150637, 350542.42650898703141138 141129.26234706066315994, 350543.14271394070237875 141129.62291009729960933, 350543.93734704027883708 141130.04689852736191824, 350544.7008462066296488 141130.45412276941351593, 350545.41729601484257728 141130.84590439347084612, 350546.10234950366429985 141131.2535386691452004, 350546.85042966692708433 141131.58244264882523566, 350547.55128931516082957 141131.84987755259498954, 350548.28409128403291106 141132.13247978134313598, 350549.03128810902126133 141132.33731034508673474, 350549.87401733204023913 141132.5262072310433723, 350550.76215590408537537 141132.63788703083992004, 350551.57290861662477255 141132.7179643273120746, 350552.33750163554213941 141132.70435990538680926, 350553.10168461897410452 141132.61230980500113219, 350554.08529479627031833 141132.45891702838707715, 350554.72521181870251894 141132.02445833280216902, 350555.38158629345707595 141131.62049846502486616, 350556.02195026876870543 141131.21685913880355656, 350556.63216703804209828 141130.71881733799818903, 350557.10128121066372842 141130.06478690466610715, 350557.41509704379132017 141129.33274060243275017, 350557.30807438818737864 141128.52115676988614723, 350556.95180370751768351 141127.77176775922998786, 350556.40663585637230426 141127.1615165647235699, 350555.97227621520869434 141126.52180014690384269, 350555.72406595991924405 141125.77234860404860228, 350556.61460006388369948 141125.46300609456375241, 350557.39464701968245208 141125.48049583385000005, 350558.09760352154262364 141125.0451502024079673, 350558.33289897936629131 141124.32852190872654319, 350558.14744643471203744 141123.5945911604212597, 350557.76004865160211921 141122.90748196962522343, 350557.13720386137720197 141122.48494883597595617, 350556.48273344372864813 141121.98361455829581246, 350555.90712332591647282 141121.49908188404515386, 350555.94044533045962453 141120.73442224221071228, 350556.67400156776420772 141120.3628642976982519, 350557.43893391592428088 141120.44191309745656326, 350558.18602113076485693 141120.70897773117758334, 350559.52705365035217255 141121.13388449751073495, 350560.27560298232128844 141121.02674823004053906, 350560.93141889723483473 141120.65460327331675217, 350561.30807310761883855 141119.9218691440182738, 350561.3102755811996758 141119.15765495493542403, 350561.0630711717531085 141118.20609597669681534, 350561.01856136257993057 141117.37881435255985707, 350561.30060402606613934 141116.67802739090984687, 350562.05015289352741092 141116.57109620637493208, 350562.82927799585741013 141116.57277255470398813, 350563.56289876624941826 141116.30887481983518228, 350564.2977660046890378 141115.73421039682580158, 350564.84564539487473667 141115.09598052385263145, 350565.28425489517394453 141114.37916341319214553, 350565.5514311307342723 141113.56944189808564261, 350565.60021563270129263 141112.77384194679325446, 350565.66473717329790816 141111.79161644779378548, 350566.13825927098514512 141110.77460598840843886, 350567.55713776394259185 141108.50500093615846708, 350568.94771019084146246 141107.09793493122560903, 350569.35363304323982447 141106.15362867020303383, 350573.22183001751545817 141102.96809707232750952, 350573.95541586796753109 141102.75142542115645483, 350574.64187641005264595 141102.39384097314905375, 350575.39171138446545228 141102.06858973851194605, 350576.09469909046310931 141101.72749667090829462, 350576.75120754772797227 141101.27651127544231713, 350577.36041979852598161 141100.77926488901721314, 350578.04823209415189922 141100.25059197831433266, 350578.73532264214009047 141099.7061066806782037, 350579.34570060751866549 141099.25609236670425162, 350580.04790243250317872 141098.85176020418293774, 350580.82961919018998742 141098.43321564380312338, 350581.59519718028604984 141097.92013821587897837, 350582.23598149133613333 141097.39183158567175269, 350582.79845151252811775 141096.87774332641856745, 350583.32993100595194846 141096.31807556113926694, 350583.78365835297154263 141095.67977730586426333, 350584.31652850605314597 141094.90099455422023311, 350584.77083081379532814 141094.2476908101234585, 350585.17812565033091232 141093.53031760291196406, 350585.50712717382702976 141092.78273815830470994, 350585.72792446159292012 141092.00380305520957336, 350585.83929649647325277 141091.17749731329968199, 350585.85668665030971169 141090.39734978310298175, 350585.82772880932316184 141089.60156301566166803, 350585.3928251089528203 141088.93042640667408705, 350584.75456027803011239 141088.42977312213042751, 350584.08483599225291982 141087.89734568155836314, 350583.52503696759231389 141087.27161310455994681, 350583.2934538887348026 141086.53865342703647912, 350583.24884399567963555 141085.71137128630653024, 350583.31279964238638058 141084.9634733164566569, 350583.36233879812061787 141084.13685984571930021, 350583.70666425279341638 141083.46659963595448062, 350584.25371027668006718 141082.87519163219258189, 350584.50604768109042197 141082.1118220683420077, 350584.67906328954268247 141081.36406664404785261, 350584.69728354102699086 141080.39701926219277084, 350584.8868682089378126 141079.61712837388040498, 350585.23125653341412544 141078.85381670540664345, 350586.10544580145506188 141078.45114091341383755, 350586.85484556737355888 141078.51490391697734594, 350587.57115919480565935 141078.81343295954866335, 350588.14739105594344437 141079.31377751316176727, 350588.70781351800542325 141079.81424349889857695, 350589.28332263510674238 141080.29897577391238883, 350589.70856228657066822 141080.49940243235323578, 350590.63528637785930187 141080.73894524667412043, 350591.47369915887247771 141080.78994390403386205, 350592.04375070577953011 141080.64229720883304253, 350592.87834149383706972 141080.13436589331831783, 350593.0739973965100944 141080.04448908689664677, 350593.82279034669045359 141079.82809320610249415, 350594.66608980920864269 141079.5807501855888404, 350595.44607067224569619 141079.55121339339530095, 350596.16276413714513183 141079.83373542519984767, 350596.8474292941391468 141080.31941117165843025, 350597.47072008583927527 141080.77296377043239772, 350598.21999418223276734 141080.68103953433455899, 350598.93865480052772909 141080.10589417966548353, 350599.37694958929205313 141079.45231064030667767, 350599.89308974030427635 141078.79831407440360636, 350600.68949944875203073 141078.64418968331301585, 350601.42175547312945127 141078.89577191061107442, 350602.13822772167623043 141079.30316231487086043, 350602.87054887774866074 141079.60197114170296118, 350603.65036356699420139 141079.52540735888760537, 350604.50842742319218814 141079.38739860168425366, 350605.24249118578154594 141079.15512061910703778, 350605.89817586081335321 141078.68872251943685114, 350606.36845473910216242 141078.08212420390918851, 350606.65077815903350711 141077.3651295744930394, 350606.90208011178765446 141076.64898111228831112, 350607.13844392832834274 141075.83830575592583045, 350607.21841405692975968 141075.0892867986112833, 350607.22047926182858646 141074.23202011600369588, 350607.19212975923437625 141073.09284530329750851, 350607.21007347747217864 141072.28188336256425828, 350607.32074313348857686 141071.45597432646900415, 350607.65009254234610125 141070.7390136182657443, 350607.77719727688236162 141069.92799461301183328, 350607.76386710215592757 141069.14849461824633181, 350607.735198576701805 141068.27446573961060494, 350607.48799310566391796 141067.32310683082323521, 350607.25606908590998501 141066.5581276299781166, 350607.10208549874369055 141065.79373643093276769, 350606.90100122528383508 141065.04431928537087515, 350606.74715062149334699 141064.23310269671492279, 350606.68837112816981971 141063.01613324595382437, 350606.61181230953661725 141062.23531802144134417, 350606.5675858078757301 141061.33099490130553022, 350606.57427653577178717 141058.53907484782394022, 350606.56171656493097544 141057.66512613894883543, 350606.5168929934152402 141056.90087798255262896, 350606.2688564159325324 141056.13661904190666974, 350606.03648642433108762 141055.34062036784598604, 350605.57087233487982303 141054.66813025553710759, 350605.10511928313644603 141054.04366617259802297, 350604.51317021774593741 141053.46459964971290901, 350603.8122723235283047 141053.10431293869623914, 350603.0647430750541389 141052.80542844772571698, 350602.28521247580647469 141052.66407242423156276, 350601.50482654757797718 141052.61416302371071652, 350600.74047734821215272 141052.65918620786396787, 350599.97587400081101805 141052.87590364983770996, 350599.25746555451769382 141053.27975498192245141, 350598.63293535111006349 141053.69848153542261571, 350597.86729655228555202 141053.9624200988910161, 350597.04042493674205616 141054.08537565340520814, 350596.27652441780082881 141054.02013972349232063, 350595.44994087947998196 141053.92437502514803782, 350594.59281575359636918 141053.81344997807173058, 350593.68805847072508186 141053.62324390088906512, 350592.73657163977622986 141053.57448408578056842, 350591.89486752252560109 141053.54147909459425136, 350591.13128330075414851 141053.35237582557601854, 350590.36759145685937256 141053.22510642220731825, 350589.57233512483071536 141053.06706289970315993, 350588.74633909191470593 141052.89345781714655459, 350587.9981180484755896 141052.53253537503769621, 350587.29739889630582184 141052.15644076530588791, 350586.61252008227165788 141051.73379905102774501, 350585.94251626176992431 141051.35805741749936715, 350585.19428765092743561 141051.05896934110205621, 350584.33696242817677557 141050.94804330292390659, 350583.49498252791818231 141050.93024540273472667, 350581.79470151086570695 141050.95740333403227851, 350580.79660670168232173 141050.98545442795148119, 350579.92333153454819694 141050.98330957512371242, 350579.09605089091928676 141051.02761934092268348, 350578.23802955559222028 141051.05656765768071637, 350577.31797524372814223 141051.08520725171547383, 350576.56907800806220621 141051.16172481491230428, 350575.78850209270603955 141051.33093637734418735, 350575.03894093935377896 141051.64138077868847176, 350574.21192879439331591 141051.87299608415924013, 350573.50894967094063759 141052.15205472201341763, 350572.7284378920448944 141052.36869298835517839, 350571.94901560759171844 141052.36641488125314936, 350571.16924615734023973 141052.19263963931007311, 350570.57808498834492639 141051.6764120178995654, 350570.7206416423432529 141050.89688742422731593, 350571.31487881782231852 141050.35274042759556323, 350571.90847191400825977 141049.77717274823226035, 350572.75205012795049697 141049.51402229681843892, 350573.53216952906223014 141049.37622593936976045, 350574.45254610246047378 141049.22251836769282818, 350575.54497139772865921 141049.03804945049341768, 350576.34131395956501365 141048.83709865115815774, 350577.10612694767769426 141048.55814762943191454, 350577.69998528674477711 141048.02980753866722807, 350577.9516028999350965 141047.25022537022596225, 350577.90708804357564077 141046.42394426622195169, 350577.59653502039145678 141045.73641708615468815, 350576.80127670569345355 141045.57877378264674917, 350575.97520526696462184 141045.56105506117455661, 350575.21137089328840375 141045.54284563078545034, 350574.47870212257839739 141045.35409634310053661, 350574.19964248337782919 141044.65131732745794579, 350574.68448433885350823 141044.01357412524521351, 350575.23194236145354807 141043.5002115698880516, 350575.54600298765581101 141042.79938380798557773, 350575.57925879681715742 141041.9876976539962925, 350575.34661002276698127 141041.20750641799531877, 350574.89673223602585495 141040.48926915862830356, 350574.39865643670782447 141039.92607841966673732, 350573.91662207833724096 141039.31614146626088768, 350573.85679151001386344 141038.55161854234756902, 350574.13901184976566583 141037.83522374596213922, 350574.60860185837373137 141037.16598715679720044, 350575.14046113938093185 141036.59031234413851053, 350575.84383993240771815 141036.02989915414946154, 350576.54723539447877556 141035.62697366159409285, 350577.15669346123468131 141035.16074571036733687, 350577.64143067802069709 141034.58423604641575366, 350578.20448318473063409 141033.99330789834493771, 350578.64333249960327521 141033.30870985426008701, 350578.95716379635268822 141032.51322828489355743, 350579.1611988372169435 141031.7650268969591707, 350579.36575353075750172 141031.03303711273474619, 350579.63323284569196403 141030.22271673439536244, 350580.08764869533479214 141029.50637845695018768, 350580.72887892363360152 141029.00909125292673707, 350581.44729690195526928 141028.54300533491186798, 350582.16521687881322578 141028.2171949808835052, 350582.99309630307834595 141027.89173175400355831, 350583.72674926929175854 141027.72188642248511314, 350584.4907206169445999 141027.69247002224437892, 350585.28626402257941663 141027.63199337985133752, 350586.03553312527947128 141027.54106963030062616, 350586.81565651518758386 141027.40247282659402117, 350587.64308169868309051 141027.24870285845827311, 350588.48523806664161384 141027.11041477555409074, 350589.29693451611092314 141026.9405576228746213, 350590.03010832623112947 141026.64584043563809246, 350590.734158422681503 141026.21190093056065962, 350591.21917243115603924 141025.61998405773192644, 350591.67314132896717638 141024.87282639980548993, 350592.39154975675046444 141024.46897505049128085, 350593.12435080611612648 141024.75177730969153345, 350593.69948112143902108 141025.2523164608865045, 350594.41634178021922708 141025.58166533132316545, 350595.2575896613416262 141025.78676377225201577, 350596.13103102636523545 141025.83593559172004461, 350597.06765242473920807 141025.77556071861181408, 350597.81620078068226576 141025.66862447519088164, 350598.61202297813724726 141025.5923404197092168, 350599.34587506600655615 141025.42269618704449385, 350603.35519216500688344 141025.04342735785758123, 350604.13517402933211997 141025.01369041157886386, 350604.791544510924723 141024.61053086689207703, 350605.10433079919312149 141023.92450497124809772, 350605.35591348016168922 141023.19214887515408918, 350605.82550150679890066 141022.52331246627727523, 350606.42015171330422163 141022.0570107969106175, 350607.09181493037613109 141021.63691789220320061, 350607.74764338205568492 141021.2019379447447136, 350608.45101721218088642 141020.64252525294432417, 350608.98315627966076136 141020.05084289523074403, 350609.18819184810854495 141019.30264645750867203, 350609.18994828080758452 141018.50741274969186634, 350609.28492434730287641 141017.75886868609813973, 350609.77052585885394365 141017.08911141252610832, 350610.28651845385320485 141016.54517530160956085, 350610.60013410658575594 141015.81312791974050924, 350610.75890333950519562 141015.03288352256640792, 350610.63531350152334198 141014.25303490733494982, 350609.95068149908911437 141013.8612115845317021, 350609.21793700702255592 141013.68767040048260242, 350608.42267965356586501 141013.52982701279688627, 350607.97145964740775526 141012.92044362641172484, 350608.70558952738065273 141012.73519208026118577, 350609.48581127298530191 141012.73767424147808924, 350610.14118719677207991 141012.33330906747141853, 350610.28374382178299129 141011.5537844313075766, 350610.48877839272608981 141010.80578809598227963, 350610.94222591514699161 141010.18349729379406199, 350611.52166775928344578 141009.57644165429519489, 350611.67933640093542635 141008.79619177884887904, 350611.6506183622404933 141008.03262410929892212, 350611.35534807480871677 141007.33016462059458718, 350610.67074999224860221 141006.89131530810846016, 350609.98446183267515153 141006.53070111677516252, 350609.20575899933464825 141006.4039573801564984, 350608.39403789327479899 141006.41792770230676979, 350607.53608763834927231 141006.4929020248237066, 350606.77194583148229867 141006.33541360922390595, 350606.11884969600941986 141005.8192779878154397, 350605.57481524720788002 141005.16220642207190394, 350604.90539789944887161 141004.70882453577360138, 350604.17255335592199117 141004.53528286056825891, 350603.42456658062292263 141004.26801372325280681, 350603.09876068215817213 141003.54919325950322673, 350603.21013064216822386 141002.72328770393505692, 350603.52391346206422895 141002.03806720505235717, 350604.03994593990501016 141001.4459044574177824, 350604.65023310424294323 141000.792976719152648, 350604.96339521807385609 141000.09174422413343564, 350605.01289838214870542 140999.31255693529965356, 350604.5154120335355401 140998.67112560232635587, 350603.75103592418599874 140998.41998392262030393, 350602.94065469125052914 140998.52661246800562367, 350602.14484503923449665 140998.54006165015744045, 350600.58516081323614344 140998.44284980575321242, 350599.78969579364638776 140998.34683980379486457, 350599.2293713396647945 140997.84677457209909335, 350599.24758222262607887 140997.08264001843053848, 350599.3898650323972106 140996.31792226620018482, 350599.18957587296608835 140995.42883138719480485, 350598.51978566742036492 140994.99005578306969255, 350597.86530060961376876 140994.55195668328087777, 350597.19567559089045972 140994.16040817956672981, 350596.46372926142066717 140993.84659293893491849, 350595.7625012508360669 140993.53253035398665816, 350595.37241450557485223 140993.3857084076735191, 350592.69089005573187023 140992.38701508450321853, 350591.92914738913532346 140992.00881582382135093, 350586.40680132713168859 140989.73168123216601089, 350586.03003544989041984 140989.36100100370822474, 350586.57267191261053085 140988.89163890638155863, 350587.44629629381233826 140988.72309047065209597, 350588.22679951437748969 140988.56848661624826491, 350589.02234192192554474 140988.50821004388853908, 350589.91096472949720919 140988.40197087445994839, 350590.89464802807196975 140988.29420368012506515, 350591.6586249511456117 140988.20335309254005551, 350592.65724213141947985 140988.05023494432680309, 350593.60908315319102257 140987.92730092740384862, 350594.37370614323299378 140987.86747081222711131, 350595.16980711428914219 140987.77537931845290586, 350595.98066622618352994 140987.65314445673720911, 350596.76051482500042766 140987.52955459896475077, 350597.5566098217968829 140987.43866374186472967, 350598.32161364331841469 140987.36262650316348299, 350599.31954327749554068 140987.28734824125422165, 350600.14611273544142023 140987.16479134222026914, 350601.00485656585078686 140987.0107769743190147, 350601.92550795100396499 140986.84206235152669251, 350602.81507015263196081 140986.68780113337561488, 350603.64221456897212192 140986.55023874540347606, 350604.84285368747077882 140986.33489080989966169, 350605.73345134267583489 140986.13340847112704068, 350606.48182953469222412 140985.98024562571663409, 350607.26195293798809871 140985.84164878318551928, 350608.07430302735883743 140985.64097769622458145, 350608.79209002829156816 140985.36199268657946959, 350609.44800498214317486 140984.9900482133962214, 350610.05802160099847242 140984.49200528545770794, 350610.60534336545970291 140983.88539011415559798, 350610.96564505761489272 140983.12115702359005809, 350611.24888727255165577 140982.42057606112211943, 350611.73338718351442367 140981.75101339281536639, 350612.39148469618521631 140981.18176999868592247, 350610.69698496896307915 140978.21769257762935013, 350576.25445094116730615 140917.97726482717553154, 350544.74758052558172494 140879.72547531849704683, 350523.12841035483870655 140853.55698912899242714, 350466.08072661620099097 140803.30329570075264201, 350462.1971997122745961 140801.28605817072093487, 350426.91399254964198917 140785.66047944861929864, 350235.72689261758932844 140723.75195645401254296, 350141.19150582409929484 140709.24230858194641769, 350014.82126695883926004 140675.10302235401468351, 349932.06497436802601442 140653.32953140273457393, 349907.64950401487294585 140818.09964350273367018, 349870.52206466655479744 140866.99894747784128413, 349764.43612872832454741 140950.55791013379348442, 349710.67900423286482692 140990.01764353254111484, 349705.7503738203085959 140994.05737242597388104, 349654.99576585879549384 141036.32219263940351084, 349640.4355501671670936 141057.80009685351978987, 349612.87408381758723408 141097.1772704865434207, 349585.1345176218310371 141143.22906163148581982, 349544.1878812174545601 141209.13077617052476853, 349486.59665162302553654 141297.67926181561779231, 349445.93375448870938271 141304.98204753163736314, 349400.3305998204741627 141320.81219112657709047, 349393.09662200859747827 141320.90525892074219882, 349315.85570976790040731 141321.89979260042309761, 349196.3225491113262251 141245.35313448566012084, 349107.15614129847381264 141222.80569670634577051, 349005.29320512030972168 141189.24039906408870593, 348883.85963641316629946 141172.80225875246105716, 348774.46662235271651298 141174.04281321476446465, 348730.75852254219353199 141153.31011302769184113, 348579.24252612458076328 141172.13388880417915061, 348550.8914913764456287 141213.9354277309612371, 348526.77064542938023806 141339.39855606312630698, 348485.28907701245043427 141519.83997406647540629, 348473.29768864845391363 141547.40959532273700461, 348481.57909927051514387 141612.01357999886386096, 348496.23007935285568237 141665.97455635608639568, 348507.6260338599095121 141693.1036768647027202, 348507.70996849529910833 141746.39541784155881032, 348485.26793269149493426 141825.33390375913586468, 348479.13324574066791683 141895.14225588366389275, 348475.30597113264957443 141941.16370944853406399, 348469.31559359130915254 142054.54151320620439947, 348469.65953796840040013 142064.64101899549132213, 348470.86720159655669704 142087.83747698925435543, 348473.29824874736368656 142115.15310341352596879, 348483.83439654059475288 142158.8275167218525894, 348492.72269270359538496 142174.0283588707097806, 348555.44756857235915959 142268.75131105375476182, 348568.94845009793061763 142311.44133550039259717, 348594.00872304197400808 142384.40224708622554317, 348612.1368058054940775 142431.30443186801858246, 348665.1669710511341691 142485.4130703539121896, 348670.28386873245472088 142492.9172885890584439, 348710.79309510078746825 142545.83997707610251382, 348710.40908831678098068 142547.34610111097572371, 348701.06130873272195458 142575.44256101315841079, 348688.7308426609961316 142626.29599106073146686, 348685.0752616454847157 142721.78912307467544451, 348684.43613640841795132 142733.68073306756559759, 348668.10760301974369213 142817.07930132356705144, 348661.58227350004017353 142873.2315489289467223, 348647.21434292243793607 142957.70946670084958896, 348645.37607648828998208 142998.19215242948848754, 348635.8838810968445614 143011.84428273391677067, 348627.61362205364275724 143028.33806796738645062, 348602.08522881171666086 143077.58171906322240829, 348553.41628951072925702 143117.84743858082219958, 348550.404393321252428 143123.80114903231151402, 348508.58085676800692454 143206.46521694620605558, 348506.66987097560195252 143207.77683372684987262, 348451.64938239537877962 143245.5167344972724095, 348412.83860669820569456 143272.13773954263888299, 348380.13751496688928455 143313.93014968693023548, 348349.29124459269223735 143353.35247482912382111, 348329.56505445367656648 143386.40040751412743703, 348297.1343034579185769 143440.73269881721353158, 348290.63085964147467166 143455.20874930621357635, 348267.76039563817903399 143506.12592378776753321, 348258.83943341195117682 143515.61458038224373013, 348198.36783907900098711 143579.9358388606342487, 348096.53656217828392982 143508.52531566057587042, 348043.40536293253535405 143472.65664360061055049, 347983.99078455206472427 143431.44374815450282767, 347908.48903102485928684 143419.14119505032431334, 347850.40862179023679346 143392.89342847076477483, 347812.87108629563590512 143365.37839751626597717, 347795.65581156755797565 143310.18979503808077425, 347780.40836317039793357 143232.10512216488132253, 347770.32693415263202041 143196.70857292303116992, 347752.41463726910296828 143157.05890281515894458, 347735.16822760947979987 143117.78695687791332603, 347681.8557881023734808 143075.29595845495350659, 347660.60729370464105159 143070.01950260548619553, 347593.24163768789730966 143006.13615006546024233, 347584.28244342777179554 142974.77462635462870821, 347554.61094486387446523 142947.4224536000401713, 347513.2740727360942401 142934.98648159432923421,</t>
  </si>
  <si>
    <t xml:space="preserve"> 347495.80471887660678476 142924.37488593289162964, 347487.50964958709664643 142919.32741859363159165, 347485.27170817472506315 142917.82104966428596526, 347455.90912017121445388 142898.96191399713279679, 347408.96306037798058242 142876.87790119770215824, 347324.85489128046901897 142852.61796962772496045, 347295.24794431403279305 142843.97346845589345321, 347221.42778404208365828 142835.20509555283933878, 347183.385058997082524 142767.25925612449645996, 347170.26231971650850028 142759.92170485167298466, 347151.54390457272529602 142747.67739958688616753, 347124.93078272661659867 142719.62587948708096519, 347093.10060236341087148 142711.54623431916115806, 347071.29921775369439274 142705.50541746325325221, 346990.57699890929507092 142693.07209094503195956, 346950.59177293250104412 142679.8368229620391503, 346919.06031817774055526 142654.06049515958875418, 346895.60600450937636197 142642.55724013794679195, 346864.17497312632622197 142603.70399469241965562, 346824.07310638402123004 142576.33614979987032712, 346773.5664491216884926 142568.27179300115676597, 346739.35456532251555473 142570.06015308981295675, 346698.35874328954378143 142595.56284751062048599, 346677.74241683958098292 142600.09436789591563866, 346652.22885110066272318 142604.17106981028337032, 346649.77732471795752645 142604.24611313955392689, 346625.27736036828719079 142603.65188046364346519, 346596.43452092295046896 142602.95298118406208232, 346583.73904642311390489 142602.64524237939622253, 346584.22730151936411858 142600.77904198586475104, 346578.32714918220881373 142593.38240298419259489, 346572.43285143736284226 142591.90425908577162772, 346573.05510860646609217 142599.43811249575810507, 346576.17791040032170713 142607.300589247897733, 346578.64798305730801076 142616.64403547917027026, 346578.53876472020056099 142624.83541216287994757, 346573.55960631160996854 142638.38331305386964232, 346572.85723651177249849 142644.16781017230823636, 346570.48892093810718507 142652.6104847303358838, 346570.52797116513829678 142658.83491370995761827, 346568.19734149670694023 142655.40702550893183798, 346563.68093668110668659 142657.78106291533913463, 346548.497281035175547 142644.87399065232602879, 346528.62644155870657414 142636.04624742310261354, 346522.35692720813676715 142626.08895796141587198, 346515.98947007872629911 142596.29303544911090285, 346509.93090793129522353 142588.25785654311766848, 346500.50473476247861981 142584.59453365462832153, 346496.03918729326687753 142580.14966215181630105, 346493.8455595369450748 142575.36991027218755335, 346492.33658153511350974 142560.16501326666912064, 346492.75514624244533479 142540.12063704390311614, 346496.14709560247138143 142527.04129798675421625, 346506.31273446674458683 142514.97642176580848172, 346511.96634884207742289 142498.69797045818995684, 346508.19647302851080894 142480.38771065877517685, 346496.51781776989810169 142468.00957337848376483, 346485.75406570907216519 142454.30525689711794257, 346476.32208733388688415 142436.37243414943804964, 346476.27411507780198008 142436.28114509797887877, 346473.38562364428071305 142436.66258378891507164, 346440.34215198585297912 142441.5750853469944559, 346440.2867819907842204 142441.583014226926025, 346440.23192502598976716 142441.48788880696520209, 346439.50726824015146121 142437.47967208677437156, 346439.47583600413054228 142437.40227299887919798, 346439.46035030647180974 142437.37758232810301706, 346436.15017233276739717 142438.01106193056330085, 346436.07906105788424611 142438.0657382765202783, 346436.7497466440545395 142442.22296864946838468, 346436.68667943740729243 142442.26968062622472644, 346436.59980067855212837 142442.31607395177707076, 346406.66155654517933726 142446.88423531816806644, 346360.75325461337342858 142454.15562779601896182, 346359.14570829656440765 142454.44899119535693899, 346358.61955233395565301 142454.50240274600218982, 346357.89861224393825978 142454.53103146981447935, 346357.23980669712182134 142454.4591138890828006, 346356.44908125966321677 142454.276078648166731, 346355.79094502003863454 142454.10991241171723232, 346355.25031648419098929 142453.93512608791934326, 346354.72591779206413776 142453.63555168773746118, 346354.1160914022475481 142453.21148357150377706, 346352.54482649988494813 142451.58316756749991328, 346352.52198528486769646 142451.52862383576575667, 346352.51433371362509206 142451.45774667139630765, 346355.02947095624404028 142448.99570285418303683, 346355.04548717720899731 142448.89372629614081234, 346355.04614864382892847 142448.7608563014655374, 346353.04593814030522481 142446.41080798883922398, 346353.00767529755830765 142446.37900006794370711, 346352.93667772214394063 142446.37064220721367747, 346350.209078045678325 142448.76138958759838715, 346350.1702002517413348 142448.79281348251970485, 346327.24208619992714375 142426.57768150686752051, 346327.2340519146528095 142426.48318941681645811, 346328.51589644886553288 142425.16924255777848884, 346328.5082748883869499 142425.05214005138259381, 346326.12447289639385417 142422.81864758633309975, 346326.04521851445315406 142422.88108769152313471, 346324.72505007078871131 142424.11519983992911875, 346309.59062516043195501 142409.37857097969390452, 346309.56730802537640557 142409.33923326939111575, 346309.59073299856390804 142409.27651523164240643, 346310.34612231771461666 142408.51825547154294327, 346310.33884661225602031 142408.4321717944694683, 346310.30728145223110914 142408.36137569765560329, 346308.09515919163823128 142406.05049483274342492, 346308.04813442297745496 142406.05026073282351717, 346307.1202017612522468 142406.87850060017080978, 346307.07320320431608707 142406.9332969804527238, 346307.0191388811217621 142406.94023180834483355, 346301.64842844859231263 142401.42286706418963149, 346301.50807947537396103 142401.23626584920566529, 346301.44608079589670524 142401.18893127079354599, 346301.3067287381272763 142401.20404626335948706, 346281.40766310406615958 142427.3906803127611056, 346307.0806049209786579 142452.43662936380133033, 346324.01674692652886733 142433.86545322538586333, 346341.5455597800319083 142451.00031884253257886, 346353.50503834732808173 142462.74129954224918038, 346353.79889284534147009 142463.4663615464232862, 346353.98062703292816877 142465.1477931896224618, 346354.17305296135600656 142468.54042186390142888, 346354.56125015777070075 142473.97034831112250686, 346354.56985089142108336 142476.10156660573557019, 346354.59328936215024441 142477.58370071742683649, 346353.11646167375147343 142482.71138089499436319, 346350.68496900389436632 142490.27865662926342338, 346348.03265406814171001 142498.12738883751444519, 346346.68622185476124287 142501.07971791469026357, 346344.29367814061697572 142505.0237889516283758, 346341.09123128745704889 142509.54194684728281572, 346337.74499222764279693 142515.14798927580704913, 346333.69138440629467368 142523.24188421468716115, 346331.32675159268546849 142528.49321500980295241, 346330.27684503851924092 142530.87030211824458092, 346327.70245249284198508 142533.19617569976253435, 346323.64837304840330034 142536.27990486950147897, 346319.90681616554502398 142538.99178392684552819, 346312.51962506026029587 142543.35643513291142881, 346307.94040184840559959 142545.22508114576339722, 346302.73884652857668698 142546.89051856368314475, 346297.47504112723981962 142548.6797144835582003, 346294.07909380568889901 142550.30251241574296728, 346291.11594187992159277 142552.45655675500165671, 346287.09089693299029022 142556.24001606705132872, 346260.45728639722801745 142566.27342942683026195, 346253.26287323608994484 142568.69436745817074552, 346247.90467307367362082 142570.79366447357460856, 346244.58867792598903179 142571.67124910897109658, 346242.19122476555639878 142572.0995563545729965, 346239.01621148514095694 142572.63465360121335834, 346230.98768523056060076 142572.73496159753995016, 346227.84481184626929462 142572.8033614062005654, 346226.21217272861395031 142572.54989816382294521, 346225.00074833538383245 142571.73722238972550258, 346224.53672552591888234 142570.92666661163093522, 346223.96535144851077348 142569.57187659025657922, 346223.39227485284209251 142568.55906667228555307, 346221.9634526651352644 142567.96302866435144097, 346220.68762978154700249 142567.72574975632596761, 346218.71200344373937696 142567.81356812198646367, 346217.35808816540520638 142567.88767235295381397, 346215.92736137227620929 142567.63401366397738457, 346214.6370445410721004 142567.47430541418725625, 346213.23457811860134825 142568.21653647680068389, 346212.11065780220087618 142569.44262028875527903, 346210.61544722004327923 142570.12315586442127824, 346208.87247173523064703 142570.22654040041379631, 346202.15099268488120288 142570.3617711088154465, 346195.58229498378932476 142571.60297181678470224, 346190.44128052733140066 142573.74937529978342354, 346180.71457877801731229 142580.2085397788323462, 346171.08073860325384885 142586.46465421380707994, 346169.27335907897213474 142587.48622450401308015, 346167.9030802960623987 142587.93305278359912336, 346166.40756559988949448 142588.47370965895242989, 346163.97383577254367992 142590.72223989758640528, 346161.63921590487007052 142591.15085986477788538, 346159.97452339332085103 142591.14577406254829839, 346158.57316127454396337 142591.68629933102056384, 346157.71362883545225486 142592.80343848315533251, 346157.24216910859104246 142594.31072367081651464, 346156.33618027286138386 142595.75561236921930686, 346154.66949414508417249 142596.51273687410866842, 346153.68754315632395446 142596.83622933545848355, 346152.67779148113913834 142596.55384942895034328, 346152.0414043206255883 142595.89792132197180763, 346151.20470531540922821 142594.75993074721191078, 346150.07061814470216632 142594.29002880194457248, 346148.85674770234618336 142594.41085556760663167, 346148.15379267779644579 142595.24841965112136677, 346147.65171785693382844 142596.89602985524106771, 346146.85250595537945628 142598.69904727122047916, 346145.57524919416755438 142599.33264134143246338, 346144.3768071950180456 142599.32887617486994714, 346143.08789082220755517 142598.68690898024942726, 346141.39339095167815685 142598.27805224357871339, 346136.88122659618966281 142598.23317632271209732, 346134.59342278499389067 142598.72406353033147752, 346132.53693814919097349 142599.55829099676338956, 346130.66592156066326424 142600.92193316610064358, 346129.62008137995144352 142602.10037906211800873, 346129.18018560449127108 142603.43752745358506218, 346129.03647411847487092 142604.93123588000889868, 346129.37445317476522177 142606.09836101182736456, 346130.89583230210701004 142607.31620236136950552, 346131.57811061094980687 142608.01918474346166477, 346131.69810325372964144 142609.48098769993521273, 346131.0711266715079546 142611.1754021929227747, 346129.75867953058332205 142613.06931596115464345, 346125.40292975876946002 142618.14364047924755141, 346119.03689669701270759 142624.37860217835986987, 346108.78049124614335597 142636.12584515835624188, 346103.0084538315422833 142641.38242282229475677, 346098.93864343734458089 142644.45066391065483913, 346096.39854626881424338 142645.79656697309110314, 346093.01832715317141265 142647.29497385880677029, 346088.72017280641011894 142648.5580835979199037, 346076.68637121201027185 142651.24468731437809765, 346074.11886861512903124 142651.56368788646068424, 346072.90506897994782776 142651.52962953614769503, 346072.00466626795241609 142651.02847308793570846, 346071.11983075400348753 142650.29446574317989871, 346070.21810705296229571 142650.05864899174775928, 346069.14531664398964494 142649.97806662460789084, 346067.86824136169161648 142650.25366412743460387, 346066.38949860812863335 142650.56067549576982856, 346064.84855411289026961 142650.82095160055905581, 346064.18026030465262011 142650.72557375667383894, 346063.69935711706057191 142650.21069708047434688, 346063.24912841361947358 142649.80483312532305717, 346062.00511385855497792 142649.62974669755203649, 346059.90407051984220743 142649.88803478982299566, 346059.52083142392802984 142650.33577469189185649, 346059.10142249905038625 142650.7935401484137401, 346058.75957203772850335 142651.18785654118983075, 346058.38970685109961778 142651.72271100786747411, 346058.10270149051211774 142652.17433188419090584, 346057.45063858537469059 142653.11960843723500147, 346057.09153010963927954 142653.56386648648185655, 346056.7130790256196633 142654.03464290808187798, 346056.38659127859864384 142654.45825188694288954, 346056.02330380282364786 142654.95811979362042621, 346055.73683413583785295 142655.38252833316801116, 346055.2879832818871364 142656.00623876205645502, 346054.89947014430072159 142656.48837137495866045, 346054.52344380237627774 142656.93434618809260428, 346054.08643928437959403 142657.46966683684149757, 346053.75453418027609587 142657.91626152803655714, 346053.44001774862408638 142658.38715613610111177, 346053.13397036155220121 142658.88530790660297498, 346052.35621944046579301 142660.25639377039624378, 346051.97458007268141955 142660.88524145470000803, 346051.61569875944405794 142661.42455302341841161, 346051.25277220539283007 142661.91221599443815649, 346050.86856389115564525 142662.37375867355149239, 346050.43875490204663947 142662.85048282076604664, 346050.07497254782356322 142663.2286811915691942, 346049.60673194518312812 142663.68740419071400538, 346049.18945713917491958 142664.09835444786585867, 346048.5380373444641009 142664.75367435382213444, 346048.11115492129465565 142665.18518814130220562, 346047.68974906549556181 142665.60192102973815054, 346047.30053596891229972 142665.9633836368448101, 346046.90215289336629212 142666.3177967292140238, 346046.47691884194500744 142666.67948022513883188, 346046.02725002128863707 142667.04544449731474742, 346045.48852066858671606 142667.47400012670550495, 346045.02062276587821543 142667.8638868808047846, 346044.32443715364206582 142668.5073775157216005, 346043.87136228324379772 142668.95456961245508865, 346043.49163469503400847 142669.34009267628425732, 346043.10015654237940907 142669.75457323429873213, 346042.74076811014674604 142670.11438332649413496, 346042.37360445508966222 142670.46835151087725535, 346041.9230553803499788 142670.89054239488905296, 346041.49928127368912101 142671.26043767610099167, 346040.87489972356706858 142671.73018982028588653, 346040.43934315757360309 142671.99476842355215922, 346039.93560289882589132 142672.26861286751227453, 346039.45861811749637127 142672.51417484931880608, 346038.90984404331538826 142672.68934082036139444, 346038.02836022299015895 142672.64873236400308087, 346037.45244052383350208 142672.52860049501759931, 346036.95148232916835696 142672.36421722715022042, 346035.89355521503603086 142671.93091437290422618, 346034.87279576144646853 142671.54842446715338156, 346034.4011137142078951 142671.37198022351367399, 346033.93085588864050806 142671.17072939302306622, 346033.432126454426907 142670.94052093452773988, 346032.97211285447701812 142670.73151680291630328, 346032.32966252777259797 142670.48958675947505981, 346031.84068873798241839 142670.32966558448970318, 346031.27869542926782742 142670.16557878552703187, 346030.75967482302803546 142670.05193360993871465, 346030.22343561955494806 142669.96021484601078555, 346029.37709590402664617 142669.85434529092162848, 346028.82178963994374499 142669.85438222927041352, 346028.2384317631367594 142669.86168359243310988, 346027.7238832299481146 142669.87473050277912989, 346027.18956809968221933 142669.87887415278237313, 346026.42559367103967816 142669.90968976938165724, 346025.85368151508737355 142669.949265873641707, 346025.35060460073873401 142669.98938478651689366, 346024.83021601615473628 142670.05002887389855459, 346024.28705314290709794 142670.14317755645606667, 346023.70633209543302655 142670.26395458710612729, 346023.15104122669436038 142670.4216785182361491, 346022.6508520525530912 142670.56506871961755678, 346022.1504150879336521 142670.67784081411082298, 346021.59272920608054847 142670.75390781834721565, 346021.06862201023614034 142670.73749092622892931, 346020.56217788078356534 142670.71035601507173851, 346020.02538990182802081 142670.68867312371730804, 346019.44506250414997339 142670.6901863754610531, 346018.84211964986752719 142670.71239850670099258, 346018.02039676916319877 142670.78675077494699508, 346017.43390226631890982 142670.841262552596163, 346016.83755378477508202 142670.9055306757800281, 346016.2336037220666185 142670.98937176377512515, 346015.62751669262070209 142671.08040618401719257, 346015.13264595891814679 142671.16038789920276031, 346014.63761838898062706 142671.25177512085065246, 346013.74735603330191225 142671.44705300114583224, 346013.24882804456865415 142671.55823371489532292, 346012.72875044506508857 142671.65690030623227358, 346012.17353144881781191 142671.75999447942012921, 346011.66335906437598169 142671.85871038207551464, 346011.10465957538690418 142671.97759594244416803, 346010.59792371315415949 142672.10954726277850568, 346010.12720966647611931 142672.28129975817864761, 346009.59517870482522994 142672.46975635935086757, 346009.06222818681271747 142672.56155510921962559, 346008.54167451150715351 142672.57497234235052019, 346007.58814469561912119 142672.57582825579447672, 346005.87440474599134177 142672.57490054552908987, 346005.30228068004362285 142672.57665474788518623, 346004.27637891739141196 142672.58395410666707903, 346003.6310625554760918 142672.5961498735123314, 346002.55604349065106362 142672.7220702133490704, 346002.04409507033415139 142672.81577451602788642, 346001.54294536530505866 142672.9109333508531563, 346001.04079612903296947 142673.00588710000738502, 346000.46933074877597392 142673.11650457984069362, 345999.91886447509750724 142673.22962792875478044, 345999.37492696056142449 142673.35779205174185336, 345998.75806728436145931 142673.54262456466676667, 345997.6519903662847355 142673.87770564691163599, 345997.13384665508056059 142673.96977822144981474, 345996.49758571031270549 142674.01203561457805336, 345995.97128876158967614 142674.01341763517120853, 345994.70065021642949432 142674.02109944657422602, 345994.19421094714198261 142674.03318617434706539, 345993.04250828240765259 142674.14731845492497087, 345992.50862399546895176 142674.22570516413543373, 345991.92240761185530573 142674.32484291773289442, 345991.35019959683995694 142674.42385030089644715, 345990.79070069442968816 142674.54253176611382514, 345990.24812579341232777 142674.75875119975535199, 345989.937291695328895 142675.29389950347831473, 345989.97832816548179835 142675.89403445739299059, 345990.15193498856388032 142676.47461827722145244, 345990.31864186888560653 142676.99413410719716921, 345990.3985638054437004 142677.5010111466399394, 345990.38235335308127105 142678.06404080323409289, 345990.19691346515901387 142678.93579856236465275, 345989.99402054154779762 142679.53491921629756689, 345989.80635595810599625 142680.00944697333034128, 345989.59313069406198338 142680.47324162925360724, 345989.339386519161053 142680.95644536940380931, 345989.07746805163333192 142681.39338293467881158, 345988.73412337712943554 142681.90695757901994511, 345988.32806333695771173 142682.49706234352197498, 345987.50808550859801471 142683.78849407302914187, 345987.21734888263745233 142684.22588849597377703, 345986.78663361683720723 142684.80426411371445283, 345986.37665742030367255 142685.29669555858708918, 345985.98473567108158022 142685.73998975509312004, 345985.53990585147403181 142686.21924050990492105, 345985.08102880709338933 142686.70642573985969648, 345984.60455089330207556 142687.2119334889575839, 345984.25524089549435303 142687.57719670486403629, 345983.89972364786081016 142687.94322945893509313, 345983.09563648171024397 142688.73586533748311922, 345982.60399596125353128 142689.21208149631274864, 345982.05551343614934012 142689.73063815326895565, 345981.65558618312934414 142690.11385940317995846, 345981.24955714668612927 142690.51686119282385334, 345980.88791775866411626 142690.88666556170210242, 345980.0217861391720362 142691.78184923192020506, 345979.62882272584829479 142692.17310956091387197, 345979.13194858265342191 142692.65550307731609792, 345977.86424644768703729 142693.82183804846135899, 345977.47983490233309567 142694.18352462857728824, 345976.9566662652650848 142694.68199616874335334, 345976.45975127920974046 142695.17259400122566149, 345976.07058986480114982 142695.5638732569059357, 345975.56409259606152773 142696.0900430140318349, 345975.06217284605372697 142696.62123831687495112, 345974.50662472605472431 142697.19238879368640482, 345973.98006767954211682 142697.70825305645121261, 345972.74233223858755082 142698.82430941134225577, 345972.35368574247695506 142699.15235637564910576, 345971.77990696503547952 142699.6271630396367982, 345971.32154155825264752 142699.99148308677831665, 345970.87337810313329101 142700.33644322695909068, 345970.40514832711778581 142700.69250964082311839, 345969.98875294288154691 142701.0072111755143851, 345969.41518693219404668 142701.41918426618212834, 345968.80608685611514375 142701.81397107464727014, 345968.20955370145384222 142702.1766026911791414, 345966.67997914482839406 142703.12751587992534041, 345966.2195396680617705 142703.44620045233750716, 345965.70980739727383479 142703.81826917285798118, 345965.22559609531890601 142704.1688530397368595, 345964.78219247085507959 142704.4822194479056634, 345964.37022786680608988 142704.7711288106511347, 345963.95126555697061121 142705.05880267365137115, 345963.52435425075236708 142705.35544192377710715, 345962.94379949948051944 142705.76437856181291863, 345962.51439428189769387 142706.07961565186269581, 345962.05545901425648481 142706.41771840595174581, 345961.42702914145775139 142706.87664437404600903, 345960.42158207495231181 142707.57862832379760221, 345959.93916588253341615 142707.89019961806479841, 345959.36715517111588269 142708.230941183923278, 345958.85212237690575421 142708.52213895536260679, 345958.34458015661220998 142708.79596442345064133, 345957.78003666928270832 142709.10392507654614747, 345957.25589709490304813 142709.39547772816149518, 345956.78362820169422776 142709.65847274201223627, 345956.33557262236718088 142709.90137716382741928, 345955.67626219359226525 142710.25249005336081609, 345955.19212389731546864 142710.5080218916409649, 345953.35717069893144071 142711.46101668803021312, 345952.8589458983624354 142711.71227607975015417, 345952.2067841769894585 142712.01419742708094418, 345951.66372439882252365 142712.24742378864903003, 345950.97820543142734095 142712.51696130802156404, 345950.46218192751985043 142712.70569767709821463, 345949.95239057979779318 142712.88866187579696998, 345949.44766164006432518 142713.05964466091245413, 345948.93614805152174085 142713.22679157229140401, 345948.43365513539174572 142713.39078162790974602, 345947.71472569514298812 142713.61852987163001671, 345946.21685827034525573 142714.02890289633069187, 345945.68739710794761777 142714.14333144918782637, 345945.1731116400915198 142714.24422805703943595, 345944.55970629421062768 142714.35823868773877621, 345943.89920105214696378 142714.46701206947909668, 345943.29688717750832438 142714.56386843614745885, 345942.73780103289755061 142714.65993946185335517, 345942.13454583950806409 142714.76499566325219348, 345940.73318852338707075 142715.00315399409737438, 345939.54924819828011096 142715.22178339265519753, 345937.85463483340572566 142715.51911514071980491, 345937.13951436418574303 142715.60480404389090836, 345936.54100376652786508 142715.62103490153094754, 345936.01520569412969053 142715.60260846436722204, 345935.30515260144602507 142715.5346379010588862, 345934.62086740479571745 142715.43577853316674009, 345933.91012262011645362 142715.30577034130692482, 345933.24768590542953461 142715.15939350135158747, 345932.59979027061490342 142714.9862742789555341, 345931.24975181056652218 142714.56312352465465665, 345930.58578171132830903 142714.34289835987146944, 345930.02633518900256604 142714.14960812969366089, 345929.41498325252905488 142713.95165705867111683, 345928.85311099456157535 142713.78336853685323149, 345928.26599357940722257 142713.62135786103317514, 345927.59929900628048927 142713.44594383536605164, 345926.99111973005346954 142713.29403392324456945, 345926.32341153954621404 142713.16143845178885385, 345925.26470639219041914 142713.06531754712341353, 345924.72636331908870488 142713.07464398321462795, 345924.18475878273602575 142713.09596079890616238, 345923.57684566883835942 142713.1317556532449089, 345922.93770117819076404 142713.17039667483186349, 345922.43485132628120482 142713.20511371269822121, 345921.72237564250826836 142713.26199990278109908, 345921.01065953390207142 142713.32709439727477729, 345920.41021095111500472 142713.39094185247085989, 345919.72047156252665445 142713.46314961928874254, 345918.4516582713695243 142713.52627100626705214, 345917.77555322193074971 142713.51269934215815738, 345917.24893039709422737 142713.47906042105751112, 345916.71479721949435771 142713.42657374229747802, 345916.21226915257284418 142713.39665676321601495, 345915.67377194296568632 142713.35655519372085109, 345914.90976642555324361 142713.19266331830294803, 345914.30681764852488413 142713.07539852749323472, 345913.15817000879906118 142712.87737393018323928, 345912.63299545040354133 142712.77390373207163066, 345912.09331880952231586 142712.64914964674971998, 345911.56397605402162299 142712.49863278376869857, 345910.99259438610170037 142712.31108633888652548, 345909.61366635264130309 142711.82235570886405185, 345908.62805229786317796 142711.47485997545300052, 345908.13423677568789572 142711.30270796763943508, 345907.48063687136163935 142711.06952727155294269, 345907.00583334651309997 142710.89706969785038382, 345906.37423805054277182 142710.6653993270592764, 345905.65013546531554312 142710.40485274267848581, 345904.98226432752562687 142710.18440805474529043, 345904.48693150805775076 142710.03566139796748757, 345903.95445225562434644 142709.89213278249371797, 345902.76297396619338542 142709.59504048095550388, 345902.046792630571872 142709.43158681795466691, 345901.36757199838757515 142709.28012367221526802, 345900.66937324323225766 142709.12216251308564097, 345899.65758185053709894 142708.88779886992415413, 345899.16369546111673117 142708.77007650973973796, 345898.53148164378944784 142708.62244937499053776, 345896.94256118877092376 142708.2295266687287949, 345896.36832583474460989 142708.17303824698319659, 345895.83231159119168296 142708.11654000374255702, 345895.29634915309725329 142708.04963628179393709, 345894.79124420741572976 142707.99469269369728863, 345894.12701868114527315 142707.94636099087074399, 345893.62120981118641794 142707.91222536633722484, 345892.44002886617090553 142707.79768490296555683, 345891.83778389159124345 142707.69983431947184727, 345891.34387359523680061 142707.5869144870666787, 345890.85193218302447349 142707.42017479427158833, 345890.40558019006857648 142707.18022160156397149, 345889.99651922297198325 142706.86581293639028445, 345889.35378346394281834 142706.13861408352386206, 345889.00063298753229901 142705.68760835181456059, 345888.53275102353654802 142705.37090573942987248, 345887.93156236608047038 142705.26185424154391512, 345887.39924140064977109 142705.26740856893593445, 345886.44760275247972459 142705.27027496584923938, 345885.86735955940093845 142705.27499037934467196, 345885.30391624046023935 142705.28159042436163872, 345884.71936821920098737 142705.30689576186705381, 345884.07996886037290096 142705.35654158407123759, 345883.55059753532987088 142705.41273849329445511, 345883.03784235287457705 142705.48762838245602325, 345882.43416749511379749 142705.61669572535902262, 345881.22319440834689885 142706.03990334103582427, 345880.64726147666806355 142706.32439436431741342, 345880.14129922154825181 142706.60242999176261947, 345879.61746881739236414 142706.89218316710321233, 345879.14525675465120003 142707.14377215650165454, 345878.65027353563345969 142707.38704325759317726, 345878.19076431076973677 142707.59927376598352566, 345877.57059629145078361 142707.84572372067486867, 345876.50348710862454027 142708.23182672611437738, 345875.50800580513896421 142708.58006527414545417, 345874.91417126904707402 142708.76241093542193994, 345874.3901825881912373 142708.90308117133099586, 345873.87777823925716802 142709.00798934436170384, 345873.27458300534635782 142709.06081706122495234, 345872.75756868079770356 142709.04663667565910146, 345871.72231563017703593 142708.98285029106773436, 345871.1315572279272601 142708.90907012717798352, 345870.57013488287338987 142708.77100051095476374, 345870.03463299851864576 142708.5312038155971095, 345869.53947694832459092 142708.2263720408664085, 345869.00374392792582512 142707.89232226274907589, 345868.39680899947416037 142707.63115835655480623, 345867.89942533685825765 142707.49240700976224616, 345866.7090223400737159 142707.18031180847901851, 345866.10842134070117027 142706.99342034553410485, 345865.45093037025071681 142706.75801908015273511, 345864.88716482685413212 142706.52788707858417183, 345864.33418817131314427 142706.26098850258858874, 345863.79149273812072352 142705.93871056847274303, 345863.36136194900609553 142705.63600352092180401, 345862.86402380664367229 142705.28713662805967033, 345861.97938981343759224 142704.79406316269887611, 345861.42303172161336988 142704.54315657442202792, 345860.81427778140641749 142704.32580776559188962, 345860.27215521561447531 142704.16982431494398043, 345859.68419515725690871 142703.99620306683937088, 345859.11843682097969577 142703.82469345326535404, 345858.55473960447125137 142703.70142067479901016, 345857.8024724621209316 142703.59141691820695996, 345857.20148692058864981 142703.48176610766677186, 345856.64603572594933212 142703.39035191398579627, 345856.08669359021587297 142703.39717248809756711, 345855.56849602365400642 142703.54027288017095998, 345855.08557122747879475 142703.833431463513989, 345854.64615568134468049 142704.18984139419626445, 345854.08915523148607463 142704.73116812971420586, 345853.74492391443345696 142705.14148137992015108, 345853.39613772073062137 142705.6226109832059592, 345853.03254359820857644 142706.14388902729842812, 345852.68143271049484611 142706.64982072851853445, 345852.3338669347576797 142707.16717636480461806, 345852.01253288448788226 142707.68106061266735196, 345851.70795987255405635 142708.34531110938405618, 345851.75862499210052192 142708.88045807305024937, 345852.11287275294307619 142709.2718363952008076, 345852.5519923351239413 142709.57778995647095144, 345853.02742262836545706 142709.86551414901623502, 345853.5235645561479032 142710.37426318280631676, 345853.53924299002392218 142710.94305459852330387, 345853.25580199109390378 142711.46253047545906156, 345852.8832318676286377 142711.87750528089236468, 345852.3774678889894858 142712.25639745447551832, 345851.77413506165612489 142712.51773937203688547, 345850.69689722324255854 142712.60702842101454735, 345850.19972051115473732 142712.50709949474548921, 345849.62195458053611219 142712.27549702039686963, 345849.14364168973406777 142711.98395638237707317, 345848.63150643755216151 142711.57258142117643729, 345848.25035733077675104 142711.21868989942595363, 345847.86139913555234671 142710.86576004920061678, 345847.37812629749532789 142710.46513462776783854, 345846.41386278532445431 142709.84859691566089168, 345845.90376090805511922 142709.59151709108846262, 345845.33408330584643409 142709.36315665126312524, 345844.74299999442882836 142709.2541554668569006, 345844.22321225726045668 142709.3348135354463011, 345843.72693080559838563 142709.73836647911230102, 345843.43243391753640026 142710.20755963266128674, 345843.06614834954962134 142710.86750067688990384, 345842.81618044222705066 142711.31570383365033194, 345842.58746340265497565 142711.79623054119292647, 345842.31708832259755582 142712.36419814277905971, 345842.03528530750190839 142712.79583376302616671, 345841.60036388586740941 142713.23431126354262233, 345841.04189808305818588 142713.74841569660929963, 345840.72992243670159951 142714.19130738504463807, 345840.48955987207591534 142714.69979154673637822, 345840.31961928762029856 142715.25185012654401362, 345840.2374329847516492 142715.76252255245344713, 345840.1991012062644586 142716.38767626858316362, 345839.96983711805660278 142717.29963796283118427, 345839.63039338740054518 142717.71297668968327343, 345839.20757191232405603 142717.99202655162662268, 345838.6611371737672016 142718.26005526189692318, 345838.19386072200722992 142718.46484300616430119, 345837.70109717809827998 142718.68431201891507953, 345837.22875832172576338 142718.90108117525232956, 345836.17456877505173907 142719.18419169000117108, 345835.53348022291902453 142719.17119457811350003, 345834.92587500665104017 142719.14515688852407038, 345834.28603590291459113 142719.12236059422139078, 345833.71239222632721066 142719.12790929450420663, 345833.19789504160871729 142719.15076183300698176, 345832.56210432411171496 142719.4201466685044579</t>
  </si>
  <si>
    <t>2, 345832.06958800181746483 142719.69044491444947198, 345831.51063586235977709 142719.92039035487687215, 345830.9873302245978266 142720.18513233790872619, 345830.48986322339624166 142720.54545555124059319, 345829.73135945841204375 142721.16562305361730978, 345829.33249668881762773 142721.49582030670717359, 345828.88161579967709258 142721.88419077650178224, 345828.45777801459189504 142722.26689268567133695, 345828.02472243743250147 142722.6521501365932636, 345827.32906298351008445 142723.33066248457180336, 345826.97008962981635705 142723.72769504319876432, 345826.62640198599547148 142724.10919510008534417, 345826.22178811772027984 142724.52941333426861092, 345825.83160659921122715 142724.9849228227394633, 345825.49176522990455851 142725.51832571247359738, 345825.23792416602373123 142726.10138388344785199, 345825.10414940817281604 142726.6442173229297623, 345825.03716299292864278 142727.19678845850285143, 345824.99823216686490923 142727.74129474686924368, 345825.00519262591842562 142728.29263314959825948, 345824.91198090126272291 142729.00816357549047098, 345824.64316380803938955 142729.44406614865874872, 345824.27170934667810798 142729.81582267262274399, 345823.8262567714555189 142730.1790062710060738, 345823.38307907932903618 142730.52739303413545713, 345821.82567731390008703 142731.72190176794538274, 345821.34769923309795558 142732.06651328876614571, 345820.84577426861505955 142732.39779831055784598, 345820.35924203984905034 142732.71215059608221054, 345819.90331524022622034 142732.94841214205371216, 345819.24249471793882549 142733.28130740928463638, 345818.723048155894503 142733.59489549469435588, 345818.19135532289510593 142733.91642702027456835, 345817.7115999172674492 142734.19599385722540319, 345817.18384215276455507 142734.47071917628636584, 345816.72595514915883541 142734.69876644125906751, 345816.15232246409868822 142734.98346898920135573, 345815.65817086200695485 142735.28077396389562637, 345815.20125265541719273 142735.61568492790684104, 345814.78536101302597672 142735.94979959237389266, 345814.37508000881643966 142736.36278563144151121, 345814.06098447425756603 142736.90992418385576457, 345813.67082771169953048 142737.25997568154707551, 345813.11904122913256288 142737.43732778570847586, 345812.52703770122025162 142737.57345706265186891, 345811.46935088979080319 142737.83553855895297602, 345810.87549119640607387 142737.96265363303245977, 345810.34142726048594341 142738.05704821459949017, 345809.76344220573082566 142738.15082390862517059, 345809.25411930924747139 142738.19951641926309094, 345808.65201643825275823 142738.19371724670054391, 345807.577985875075683 142738.12113303510705009, 345807.01497042656410486 142738.0618989163194783, 345806.39821531769121066 142737.98458743834635243, 345805.88581070839427412 142737.88858489424455911, 345805.32767178770154715 142737.73412257630843669, 345804.79626100952737033 142737.53676962305326015, 345804.3300925272051245 142737.33814060286385939, 345803.57098256447352469 142737.07521852699574083, 345803.06654430949129164 142736.98685983632458374, 345802.50704323739046231 142737.04570826172130182, 345801.96721312415320426 142737.27334756043273956, 345801.55356946832034737 142737.59806823136750609, 345801.07924097985960543 142738.11399228265509009, 345800.73626609111670405 142738.51310557569377124, 345800.36721631634281948 142738.90428475214866921, 345800.01163123804144561 142739.32414672966115177, 345799.70060531096532941 142739.7772487397887744, 345799.37973808217793703 142740.31795004161540419, 345799.12105519877513871 142740.74809985572937876, 345798.93338564457371831 142741.2236280242796056, 345798.95334298000670969 142741.77703221898991615, 345798.98786673042923212 142742.45937993505503982, 345798.94884993066079915 142742.9608620762010105, 345798.7833529268973507 142743.52474925079150125, 345798.48817061446607113 142743.99093730351887643, 345798.14283872419036925 142744.40124503266997635, 345797.71922183048445731 142744.81996786186937243, 345796.99533344217343256 142745.4006858280627057, 345796.48006305983290076 142745.75971971492981538, 345795.97611812269315124 142746.09479675925103948, 345795.39130759477848187 142746.47429589898092672, 345794.81319276627618819 142746.81520709593314677, 345794.21204803569708019 142747.11938346037641168, 345793.58863355033099651 142747.3748221619753167, 345792.96589665883220732 142747.59464461327297613, 345792.30234227434266359 142747.81346340826712549, 345791.26635723514482379 142748.13788721838500351, 345790.60222601675195619 142748.33188946987502277, 345789.94363313133362681 142748.4987043027067557, 345789.34562048554653302 142748.63600431242957711, 345788.67578498512739316 142748.76994509098585695, 345788.05030625162180513 142748.87729193060658872, 345787.45636857801582664 142748.95978202199330553, 345786.79736879264237359 142749.04755127854878083, 345785.71283843228593469 142749.19483594130724669, 345785.13035743340151384 142749.30739960691425949, 345784.50045987369958311 142749.43813734414288774, 345784.00558926118537784 142749.5181189983850345, 345783.35663359565660357 142749.59813395980745554, 345782.69472132797818631 142749.68808992969570681, 345782.12550705135799944 142749.78871303051710129, 345780.90612964634783566 142749.93052369391079992, 345780.40311178867705166 142749.91861418064218014, 345779.84954200871288776 142749.89144472329644486, 345779.19627112813759595 142749.8333621341153048, 345778.66826614772435278 142749.77590319549199194, 345778.03589829755946994 142749.71952555753523484, 345777.43213041813578457 142749.70651411986909807, 345776.20007593400077894 142749.78202517802128568, 345775.55127113487105817 142749.8518352679675445, 345774.92421817930880934 142749.8935381107730791, 345774.24627827818039805 142749.92698319477494806, 345773.71239809971302748 142750.00456941977608949, 345773.26835367560852319 142750.24569274950772524, 345772.91492453013779595 142751.21726937900530174, 345773.05723812722135335 142751.81310576270334423, 345773.31976845435565338 142752.33850152435479686, 345773.48295803554356098 142752.84099035878898576, 345773.39150809741113335 142753.3634231265168637, 345773.02986777294427156 142753.73342748743016273, 345772.48291230422910303 142754.02566690277308226, 345771.95409895537886769 142754.25115982023999095, 345771.43003048875834793 142754.44806059484835714, 345770.8381789947161451 142754.6742402192321606, 345770.26558044494595379 142754.89191095618298277, 345769.29641721805091947 142755.33993533876491711, 345768.79061896505299956 142755.56494250730611384, 345768.29836041014641523 142755.72318026341963559, 345767.75493282673414797 142755.82933471642900258, 345767.18729762139264494 142755.89414593874244019, 345766.68695671134628356 142755.90726352919591591, 345766.16609334287932143 142755.98291345412144437, 345765.65439981187228113 142756.10583504929672927, 345765.14217570028267801 142756.21474628342548385, 345764.65314231312368065 142756.34818642574828118, 345764.23111971787875518 142756.64765146747231483, 345763.8644181388663128 142757.2705699690268375, 345763.68079680274240673 142757.79714638035511598, 345763.60442293132655323 142758.32605772779788822, 345763.44333407859085128 142758.92898832104401663, 345763.42466666758991778 142759.46298961341381073, 345763.46929329779231921 142759.98509929829742759, 345763.80994266516063362 142760.41483106539817527, 345764.11562840477563441 142760.83338269928935915, 345763.71922768361400813 142761.15138544258661568, 345763.18748163990676403 142761.32283398724393919, 345762.61496506910771132 142761.4436517710564658, 345762.1003108040895313 142761.55835409951396286, 345761.54729894758202136 142761.70048067439347506, 345760.96327874634880573 142761.84085198841057718, 345760.43887809943407774 142761.94369929068489, 345759.22758819605223835 142762.18940741248661652, 345758.72089232027065009 142762.31335443462012336, 345758.22821078100241721 142762.43597045686328784, 345757.70849411503877491 142762.56265419605188072, 345757.1186075242003426 142762.73581438028486446, 345756.64345199661329389 142762.89533794182352722, 345756.09759953327011317 142763.06651614391012117, 345755.37943991378415376 142763.26024939032504335, 345754.81452279555378482 142763.40211658040061593, 345754.28296063281595707 142763.51653461903333664, 345753.75896888214629143 142763.55734978243708611, 345753.03669072897173464 142763.45289826847147197, 345752.52321346360258758 142763.21060979255707934, 345752.09628030390013009 142762.94894127547740936, 345751.65413330972660333 142762.64817551668966189, 345751.2440320496680215 142762.34176610503345728, 345750.7990141247282736 142761.97454945591744035, 345750.38485497038345784 142761.67932601529173553, 345750.11729257827391848 142761.60195203352486715, 345749.05803870392264798 142761.33473410608712584, 345748.36179559375159442 142761.38689841801533476, 345746.56436861818656325 142762.01730190863600001, 345744.5840066047385335 142763.49866390373790637, 345743.8118850439786911 142764.04052041046088561, 345743.35064097592839971 142764.4404456204501912, 345742.92866336868610233 142764.83136125328019261, 345742.64620084071066231 142765.25478900643065572, 345742.51402977033285424 142766.11860719160176814, 345742.73031697375699878 142766.60735264758113772, 345743.14433721848763525 142766.91037969553144649, 345743.66502993553876877 142767.09006958972895518, 345744.18569760490208864 142767.17430677893571556, 345744.68141288298647851 142767.24621301423758268, 345745.15542172628920525 142767.45768812380265445, 345745.25859864108497277 142767.95607607095735148, 345745.03078335511963814 142768.49664026952814311, 345744.74935422476846725 142768.91346952971071005, 345744.34141102875582874 142769.39950739464256912, 345743.96841722831595689 142769.8392936842283234, 345743.59142260538646951 142770.33909312658943236, 345743.30665288399904966 142770.76371005369583145, 345743.04528551851399243 142771.19044459285214543, 345742.65920134203042835 142771.88810780277708545, 345742.34309579059481621 142772.43703728436958045, 345741.97238527151057497 142773.02111442002933472, 345741.64334773924201727 142773.51474909123498946, 345741.32304510154062882 142774.02243496861774474, 345740.98186861316207796 142774.5828460231423378, 345740.68506083817919716 142775.11426187877077609, 345740.38079267181456089 142775.71728005586192012, 345740.12728975643403828 142776.25251349539030343, 345739.72849149093963206 142777.07218064431799576, 345739.47208576602861285 142777.54736656014574692, 345739.22002870379947126 142777.99315791972912848, 345738.90027500229189172 142778.53126328298822045, 345738.55965314083732665 142779.06066000973805785, 345738.21524877264164388 142779.56602467637276277, 345737.64107189542846754 142780.32178395107621327, 345736.28189099609153345 142781.35318896197713912, 345735.66350834869081154 142781.66308265761472285, 345733.69988156820181757 142781.8530164651456289, 345732.64252929261419922 142781.84695184102747589, 345731.30365509132388979 142782.31654841173440218, 345730.75404233939480036 142782.37884790997486562, 345730.23524707648903131 142782.5013339058496058, 345729.66244160907808691 142782.68018219969235361, 345728.7189929373562336 142782.98745695245452225, 345728.22457849513739347 142783.15669001499190927, 345727.70431304816156626 142783.35340958758024499, 345727.12444995890837163 142783.58325085055548698, 345726.59656741679646075 142783.82275608862983063, 345726.12038917327299714 142784.06712128012441099, 345725.44316448387689888 142784.41914538608398288, 345724.98712471564067528 142784.65800775226671249, 345724.55577147868461907 142784.92240702413255349, 345724.14965826214756817 142785.22175113594857976, 345723.94638020626734942 142785.77764585666591302, 345724.07448544120416045 142786.33338942856062204, 345724.31624463741900399 142786.85067734878975898, 345724.53392814885592088 142787.32021916977828369, 345724.83978337084408849 142788.08656321989838034, 345725.14194389770273119 142788.48968880687607452, 345725.54093559394823387 142788.8570765305776149, 345725.97080740588717163 142789.1715887850150466, 345726.65524642437230796 142789.36009833461139351, 345727.22055477672256529 142789.36071159841958433, 345727.76251499657519162 142789.36841258738422766, 345728.30453157890588045 142789.48537404264789075, 345728.91760161658748984 142789.84062031644862145, 345729.35169584932737052 142790.21138456929475069, 345729.76020478806458414 142790.63665153644979, 345730.07536518643610179 142791.04124261910328642, 345730.33773351320996881 142791.4785890567000024, 345730.81301584606990218 142792.47930527460994199, 345731.01503094506915659 142792.9407646837644279, 345731.22479734639637172 142793.41286852664779872, 345731.44257678207941353 142793.92343342915410176, 345731.64709960034815595 142794.40371568506816402, 345731.84799518884392455 142794.86897161649540067, 345732.18661486939527094 142795.64608464104821905, 345732.05440121638821438 142796.15670803794637322, 345731.66144783230265602 142796.54596715950174257, 345731.16236180014675483 142796.99032852688105777, 345730.65418862551450729 142797.08945450175087899, 345730.09190490865148604 142797.04403159965295345, 345729.57562519377097487 142796.94260676176054403, 345729.02321167703485116 142796.80378152313642204, 345728.49496464256662875 142796.65427064709365368, 345727.95408763736486435 142796.48928840487496927, 345727.44719052716391161 142796.37230168282985687, 345726.94556688901502639 142796.24113338824827224, 345726.4133947464870289 142796.136427664430812, 345725.87747440446401015 142796.02089732739841565, 345725.30747496557887644 142795.89739302243106067, 345724.81186971417628229 142795.82348621817072853, 345724.19425120204687119 142795.8392216662177816, 345723.69575453002471477 142796.00443219370208681, 345723.2114263370167464 142796.21773971430957317, 345723.15801331447437406 142796.73695994692388922, 345723.10684229992330074 142797.24798682209802791, 345722.67787096358370036 142797.63686650834279135, 345722.14976910140831023 142797.67926206975243986, 345721.62705158203607425 142797.60482006095116958, 345721.06398723216261715 142797.59561322431545705, 345720.37329727766336873 142797.65781066636554897, 345719.79779011267237365 142797.77641231828602031, 345719.27004932181444019 142797.90705828770296648, 345718.67653908382635564 142798.46641314285807312, 345718.63510647485964 142798.99089588655624539, 345718.75253652775427327 142799.520371867751237, 345718.81428110017441213 142800.04076576180523261, 345718.5739035721635446 142800.55225140886614099, 345718.10686427680775523 142800.8500915199983865, 345717.60878731706179678 142800.99129090475616977, 345717.06116978661157191 142801.01457882829708979, 345716.51480526488739997 142800.86657863378059119, 345716.0464909064467065 142800.67694387782830745, 345715.57189116312656552 142800.48367584339575842, 345715.01772139739478007 142800.23538156697759405, 345714.2816716026281938 142799.92274682596325874, 345713.72773253917694092 142799.74869459256296977, 345713.15874715731479228 142799.74306026048725471, 345712.61513258737977594 142799.80639015970518813, 345712.17507932841544971 142800.04973453149432316, 345712.30346336425282061 142800.58967077598208562, 345712.60927131969947368 142801.06405376229668036, 345712.88538613205309957 142801.51367535849567503, 345713.16025647346395999 142801.97209560801275074, 345713.40749321709154174 142802.4744025295949541, 345713.47709696920355782 142803.04406266385922208, 345713.32503090938553214 142803.60321399592794478, 345712.9837870936607942 142804.05656571412691846, 345712.51702973747160286 142804.43845352128846571, 345712.01258000999223441 142804.7945395591086708, 345711.5304028803948313 142805.09830760693876073, 345710.71725747222080827 142805.58012685383437201, 345710.27366208971943706 142805.81144697254057974, 345709.69177489838330075 142806.08610283158486709, 345709.18226077250437811 142806.31389299873262644, 345708.64616395568009466 142806.55535842367680743, 345708.13321715977508575 142806.78933491790667176, 345707.65381047630216926 142806.99886483844602481, 345706.74247757298871875 142807.34672171727288514, 345706.21883482299745083 142807.51841067738132551, 345705.7005034014582634 142807.66831406560959294, 345705.18835318385390565 142807.72219532012240961, 345704.48685143975308165 142807.68508425093023106, 345704.04485520074376836 142807.41433577187126502, 345703.66016905923606828 142807.0474194924463518, 345703.26558723562629893 142806.65844182000728324, 345702.64917435747338459 142805.96979526657378301, 345702.20535098761320114 142805.64400738116819412, 345701.68178495496977121 142805.65961074491497129, 345700.99633105343673378 142805.8759191213757731, 345700.49131616880185902 142806.00387668429175392, 345699.95239184243837371 142806.1500755631714128, 345699.37574012752156705 142806.31769851426361129, 345698.83035763981752098 142806.47487130184890702, 345698.31436130509246141 142806.61798256845213473, 345697.28011539066210389 142806.85436643450520933, 345696.70499890937935561 142806.99498214822961017, 345696.19527258863672614 142807.12471724505303428, 345695.6615595412440598 142807.24913005315465853, 345695.15159127354854718 142807.38726857461733744, 345694.86413108953274786 142807.8096708589582704, 345695.1815393062424846 142808.24509009753819555, 345695.53118511021602899 142808.61623434576904401, 345695.92802159604616463 142808.93418410944286734, 345696.26058970764279366 142809.31905093928799033, 345695.9563764703925699 142809.73016364377690479, 345695.06360854138620198 142809.9464404156897217, 345694.47610004968009889 142810.06398175418144092, 345693.90868677047546953 142810.16461377334780991, 345693.40629190485924482 142810.22854910418391228, 345692.90695241780485958 142810.28169369499664754, 345692.27822039707098156 142810.35920786147471517, 345691.55518186913104728 142810.48788094200426713, 345691.00585520395543426 142810.59320554055739194, 345690.40047017356846482 142810.70405424095224589, 345689.87419446918647736 142810.80168930388754234, 345689.33860034903045744 142810.92209053918486461, 345688.74846416478976607 142811.16548812511609867, 345688.69566781807225198 142811.70152066636364907, 345688.74838672147598118 142812.2260719207697548, 345689.12999072187812999 142812.70963711058720946, 345689.53422469843644649 142813.00881334522273391, 345689.97799596993718296 142813.28477352665504441, 345690.42867386201396585 142813.56016776309115812, 345690.94774633919587359 142813.86431816656840965, 345691.46957759460201487 142814.13686489104293287, 345692.27932061406318098 142814.51930477644782513, 345692.77904237573966384 142814.75111905043013394, 345693.30182306386996061 142814.97364294622093439, 345693.82364307879470289 142815.18815765006002039, 345694.3306313932989724 142815.40740115812513977, 345694.88286626932676882 142815.66248955338960513, 345695.40954488463466987 142815.92605545365950093, 345695.90381740522570908 142816.18725879909470677, 345696.42352464608848095 142816.46439748897682875, 345697.20445136842317879 142816.88711617572698742, 345697.67467895429581404 142817.13459231791784987, 345698.15712690493091941 142817.37932775623630732, 345698.71389346825890243 142817.64864654437405989, 345699.21961639635264874 142817.88089091790607199, 345699.71138874458847567 142818.10165955498814583, 345700.26141150400508195 142818.35893815365852788, 345700.73012392537202686 142818.58919727272586897, 345701.91695250780321658 142819.2172488157521002, 345702.40727074845926836 142819.46882718801498413, 345702.92667000717483461 142819.70734307268867269, 345703.44152761076111346 142819.93362962111132219, 345703.96103190316352993 142820.17114547680830583, 345704.52478123072069138 142820.44470134697621688, 345705.09111840819241479 142820.74108266638359055, 345705.63254048803355545 142821.03774016257375479, 345706.18701224704273045 142821.32585788943106309, 345707.21134881628677249 142821.83383474539732561, 345707.74458067119121552 142822.08742776798317209, 345708.35907504858914763 142822.3776453216560185, 345708.85081551573239267 142822.60481733171036467, 345709.45573928381782025 142822.86797235772246495, 345710.01626814366318285 142823.10509213438490406, 345710.55879849276971072 142823.33992109168320894, 345711.52295148692792282 142823.7575487150461413, 345712.51297925971448421 142824.18310945981647819, 345712.99527109391056001 142824.37881712429225445, 345713.60748731921194121 142824.62419864867115393, 345714.10882345249410719 142824.83320840424858034, 345714.73187069315463305 142825.09365212055854499, 345715.27418514160672203 142825.29145961260655895, 345715.84234917751746252 142825.4419696771656163, 345716.60666135553037748 142825.54422918794443831, 345717.14575904235243797 142825.50388949259649962, 345717.68126721796579659 142825.34046413569012657, 345718.17431536666117609 142825.14420941262505949, 345718.70565848296973854 142824.89291492785559967, 345719.34368887916207314 142824.55550387728726491, 345719.88462324487045407 142824.26683653000509366, 345720.36754003440728411 142823.97527889662887901, 345720.86928693228401244 142823.59936849563382566, 345721.35880862321937457 142823.18697716790484264, 345721.82135894312523305 142822.76584681734675542, 345722.22006557497661561 142822.38662186602596194, 345722.70167784194927663 142821.91495853086235002, 345723.08415616420097649 142821.49943283159518614, 345723.43937832687515765 142821.09217606188030913, 345723.82004431972745806 142820.65883152827154845, 345724.16035465366439894 142820.2523009572760202, 345724.54462410300038755 142819.79856311978073791, 345725.35300316399661824 142819.08839437435381114, 345725.86823268607258797 142818.73756487359059975, 345726.36334494192851707 142818.4482691649463959, 345726.94082399847684428 142818.13456986873643473, 345727.50519616052042693 142817.82080531475367025, 345728.0690337581327185 142817.49383082310669124, 345728.52491840731818229 142817.20574058423517272, 345729.07458255009260029 142816.8316696229740046, 345730.15670618985313922 142816.10265262715984136, 345730.68516743020154536 142815.78710839996347204, 345731.15027171967085451 142815.5362845633062534, 345731.6313475709175691 142815.29294432397000492, 345732.13518561236560345 142815.05972291924990714, 345732.65360486501595005 142814.85198811226291582, 345733.2780578515958041 142814.68940579314948991, 345733.90522477915510535 142814.64490202337037772, 345734.91017608996480703 142814.72574713762151077, 345735.48175046959659085 142814.85446216224227101, 345736.00444721506210044 142815.03356173064094037, 345748.40698381897527725 142820.7602307308698073, 345749.99111208610702306 142821.7940827994607389, 345750.5748251419281587 142822.2178207547403872, 345751.15445539611391723 142822.65774731442797929, 345751.77294122555758804 142823.1510966454516165, 345752.41028107143938541 142823.69596817763522267, 345753.00207462359685451 142824.2250043511739932, 345754.25899788085371256 142825.4045085123507306, 345754.8583998444955796 142825.95279315061634406, 345755.37163642002269626 142826.40419566334458068, 345755.8802093769190833 142826.84777065989328548, 345756.52243187621934339 142827.39666871109511703, 345757.11788268550299108 142827.89450589992338791, 345758.46015441248891875 142828.91294603369897231, 345758.91401693917578086 142829.23198018729453906, 345759.37959003727883101 142829.57028322643600404, 345759.80607941519701853 142829.9009876026539132, 345760.20551771915052086 142830.23896137764677405, 345760.76172398764174432 142830.74140583002008498, 345761.25517205614596605 142831.18830740230623633, 345761.61944804678205401 142831.53491096803918481, 345762.07839631877141073 142831.99804981553461403, 345762.48555318627040833 142832.45372684206813574, 345763.33232780219987035 142833.63779265573248267, 345763.52965905290329829 142834.1758709927671589, 345763.57453171024098992 142834.78923217603005469, 345763.44794843927957118 142835.4149470035918057, 345763.24665944027947262 142835.97325296583585441, 345763.02562491758726537 142836.47823129454627633, 345762.76540377899073064 142836.93598861916689202, 345762.24340977531392127 142837.47989082743879408, 345761.69351746799657121 142837.7591083986335434, 345761.08969963568961248 142837.937001820479054, 345760.56225854926742613 142838.04763823904795572, 345760.02006546361371875 142838.14699503756128252, 345759.50818690651794896 142838.22669185179984197, 345758.91197749634739012 142838.28315623721573502, 345758.38460728933569044 142838.33936302369693294, 345757.2609785691020079 142838.54228366899769753, 345756.72573622327763587 142838.69250307325273752, 345756.22716565791051835 142838.91274352843174711, 345755.7404047108720988 142839.29313097096746787, 345755.45615101407747716 142839.75477084482554346, 345755.48952687089331448 142840.28582947456743568, 345755.71368047350551933 142840.88267364929197356, 345756.267797413864173 142841.84496102976845577, 345756.60910255857743323 142842.34393423242727295, 345756.97696391772478819 142842.85464604641310871, 345757.29106058267643675 142843.25182778498856351, 345757.70202684513060376 142843.72613403253490105, 345758.11750259168911725 142844.15883980260696262, 345758.60296238493174314 142844.60249984514666721, 345759.11582692945376039 142844.96785311569692567, 345759.64025004452560097 142845.26242490904405713, 345760.53152946685440838 142845.6666825960855931, 345761.13778355112299323 142845.86360778729431331, 345761.74669052928220481 142845.98990727274212986, 345762.25930389272980392 142846.02387673914199695, 345762.79814670776249841 142845.99454184726346284, 345763.37882661481853575 142845.92219144018599764, 345764.00362049206160009 142845.79162847273983061, 345764.5223856094526127 142845.61491248442325741, 345765.24788454396184534 142845.25332335260463879, 345765.71533589938189834 142844.99330613587517291, 345766.29188833344960585 142844.62457191268913448, 345766.73575673112645745 142844.33842295233625919, 345767.26991644687950611 142844.04391867580125108, 345767.82422274141572416 142843.84276607568608597, 345768.35088817309588194 142843.76734520029276609, 345769.33141287096077576 142843.81064812163822353, 345769.83947334229014814 142843.91503372392617166, 345770.37084820796735585 142844.11959052260499448, 345770.9336219517281279 142844.38813881576061249, 345771.61825909861363471 142844.71772712341044098, 345772.076230620208662 142844.93492563487961888, 345772.58883629413321614 142845.17140662757446989, 345773.72611641726689413 142845.68314762663794681, 345774.22659679420758039 142845.92337034695083275, 345774.6960957171395421 142846.1564349596737884, 345776.13965717609971762 142846.86660933052189648, 345776.64017839997541159 142847.09862773393979296, 345777.18752069876063615 142847.35169071197742596, 345777.71880134905222803 142847.59526854334399104, 345778.29402545967604965 142847.85507397569017485, 345778.85317795735318214 142848.10739531472790986, 345779.35779636015649885 142848.34043466951698065, 345779.87018399755470455 142848.58051656500902027, 345780.33481820276938379 142848.80595277028623968, 345780.79651701077818871 142849.03817811282351613, 345781.28572673688177019 142849.29135188722284511, 345781.73121900885598734 142849.52309631952084601, 345782.21616873901803046 142849.78785527951549739, 345783.64089938206598163 142850.64281572698382661, 345784.16118832392385229 142850.9839926355634816, 345784.75240391492843628 142851.38795706664677709, 345785.22599916515173391 142851.72269808320561424, 345785.77760743052931502 142852.10365275165531784, 345786.27823980670655146 142852.4339258458930999, 345786.81383481610100716 142852.77557918097591028, 345787.28800362086622044 142853.07550387247465551, 345787.86700994696002454 142853.4397856907453388, 345788.3710177845787257 142853.75526743242517114, 345788.89170053927227855 142854.07763594301650301, 345789.45124598941765726 142854.41180433542467654, 345791.23859017377253622 142855.44486727786716074, 345791.87227861676365137 142855.77860436867922544, 345792.48713183111976832 142856.09723941638367251, 345793.07743485976243392 142856.40314528858289123, 345793.74664540734374896 142856.75646992994006723, 345794.31685379659757018 142857.05907399515854195, 345794.88403669779654592 142857.36646564211696386, 345795.38524363498436287 142857.66172230947995558, 345795.81915157672483474 142857.92922880779951811, 345796.32002490817103535 142858.25129858817672357, 345796.80990739166736603 142858.5703119930694811, 345797.35677191423019394 142858.93943655089242384, 345798.68017442862037569 142859.84912296733818948, 345799.17689265502849594 142860.22200006525963545, 345799.76043222803855315 142860.72077854949748144, 345800.33941463800147176 142861.2305404091021046, 345800.75446457369253039 142861.58800263318698853, 345801.18922331416979432 142861.96597422915510833, 345801.63151233189273626 142862.35879147564992309, 345802.09796113986521959 142862.80255700997076929, 345802.48594192060409114 142863.21111269033281133, 345802.87781407573493198 142863.68212214182130992, 345803.199703179881908 142864.14197721390519291, 345803.52522676321677864 142864.67569106252631173, 345804.22405966150108725 142865.9120496140094474, 345804.53094100137241185 142866.47228531207656488, 345804.79370026523247361 142866.99187906790757552, 345805.07699195051100105 142867.58761694363784045, 345805.33994221058674157 142868.14923480391735211, 345805.65067592274863273 142868.81995054060826078, 345805.87158600229304284 142869.28450573183363304, 345806.19717376009793952 142869.96610137925017625, 345806.44136465422343463 142870.45718703389866278, 345806.67652106244349852 142870.91400885628536344, 345807.19855596899287775 142871.86913272453239188, 345808.03966696147108451 142873.44718751974869519, 345808.27591284515801817 142873.9464381406432949, 345808.51914931670762599 142874.48854715924244374, 345808.73226211650762707 142874.99188492225948721, 345808.96033285150770098 142875.54552483005682006, 345809.17681199975777417 142876.07609434792539105, 345809.44731771806254983 142876.70778841787250713, 345809.70397105778101832 142877.2881852951250039, 345809.95551673148293048 142877.86955729400506243, 345810.15600354189518839 142878.35662326862802729, 345810.36449441639706492 142878.88395125040551648, 345810.55347559822257608 142879.39097096433397382, 345810.7462500921683386 142879.96004374313633889, 345811.15293137455591932 142881.29500288894632831, 345811.31933523179031909 142881.87535065808333457, 345811.49616335052996874 142882.49217039335053414, 345811.66996470396406949 142883.05374463106272742, 345811.83202873030677438 142883.56123066478176042, 345812.00958938733674586 142884.09120619896566495, 345812.21060306474100798 142884.6533161411061883, 345812.38789359794463962 142885.13706486218143255, 345812.59645448799710721 142885.7106186660239473, 345812.76966919278493151 142886.20915525557938963, 345813.19543334434274584 142887.48937920789467171, 345813.48692161194048822 142888.42834698571823537, 345813.65337244025431573 142888.95906764973187819, 345813.81809220253489912 142889.43554981827037409, 345814.00760908215306699 142889.91535720910178497, 345814.22032507788389921 142890.43810369697166607, 345814.44362786959391087 142890.92448283080011606, 345814.73550257610622793 142891.54467690380988643, 345815.01792864187154919 142892.1334066268755123, 345815.67143620736896992 142893.63108364905929193, 345815.90696134674362838 142894.25499937764834613, 345816.14715351926861331 142894.90615333779715002, 345816.37993197882315144 142895.51904932875186205, 345816.5652510542422533 142896.01804640702903271, 345816.75009121431503445 142896.5328498111339286, 345816.93469041865319014 142897.05585653625894338, 345817.43503034499008209 142898.40949203772470355, 345817.62045004311949015 142898.88827848224900663, 345818.21902770269662142 142900.38588214199990034, 345818.48664781759725884 142901.0143600931041874, 345818.74193968647159636 142901.6069569299579598, 345818.97399159253109246 142902.16481898742495105, 345819.19793923507677391 142902.7226406970876269, 345819.40285894018597901 142903.28396965423598886, 345819.84047553373966366 142904.57505858724471182, 345820.06113366910722107 142905.19069578271592036, 345820.28203987900633365 142905.75650675961514935, 345820.46677414985606447 142906.23228814121102914, 345820.8522505612927489 142907.06346423423383385, 345821.14229287003399804 142907.5693862396874465, 345821.40189954452216625 142907.99871459748828784, 345821.67646515066735446 142908.47814499458763748, 345821.93130003497935832 142908.94146833766717464, 345822.21105129545321688 142909.46454859129153192, 345822.52496248140232638 142910.07984963484341279, 345822.77247501752572134 142910.56694964371854439, 345823.27927127969451249 142911.58843428536783904, 345823.52333534799981862 142912.04470014659455046, 345823.80156205402454361 142912.53235329437302426, 345824.06115278718061745 142912.96488334110472351, 345824.40226904419250786 142913.52188764215679839, 345824.73577589483465999 142914.05984358408022672, 345825.10925384500296786 142914.64822620741324499, 3</t>
  </si>
  <si>
    <t>45825.4856711778556928 142915.22901927644852549, 345825.79959831770975143 142915.70044113392941654, 345826.16414440411608666 142916.23394907807232812, 345826.50976432720199227 142916.71033137256745249, 345827.40701110212830827 142917.92566573247313499, 345827.8267930747824721 142918.49827007722342387, 345828.17191927845124155 142918.95323811855632812, 345828.57952486537396908 142919.47955637285485864, 345829.01479365437990054 142920.03642911574570462, 345829.44589908112538978 142920.58547683013603091, 345829.7835508028510958 142921.0143933254876174, 345830.12424395477864891 142921.43532055494142696, 345830.49338179617188871 142921.89060825749766082, 345830.87350351398345083 142922.3503530717571266, 345831.28042040846776217 142922.81403339077951387, 345831.70035012613516301 142923.27657783700851724, 345832.10319689474999905 142923.69361220253631473, 345833.17248586902860552 142924.65826455102069303, 345833.72446515603223816 142925.12546865351032466, 345834.30370160390157253 142925.5842037238762714, 345834.84804530744440854 142925.97732901689596474, 345835.38014487316831946 142926.33777537668356672, 345835.98305979685392231 142926.70297674072207883, 345836.57727883069310337 142927.00610062974737957, 345837.21890546096256003 142927.2928514014929533, 345837.85582221864024177 142927.56096846878062934, 345839.03695562237408012 142927.98648031923221424, 345839.59183505846885964 142928.15253293036948889, 345840.138885059626773 142928.30353829020168632, 345840.64259091723943129 142928.43851913721300662, 345841.18223660008516163 142928.56947660906007513, 345841.74890047963708639 142928.69976815622067079, 345842.31481873604934663 142928.81904992746422067, 345843.01429276214912534 142928.96200932865031064, 345843.68317216634750366 142929.08040295384125784, 345844.28476553037762642 142929.16844503465108573, 345844.84274946583900601 142929.23345742438687012, 345845.9637628075433895 142929.35490258038043976, 345846.50750539504224434 142929.42664781457278877, 345847.0578090391936712 142929.52704148081829771, 345847.69841283024288714 142929.65750105323968455, 345848.31182264717062935 142929.80383405258180574, 345848.82411211414728314 142929.94305995426839218, 345849.40654872998129576 142930.14086719055194408, 345850.51326046092435718 142930.68307301867753267, 345851.08080913627054542 142931.01748144062003121, 345851.57384720386471599 142931.28548250056337565, 345852.0818130427505821 142931.54955567920114845, 345852.63004672364331782 142931.84464632556773722, 345853.21994997782167047 142932.17056130320997909, 345853.68561489519197494 142932.45023258507717401, 345854.15116864634910598 142932.77232668863143772, 345854.94683801964856684 142933.46947012317832559, 345855.40413791639730334 142933.86176183470524848, 345855.84343346604146063 142934.21274119144072756, 345856.29352474113693461 142934.56577540177386254, 345856.69305612560128793 142934.9051504967501387, 345857.15059199620736763 142935.29023941443301737, 345857.67109114496270195 142935.72987169813131914, 345858.22373593878000975 142936.20408299175323918, 345859.54296681634150445 142937.32866723748156801, 345859.94991248415317386 142937.68608917412348092, 345860.51020098122535273 142938.19255627918755636, 345861.04613299947232008 142938.66748480784008279, 345861.57516295253299177 142939.12196772772585973, 345862.07590746972709894 142939.55029548442689702, 345862.52315926412120461 142939.95114191545872018, 345862.96944938669912517 142940.34417925868183374, 345863.47392118390416726 142940.7875338441808708, 345863.95557656534947455 142941.21156424510991201, 345864.54286433721426874 142941.72116743569495156, 345865.05626074655447155 142942.16056424973066896, 345866.74779075675178319 142943.62799001752864569, 345867.20993345929309726 142944.03231246635550633, 345867.74978745490079746 142944.50325832364615053, 345868.24352928611915559 142944.93135110998991877, 345868.8112212567939423 142945.41784406075021252, 345869.32749827409861609 142945.86145753849996254, 345869.83313142322003841 142946.2926111858105287, 345870.32299112586770207 142946.71668244281318039, 345870.82747986144386232 142947.15663524507544935, 345871.3132573306793347 142947.57668397296220064, 345871.8413609069539234 142948.03636515594553202, 345872.36644895642530173 142948.49883286986732855, 345872.87936445872765034 142948.95443623058963567, 345874.16329326550476253 142950.05543184943962842, 345874.8374997447244823 142950.6110929474234581, 345875.47151110880076885 142951.12112888810224831, 345876.00753892323700711 142951.53662516071926802, 345876.49334543332224712 142951.91064867615932599, 345877.08364746358711272 142952.35743226535851136, 345877.61992818600265309 142952.76232395356055349, 345878.19546227541286498 142953.20102960406802595, 345878.80195674719288945 142953.69131774269044399, 345879.47615724673960358 142954.24817947478732094, 345880.04314942716155201 142954.71445781597867608, 345880.7091266805655323 142955.27508070354815573, 345881.38603400939609855 142955.85096639086259529, 345882.8269723080447875 142957.08801829855656251, 345883.40674061543541029 142957.62079686194192618, 345883.86096008110325783 142958.06910413561854511, 345884.30814298160839826 142958.52398001420078799, 345884.73456973029533401 142958.9677464872947894, 345885.12230855086818337 142959.38470567512558773, 345885.5299672408727929 142959.81997407373273745, 345885.87849752954207361 142960.19411456095986068, 345886.24670274596428499 142960.59556800313293934, 345886.66684752359287813 142961.05511191202094778, 345887.4693735305336304 142961.94259440136374906, 345887.84242652979446575 142962.35507804487133399, 345888.70809883956098929 142963.34072885243222117, 345889.10785421868786216 142963.81597996049094945, 345889.53535349370213225 142964.30557702964870259, 345889.95063055853825063 142964.75809284800197929, 345890.32215601962525398 142965.1357497027493082, 345890.73339085117913783 142965.53601661557331681, 345891.11416100768838078 142965.90571508783614263, 345891.56383783061755821 142966.3419931362150237, 345892.00633177865529433 142966.7740331074455753, 345892.42629054508870468 142967.19055238860892132, 345892.8097675294848159 142967.57927481585647911, 345893.50334093353012577 142968.26430359529331326, 345894.27823193807853386 142969.03518433088902384, 345894.68632030516164377 142969.4444405427784659, 345895.11688905977644026 142969.88022323726909235, 345895.48898138618096709 142970.28469769604271278, 345895.8890504454029724 142970.73713780025718734, 345896.22636230732314289 142971.13383490178966895, 345896.60224096500314772 142971.60176316817523912, 345897.3434612937271595 142972.56398179323878139, 345897.76669073372613639 142973.16762046748772264, 345898.11673059914028272 142973.72086717170896009, 345898.46191498392727226 142974.32491771108470857, 345898.76814573048613966 142974.87514475401258096, 345899.08261053630849347 142975.45963164913700894, 345899.39646962122060359 142976.02510505425743759, 345899.70679141965229064 142976.61777584359515458, 345899.94722737383563071 142977.15967089089099318, 345900.22668096667621285 142977.94349341257475317, 345900.4083306408720091 142978.5163129746215418, 345900.59667203738354146 142979.05134501558495685, 345900.84516129241092131 142979.64370794972637668, 345901.123759999522008 142980.21741043060319498, 345901.65811937407124788 142981.2694491971633397, 345902.23651499045081437 142982.41956113802734762, 345902.54987921193242073 142983.00404255866305903, 345902.84048139705555514 142983.53818297322141007, 345903.14297091355547309 142984.07618466846179217, 345903.45754346798639745 142984.59883803251432255, 345903.82653753866907209 142985.16338529053609818, 345904.16011426819022745 142985.64711177145363763, 345904.53196276945527643 142986.16084523458266631, 345905.51249515259405598 142987.50886732968501747, 345905.84547014452982694 142987.97277990111615509, 345906.17930974700720981 142988.44390074524562806, 345906.6145992983947508 142989.03679352236213163, 345906.97145200957311317 142989.50782883766805753, 345907.27362147043459117 142989.90915362839587033, 345907.58344118995591998 142990.32132246298715472, 345908.02231129014398903 142990.89842435857281089, 345908.336212242487818 142991.31481582944979891, 345908.64216278563253582 142991.72036176221445203, 345908.94409328792244196 142992.12948966369731352, 345909.24926433002110571 142992.53082939964951947, 345910.04566658393014222 142993.58317231346154585, 345910.48146095685660839 142994.15505603101337329, 345910.97144685429520905 142994.77483580925036222, 345911.32413037866353989 142995.19902456639101729, 345911.77895268867723644 142995.76740104012424126, 345912.09186805970966816 142996.18078595277620479, 345912.39074218628229573 142996.60090470570139587, 345912.73627526278141886 142997.13491840468486771, 345913.01806740160100162 142997.65000448684440926, 345913.3364255566848442 142998.29654496960574761, 345913.75368805031757802 142999.19431605935096741, 345913.99756521265953779 142999.70821281772805378, 345914.25304591888561845 143000.24277870886726305, 345914.4890737192472443 143000.74563032173318788, 345914.70532795559847727 143001.24097940482897684, 345914.90981583035318181 143001.72826549439923838, 345915.14621564192930236 143002.31716637808131054, 345915.31086604442680255 143002.8276670235209167, 345915.4691600197693333 143003.42918619426200166, 345915.65608175820671022 143004.49050119938328862, 345915.74427082191687077 143005.18572315439814702, 345915.82090531371068209 143005.81024865468498319, 345915.89343278540764004 143006.53620961459819227, 345915.93083495344035327 143007.2231742957374081, 345915.91294627671595663 143007.92227052705129609, 345915.88003759784623981 143008.66391546302475035, 345915.85473824176006019 143009.18347588053438812, 345915.72132818412501365 143011.56212280050385743, 345915.69995318516157568 143012.23798888124292716, 345915.68729498947504908 143012.9717302304925397, 345915.67713569826446474 143013.68587321415543556, 345915.67188185465056449 143014.29898493515793234, 345915.67407659190939739 143014.94335094519192353, 345915.67147362930700183 143015.62691468099365011, 345915.67450902261771262 143016.42396901280153543, 345915.68643987702671438 143017.68512336100684479, 345915.68861667800229043 143018.33309126598760486, 345915.71121175872394815 143020.66769021807704121, 345915.72900788154220209 143021.27331251255236566, 345915.75009367114398628 143021.7808971512131393, 345915.8030802815919742 143022.43251990736462176, 345915.89065353141631931 143023.01027406868524849, 345916.05223470961209387 143023.63482229225337505, 345916.26065662503242493 143024.21617980324663222, 345916.48156278219539672 143024.78199087001848966, 345916.89147197548300028 143025.85041942674433812, 345917.09212338761426508 143026.36470130848465487, 345917.31992834759876132 143026.89132511196658015, 345917.59122858551563695 143027.48400175565620884, 345917.91320796543732285 143028.14676921430509537, 345918.22811763384379447 143028.76247555855661631, 345918.47170374280540273 143029.23434772179462016, 345918.73468796227825806 143029.74893995490856469, 345919.00988442345988005 143030.30261449620593339, 345919.26538603520020843 143030.83297818666324019, 345920.0286188253085129 143032.59894934931071475, 345920.30793534271651879 143033.28971994394669309, 345920.54737556778127328 143033.87083167757373303, 345920.77608099952340126 143034.3974599678767845, 345921.05098753375932574 143035.00936515786452219, 345921.30657509306911379 143035.58275298873195425, 345921.57033210276858881 143036.1631853545550257, 345921.86937607941217721 143036.81043013284215704, 345922.3292407383560203 143037.7928598978323862, 345922.57275196636328474 143038.31996212870581076, 345922.8050365275121294 143038.8109886153251864, 345923.02506599796470255 143039.27153731987345964, 345923.66557103290688246 143040.50700543349375948, 345923.93643464904744178 143040.98641749430680647, 345924.19554543023696169 143041.43495405872818083, 345924.56420571048511192 143042.06653663440374658, 345924.83546869398560375 143042.50592863134806976, 345925.19283214246388525 143043.09543180436594412, 345925.46691595285665244 143043.55104677838971838, 345925.8128147681709379 143044.11207721108803526, 345926.14269833965227008 143044.63420651102205738, 345926.47175914660328999 143045.14072311471682042, 345926.79725151299498975 143045.6204071730026044, 345927.13493436033604667 143046.10335369280073792, 345927.98568179074209183 143047.233009715215303, 345928.35856083501130342 143047.7005228734924458, 345928.73456044041085988 143048.16424947592895478, 345929.1066187167307362 143048.61574972700327635, 345929.48383987654233351 143049.07528009550878778, 345929.87551088817417622 143049.54648880503373221, 345930.29414131579687819 143050.02883781120181084, 345930.64363126258831471 143050.41118765209103003, 345931.03953851253027096 143050.8353915402549319, 345931.39119133370695636 143051.20534531393786892, 345931.79127646237611771 143051.61436162295285612, 345932.32021059840917587 143052.1282769208191894, 345932.7314643410500139 143052.52474189165513963, 345933.91435869631823152 143053.66165475902380422, 345934.88957811216823757 143054.52938585338415578, 345935.37835814198479056 143054.94924950797576457, 345935.86449652584269643 143055.35709339549066499, 345936.37338514591101557 143055.77745739161036909, 345936.81954945164034143 143056.13547489955089986, 345937.2851273805135861 143056.51299976516747847, 345937.80540165660204366 143056.91741163027472794, 345938.2872120295651257 143057.29021467053098604, 345938.82387742982245982 143057.71832115919096395, 345939.35552325949538499 143058.1498045313055627, 345939.88017935596872121 143058.57845155772520229, 345941.15696698514511809 143059.56634955626213923, 345941.71612787258345634 143059.97775878879474476, 345942.2054567183367908 143060.32758658495731652, 345942.74529365228954703 143060.70147898135473952, 345943.38714229315519333 143061.12450609088409692, 345944.64351240592077374 143061.9328035173821263, 345945.23448222607839853 143062.30574984394479543, 345945.74615925754187629 143062.62827380531234667, 345946.27106317062862217 143062.94686141679994762, 345947.35487096314318478 143063.58780791267054155, 345947.8670249244896695 143063.89492575637996197, 345949.3337205276475288 143064.74149090715218335, 345949.94025687157409266 143065.08269720937823877, 345950.47637921228306368 143065.37872821936616674, 345951.05563263950170949 143065.6933841219288297, 345951.62284146994352341 143065.99557322083273903, 345952.19002937839832157 143066.30196452856762335, 345952.74126365780830383 143066.59727034281240776, 345953.37519209482707083 143066.92300442949635908, 345953.93791307928040624 143067.20215849968371913, 345954.52844571659807116 143067.48205137578770518, 345955.16194819181691855 143067.77276404324220493, 345955.76795270346337929 143068.03992689616279677, 345956.46024629089515656 143068.33893669571261853, 345957.84794107987545431 143068.9357711051707156, 345958.4738152256468311 143069.21123741182964295, 345959.0878219575388357 143069.4788403301499784, 345959.80709290294907987 143069.78538853151258081, 345960.31891969917342067 143069.99745237093884498, 345961.51174368022475392 143070.48645763832610101, 345962.02404441754333675 143070.68371567799476907, 345962.68861518474295735 143070.92395513562951237, 345963.23220906936330721 143071.10596049169544131, 345963.92731739836744964 143071.32193854259094223, 345965.44813681463710964 143071.70751899399328977, 345965.95539894083049148 143071.81150055606849492, 345966.63559789810096845 143071.90713809104636312, 345967.32729666959494352 143071.9438003518152982, 345967.84983244852628559 143071.93419531715335324, 345968.46345899114385247 143071.91643908119294792, 345968.97804535401519388 143071.89578840194735676, 345969.54415941674960777 143071.85518313909415156, 345970.09048156015342101 143071.79066620743833482, 345970.9577540245372802 143071.65110504243057221, 345971.57467108347918838 143071.57533320569200441, 345972.14408746035769582 143071.51453324605245143, 345972.72574911726405844 143071.44598995358683169, 345973.26017894339747727 143071.37861226737732068, 345973.86147326661739498 143071.3257753275684081, 345974.77187037921976298 143071.32670618873089552, 345975.35715040762443095 143071.37544553901534528, 345975.82688734505791217 143071.60090731963282451, 345976.32366577780339867 143071.98178932076552883, 345976.7112316926359199 143072.31290042505133897, 345977.14572241605492309 143072.74470053281402215, 345977.72239926672773436 143073.47637346136616543, 345978.01642060978338122 143073.88646259519737214, 345978.34219194919569418 143074.31011720187962055, 345978.72183273651171476 143074.78606869874056429, 345979.15367495361715555 143075.30770513880997896, 345979.54204565146937966 143075.79870837478665635, 345979.9650691282004118 143076.36332462017890066, 345980.38440518249990419 143076.90490982431219891, 345980.79618390800897032 143077.477274386852514, 345981.30284120253054425 143078.36588538251817226, 345981.57036904792767018 143078.89230679528554901, 345981.82955807482358068 143079.44570158026181161, 345982.33652801136486232 143080.45237920538056642, 345982.58043818140868098 143080.91945038340054452, 345982.80372910760343075 143081.36800875118933618, 345983.0404965243069455 143081.88307083613472059, 345983.38525103218853474 143082.55335584026761353, 345983.65297997568268329 143083.07957814692053944, 345983.88925777736585587 143083.67288091825321317, 345984.0627122048754245 143084.20363659178838134, 345984.4210179386427626 143085.30722784512909129, 345984.68669031595345587 143086.28668972034938633, 345984.84473516623256728 143086.93823528452776372, 345984.99861283344216645 143087.54253407340729609, 345985.16463515110081062 143088.1593001683941111, 345985.33857730636373162 143088.71267073514172807, 345985.51527326973155141 143089.23543813789729029, 345985.70516008604317904 143089.80169515073066577, 345985.89783442812040448 143090.37076758837793022, 345986.24073733855038881 143091.39283726847497746, 345986.44600861647631973 143092.02420672570588067, 345986.64292628294788301 143092.64532896713353693, 345986.82053976214956492 143093.26515443116659299, 345986.9664952220628038 143093.77256039739586413, 345987.13617963250726461 143094.39734913979191333, 345987.2747405810514465 143094.92292832501698285, 345987.42881137318909168 143095.52862884971546009, 345987.57883695210330188 143096.08268078049877658, 345987.8988477234961465 143097.1006342769251205, 345988.06053777335910127 143097.62292674853233621, 345988.23019700823351741 143098.19248492742190138, 345988.40391131164506078 143098.71123528364114463, 345988.60867398168193176 143099.18351453100331128, 345988.95297440397553146 143099.62347034190315753, 345989.44167037820443511 143099.89945433009415865, 345990.01281719363760203 143100.05378156498773023, 345990.63755054411012679 143100.17655807285336778, 345991.16508210293250158 143100.26883406657725573, 345992.25924845796544105 143100.43697159853763878, 345992.86100173462182283 143100.51300798903685063, 345993.3611100553534925 143100.56672626832732931, 345994.00124428130220622 143100.63074703159509227, 345994.66203063097782433 143100.70667713053990155, 345995.17324678669683635 143100.76005049468949437, 345995.8220278084045276 143100.83572070766240358, 345996.89931589044863358 143100.9373375860741362, 345997.45055510906968266 143100.99051000591134652, 345998.05611951719038188 143101.02454221114749089, 345998.62944918882567436 143101.02179373818216845, 345999.17673627380281687 143101.02471879759104922, 345999.70786003494868055 143101.17924698110437021, 346000.02177989936899394 143101.59183653106447309, 346000.30476838781032711 143102.04749589943094179, 346000.63765452796360478 143102.56944010453298688, 346000.90925137978047132 143103.04225223854882643, 346001.3844386946875602 143104.10220110008958727, 346001.5812180726788938 143104.57023829250829294, 346001.79378883296158165 143105.04175598314031959, 346002.00985703192418441 143105.49408050096826628, 346002.24210272100754082 143105.99291115585947409, 346002.43834240082651377 143106.48896110180066898, 346002.6278092282009311 143107.01899607531959191, 346002.84862751991022378 143107.6426386556122452, 346003.27489023440284654 143109.0437320860219188, 346003.42486871790606529 143109.54695577878737822, 346003.64209675474558026 143110.24862350081093609, 346003.86595631833188236 143110.90449898224323988, 346004.10989159706514329 143111.56747828226070851, 346004.33898793056141585 143112.17635391920339316, 346004.57847920415224507 143112.80749355716397986, 346004.81864011369179934 143113.40461777831660584, 346005.07501354179112241 143114.00102228147443384, 346005.5389321775874123 143115.07352199638262391, 346005.77432417101226747 143115.60358552599791437, 346005.98760195734212175 143116.15415031026350334, 346006.16061646060552448 143116.65268605441087857, 346006.36999900813680142 143117.24205284082563594, 346006.58604339510202408 143117.79963525949278846, 346006.80708942131604999 143118.35744269395945594, 346007.23555443034274504 143119.33631437976146117, 346007.42011285043554381 143119.82730341295246035, 346007.6020723128458485 143120.33789031527703628, 346007.7866373952711001 143120.90792294678976759, 346007.98441440530586988 143121.47702081047464162, 346008.20434091676725075 143122.03862476837821305, 346008.42431640869472176 143122.55020139511907473, 346008.75451275770319626 143123.15017523488495499, 346009.10827486630296335 143123.71944942482514307, 346009.43709386570844799 143124.19414736272301525, 346009.78249386767856777 143124.63430877932114527, 346010.20944119710475206 143125.09408681001514196, 346010.69121356215327978 143125.51471609005238861, 346011.12179016211302951 143125.84844270569738001, 346011.56790738634299487 143126.15563203091733158, 346012.70213310292456299 143126.71818633831571788, 346013.25294972804840654 143126.89642560383072123, 346013.78884927602484822 143127.01615839311853051, 346014.39392281620530412 143127.06839821155881509, 346014.9635013093939051 143127.05542545183561742, 346015.5258401459432207 143127.04962061671540141, 346016.10841253458056599 143127.03931398870190606, 346016.71348497516009957 143126.99129854323109612, 346017.22048204753082246 143126.90737525426084176, 346017.85652189434040338 143126.76886403252137825, 346018.36436548142228276 143126.73597308143507689, 346021.62589689064770937 143124.82014745473861694, 346024.13574734330177307 143123.07847722159931436, 346063.64100222621345893 143144.24293338914867491, 346063.64199199830181897 143144.44605027919169515, 346051.66983111656736583 143166.94487476907670498, 346056.78848815325181931 143170.19313746894476935, 346057.13124087126925588 143170.16022498335223645, 346069.30704694916494191 143148.03662063862429932, 346069.57227427029283717 143147.87965396873187274, 346075.26448981941211969 143149.95392367977183312, 346088.44898255146108568 143155.39473325770813972, 346101.76625823765061796 143163.3655985223595053, 346107.92781324195675552 143167.79490228882059455, 346114.54831533483229578 143173.49138857773505151, 346119.84264597919536754 143179.07541345490608364, 346124.23004847404081374 143184.62490615632850677, 346128.99639941449277103 143191.75395551614928991, 346135.77568867488298565 143205.14687544002663344, 346137.91693016921635717 143210.96213711780728772, 346139.4186012145364657 143217.84600520704407245, 346140.55946192296687514 143225.81727728189434856, 346141.96665836527245119 143238.09104682208271697, 346142.80300383281428367 143254.77280580787919462, 346143.03930841782130301 143264.06170291401213035, 346143.21276495500933379 143268.20905262819724157, 346148.41302539047319442 143289.81204177183099091, 346149.63252217276021838 143295.29293233540374786, 346150.00715133408084512 143296.97632477409206331, 346151.86281877395231277 143299.70026126550510526, 346158.25743626954499632 143307.7999496785341762, 346167.97043392714112997 143319.76768479554448277, 346176.17047835583798587 143330.35272856516530737, 346178.93633900134591386 143335.59018066112184897, 346181.27053600922226906 143339.50655620713951066, 346182.22888476261869073 143341.11000955116469413, 346183.0796972323441878 143342.24667036457685754, 346184.03998294775374234 143343.46111887058941647, 346185.71274008951149881 143345.2224145348300226, 346187.18367842957377434 143346.76418480649590492, 346188.82622348587028682 143348.32361883175326511, 346190.73326135845854878 143349.57219772681128234, 346193.18438491050619632 143351.02459667751099914, 346200.041782594518736 143354.27651591110043228, 346201.73229568568058312 143355.24486277071991935, 346204.15229315601754934 143356.75934108474757522, 346206.38485699077136815 143358.17943458945956081, 346207.92018637817818671 143359.14740897779120132, 346209.47231682564597577 143359.83571277197916061, 346211.21103491797111928 143360.44670250406488776, 346215.09231965255457908 143361.42235592647921294, 346219.11219603568315506 143362.81693006365094334, 346221.70298640866531059 143363.99007017188705504, 346226.51097437576390803 143366.81595566420583054, 346236.90009261365048587 143374.07205900712870061, 346246.28137298335786909 143380.29977984371362254, 346251.01082536415196955 143383.54610651050461456, 346254.31193201767746359 143386.18118785513797775, 346260.48029817047063261 143391.51322564092697576, 346269.31226893042912707 143399.51058902085060254, 346272.19325314357411116 143402.42513380764285102, 346274.28445911302696913 143404.88609805848682299, 346276.15655057440744713 143407.4864487411105074, 346277.85793852410279214 143410.00830662116641179, 346279.27967708592768759 143412.66984983609290794, 346280.88401009631343186 143416.55837841378524899, 346283.62753853056346998 143423.86946381744928658, 346284.22677186760120094 143426.13949785480508581, 346284.57878751790849492 143427.80296707403613254, 346284.63639747997513041 143429.43495378259103745, 346284.62997674057260156 143431.40760970499832183, 346283.72359629796119407 143438.53703068778850138, 346282.28784848563373089 143445.88253633980639279, 346279.15897552540991455 143458.2095630171825178, 346274.01983516628388315 143477.80219187214970589, 346269.20008318871259689 143494.25767999136587605, 346264.87212725222343579 143507.5132508582319133, 346259.27880127297248691 143523.03377317782724276, 346253.98855725897010416 143536.24052775686141104, 346250.35891574854031205 143544.52703340700827539, 346246.29393517831340432 143552.87360552442260087, 346244.38740399148082361 143556.42607608827529475, 346242.56152414763346314 143559.09305973775917664, 346239.87930177006637678 143562.65827685047406703, 346233.95291318494128063 143570.03665105119580403, 346230.39852537948172539 143573.73940334218787029, 346225.67726917623076588 143578.3714607548317872, 346221.39365733065642416 143582.11880835937336087, 346214.60194903629599139 143587.87818302435334772, 346207.64107976597733796 143593.24930163647513837, 346200.02815458329860121 143598.19774193619377911, 346172.0562248257920146 143615.29835887299850583, 346155.47949503397103399 143625.16209720616461709, 346152.10234573081834242 143626.9076519864029251, 346150.46962239738786593 143627.55528320540906861, 346149.28776579577242956 143627.87777906964765862, 346148.02797190990531817 143628.13885318586835638, 346146.83136005070991814 143628.28998113458510488, 346145.86862859746906906 143628.2097455165348947, 346144.84342350246151909 143627.8962703897850588, 346143.97541779291350394 143627.31903220253298059, 346139.61994263861561194 143623.57649229874368757, 346139.43398651166353375 143623.46670629573054612, 346139.32574785128235817 143623.48257635638583452, 346136.64300484280101955 143626.83087067765882239, 346136.37868885160423815 143626.98564053984591737, 346136.20735699322540313 143626.95296983374282718, 346135.9745401554973796 143626.89037662954069674, 346122.58462485659401864 143615.38379338546656072, 346098.26693338027689606 143596.43312108272220939, 346097.4464265524293296 143596.14267745125107467, 346096.97861797467339784 143596.27342132478952408, 346081.54882631916552782 143612.64645554777234793, 346079.28533443418564275 143614.5842587070656009, 346077.32336840603966266 143616.08812330017099157, 346076.41544583206996322 143617.37851602718001232, 346065.52960047568194568 143602.15694823826197535, 346064.30927870573941618 143601.64439236605539918, 346062.67999462212901562 143601.52101568598300219, 346046.2439265712746419 143605.82258721574908122, 346039.52448825223837048 143609.26544337964151055, 346034.50171328033320606 143611.59753126790747046, 346029.9185599074116908 143614.57676376029849052, 346016.09329374425578862 143627.08385112910764292, 346007.22998703009216115 143636.45150280819507316, 345998.48263106390368193 143645.5605888640275225, 345996.66021531145088375 143649.25995783414691687, 345996.33959747076733038 143652.20178354764357209, 345996.19817101740045473 143667.14051318302517757, 345994.70959577523171902 143672.55648969928734004, 345987.32655375660397112 143681.33158127451315522, 345982.37247469590511173 143684.335180607449729, 345979.33972359448671341 143685.21517182723619044, 345976.32808700430905446 143685.13013627339387313, 345970.14028708613477647 143683.17906478291843086, 345939.26470496691763401 143669.81063224177341908, 345916.04790055740159005 143659.6859050237108022, 345859.65164449822623283 143633.88260921213077381, 345852.07353569578845054 143630.45340452564414591, 345829.03903173189610243 143620.1682982633356005, 345787.9300260212039575 143602.27684819855494425, 345787.57620135496836156 143601.7604027547640726, 345788.91884516249410808 143595.02837606862885877, 345788.7057715873233974 143594.41677869972772896, 345785.9954003345919773 143592.8250127395731397, 345783.42649054888170213 143592.36177253682399169, 345779.95969210827024654 143592.41975084965815768, 345777.82839033810887486 143592.48558001173660159, 345776.64578941609943286 143592.39504454488633201, 345766.48856591508956626 143587.85959533887216821, 345766.48825381870847195 143587.52040692936861888, 345774.36073037155438215 143562.45617884682724252, 345783.34883503266610205 143534.21435194503283128, 345783.07276752527104691 143533.614647640963085, 345751.50865762209286913 143535.4273594623664394, 345730.67619192681740969 143536.14867874194169417, 345730.55837651982437819 143536.07845372002338991, 345704.1824687123298645 143513.28823391598416492, 345704.14675237814662978 143513.06653404660755768, 345704.15670751570723951 143512.57431246485793963, 345705.11190415191231295 143511.17369472386781126, 345734.24744140077382326 143472.91782081010751426, 345754.22094047773862258 143444.74710391700500622, 345766.07928534632083029 143428.06672966614132747, 345766.11220928619150072 143427.56321613438194618, 345759.39485816040541977 143421.70595966360997409, 345759.04353465896565467 143421.67179243505233899, 345758.90320108004380018 143421.68310027674306184, 345717.827118274057284 143476.38961445406312123, 345707.82706427358789369 143490.28350044530816376, 345707.45705856860149652 143490.4245367226540111, 345659.66141905693802983 143456.1876152353361249, 345612.5240010489942506 143421.95917783823097125, 345611.99428907490801066 143422.08381029946031049, 345598.67105134017765522 143439.98756521614268422, 345598.22885579930152744 143439.93773712584516034, 345583.25590820040088147 143428.74585884652333334, 345583.00444321951363236 143428.36940008722012863, 345583.31660992174874991 143428.0087550226598978, 345596.15785050299018621 143411.25663572800112888, 345596.21877720090560615 143410.75566304882522672, 345596.18122862372547388 143410.27901369275059551, 345595.77884500613436103 143409.88959673297358677, 345592.26941076433286071 143407.51882606331491843, 345592.0814567533088848 143407.26775242428993806, 345619.45748089021071792 143368.73777263041120023, 345625.9808581859106198 143360.4218567706993781, 345626.56553102238103747 143360.15041693521197885, 345627.63288559287320822 143360.35804303351324052, 345669.1321291716885753 143370.60861220915103331, 345713.95021879347041249 143382.10178332700161263, 345714.62969391554361209 143382.04133149044355378, 345715.08541782840620726 143381.6649921364733018, 345718.42407182906754315 143370.00738573947455734, 345718.39795456361025572 143369.30466868099756539, 345718.18594877631403506 143369.00104637304320931, 345661.13461108546471223 143353.63166152633493766, 345623.85568193951621652 143344.10649529233342037, 345621.72267443349119276 143344.11308392853243276, 345620.27037847740575671 143344.29315569350728765, 345618.97200213558971882 143344.98867731785867363, 345601.64617508091032505 143368.25486756075406447, 345568.18804662290494889 143420.01786538399755955, 345560.36546919640386477 143430.52091899508377537, 345558.63071928202407435 143432.22782570251729339, 345556.64514610276091844 143432.60555222380207852, 345554.03343863919144496 143432.63957343716174364, 345543.88140928605571389 143430.75861473532859236, 345540.4392974</t>
  </si>
  <si>
    <t>4057822973 143429.63666681299218908, 345538.71681955130770802 143428.21591235115192831, 345536.30368201923556626 143424.19889114319812506, 345532.09257289121160284 143420.70060776389436796, 345528.13473912788322195 143419.34516477381112054, 345523.59892728831619024 143419.28776014532195404, 345521.08179148013005033 143420.04124819650314748, 345519.52002779522445053 143421.95092738640960306, 345518.77060384955257177 143423.35977351584006101, 345517.92630494455806911 143423.40679764811648056, 345513.5152392175514251 143422.20858567662071437, 345499.31140214652987197 143420.08192758372751996, 345494.93318582477513701 143420.24382799351587892, 345488.75668132299324498 143421.18901026004459709, 345484.75334277632646263 143421.81883391662267968, 345476.82448462228057906 143422.64122775063151494, 345467.08254863729234785 143423.27869674831163138, 345461.78084316314198077 143423.73816510458709672, 345458.08881538279820234 143422.91333715675864369, 345454.47458815900608897 143421.63484663754934445, 345450.7359666561242193 143421.18539348355261609, 345445.70030672464054078 143420.80112134525552392, 345441.1955372347147204 143420.3368472108268179, 345436.04770282073877752 143418.80978770385263488, 345427.19521309150150046 143418.49155703099677339, 345422.67605497338809073 143418.74680741358315572, 345410.49407144996803254 143419.88761030981549993, 345403.90881183592136949 143419.19125462969532236, 345397.68134685640688986 143416.72710643790196627, 345393.92509101884206757 143413.79099673457676545, 345393.00057809788268059 143412.38522194820689037, 345391.76310648460639641 143410.7757775773643516, 345390.49531706748530269 143410.43247930763754994, 345388.35266971599776298 143410.32555732812033966, 345386.8179086425807327 143408.56054784182924777, 345384.50101749401073903 143406.79544595710467547, 345382.62417558318702504 143406.0939194897073321, 345381.26325057510985062 143405.76756705855950713, 345376.19197565695503727 143402.3482471433817409, 345375.45581796375336125 143401.5349358904059045, 345375.00055584660731256 143400.33160785702057183, 345373.57554593356326222 143398.3474239562638104, 345373.37151254049967974 143398.29137771407840773, 345372.36498736927751452 143397.9439774188795127, 345371.79815794894238934 143397.96756952174473554, 345371.30046718526864424 143398.1517941223573871, 345370.9013934803660959 143398.44396892009535804, 345370.30826419038930908 143399.288482015079353, 345369.87095093197422102 143399.94606764888158068, 345369.85614902165252715 143401.15045693755382672, 345371.28252352343406528 143403.32275116996606812, 345372.33079016755800694 143404.22906685777707025, 345370.84683583612786606 143405.90440399164799601, 345368.69051995361223817 143407.37708348874002695, 345366.20470185927115381 143408.41188214585417882, 345361.01221214141696692 143408.27756722492631525, 345357.79030297824647278 143407.702016243012622, 345355.42676941555691883 143406.42254960624268278, 345354.61205234559020028 143404.82881784171331674, 345354.23630032385699451 143404.65705332963261753, 345353.0475298814708367 143404.72057225101161748, 345350.37558351794723421 143406.02179125475231558, 345341.80761985119897872 143408.64359495975077152, 345334.95901000773301348 143409.91761333908652887, 345328.53225877182558179 143411.42746092670131475, 345321.91755601379554719 143412.12312500725965947, 345319.74369232129538432 143412.15672502416418865, 345316.33405734191183001 143411.56563126225955784, 345313.83056539227254689 143410.72450941585702822, 345309.02752416650764644 143408.77493354392936453, 345306.25797760888235644 143408.13639916252577677, 345305.1633634464815259 143408.13875299226492643, 345302.99000730761326849 143408.81390863814158365, 345299.70811157790012658 143410.60015902301529422, 345297.58251608756836504 143411.93151349399704486, 345289.84287536569172516 143413.25392410194035619, 345284.46404428826645017 143414.43360497773392126, 345278.80418952065519989 143415.70753916451940313, 345272.07913022418506444 143416.26177614281186834, 345264.11864533589687198 143416.16210500936722383, 345260.78635974938515574 143415.79071711836149916, 345256.71961439575534314 143414.74730427731992677, 345253.43574237549910322 143414.72014676628168672, 345249.10289974114857614 143414.91268983687041327, 345243.92704327474348247 143415.49705316958716139, 345241.51904777064919472 143415.53128834156086668, 345239.65629343769978732 143414.53246847772970796, 345236.57368590834084898 143412.98747732577612624, 345234.60103867965517566 143410.76943964982638136, 345234.39609682426089421 143409.54954843455925584, 345234.83267898129997775 143408.37567515688715503, 345235.62762786383973435 143406.54482379602268338, 345235.67321002681273967 143405.24733663845108822, 345234.51348364929435775 143403.35612441640114412, 345233.35394485242431983 143401.24639288190519437, 345231.85170453344471753 143400.32480969559401274, 345229.41100514575373381 143399.45198300713673234, 345229.09810843563172966 143399.43681750062387437, 345228.42511552257928997 143399.42125972488429397, 345226.20498010877054185 143399.42401251872070134, 345224.17185748589690775 143399.64581654162611812, 345221.82726127468049526 143401.2746447412064299, 345219.07680182380136102 143402.95167964143911377, 345206.67610490467632189 143404.51362579711712897, 345186.06771281268447638 143407.89992929296568036, 345169.15096016635652632 143412.18890115211252123, 345158.64522309228777885 143416.15880245639709756, 345156.55000192101579159 143416.47394874040037394, 345151.66506355965975672 143416.46403282159008086, 345146.09147743287030607 143417.13106221909401938, 345137.19752705004066229 143419.39304494601674378, 345115.80543969641439617 143425.24400363996392116, 345108.81617895408999175 143427.01539523986866698, 345100.34744292090181261 143428.67856447544181719, 345098.63108899263897911 143428.9015454882173799, 345097.98483254114398733 143428.90172941068885848, 345089.33448749815579504 143423.35302733571734279, 345074.34786572866141796 143413.26129296224098653, 345067.47771699505392462 143408.59333502384833992, 345063.36526306258747354 143406.22056369436904788, 345058.65460483636707067 143404.083945267717354, 345055.91264324251096696 143402.60768753819866106, 345051.43655118683818728 143399.25796917994739488, 345044.43915705423569307 143393.29906810214743018, 345032.69878730224445462 143385.5651869501452893, 345032.65073770208982751 143384.96701879659667611, 345035.38373682886594906 143379.2008479856303893, 345030.98765691404696554 143376.33979680691845715, 345029.74709250451996922 143378.90823585580801591, 345029.62017256149556488 143378.7977434532949701, 345027.53912671911530197 143376.04507283912971616, 345024.4977688486687839 143374.03263035049894825, 345023.63605010428000242 143373.29813793516950682, 345022.70278961770236492 143372.84544449608074501, 345021.74443993135355413 143372.48827874462585896, 345020.75178574246820062 143372.34926226967945695, 345020.04608181421644986 143371.60894307360285893, 345019.29243178787874058 143370.87258745188592002, 345018.61784221173729748 143370.13282340508885682, 345017.82385539822280407 143369.31902445020386949, 345017.92338677926454693 143369.08258972136536613, 345018.91451070073526353 143369.24761288275476545, 345020.10816166963195428 143369.34920904407044873, 345020.27299468964338303 143368.35608307429356501, 345019.91679133777506649 143367.95569016871741042, 345019.62616484117461368 143367.52700804988853633, 345019.34028307523112744 143367.10995594231644645, 345018.98385388031601906 143366.6745426514535211, 345018.61704852979164571 143366.25328550860285759, 345018.24262482224730775 143365.81478096754290164, 345017.88812377338763326 143365.43420743918977678, 345017.5368170189904049 143365.03503957798238844, 345017.18179818987846375 143364.67807645990978926, 345016.75714244414120913 143364.40121084748534486, 345016.23877921525854617 143364.25615139253204688, 345015.73751708166673779 143364.21323322533862665, 345015.21712880046106875 143364.21364371012896299, 345014.68189786956645548 143364.22098414081847295, 345014.15153447183547541 143364.27557478420203552, 345013.65513397275935858 143364.38156271754996851, 345013.14214550668839365 143364.52348786784568802, 345012.46094287070445716 143364.77023354457924142, 345011.96866652829339728 143364.97229484660783783, 345011.47283296298701316 143365.20555560576030985, 345011.03248514060396701 143365.46790849493118003, 345010.6268488212954253 143365.7920681243413128, 345010.35790670791175216 143366.23297223495319486, 345010.17717191798146814 143366.72234196978388354, 345010.2173051739227958 143367.26263888203538954, 345010.40177416207734495 143367.75142575625795871, 345010.70866180997109041 143368.20980512851383537, 345011.02509406337048858 143368.59999449516180903, 345011.42281664162874222 143369.02120546973310411, 345011.84931268048239872 143369.410742215171922, 345012.23126557224895805 143369.76383724564220756, 345012.60060586320469156 143370.11807013361249119, 345012.92945799708832055 143370.52573091944213957, 345013.17862428771331906 143370.98202189110452309, 345013.55890817055478692 143371.32870508986525238, 345013.99376611376646906 143371.64644396014045924, 345014.43065400479827076 143371.95838974532671273, 345014.86783184303203598 143372.21210494439583272, 345015.57530252344440669 143372.55741565575590357, 345016.03576030931435525 143372.79763928824104369, 345016.46919178008101881 143373.08035179448779672, 345016.89797060121782124 143373.35303563205525279, 345017.60720859776483849 143373.76539201795822009, 345018.09665554913226515 143374.05118498322553933, 345018.51026266627013683 143374.33660032058833167, 345018.87723681528586894 143374.74405071086948738, 345019.26993615715764463 143375.57126001396682113, 345019.47016063891351223 143376.07073118112748489, 345019.65270330110797659 143376.54450021387310699, 345019.80360411142464727 143377.10355869552586228, 345019.75540747941704467 143377.62000291183358058, 345019.40027534717228264 143378.1699380652862601, 345018.86928853130666539 143378.51048288785386831, 345018.28641521267127246 143378.74210958374897018, 345017.80524644337128848 143378.88359283457975835, 345017.14579838770441711 143379.04139784502331167, 345016.4966174652799964 143379.18684715172275901, 345015.84741960745304823 143379.33569824718870223, 345015.20222584489965811 143379.48416905995691195, 345014.11777852743398398 143379.73551047657383606, 345013.60610926023218781 143379.85362908762181178, 345012.98004147841129452 143379.99899337184615433, 345012.31646038277540356 143380.16298121225554496, 345011.74120036687236279 143380.31240057433024049, 345011.20523169951047748 143380.44780776678817347, 345010.58014850178733468 143380.59637871355516836, 345009.94185338407987729 143380.74588442483218387, 345009.28153873747214675 143380.89688137336634099, 345007.93911675200797617 143381.23518679098924622, 345007.23320287861861289 143381.42117605800740421, 345006.56658135028555989 143381.59295304963598028, 345006.07867378043010831 143381.72139559028437361, 345005.51741415174910799 143381.87228543485980481, 345004.86251712217926979 143382.06052982911933213, 345004.20339895458891988 143382.25255529925925657, 345003.54056946036871523 143382.42635227035498247, 345002.91455051035154611 143382.5619114019209519, 345001.4768446366651915 143382.66541347769089043, 345000.79309703543549404 143382.63959655491635203, 345000.15362845803610981 143382.60279394744429737, 344999.52624490222660825 143382.55024282174417749, 344998.8564416419249028 143382.47686913533834741, 344998.18779375881422311 143382.39249515003757551, 344997.61502354091499001 143382.3232066051568836, 344997.10204190091462806 143382.26282049831934273, 344996.4352342413039878 143382.19066239066887647, 344994.93068972002947703 143382.07351047295378521, 344994.21487149805761874 143382.05833980487659574, 344993.50522108311997727 143382.07041481754276901, 344992.97163625666871667 143382.08876948681427166, 344992.31870210118358955 143382.12393945473013446, 344991.72633203974692151 143382.17301847442286089, 344991.07724197709467262 143382.26003608893370256, 344990.38042468595085666 143382.38743839872768149, 344989.68840734392870218 143382.53547594370320439, 344988.34652807738166302 143382.84516831557266414, 344987.68395449797390029 143383.00776039634365588, 344987.09867429861333221 143383.16013151098741218, 344986.51013761811191216 143383.3234924619900994, 344985.90345655125565827 143383.49376691994257271, 344985.40473633696092293 143383.62355638574808836, 344984.84786766127217561 143383.75665829499484971, 344984.15548938361462206 143383.91690075414953753, 344983.42538971861358732 143384.09736661450006068, 344982.93264376663137227 143384.23298901988891885, 344981.76654214167501777 143384.6067914190934971, 344980.03479519387474284 143385.20850418979534879, 344979.32853261020500213 143385.46453023300273344, 344978.85954519611550495 143385.65129900496685877, 344978.20959367969771847 143385.93141853553242981, 344977.64519864023895934 143386.1895517521770671, 344977.05215809622313827 143386.47375675290822983, 344976.45777560264104977 143386.74614857783308253, 344975.27757479040883482 143387.17851301282644272, 344974.75364134291885421 143387.30817693140124902, 344974.05577372154220939 143387.44557950779562816, 344973.54186861525522545 143387.53046870452817529, 344972.97597504151053727 143387.60729474213439971, 344972.46184608567273244 143387.65676334517775103, 344971.72863094322383404 143387.69933785602916032, 344971.20282033539842814 143387.72373453358886763, 344970.65709030401194468 143387.74983301799511537, 344970.11835697706555948 143387.77736711199395359, 344969.56474372115917504 143387.7992240302846767, 344968.9431196377845481 143387.81573954952182248, 344967.69990751671139151 143387.80134468554751948, 344967.00207345478702337 143387.77125530707417056, 344966.34200063877506182 143387.71293832722585648, 344965.83201960090082139 143387.65276726958109066, 344965.26328139315592125 143387.57749549846630543, 344964.76236387155950069 143387.50556307914666831, 344964.05757928022649139 143387.38438901671906933, 344963.41264105774462223 143387.26051129715051502, 344962.78516578616108745 143387.1259145883959718, 344962.11299450870137662 143386.96548123704269528, 344961.0134420971153304 143386.67364872066536918, 344960.35283025586977601 143386.48245597910135984, 344959.76519300835207105 143386.30443364445818588, 344959.20334639842621982 143386.13114226295147091, 344958.67976071743760258 143385.94983688148204237, 344958.20711871795356274 143385.76538329338654876, 344957.66745662898756564 143385.53737222048221156, 344957.11540338315535337 143385.3263088024687022, 344956.53479173430241644 143385.14391903067007661, 344955.91807730495929718 143385.01838085951749235, 344955.32935051689855754 143384.93860713898902759, 344954.83105570531915873 143384.88249647594057024, 344954.28813346917741001 143384.82696403888985515, 344953.64485354837961495 143384.77193244075169787, 344952.97465451143216342 143384.71776735142339021, 344952.31968339020386338 143384.65967588662169874, 344951.18873673200141639 143384.523973009432666, 344950.52189398498740047 143384.39858545322204009, 344949.922500193817541 143384.25072120147524402, 344949.31896854646038264 143384.06981818639906123, 344948.74263682489981875 143383.8718411453301087, 344948.26005974062718451 143383.69334139308193699, 344947.6116371345706284 143383.44537809398025274, 344947.05761771753896028 143383.22730103932553902, 344946.49716662510763854 143382.99478403240209445, 344945.29813012998783961 143382.46772707090713084, 344944.71090257458854467 143382.1672394298366271, 344944.2482249119784683 143381.89058472844772041, 344943.78723435598658398 143381.57651784730842337, 344943.37050589011050761 143381.25486706983065233, 344942.89595876098610461 143380.87029394914861768, 344942.50814249087125063 143380.54938746441621333, 344942.02015361748635769 143380.1315291429637, 344941.43488593737129122 143379.67856740317074582, 344940.93111175904050469 143379.35648319876054302, 344940.38861789804650471 143379.11445032979827374, 344939.79114338255021721 143378.88254941726336256, 344939.2598582289647311 143378.6801941508310847, 344938.17401612433604896 143378.24715222365921363, 344937.57821260974742472 143378.02126293402398005, 344936.95363580959383398 143377.78682575369020924, 344936.34568807587493211 143377.56848017667653039, 344935.67421553004533052 143377.32800629653502256, 344935.04564759158529341 143377.09134803042979911, 344934.48684558586683124 143376.86924496741266921, 344933.86381499725393951 143376.60559941834071651, 344933.19854446849785745 143376.30512340500717983, 344931.63978148397291079 143375.60297996661392972, 344931.06674329331144691 143375.34638708957936615, 344930.559930334915407 143375.11213607288664207, 344930.02800078713335097 143374.85834932001307607, 344929.49469840142410249 143374.59895264852093533, 344928.90553199010901153 143374.30605954525526613, 344928.20433338778093457 143373.94697250419994816, 344927.52681136887986213 143373.59520731604425237, 344926.03293882118305191 143372.86196972033940256, 344925.50234823441132903 143372.62059645832050592, 344924.89270235714502633 143372.34140897809993476, 344924.41094181162770838 143372.11948942195158452, 344923.79944575286936015 143371.83008711715228856, 344923.25246307416819036 143371.56521936017088592, 344922.76720824680523947 143371.32167052064323798, 344922.21651524002663791 143371.03837416513124481, 344921.67405045451596379 143370.75031614024192095, 344921.19109642202965915 143370.48676775326021016, 344920.66279285005293787 143370.18797429779078811, 344920.15524839638965204 143369.89968993148067966, 344919.67252934479620308 143369.62913886428577825, 344918.54418809886556119 143369.01038332603638992, 344918.08568059891695157 143368.78037504618987441, 344917.40661436947993934 143368.45741802465636283, 344916.76820019463775679 143368.16868213197449222, 344916.10961766756372526 143367.89145219745114446, 344915.60236506670480594 143367.68521440791664645, 344914.9465441555948928 143367.41600262798601761, 344914.29927196586504579 143367.15803957724710926, 344913.65166914823930711 143366.92628929624333978, 344912.02459279511822388 143366.44032480841269717, 344911.34241131728049368 143366.28084218845469877, 344910.6679103885544464 143366.14621145790442824, 344909.95694250689120963 143366.0210044301347807, 344909.41338926163734868 143365.93145015725167468, 344908.69845157768577337 143365.81983084668172523, 344907.96781502908561379 143365.72634338092757389, 344907.45979421795345843 143365.67438661266351119, 344906.93441749003250152 143365.63174859847640619, 344906.40979036770295352 143365.59931992820929736, 344904.70403078501112759 143365.50317824719240889, 344904.09600526158465073 143365.44111824576975778, 344903.33392988273408264 143365.33186565415235236, 344902.65196030412334949 143365.21020489005604759, 344901.94747948774602264 143365.06822092115180567, 344901.42956319882068783 143364.9539806597167626, 344900.77630089782178402 143364.79384159937035292, 344900.1615006256615743 143364.62548943038564175, 344899.48511738702654839 143364.42681411624653265, 344899.00103596411645412 143364.26911833882331848, 344897.84735212905798107 143363.8771614246070385, 344897.27699170785490423 143363.68561766122002155, 344896.72039569332264364 143363.50274716771673411, 344896.2293474602047354 143363.3376126293442212, 344895.69102079345611855 143363.14282650302629918, 344895.17393913853447884 143362.94134242052678019, 344894.69267230981495231 143362.74083710816921666, 344894.20664979016873986 143362.53090294630965218, 344893.55604017688892782 143362.23990513099124655, 344893.0761547377333045 143362.02319778472883627, 344892.61901950393803418 143361.8190105427056551, 344892.14312421204522252 143361.60472438763827085, 344891.60984517552424222 143361.36073632468469441, 344890.38587648177053779 143360.77712424850324169, 344889.7419247271027416 143360.45514253067085519, 344889.11667623824905604 143360.15466571471188217, 344888.49939691030886024 143359.90145455132005736, 344887.81981216825079173 143359.66254118492361158, 344887.14393775665666908 143359.44205641554435715, 344886.51353485637810081 143359.25241489912150428, 344885.95619106822414324 143359.09915697306860238, 344885.3395296580856666 143358.92279114341363311, 344884.34378503792686388 143358.64088074915343896, 344883.75339501933194697 143358.49326146935345605, 344883.13221273012459278 143358.34068622218910605, 344882.55958224041387439 143358.20316087553510442, 344881.98163942352402955 143358.0876211790018715, 344881.36388449027435854 143358.01030437520239502, 344880.81610638869460672 143357.985564726870507, 344880.26300299802096561 143357.9854120978852734, 344879.74372434092219919 143357.98402712150709704, 344878.73839044879423454 143357.98022193554788828, 344878.0911645240848884 143357.97419767075916752, 344877.42542447953019291 143357.94887065707007423, 344876.75701647903770208 143357.89671561314025894, 344876.11231952236266807 143357.82486773910932243, 344875.52934501564595848 143357.75532829907024279, 344874.98861659556860104 143357.6811965744709596, 344874.34337370854336768 143357.57832892640726641, 344873.30199883063323796 143357.37783622613642365, 344872.77828731382032856 143357.30218835355481133, 344872.25227085268124938 143357.28756256360793486, 344871.69317328056786209 143357.28557909838855267, 344871.15787227405235171 143357.28691588173387572, 344870.10242602019570768 143357.2800596333690919, 344869.23205006041098386 143357.27952787338290364, 344868.7279485113103874 143357.28442188008921221, 344868.19867457018699497 143357.28098603355465457, 344867.68864957592450082 143357.26984174217795953, 344867.14294934156350791 143357.08902661385945976, 344866.58859343797666952 143356.99881823005853221, 344866.07883331621997058 143356.9746681047254242, 344865.56811069720424712 143356.90268688934156671, 344865.16454692877596244 143356.56949532008729875, 344864.95908304187469184 143356.03718011057935655, 344864.70377471798565239 143355.58866292738821357, 344864.36309110803995281 143355.16593505203491077, 344863.99657883070176467 143354.78630233567673713, 344863.63587259000632912 143354.40609819965902716, 344863.22836169047513977 143354.02165880927350372, 344862.81080567982280627 143353.64517380367033184, 344862.40525182080455124 143353.30977111653191969, 344861.979686459293589 143352.97446889925049618, 344861.58584314788458869 143352.65833508805371821, 344861.17375639663077891 143352.34891417704056948, 344860.73638167907483876 143352.05437560431892052, 344860.29224125400651246 143351.75219916290370747, 344859.82555952767143026 143351.47592478583101183, 344859.38592686364427209 143351.19278124434640631, 344858.86625963071128353 143351.26943724940065295, 344858.59505662991432473 143351.72233663324732333, 344858.35317284206394106 143352.21480368246557191, 344858.00300049385987222 143352.67291293560992926, 344857.59329422970768064 143353.05088184826308861, 344856.97796049097087234 143353.45184008980868384, 344856.51590093300910667 143353.69407382648205385, 344855.98874628648627549 143353.74727967439685017, 344855.38879167626146227 143353.57139726111199707, 344854.93530177610227838 143353.3384123399737291, 344854.47915106354048476 143353.0369765367358923, 344853.99355019704671577 143352.70217582763871178, 344853.58352967922110111 143352.39976906060473993, 344852.6973805763409473 143351.72899026412051171, 344852.30383003631141037 143351.39424768078606576, 344851.87309316860046238 143350.97227207268588245, 344851.43575740419328213 143350.52925205457722768, 344851.07179069647099823 143350.16083818173501641, 344850.62144311529118568 143349.71875392366200686, 344849.99077604449121282 143349.14009720511967316, 344849.60096473072189838 143348.81798017222899944, 344849.15040832757949829 143348.43792898737592623, 344848.73310307366773486 143348.09146174410125241, 344848.24874543462647125 143347.68782937887590379, 344847.81028143817093223 143347.3106399456737563, 344847.4025096568511799 143346.93840597866801545, 344846.92553249455522746 143346.41894665645668283, 344846.56820687116123736 143345.98272855504183099, 344846.16901179635897279 143345.47546302259434015, 344845.74254978774115443 143344.93844543682644144, 344845.36838503193575889 143344.48813578928820789, 344844.99442818539682776 143344.07644841162255034, 344844.62573368707671762 143343.69300275255227461, 344844.14383601595181972 143343.17712091252906248, 344843.81039288803003728 143342.78724714834243059, 344843.4759723199531436 143342.3525438709766604, 344843.09783253120258451 143341.85658934392267838, 344842.72949689551023766 143341.36088374600512907, 344842.41186422808095813 143340.93046637129737064, 344842.08446626737713814 143340.49199597118422389, 344841.73366622556932271 143340.11164106632350013, 344841.34515360411023721 143339.78993072937009856, 344840.9140379453310743 143339.48421717487508431, 344840.46017208369448781 143339.16598351625725627, 344839.60481159493792802 143338.66164948442019522, 344839.06721936550457031 143338.41984118451364338, 344838.56793413922423497 143338.22104717307956889, 344838.0099340146407485 143338.01875904179178178, 344837.42533727054251358 143337.83294761448632926, 344836.86047819477971643 143337.66184249671641737, 344836.16981879097875208 143337.4769037245423533, 344835.55050664191367105 143337.3305412262561731, 344834.9249135167337954 143337.19975603435887024, 344834.31572045793291181 143337.09086449682945386, 344833.72525258205132559 143336.99907555064419284, 344833.12750221189344302 143336.923059034103062, 344832.62918753596022725 143336.87095050665084273, 344831.65791955194436014 143336.81748757214518264, 344831.13196729577612132 143336.81006607721792534, 344820.67194674635538831 143336.78379708953434601, 344820.08414667251054198 143336.75905828707618639, 344819.24390832963399589 143336.55336372327292338, 344818.75704897206742316 143336.3708405006909743, 344818.24183447862742469 143336.17616948805516586, 344817.74025344999972731 143335.99637450277805328, 344817.21265278535429388 143335.81765061966143548, 344816.67311556468484923 143335.62485959904734045, 344816.17978467873763293 143335.4359006323502399, 344815.66596436098916456 143335.26264833641471341, 344815.10530833236407489 143335.13158615917200223, 344814.33335954142967239 143335.05610303644789383, 344813.80515632091555744 143335.05867583630606532, 344813.25079355802154168 143335.07032344059552997, 344812.73600078001618385 143335.09237368794856593, 344811.97356362448772416 143335.09598138544242829, 344811.42247527639847249 143335.09303726290818304, 344810.8871892528841272 143335.09137248591287062, 344810.3827838379656896 143335.15729854832170531, 344810.22048609203193337 143335.66136801638640463, 344810.22188308741897345 143336.20467368571553379, 344810.07971881492994726 143336.70424087339779362, 344809.79628668137593195 143337.12145975878229365, 344809.42881855426821858 143337.49643721437314525, 344808.94899625523248687 143337.66894421464530751, 344808.44214001158252358 143337.80509668838931248, 344807.94944697414757684 143337.93011352507164702, 344807.4234635952161625 143337.86866217118222266, 344806.9237036127015017 143337.64465193747309968, 344806.44015097862575203 143337.46114463167032227, 344805.90756678942125291 143337.4795043072081171, 344805.49243712844327092 143337.78120428277179599, 344805.57453458174131811 143338.47399374644737691, 344805.60855484573403373 143338.97603907930897549, 344805.54511240171268582 143339.5000114431604743, 344805.01463637198321521 143339.61743607482640073, 344804.50548490445362404 143339.5112438834621571, 344804.00888243271037936 143339.37649844336556271, 344803.39588540501426905 143339.26798818778479472, 344802.88537969824392349 143339.23282831144751981, 344802.34000331844436005 143339.22811163822188973, 344801.81202013889560476 143339.22668332990724593, 344801.29812983376905322 143339.2483378475299105, 344800.79549572709947824 143339.38050914398627356, 344800.2512981416657567 143339.48065599147230387, 344799.72991469048429281 143339.5402941019856371, 344799.18640443810727447 143339.54259057191666216, 344798.65457998809870332 143339.52893642400158569, 344798.12898727797437459 143339.48949911550153047, 344797.57547692046500742 143339.45052312884945422, 344797.05926108325365931 143339.45695770275779068, 344796.32016889285296202 143339.49430012248922139, 344795.8001168497139588 143339.58796356618404388, 344795.27859457232989371 143339.75586050457786769, 344794.80831197847146541 143339.9616332650766708, 344794.00005293131107464 143340.40665561408968642, 344793.53998358140233904 143340.75155569188063964, 344793.15222987404558808 143341.08120726636843756, 344792.75065779371652752 143341.45321335858898237, 344792.36425741121638566 143341.81248795351712033, 344791.78865819319617003 143342.29128670896170661, 344791.35324402689002454 143342.64791593002155423, 344790.97160448622889817 143342.97539673745632172, 344790.56568248569965363 143343.31676433567190543, 344790.14263763470808044 143343.76130344544071704, 344789.840926194912754 143344.19243900361470878, 344789.63545000937301666 143344.70749962114496157, 344789.51748150953790173 143345.21058914373861626, 344789.57612905505811796 143345.72996655479073524, 344789.75088851497275755 143346.19949439313495532, 344790.0868034572340548 143346.61539474572055042, 344790.57826545811258256 143347.09930657595396042, 344790.94418419885914773 143347.5177576468558982, 344791.26534799358341843 143347.96240039129042998, 344791.69243494281545281 143348.67531776445684955, 344791.95300659222994 143349.15187651856103912, 344792.18405635259114206 143349.60947793378727511, 344792.40959766152082011 143350.08826358383521438, 344792.65713457972742617 143350.57036051532486454, 344792.91180910577531904 143351.04568924813065678, 344793.01534735306631774 143351.57189381605712697, 344792.58124358631903306 143351.86629534157691523, 344791.99369810958160087 143351.42873082630103454, 344791.60768716048914939 143351.02658873167820275, 344791.27202297310577706 143350.64070612989598885, 344790.94298575218999758 143350.23004288325319067, 344790.42823177936952561 143349.66156864503864199, 344790.06403825531015173 143349.25833452702499926, 344789.72870511398650706 143348.86625016253674403, 344789.39767697337083519 143348.413353790063411, 344788.84797328390413895 143347.73044271027902141, 344788.47021031251642853 143347.35975895932642743, 344788.06966907391324639 143347.02238016360206529, 344787.54909502365626395 143346.83908873616019264, 344787.05411614687182009 143346.9811035348684527, 344786.62258908629883081 143347.34075375669635832, 344785.89612758898874745 143348.05653202382382005, 344785.33354524301830679 143348.63384971377672628, 344784.93560436461120844 143349.02008169214241207, 344784.52259781293105334 143349.41784503572853282, 344784.17143269279040396 143349.81411531241610646, 344783.9134864712250419 143350.25707516702823341, 344783.97135351982433349 143350.77244648878695443, 344784.27119856391800568 143351.23859496269142255, 344784.92028388718608767 143351.8959865864017047, 344785.2970454977476038 143352.22664334857836366, 344785.68338624702300876 143352.56255066714948043, 344786.08521978120552376 143352.88152577762957662, 344786.51434531388804317 143353.18502820149296895, 344786.9454250707058236 143353.49794552713865414, 344787.34743238688679412 143353.80211336252978072, 344787.71983295539394021 143354.14455490198452026, 344788.10150793346110731 143354.51325703260954469, 344788.48031568189617246 143354.89515214844141155, 344788.79423002252588049 143355.3087417459464632, 344789.08143821323756129 143356.10240740235894918, 344789.02699949173256755 143356.62662469502538443, 344788.77507243910804391 143357.16686799039598554, 344788.45042505185119808 143357.60269198066089302, 344788.07596105406992137 143358.01625581656116992, 344787.60492286912631243 143358.45415242342278361, 344787.16866817680420354 143358.75854873663047329, 344786.72207735455594957 143359.02887487760744989, 344786.25201586738694459 143359.33090164500754327, 344785.78410414210520685 143359.66335583786712959, 344785.1610433995956555 143360.20955543976742774, 344784.73839128378313035 143360.535031033155974, 344784.1768767386674881 143360.49601517722476274, 344783.3827693770872429 143360.22891641408205032, 344782.87418070994317532 143360.04988697124645114, 344782.31411539443070069 143359.84038459451403469, 344781.80258991615846753 143359.64833337691379711, 344781.2862987860571593 143359.44885435735341161, 344780.6523897213046439 143359.23998484486946836, 344780.15760730905458331 143359.06122425681678578, 344779.66986361495219171 143358.83527275151573122, 344779.18980121822096407 143358.57373991329222918, 344778.8133786276448518 143358.23528054886264727, 344778.54833908041473478 143357.73168470017844811, 344778.35614093218464404 143357.18762910546502098, 344778.24274332518689334 143356.65217039186973125, 344778.1413586732</t>
  </si>
  <si>
    <t>2329432 143355.71354981075273827, 344778.08276012376882136 143355.14414514601230621, 344777.99012760771438479 143354.61799488932592794, 344777.8741830171784386 143354.05150644056266174, 344777.7421054751612246 143353.50995141442399472, 344777.60287421941757202 143353.01858838344924152, 344777.36383022496011108 143352.55894606857327744, 344776.94968865893315524 143352.26032089965883642, 344776.10845083347521722 143352.05442124494584277, 344775.5407919860444963 143351.96334619604749605, 344774.93963131704367697 143351.90912468620808795, 344774.41711533768102527 143351.87470544164534658, 344773.82770407584030181 143351.83194870571605861, 344773.32547642628196627 143351.78202190081356093, 344772.49635599902831018 143351.6744366018101573, 344771.96137787925545126 143351.61093935236567631, 344771.40988951438339427 143351.56777111545670778, 344770.79627791128586978 143351.5425035611842759, 344770.21199008775874972 143351.53579214069759473, 344769.70992351946188137 143351.53389254066860303, 344769.1776241478510201 143351.53524427366210148, 344767.87608807417564094 143351.53936939564300701, 344767.23109809291781858 143351.5665745337610133, 344766.65004208951722831 143351.614109018642921, 344766.06315455888397992 143351.68742865702370182, 344765.49247852980624884 143351.7602286878391169, 344764.97438745095860213 143351.80167317157611251, 344764.0400959646794945 143351.79722118383506313, 344763.49473372614011168 143351.74948092148406431, 344762.96754991059424356 143351.64780147065175697, 344762.4046891926554963 143351.53753975406289101, 344761.88136034936178476 143351.38505155307939276, 344761.534106022445485 143350.99590949283447117, 344761.35135233437176794 143350.52434076211648062, 344761.03109774808399379 143349.77653588895918801, 344760.86465735349338502 143349.24381472112145275, 344760.70324250205885619 143348.70651604916201904, 344760.58728918933775276 143348.2020616750814952, 344760.48492326214909554 143347.66145504266023636, 344760.25740980636328459 143347.17685640061972663, 344759.83259733329759911 143346.9113963675335981, 344759.26393606443889439 143346.68003921379568055, 344758.78910936391912401 143346.51238405192270875, 344758.25909584877081215 143346.49673781980527565, 344757.8409943615552038 143346.59150922385742888, 344757.11080729006789625 143346.89003954239888117, 344756.56535554071888328 143347.30235175410052761, 344756.2329677531379275 143347.86600748752243817, 344756.29117771715391427 143348.5134531082585454, 344756.7976009079720825 143349.20775503845652565, 344757.31713064888026565 143349.74143389257369563, 344757.74830131034832448 143350.09637476032366976, 344758.21095281594898552 143350.41845422831829637, 344758.78580430219881237 143350.7931209757225588, 344758.72052063979208469 143351.30507754132850096, 344758.10766694485209882 143351.69023939809994772, 344757.69659544725436717 143352.0409865080146119, 344757.40363682620227337 143352.48257135227322578, 344757.63061746268067509 143353.13445931120077148, 344758.05455063236877322 143353.45594577147858217, 344758.55222666607005522 143353.73677686601877213, 344759.00289993319893256 143354.0129715024959296, 344759.42992933595087379 143354.31546293088467792, 344759.97801838768646121 143354.71981281437911093, 344760.41382293438073248 143355.0483622380415909, 344760.83850570971844718 143355.38005804450949654, 344761.24629513552645221 143355.68845697253709659, 344761.6737586252274923 143355.98414682247675955, 344762.15402377618011087 143356.32552456029225141, 344762.94807854830287397 143356.90459456201642752, 344763.48489189211977646 143357.22244077728828415, 344763.97644379758276045 143357.50744369276799262, 344764.45687194273341447 143357.79599320114357397, 344764.95498289598617703 143358.11004472919739783, 344765.8038492655614391 143358.63255641254363582, 344766.25235849211458117 143358.96156932110898197, 344766.64573819912038743 143359.31051883409963921, 344767.02094545296858996 143359.71220690803602338, 344767.09097946283873171 143360.2556542040547356, 344766.72904578316956758 143360.70469989441335201, 344766.27858488645870239 143361.06905846507288516, 344765.79263481858652085 143361.40722602268215269, 344764.98443167458754033 143361.7003651165869087, 344764.41908018128015101 143361.80901134537998587, 344763.83863570226822048 143361.91458077181596309, 344763.26502410368993878 143362.0343920307350345, 344762.75837853393750265 143362.148333324061241, 344762.24437075667083263 143362.29405545035842806, 344761.72553720825817436 143362.52480030263541266, 344761.44521368038840592 143362.94063386711059138, 344761.56114805152174085 143363.44889024138683453, 344762.00194226065650582 143364.02119850838789716, 344762.47376853419700637 143364.38954908377490938, 344762.93074494216125458 143364.70599722419865429, 344763.39613838191144168 143365.10033006989397109, 344763.79354400339070708 143365.58517433138331398, 344764.05687642254633829 143366.02972921956097707, 344764.39061358873732388 143366.80261498782783747, 344764.57153610023669899 143367.36062213097466156, 344764.70248631772119552 143367.86735239578410983, 344764.79323360353009775 143368.43051361094694585, 344764.80164322321070358 143368.97205318207852542, 344764.74421487690415233 143369.4938542545423843, 344764.59338894486427307 143370.08522877615178004, 344764.36948855506489053 143370.62321028555743396, 344764.10623597260564566 143371.08695514290593565, 344763.73361593688605353 143371.45170130243059248, 344763.2184876658138819 143371.36028747755335644, 344762.85392525891074911 143370.97085911594331264, 344762.46575227670837194 143370.62113508430775255, 344762.0133378526661545 143370.33292516955407336, 344761.50661408458836377 143370.10087585548171774, 344760.99984148883959278 143369.87863168847979978, 344760.84702716069296002 143369.82444140792358667, 344760.12466355279320851 143369.41582187794847414, 344758.92254516785033047 143369.34700162877561525, 344758.04750254878308624 143369.37946477474179119, 344757.10985079722013324 143369.44703564076917246, 344756.3607748617650941 143370.18331259186379611, 344756.20693508628755808 143370.37525251897750422, 344756.34764278016518801 143371.0925470954971388, 344756.70311634859535843 143371.47872843738878146, 344757.09658571623731405 143371.80966849921969697, 344757.55153117666486651 143372.13210982870077714, 344758.02749240526463836 143372.39342213852796704, 344758.59819979878375307 143372.67601765930885449, 344759.08543466142145917 143372.92377862380817533, 344759.58213905856246129 143373.19880170177202672, 344760.06431649572914466 143373.45754353486699983, 344760.50727134849876165 143373.71649028669344261, 344760.80093819322064519 143374.13738312968052924, 344760.46769101568497717 143374.75306317844660953, 344760.22362626215908676 143375.30175022053299472, 344760.06394937861477956 143375.781819500727579, 344759.89819245715625584 143376.31748909043380991, 344759.51376983500085771 143377.48521795484703034, 344759.08845968096284196 143378.74639471131376922, 344758.89355757983867079 143379.2879224771168083, 344758.71091685682768002 143379.77828313270583749, 344758.52021472330670804 143380.25999891624087468, 344758.29153057106304914 143380.83437662152573466, 344758.05746134591754526 143381.44534764473792166, 344757.85100056510418653 143381.95720157359028235, 344757.45581296063028276 143382.91576186817837879, 344757.26857421873137355 143383.4253101876238361, 344757.03055263368878514 143383.92580080247716978, 344756.63358736608643085 143384.31704036047449335, 344756.2371958481380716 143384.63324152189306915, 344755.51237698923796415 143384.75790293689351529, 344754.97648735833354294 143384.83727967907907441, 344754.27992989425547421 143384.89244353299727663, 344753.7539857352967374 143384.98387639585416764, 344753.67644145473605022 143385.00430172082269564, 344750.99907014000928029 143385.72757519164588302, 344749.70426889893133193 143385.98667395010124892, 344747.99353872227948159 143386.98931156354956329, 344747.53252075967611745 143387.18312381708528847, 344747.06472097313962877 143387.41272199642844498, 344746.54203145718201995 143387.69447568157920614, 344746.0268941248068586 143387.9866726923501119, 344745.57877503952477127 143388.28260527842212468, 344745.15182906034169719 143388.6264695847639814, 344744.74638482189038768 143388.99245305400108919, 344744.2852040936704725 143389.54045921249780804, 344744.05095959652680904 143390.04597137693781406, 344744.04381639289204031 143390.55621633009286597, 344744.23064713453641161 143391.07303022290579975, 344744.44655903708189726 143391.53655954997520894, 344744.5464849864365533 143392.04473620589124039, 344744.33679478953126818 143392.52195501129608601, 344743.81792138691525906 143392.76070404297206551, 344743.33068667422048748 143392.9549860815750435, 344742.87686734250746667 143393.19005683879368007, 344742.42478917050175369 143393.43714286480098963, 344741.94120101537555456 143393.66266022226773202, 344741.79179594077868387 143393.72755236900411546, 344740.5591325385030359 143394.28732564032543451, 344740.01471724436851218 143394.79289423912996426, 344739.70841831009602174 143395.46213782392442226, 344739.25251639715861529 143396.73837057669879869, 344739.12955207098275423 143397.03912396839587018, 344739.02631243807263672 143397.5983175965375267, 344739.03621925751212984 143398.16067604743875563, 344739.0504010152653791 143398.70844775490695611, 344739.04757583886384964 143399.25573455827543512, 344739.04193482920527458 143399.78579787962371483, 344739.03677388757932931 143400.50076523894676939, 344739.04311227600555867 143401.03629118017852306, 344739.09269585757283494 143401.54741892294259742, 344739.30356542125809938 143402.21983798925066367, 344739.56236198730766773 143402.69118503190111369, 344739.84870446636341512 143403.1362547148601152, 344740.33051004138542339 143403.75099041062640026, 344740.65595986077096313 143404.13862313970457762, 344740.99867251899559051 143404.51553588680690154, 344741.40598340705037117 143404.85975213960045949, 344741.75545380124822259 143405.24590359634021297, 344741.94380865199491382 143405.77813355054240674, 344742.04009841021616012 143406.27308484201785177, 344742.1689836168079637 143406.8328339682193473, 344742.31090172415133566 143407.34722301689907908, 344742.46735974459443241 143407.87529194646049291, 344742.63687366107478738 143408.45385361008811742, 344742.7585393093759194 143408.97654643672285601, 344742.86030646460130811 143409.49673886212985963, 344742.97632183128735051 143410.14947505999589339, 344743.07649271108675748 143410.6486479876912199, 344743.18470067554153502 143411.14125730376690626, 344743.30804952455218881 143411.72779360413551331, 344743.41426547686569393 143412.31904723541811109, 344743.50901898823212832 143412.84120583906769753, 344743.67852315970230848 143413.72313422703882679, 344743.7834307958255522 143414.23553800059016794, 344743.90297349204774946 143414.86307790415594354, 344743.98686395166441798 143415.41679979697801173, 344744.07110047480091453 143416.06177357985870913, 344744.11733290844131261 143416.60290114139206707, 344744.13310179032851011 143417.21371540578547865, 344744.12812803813721985 143418.27287291677203029, 344744.13897235342301428 143418.78760985669214278, 344744.16906842635944486 143419.33426014933502302, 344744.21820653672330081 143419.83437962725292891, 344744.27726379735395312 143420.33174695656634867, 344744.33504569699289277 143420.84411618713056669, 344744.39420798979699612 143421.34048348828218877, 344744.46258320542983711 143422.27733879297738895, 344744.43131935398560017 143422.78906452225055546, 344744.36421062296722084 143423.34603673842502758, 344744.18074911634903401 143423.82038448977982625, 344743.42254455311922356 143424.42074123240308836, 344742.89795959374168888 143424.68127379677025601, 344742.32724286551820114 143424.96318853471893817, 344741.74558811448514462 143425.23144132760353386, 344741.27230295562185347 143425.43739918794017285, 344740.80805939133279026 143425.63599800044903532, 344740.19930161017691717 143425.96214773831889033, 344739.81135019817156717 143426.31140905141364783, 344739.59728399140294641 143426.80341419897740707, 344739.69137282657902688 143427.35858764173462987, 344739.9192559658549726 143427.86940254422370344, 344740.22104703431250528 143428.38678887177957222, 344740.48788283101748675 143428.81094999186461791, 344740.790767258615233 143429.26950942218536511, 344741.10224266804289073 143429.75092417077394202, 344741.37889880011789501 143430.23236565291881561, 344741.56943462055642158 143430.70837555947946385, 344741.51730991946533322 143431.37068024883046746, 344741.30111687525641173 143431.82765555375954136, 344741.03792704018997028 143432.27879376156488433, 344740.78220187348779291 143432.71776243060594425, 344740.5287225290085189 143433.18795944179873914, 344740.31326015340164304 143433.65894608455710113, 344740.14157395262736827 143434.139555873000063, 344739.95431625301716849 143434.65290616877609864, 344739.76659844594541937 143434.73621776513755322, 344738.44560255052056164 143434.95116181421326473, 344737.5543389450176619 143435.3477443364681676, 344735.78979642572812736 143436.34691212774487212, 344734.79758876736741513 143436.98232357669621706, 344734.09591222449671477 143437.50291777582606301, 344733.37612278567394242 143438.58673144853673875, 344733.15306490345392376 143438.93541304959217086, 344732.8742655353853479 143439.46711785992374644, 344732.62222138664219528 143439.91030715988017619, 344732.36933197954203933 143440.3624972032266669, 344732.10464592650532722 143440.79261640418553725, 344731.79008946160320193 143441.21128112124279141, 344731.45704279537312686 143441.60584056784864515, 344731.10404083947651088 143442.00930559914559126, 344730.76136662671342492 143442.428430637170095, 344730.43385755433700979 143442.85623591725016013, 344729.80766432255040854 143443.75021101697348058, 344729.45093809091486037 143444.13804892089683563, 344729.04777769616339356 143444.48743460152763873, 344728.78205307968892157 143444.96537492028437555, 344728.73007319169119 143445.51822014641948044, 344728.76968578493688256 143446.0425054975785315, 344728.90887496271170676 143446.58249503665138036, 344729.24388558499049395 143447.30055700312368572, 344729.55468510906212032 143447.75695463549345732, 344729.79882075771456584 143448.21882351429667324, 344729.95120466919615865 143448.70104696607450023, 344730.07835181226255372 143449.44909095129696652, 344730.11031897633802146 143450.00175385380862281, 344730.10127474146429449 143450.5119893338996917, 344730.09392864827532321 143451.08306671044556424, 344730.02973568171728402 143451.79794022848363966, 344729.90946193475974724 143452.3018186631379649, 344729.74196281644981354 143452.82567305368138477, 344729.5682496500085108 143453.31147560104727745, 344729.3018685057759285 143453.78060780809028074, 344728.91890957392752171 143454.17211717483587563, 344728.49450632825028151 143454.48757848289096728, 344727.67457079258747399 143454.86630614113528281, 344727.20682199101429433 143455.04547681019175798, 344726.69906983786495402 143454.81902541738236323, 344726.28728609409881756 143454.44877257442567497, 344725.91266550286673009 143454.11012205318547785, 344725.25420882855542004 143453.42586899385787547, 344724.88757941836956888 143452.98940447362838313, 344724.57270963204791769 143452.52658305433578789, 344724.32539694220758975 143452.24059505009790882, 344723.93747269746381789 143451.82083373528439552, 344723.46388652466703206 143451.645180300809443, 344723.10007514827884734 143451.5269047194160521, 344722.37656654010061175 143451.62956049921922386, 344722.05793502915184945 143451.76144728169310838, 344721.03389163827523589 143452.54117960500298068, 344720.6672149560181424 143452.91796190495369956, 344720.37321192887611687 143453.36834633653052151, 344720.08475106535479426 143453.83096507447771728, 344719.75124979740940034 143454.25653929746476933, 344719.4061946653528139 143454.69166126940399408, 344719.13585144851822406 143455.11254723079036921, 344718.81359488860471174 143455.77150570740923285, 344718.64182879566214979 143456.30834599421359599, 344718.54030637734103948 143456.88435739261331037, 344718.47858012007782236 143457.42534759157570079, 344718.45792123465798795 143457.95733722014119849, 344718.34344098350265995 143458.4832565956749022, 344718.03870800678851083 143458.91837923490675166, 344717.43333469715435058 143459.56952443916816264, 344717.0995476336684078 143460.01230669661890715, 344716.85573351901257411 143460.49055621487786993, 344716.69274631107691675 143460.99242096219677478, 344716.64433765516150743 143461.61172048322623596, 344716.72546962928026915 143462.11660178942838684, 344716.89361101516988128 143462.60910930950194597, 344717.03283422952517867 143463.10207316343439743, 344717.12161943246610463 143463.61719818750862032, 344717.16351288137957454 143464.12548608984798193, 344716.97506866219919175 143464.59580680489307269, 344716.70416164910420775 143465.08973010693443939, 344716.5182652318617329 143465.63110256037907675, 344716.43134085251949728 143466.12874352472135797, 344716.34613471810007468 143466.64300217450363562, 344716.21766803081845865 143467.16464959271252155, 344715.85003125201910734 143468.09593192074680701, 344715.57518913620151579 143468.63666136516258121, 344715.28024137736065313 143469.07583492423873395, 344714.9172260242048651 143469.52107306791003793, 344714.57481169141829014 143469.92819278134265915, 344714.2191709135659039 143470.35925983241759241, 344713.66085938841570169 143471.06346840714104474, 344713.30235594511032104 143471.48671691486379132, 344712.88012667477596551 143471.98849144566338509, 344712.54303405992686749 143472.39183556521311402, 344712.19035675429040566 143472.77028844080632553, 344711.78094626776874065 143473.1290481491596438, 344710.88180538848973811 143473.76132097933441401, 344710.43320977367693558 143474.0926706061582081, 344709.94980649626813829 143474.50208992388797924, 344709.5514988517970778 143474.8615052470122464, 344709.17960864515043795 143475.20024067081976682, 344708.77846026152838022 143475.54743513854919001, 344708.32985052035655826 143475.9218083443120122, 344707.94133823493029922 143476.24305142980301753, 344707.03247122908942401 143477.02015546313486993, 344706.65411787724588066 143477.37086530495434999, 344706.25312458409462124 143477.76728760101832449, 344705.85897114576073363 143478.17655099584953859, 344705.48276497074402869 143478.57829957717331126, 344705.10828202031552792 143478.99566531938035041, 344704.66089971282053739 143479.50531899329507723, 344704.22426346084102988 143479.98681066639255732, 344703.56558249238878489 143480.65369920519879088, 344703.1070643950952217 143481.06884550966788083, 344702.65624453558120877 143481.44500869419425726, 344702.19212724192766473 143481.79909356689313427, 344701.69911868881899863 143482.14823193702613935, 344701.162613604683429 143482.51196185930166394, 344700.63738913321867585 143482.86073970084544271, 344700.04458179802168161 143483.23879729921463877, 344699.54730901954462752 143483.54008814413100481, 344698.99485748424194753 143483.85110973013797775, 344698.54102818842511624 143484.08818147866986692, 344698.06273326580412686 143484.33573723287554458, 344697.59370636125095189 143484.5907432051608339, 344696.6931162093533203 143485.05191474827006459, 344696.15152749163098633 143485.27113993419334292, 344695.67031902313465253 143485.42062728054588661, 344695.17655932751949877 143485.53883496811613441, 344694.52946478349622339 143485.68729618436191231, 344693.98727509751915932 143485.82627426879480481, 344693.44576327712275088 143485.98986925667850301, 344692.92325270269066095 143486.21559295983752236, 344692.40067695279140025 143486.43431248742854223, 344691.90044655470410362 143486.58610643359133974, 344691.38430557091487572 143486.67798826366197318, 344690.86577082565054297 143486.64779107790673152, 344690.8381824956741184 143486.11996364191872999, 344690.82754729234147817 143485.60342678416054696, 344690.82444434124045074 143485.10133535141358152, 344690.8145308421808295 143484.60061077639693394, 344690.71229378075804561 143484.09442373242927715, 344690.41592518042307347 143483.65350643341662362, 344689.90851805580314249 143483.41805180290248245, 344689.404691134870518 143483.24725052702706307, 344688.8962604584521614 143483.1570706550264731, 344688.36870205722516403 143483.13063062919536605, 344687.86242037580814213 143483.13131139642791823, 344687.19041949696838856 143483.21801471669459715, 344686.82374779914971441 143483.59379646484740078, 344686.58957716886652634 143484.0442786903004162, 344686.40031242539407685 143484.55881960853002965, 344686.23378791351569816 143485.08788168011233211, 344686.06179181073093787 143485.63072409661253914, 344685.93358500744216144 143486.14036618953105062, 344685.8064818357815966 143486.74986866366816685, 344685.72501989582087845 143487.27575231797527522, 344685.64150492078624666 143487.85225357778836042, 344685.56611787300789729 143488.3637595625477843, 344685.49315400829073042 143488.87087519332999364, 344685.36960121738957241 143489.65148939227219671, 344685.10216033854521811 143490.11241177719784901, 344684.69451909326016903 143490.43736168759642169, 344684.11715156654827297 143490.84931474458426237, 344683.73887933796504512 143491.20382706471718848, 344683.30771818803623319 143491.55027173738926649, 344682.81109016109257936 143491.82254983315942809, 344682.20998579467413947 143492.11872111423872411, 344681.72685448243282735 143492.37305651715723798, 344681.21379310393240303 143492.61003342393087223, 344680.74850718199741095 143492.81703161768382415, 344680.25068368064239621 143493.04808110027806833, 344679.76585504831746221 143493.28159660974051803, 344679.01650398317724466 143493.63105940353125334, 344678.46267598238773644 143493.85682726529194042, 344677.90857132757082582 143494.05778010870562866, 344677.29084763384889811 143494.27562562481034547, 344676.68430391734000295 143494.49872967094415799, 344676.09143550926819444 143494.72830533311935142, 344675.60215990408323705 143494.93058153812307864, 344674.668489427305758 143495.34396215883316472, 344674.18298616341780871 143495.61249355605104938, 344673.72710284125059843 143495.90038300189189613, 344673.23142136126989499 143496.2236938540590927, 344672.73365871061105281 143496.54299214371712878, 344672.19404221919830889 143496.86848554312018678, 344671.7001568783307448 143497.15258377970894799, 344671.18938258779235184 143497.43259571806993335, 344670.72744306863751262 143497.67082772788126022, 344669.91697809658944607 143498.07661732885753736, 344669.39657344634179026 143498.34157306246925145, 344668.90949085290776566 143498.58568317332537845, 344668.40238281222991645 143498.83269521634792909, 344667.94087298650993034 143499.04491506540216506, 344667.46533488115528598 143499.26126737199956551, 344666.85790646390523762 143499.52138735534390435, 344666.29290687979664654 143499.76030684047145769, 344664.98557104612700641 143500.30630072171334177, 344664.4787717207800597 143500.53150231164181605, 344663.95216897327918559 143500.75520452094497159, 344663.45936703798361123 143500.98247691034339368, 344662.93070029123919085 143501.25899788032984361, 344662.06335532572120428 143501.75495395925827324, 344661.61901151452912018 143502.01608612114796415, 344661.11186942463973537 143502.31012383825145662, 344660.64421877125278115 143502.59015039238147438, 344660.20166594220791012 143502.85329257062403485, 344659.22293703595642 143503.3739078746875748, 344659.07349193620029837 143503.48702630528714508, 344658.65123059670440853 143503.69383850588928908, 344658.23620462522376329 143503.73359489272115752, 344657.58252609253395349 143503.75755489326547831, 344655.08950489305425435 143503.80797555996105075, 344654.77358787966659293 143503.79659707885002717, 344654.2531978203332983 143503.79740769200725481, 344653.75229666201630607 143503.78250666131498292, 344653.24292544391937554 143503.64009339333279058, 344652.7040592425619252 143503.47331994684645906, 344651.79754542117007077 143503.17504454572917894, 344651.2756811740109697 143503.00975653115892783, 344650.73916184692643583 143502.87401181971654296, 344650.08030567364767194 143502.85272118012653664, 344649.57134440692607313 143502.98966349702095613, 344649.08260254363995045 143503.16512761113699526, 344648.57760352455079556 143503.31009405519580469, 344648.26717225811444223 143503.9250871492549777, 344648.06867776915896684 143504.44458483345806599, 344647.92493533296510577 143504.97976362035842612, 344647.8526949817314744 143505.54251340561313555, 344647.82374806643929332 143506.09127096063457429, 344647.78156549256527796 143506.60554369143210351, 344647.63552401168271899 143507.100088702281937, 344647.13324369734618813 143507.16122259764233604, 344646.60005283402279019 143507.06031359598273411, 344646.152325036120601 143506.77532874525059015, 344645.65666634612716734 143506.55153899232391268, 344645.10826644219923764 143506.35029915475752205, 344644.56876963109243661 143506.16951486974721774, 344643.8499518136959523 143505.99324063363019377, 344642.79775837814668193 143505.73506226763129234, 344642.22432847425807267 143505.63755487831076607, 344641.66357974224956706 143505.56532449350925162, 344641.13182912534102798 143505.53686247870791703, 344640.57549929508240893 143505.54169644188368693, 344640.03511691174935549 143505.5990386304911226, 344639.53092247649328783 143505.70298653159989044, 344638.97750437224749476 143505.76606699917465448, 344638.43029409501468763 143505.80816683068405837, 344637.90215381642337888 143505.89858812477905303, 344637.33499031001701951 143506.04964853945421055, 344636.85735135333379731 143506.32622347841970623, 344636.45222596952226013 143506.6281732430215925, 344635.86776277149328962 143507.13894526637159288, 344635.45890514279017225 143507.4268687465810217, 344635.07079249800881371 143507.76832489145454019, 344634.95803844154579565 143508.30926105508115143, 344634.9624175630742684 143508.83637255791109055, 344634.96104270062642172 143509.41388312581693754, 344634.96594781911699101 143509.97601649584248662, 344634.96459762990707532 143510.48829133395338431, 344634.96093667985405773 143511.0225667601916939, 344634.9748654505237937 143511.58094297291245311, 344635.04957035253755748 143512.15082797757349908, 344635.17957199446391314 143512.707380851439666, 344635.32709437480662018 143513.24160864995792508, 344635.48961642058566213 143513.71727891423506662, 344635.74042476149043068 143514.38629482185933739, 344635.92819790565408766 143514.8544866438023746, 344636.08736066182609648 143515.40197966661071405, 344636.15647317003458738 143515.94962461473187432, 344636.13101759541314095 143516.62106696772389114, 344636.114629631920252 143517.13927022449206561, 344635.53830983908846974 143517.80296681681647897, 344635.23985884001012892 143518.22231198824010789, 344634.96292950323550031 143518.65977422310970724, 344634.65259523451095447 143519.17491290386533365, 344634.38602716941386461 143519.70167578553082421, 344634.18698897724971175 143520.24998658569529653, 344634.05251812585629523 143520.77180416218470782, 344633.95918878307566047 143521.28982439951505512, 344633.86013311764691025 143521.79240765376016498, 344633.71618476626463234 143522.28856395691400394, 344633.51187509181909263 143522.8506560978712514, 344633.31367553287418559 143523.31092268112115562, 344633.04755732323974371 143523.86790440825279802, 344632.8041210740339011 143524.33054716652259231, 344632.52359043213073164 143524.74778035725466907, 344632.10434873448684812 143525.15191602119011804, 344631.67211626726202667 143525.41210792149649933, 344631.10075776459416375 143525.62197976937750354, 344630.58065474743489176 143525.6656153371441178, 344630.13547306333202869 143525.61277074040845037, 344629.85015231114812195 143525.4648694860516116, 344629.6653990481281653 143525.25423425051849335, 344629.52647269493900239 143524.8423164565465413, 344629.08627578098094091 143523.2860703828628175, 344628.81541660660877824 143522.16290508501697332, 344628.60726915311533958 143521.56674153287895024, 344627.8936035935766995 143520.63707885937765241, 344627.7010017431457527 143520.35496528091607615, 344627.47247013833839446 143520.17532921012025326, 344627.05792585050221533 143519.79685812484240159, 344625.79758798482362181 143519.28350362024502829, 344624.83860799239482731 143518.95254914334509522, 344621.47844623471610248 143518.19200853776419535, 344621.07442094961879775 143518.03190982271917164, 344620.60809313040226698 143517.68459815374808386, 344620.28807572484947741 143517.27097818796755746, 344619.97322915797121823 143516.8637874920386821, 344619.54932800168171525 143516.53589764167554677, 344618.90497886633966118 143516.19330260338028893, 344618.46452086773933843 143515.95537980453809723, 344617.95255081879440695 143515.69188705406850204, 344617.43328731437213719 143515.44636788539355621, 344616.905543674423825 143515.21601484972052276, 344616.03945783927338198 143514.85630688542732969, 344615.47468380903592333 143514.62797066854545847, 344614.96536459913477302 143514.43492983363103122, 344614.45881198707502335 143514.24890662479447201, 344613.91976581257767975 143514.03790797782130539, 344613.3809586051502265 143513.81910623185103759, 344612.76561139721889049 143513.55970125261228532, 344611.97339761373586953 143513.21376850263914093, 344611.49339238548418507 143513.00106274959398434, 344611.03415622655302286 143512.79686503356788307, 344610.44499587750760838 143512.54299342288868502, 344609.89805053937016055 143512.33095489395782351, 344609.4051343763130717 143512.15920739684952423, 344608.91941801278153434 143511.98829619109164923, 344608.38235196366440505 143511.7815097178099677, 344607.7940308969700709 143511.51983799581648782, 344607.30286421533674002 143511.27806071907980368, 344606.82583565142704174 143511.07037254067836329, 344606.29919042444089428 143510.8806473053409718, 344605.80892627110006288 143510.73892951128073037, 344605.02137323725037277 143510.60233501141192392, 344604.44832627836149186 143510.58867561095394194, 344603.91303041542414576 143510.58901177934603766, 344603.31055348634254187 143510.59821848117280751, 344602.73192516260314733 143510.66057307919254526, 344602.03945126966573298 143510.77979235374368727, 344601.52327546442393214 143510.87867783615365624, 344600.96394596574828029 143511.02377395308576524, 344600.4476534056593664 143511.18629382742801681, 344599.92127945803804323 143511.34396086382912472, 344599.34767598152393475 143511.56262637278996408, 344598.90002671640831977 143511.88477559312013909, 344598.52758189104497433 143512.25452524551656097, 344598.17888778005726635 143512.63679998222505674, 344597.58110590226715431 143513.21014008321799338, 344597.13043015089351684 143513.537276980583556, 344596.70962104044156149 143513.81413488509133458, 344596.2532709565712139 143514.07520723721245304, 344595.61749707360286266 143514.40162255568429828, 344595.16442838532384485 143514.64670244848821312, 344594.68133099185070023 143514.89423424226697534, 344594.18255899613723159 143515.07465114421211183, 344593.55541775049641728 143515.11415174516150728, 344593.00639553251676261 143515.05798854731256142, 344592.41967379720881581 143514.91719121765345335, 344591.87865173240425065 143514.76141308894148096, 344591.12269671983085573 143514.54833380848867819, 344590.63051745516713709 143514.44963012478547171, 344590.05996226530987769 143514.45799522631568834, 344589.53734342323150486 143514.5246309187496081, 344589.12643892935011536 143514.82174924697028473, 344589.10518420487642288 143515.23226907663047314, 344589.28407464985502884 143515.79646942991530523, 344590.03142616210971028 143516.69248121068812907, 344590.60052899131551385 143516.9958802186883986, 344591.0589616138022393 143517.34135157067794353, 344591.27358790393918753 143517.52051817183382809, 344591.40084462414961308 143518.00541797967161983, 344591.1320596500299871 143518.49514944956172258, 344590.72694630303885788 143518.8951531418133527, 344590.25071578728966415 143519.35103360959328711, 344589.94454540451988578 143519.75333097251132131, 344589.61711805197410285 143520.1647275437717326, 344589.24449926090892404 143520.5895065653603524, 344588.91692519828211516 143520.97008547198493034, 344588.54294494574423879 143521.4070644230232574, 344588.24068856332451105 143521.80697995249647647, 344587.9441709341481328 143522.34039741195738316, 344587.71412345138378441 143522.88715300540206954, 344587.55181667191209272 143523.39302325499011204, 344587.51776225917274132 143523.90253378567285836, 344587.68671438161982223 143524.41305517894215882, 344587.99616870476165786 143524.89846201229374856, 344588.29058127372991294 143525.39059768704464659, 344588.57693958678282797 143525.83246565266745165, 344588.88231983443256468 143526.27202701556961983, 344589.27179517649346963 143526.66157941689016297, 344589.71084369253367186 143526.961529288906604</t>
  </si>
  <si>
    <t>05, 344590.43679028050974011 143527.43420189915923402, 344590.93655905919149518 143527.65641123586101457, 344591.41579474438913167 143527.8629097527009435, 344591.89184867672156543 143528.06539022410288453, 344592.40726392256328836 143528.3000842914916575, 344592.88971605792175978 143528.54381927993381396, 344593.37553551571909338 143528.81458588148234412, 344593.11227692302782089 143529.27953123272163793, 344592.63379760191310197 143530.04637139796977863, 344592.30157452443381771 143530.49656542262528092, 344591.90194975869962946 143530.97984218830242753, 344591.56267992209177464 143531.3783727494883351, 344591.1547009784844704 143531.87161341344472021, 344590.8159481689799577 143532.30696678464300931, 344590.49423716915771365 143532.73580138513352722, 344590.16246810439042747 143533.17519172979518771, 344589.72573388356249779 143533.75673781329533085, 344589.36585089139407501 143534.23601016099564731, 344589.05669087718706578 143534.63589131087064743, 344588.70127888466231525 143535.0009231244912371, 344588.28798847983125597 143535.31503890990279615, 344587.8402881637448445 143535.58716036833357066, 344587.30195205169729888 143535.89665129047352821, 344586.64005174487829208 143536.28577102633425966, 344586.16243373410543427 143536.55814372817985713, 344585.72438089008210227 143536.80169749789638445, 344585.19747925561387092 143537.08543117018416524, 344584.72915575216757134 143537.33984025521203876, 344584.25743784900987521 143537.61284266563598067, 344583.81493029731791466 143537.88699107774300501, 344583.37082231516251341 143538.18114251742372289, 344582.28773109440226108 143538.96398246072931215, 344581.80773322051391006 143539.35260720155201852, 344581.36661292240023613 143539.75003026233753189, 344580.93419262405950576 143540.16850819170940667, 344580.53622982976958156 143540.5591423058649525, 344580.14879505831049755 143540.92521531722741202, 344579.69026703562121838 143541.34236258140299469, 344579.21948377875378355 143541.76925420964835212, 344578.82202183490153402 143542.13967970869271085, 344578.17966219241498038 143542.74381484766490757, 344577.79147881607059389 143543.09947841038228944, 344577.40749324351781979 143543.43595231854123995, 344576.99542123154969886 143543.78669428895227611, 344576.54569999687373638 143544.16326307883718982, 344576.08720801724120975 143544.53298445633845404, 344575.5754211702151224 143544.95606992649845779, 344575.07255933701526374 143545.3952086343197152, 344574.59626282029785216 143545.80406290671089664, 344573.78173596924170852 143546.46297130628954619, 344573.26597210834734142 143546.84081211528973654, 344572.7219555796473287 143547.2261164205847308, 344572.14560456608887762 143547.63487269054166973, 344571.59952222008723766 143548.03317385452101007, 344571.18842359312111512 143548.32909053500043228, 344570.77954505628440529 143548.62121618038509041, 344570.22477865818655118 143548.99526079354109243, 344569.68079618213232607 143549.33353942242683843, 344568.54910090542398393 143549.99126869544852525, 344568.03218359930906445 143550.27925438148668036, 344567.54081315320217982 143550.54055254103150219, 344567.09498810500372201 143550.7776640763040632, 344566.59414795448537916 143551.05192223010817543, 344566.13178575871279463 143551.31476560578448698, 344565.68341397389303893 143551.58108051604358479, 344565.17451763345161453 143551.9059263740782626, 344564.20566416892688721 143552.53304924548137933, 344563.68041982472641394 143552.88582909398246557, 344563.22043438965920359 143553.17369804892223328, 344562.70717436540871859 143553.43048478703713045, 344562.16928085498511791 143553.61090696387691423, 344561.63218512886669487 143553.71148923900909722, 344561.07053363451268524 143553.72009876125957817, 344560.36576954822521657 143553.65515562560176477, 344559.7633764662896283 143553.50687617197399959, 344559.21622907021082938 143553.29523684427840635, 344558.69159225659677759 143553.02367661916650832, 344558.19815131125506014 143552.77648503991076723, 344557.35832913219928741 143552.4069023443153128, 344556.78022647340549156 143552.24313526862533763, 344556.22667741787154227 143552.21196325513301417, 344555.6380829073023051 143552.22624180407729, 344555.09520781895844266 143552.26175956096267328, 344554.57529182150028646 143552.34821957279928029, 344553.87077842687722296 143552.5544266912038438, 344553.36408119893167168 143552.77922851330367848, 344552.87048469309229404 143553.04551833117147908, 344552.40057812258601189 143553.33653963974211365, 344551.99346067965961993 143553.63667844497831538, 344551.44288834714097902 143554.05256691516842693, 344550.9396645282395184 143554.40365541860228404, 344550.46979382983408868 143554.68747294554486871, 344549.95685870730085298 143554.9794806512654759, 344549.43973233830183744 143555.26926627691136673, 344548.91578745481092483 143555.5620195985538885, 344547.84084705350687727 143556.17480660730507225, 344547.3430377934128046 143556.46328765113139525, 344546.77027807536069304 143556.79381879029097036, 344546.29841629276052117 143557.07562530087307096, 344545.75767038308549672 143557.40691618190612644, 344545.24715187720721588 143557.71594526519766077, 344544.68125393305672333 143558.05491518939379603, 344544.17155618488322943 143558.37995715736178681, 344543.02236739476211369 143559.21529693697812036, 344542.56380825594533235 143559.57841432909481227, 344541.64191975898575038 143560.31823283928679302, 344541.18346067273523659 143560.68135072971927002, 344540.65989853232167661 143561.09817412827396765, 344540.16260894143488258 143561.50332186283776537, 344539.64779063762398437 143561.93239550769794732, 344539.16150582378031686 143562.33779814979061484, 344538.30936604831367731 143563.03534054628107697, 344537.81780476856511086 143563.45552505052182823, 344537.29821565578458831 143563.91839351959060878, 344536.81710449606180191 143564.36984721384942532, 344536.34778159612324089 143564.82496158638969064, 344535.87170295522082597 143565.27043703838717192, 344535.34707634331425652 143565.74028427107259631, 344534.84019249374978244 143566.18340511963469908, 344534.34040698094759136 143566.60755086608696729, 344533.55064950475934893 143567.23516529228072613, 344533.02349004813004285 143567.63095922314096242, 344532.5130987367592752 143567.99481905944412574, 344532.06090644665528089 143568.28492801182437688, 344531.50267685262952 143568.59091796632856131, 344530.95439050171989948 143568.84913115308154374, 344530.37201314431149513 143569.10177161148749292, 344529.80036491411738098 143569.32965186366345733, 344529.15223372704349458 143569.56575599266216159, 344527.95129044214263558 143569.94418710295576602, 344527.38377003790810704 143570.10665194928878918, 344526.85779592400649562 143570.24430993240093812, 344526.21597578621003777 143570.41861151007469743, 344525.60183373029576614 143570.62046597461448982, 344524.99767283478286117 143570.86739488033344969, 344524.5161346320528537 143571.08311690628761426, 344524.02809442079160362 143571.31861743988702074, 344523.29892997082788497 143571.71320536709390581, 344522.8247375053470023 143572.02101455186493695, 344521.96343493863241747 143572.6698845790233463, 344521.49756635201629251 143572.95372201479040086, 344521.00428871507756412 143573.15597821527626365, 344520.37772538501303643 143573.32055037177633494, 344519.85982838971540332 143573.40341844432987273, 344519.35375171643681824 143573.44332173332804814, 344518.8353980693500489 143573.4571495940326713, 344517.69400515232700855 143573.45026533963391557, 344516.95082615746650845 143573.44436345202848315, 344516.44256245723227039 143573.44123221153859049, 344515.88002364966087043 143573.40701377124059945, 344515.34427499689627439 143573.37773137318436056, 344514.31669816054636613 143573.33999660593690351, 344514.16192667774157599 143573.27699172106804326, 344514.13604867539834231 143572.76738291105721146, 344514.11963498109253123 143572.22580363642191514, 344514.1231801490066573 143571.65450736274942756, 344514.13532684888923541 143570.74226655397797003, 344514.14418915956048295 143570.18820621474878863, 344514.21477348421467468 143569.6164433253579773, 344514.37827152851969004 143569.09236905036959797, 344514.73534155881498009 143568.39436256885528564, 344515.02759843051899225 143567.93296353769255802, 344515.3695887791691348 143567.49042237974936143, 344515.67356216977350414 143567.04709158628247678, 344515.80557316000340506 143566.49684622493805364, 344515.82854286796646193 143565.942856133391615, 344515.80290581716690212 143565.42504401417681947, 344515.60025977715849876 143564.94977433676831424, 344515.25137332535814494 143564.58703868853626773, 344514.86681977054104209 143564.25394181942101568, 344514.53200643265154213 143563.87806899304268882, 344514.61502281681168824 143563.38160935114137828, 344514.82398636272409931 143562.88957895443309098, 344515.26221191394142807 143562.53096285223728046, 344515.63513963954756036 143562.14460653247078881, 344516.06228943332098424 143561.73970987863140181, 344516.43571982393041253 143561.37296683812746778, 344516.6405313964933157 143560.89092126290779561, 344516.62818397616501898 143560.35656619362998754, 344516.39511640759883448 143559.90235668723471463, 344515.89538741909200326 143559.47123275446938351, 344515.44305606174748391 143559.12619200901826844, 344514.97888644482009113 143558.82771793723804876, 344514.53994184080511332 143558.56719025375787169, 344514.10475737974047661 143558.31508591386955231, 344513.57330067327711731 143558.02668250340502709, 344513.09067257202696055 143557.737921905471012, 344512.64001045725308359 143557.45952608995139599, 344512.11108553898520768 143557.14492088364204392, 344511.64538465812802315 143556.87265359191223979, 344511.00302647135686129 143556.47183648240752518, 344510.55364469857886434 143556.17743824812350795, 344510.07550161425024271 143555.87209085974609479, 344509.65283227676991373 143555.5982368538971059, 344509.13867925835074857 143555.29090916592394933, 344508.42267827433533967 143554.93074789521051571, 344507.91610363026848063 143554.7893490947317332, 344507.38938379706814885 143554.71508692787028849, 344506.88911850191652775 143554.67297408310696483, 344506.09665290603879839 143554.67903349560219795, 344505.56710124190431088 143554.83188202604651451, 344505.14234228676650673 143555.11832549358950928, 344504.84498081088531762 143555.68055452156113461, 344504.75821149407420307 143556.22742318036034703, 344504.76306552940513939 143556.7395287241670303, 344504.78873646404827014 143557.25053726660553366, 344504.91489498125156388 143557.75504233926767483, 344505.16769920382648706 143558.22415825392818078, 344505.43802000163123012 143558.7119716185843572, 344505.63147217279765755 143559.18499429960502312, 344505.76950504642445594 143559.69596201839158311, 344505.64951249863952398 143560.2036438012146391, 344505.50285035994602367 143560.68217683688271791, 344505.04357264732243493 143560.88820432178908959, 344504.49818971159402281 143560.94512134668184444, 344503.99558540526777506 143561.01105622929753736, 344503.44402131403330714 143561.02331795654026791, 344502.92994461103808135 143561.02215887460624799, 344502.4176608839770779 143561.02260960172861814, 344501.74291224114131182 143561.03826012962963432, 344501.15848592098336667 143561.09958526736591011, 344500.59552944137249142 143561.18943292862968519, 344500.03668806940549985 143561.27669965109089389, 344499.20077707129530609 143561.44783354114042595, 344498.71815840981435031 143561.61932588514173403, 344498.37857490021269768 143562.04066736780805513, 344498.22883147362153977 143562.53519385145045817, 344497.84671803470700979 143562.87748023262247443, 344497.29472231696126983 143563.01660951919620857, 344496.75905285932822153 143563.09198502951767296, 344496.23559532000217587 143563.04575449536787346, 344495.50130320253083482 143562.90282155078602955, 344494.95799423509743065 143562.9049187756027095, 344494.41579464101232588 143562.94544263515854254, 344493.86013883503619581 143563.07614907762035728, 344493.35184437106363475 143563.280131489795167, 344492.83328576653730124 143563.49586927850032225, 344492.33793693734332919 143563.69211186550091952, 344491.81140443787444383 143563.92181764222914353, 344491.30530597548931837 143564.16703363781562075, 344490.60219406359829009 143564.55394699808675796, 344490.1793391004903242 143564.83979960484430194, 344489.72066516324412078 143565.16569595062173903, 344489.27474115218501538 143565.50306205323431641, 344488.58672228083014488 143565.99350741115631536, 344488.16631921660155058 143566.3093887185677886, 344487.76966868434101343 143566.67761699948459864, 344487.41843395127216354 143567.28880479995859787, 344487.51864955388009548 143567.77897287503583357, 344488.01057425001636147 143568.25028003688203171, 344488.47328450076747686 143568.52033122576540336, 344489.01398388284724206 143568.80117648158920929, 344489.48417075967881829 143569.05665687337750569, 344489.94689296680735424 143569.32430680369725451, 344490.60042172734392807 143569.71217238885583356, 344491.11433775676414371 143570.02690296783111989, 344491.52582054451340809 143570.3169101772364229, 344491.96269134635804221 143570.59203555673593655, 344492.46615924558136612 143570.87509673915337771, 344493.33678082004189491 143571.30846775433747098, 344493.8465950500103645 143571.54273371089948341, 344494.30760218348586932 143571.75294354680227116, 344494.8580088340677321 143571.99321482214145362, 344495.35615836107172072 143572.19900708005297929, 344495.85245073528494686 143572.39598525455221534, 344496.62176251027267426 143572.69958076986949891, 344497.1895738992607221 143572.92072815861320123, 344497.68384429765865207 143573.12189857382327318, 344498.24466596118872985 143573.34020961791975424, 344498.73609562136698514 143573.52915918023791164, 344499.24799161637201905 143573.74722659873077646, 344499.91185246006352827 143574.0695075755356811, 344500.37816718639805913 143574.31896539509762079, 344500.84689254726981744 143574.58664522314211354, 344501.32496364403050393 143574.84616708138491958, 344501.84832024906063452 143575.09350762388203293, 344502.62535142863634974 143575.4141509275068529, 344503.11595036939252168 143575.58908865880221128, 344503.52148604369722307 143575.92809319857042283, 344503.89600725972559303 143576.30676518077962101, 344504.30557193874847144 143576.64038681337842718, 344504.81895418337080628 143576.88147428189404309, 344505.79232716932892799 143577.09483579348307103, 344506.2962398374802433 143577.20820595585973933, 344506.7941373975481838 143577.32394748536171392, 344507.35070100275333971 143577.45298829104285687, 344507.84869761869776994 143577.56893042504088953, 344508.35330707754474133 143577.70311549352481961, 344508.87819571746513247 143577.86381605709902942, 344509.37022112414706498 143578.07378013554261997, 344510.08506296807900071 143578.50597523752367124, 344510.5449357075849548 143578.8234383671078831, 344510.93901557743083686 143579.17239136534044519, 344511.28266863664612174 143579.60153746197465807, 344511.31373524176888168 143580.15419574815314263, 344511.22329444473143667 143580.67483172001084313, 344510.91927820269484073 143581.12676702137105167, 344510.46588381624314934 143581.63819158525438979, 344510.09346391167491674 143582.002938547055237, 344509.67248407367151231 143582.39445854572113603, 344509.26537760248174891 143582.69239616906270385, 344508.6872722166008316 143582.93105018918868154, 344508.11285389133263379 143582.93159172125160694, 344507.60698425170267001 143582.86964006815105677, 344507.0595461682532914 143582.7766644912189804, 344505.7053311915951781 143582.30866768554551527, 344504.73388247913680971 143582.01026901823934168, 344503.90403552568750456 143582.02854908298468217, 344503.25285009300569072 143582.13456651766318828, 344502.80767766135977581 143582.48174174659652635, 344502.73987278458662331 143582.51542280061403289, 344502.29564296035096049 143583.01488639804301783, 344502.16276355611626059 143583.51850180287146941, 344502.13797354919370264 143584.05627391813322902, 344502.12488511379342526 143584.6151158464490436, 344501.96761921310098842 143585.13341795344604179, 344501.56826203619129956 143585.44240020820870996, 344500.97147638921160251 143585.41381441632984206, 344500.47537497291341424 143585.2588602767791599, 344499.95209134393371642 143585.05714516178704798, 344499.53479947877349332 143584.66785448131849989, 344499.5263899932615459 143584.12631507270270959, 344499.63566896878182888 143583.62018082814756781, 344499.78737060847925022 143583.13426882785279304, 344499.90026782633503899 143582.64496183540904894, 344499.87232991878408939 143582.38828175771050155, 344499.76754432369489223 143581.77102109661791474, 344499.43179824313847348 143581.03994845831766725, 344497.71203196194255725 143578.83397743274690583, 344496.81719370849896222 143578.05969856830779463, 344496.24214566149748862 143577.84511876961914822, 344495.75429819541750476 143577.72042233863612637, 344495.35507795866578817 143577.68041351903229952, 344495.01062353159068152 143577.69350643426878378, 344494.20177277643233538 143577.91580309375422075, 344493.62692112603690475 143578.20430069323629141, 344493.12585892726201564 143578.38250492443330586, 344492.56836484302766621 143578.40014008129946887, 344492.05855013942345977 143578.38699561689281836, 344491.44460165657801554 143578.26867510925512761, 344490.96525918820407242 143578.02335472957929596, 344490.6006421793717891 143577.64493217930430546, 344490.26843977620592341 143577.24706026376225054, 344489.82849754038034007 143576.78501689009135589, 344489.44223173731006682 143576.43410171422874555, 344489.02073268848471344 143576.04579064430436119, 344488.59344753180630505 143575.65404888923512772, 344488.20187537086894736 143575.32391872664447874, 344487.73199738922994584 143575.00640578457387164, 344487.23133096494711936 143574.72335855202982202, 344486.71472811594139785 143574.48605714313453063, 344485.92694731277879328 143574.21438725484767929, 344485.41579002665821463 143574.1091855299891904, 344484.89902745262952521 143574.08480031264480203, 344484.3580113782081753 143574.16895402764203027, 344483.9719889146508649 143574.51262170309200883, 344483.76697366137523204 143575.01547767763258889, 344483.79558736889157444 143575.53830734977964312, 344484.00676218059379607 143576.02882783696986735, 344484.19580288464203477 143576.54385163122788072, 344484.53492430760525167 143577.40081022313097492, 344484.99450541165424511 143578.37963527726242319, 344485.19600203412119299 143578.86470460513373837, 344485.39574336993973702 143579.38078223518095911, 344485.56725014897529036 143579.86049936915514991, 344485.6148379563819617 143580.39062748313881457, 344485.56554248044267297 143580.9468877847539261, 344485.56513298756908625 143581.47117381665157154, 344485.59883442556019872 143581.99703047191724181, 344485.65046219254145399 143582.5195745243690908, 344485.81873440963681787 143583.00587918149540201, 344486.33913959201890975 143583.50434301380300894, 344486.72541535447817296 143583.85325714258942753, 344487.11421775165945292 143584.21719209878938273, 344487.47089655313175172 143584.642600960098207, 344487.97157216077903286 143585.32566803460940719, 344488.35090209916234016 143585.76339639496291056, 344488.72150531236547977 143586.14525062579195946, 344489.06436767394188792 143586.51215858210343868, 344489.4391709208721295 143586.93465604673838243, 344489.89674794010352343 143587.47202857857337222, 344490.23827474331483245 143587.84593373478855938, 344490.61449642869411036 143588.20460318931145594, 344491.01583885750733316 143588.54178586060879752, 344491.44965192256495357 143588.90854638168821111, 344492.09078681818209589 143589.47464823257178068, 344492.49254521884722635 143589.84885331650730222, 344492.88881210482213646 143590.24084084143396467, 344493.26506966480519623 143590.59230651747202501, 344493.667117852892261 143590.94850314961513504, 344494.08003090583952144 143591.31295839283848181, 344494.55378601956181228 143591.63549340079771355, 344495.01667345501482487 143591.91014801489654928, 344495.48898815392749384 143592.20045814896002412, 344496.27554171218071133 143592.63821320567512885, 344496.76423689106013626 143592.87397489085560665, 344497.21245804993668571 143593.12014085991540924, 344497.67561316775390878 143593.4214114339556545, 344498.19665588799398392 143593.83203018369385973, 344498.55080887733493 143594.28244022087892517, 344498.78381546423770487 143594.78907823073677719, 344498.93698912544641644 143595.29351771873189136, 344499.13352806272450835 143595.97046781604876742, 344499.24073038762435317 143596.46407255996018648, 344499.30782683880534023 143597.01470904232701287, 344499.38664854102535173 143597.521379720128607, 344499.53070347476750612 143598.02857534220675007, 344499.71668239845894277 143598.53557950526010245, 344499.93009024055209011 143599.01970760774565861, 344500.1502579894149676 143599.47245211055269465, 344500.31483903795015067 143599.99675928958458826, 344500.17675589770078659 143600.50054888892918825, 344499.7174052600748837 143600.76140611595474184, 344499.19871454586973414 143600.68218115443596616, 344498.71693934500217438 143600.46326315979240462, 344498.20751618256326765 143600.27102222247049212, 344497.64077730115968734 143600.09570533753139898, 344497.13661372073693201 143599.99253951985156164, 344496.55572645808570087 143599.96603398519800976, 344496.00263128255028278 143599.96428036817815155, 344495.44842257269192487 143599.96512263489421457, 344494.89512828801525757 143599.96316791570279747, 344493.78464863530825824 143599.95703789097024128, 344491.17495051282458007 143599.94984594517154619, 344490.66666590119712055 143599.9509168938966468, 344489.97629571740981191 143599.94908003805903718, 344488.94892381899990141 143599.95056781242601573, 344488.43004624493187293 143600.02942878339672461, 344488.17725149006582797 143600.46260868047829717, 344488.21124369272729382 143600.97025678271893412, 344488.20749382785288617 143601.56256356392987072, 344488.20833061292069033 143602.11787284380989149, 344488.20053878903854638 143602.71816389565356076, 344488.19696087611373514 143603.59742920420831069, 344488.06057492533000186 143604.26271597802406177, 344487.8329353739391081 143604.64739441854180768, 344487.53212527604773641 143604.8774237300385721, 344487.21871525677852333 143604.94530123932054266, 344486.95955339050851762 143604.94921358622377738, 344486.42929011635715142 143604.9435714588034898, 344485.88063670473638922 143604.91382456227438524, 344485.1044313944876194 143604.80910398531705141, 344484.5677182879881002 143604.73239070922136307, 344484.06666114460676908 143604.66846191068179905, 344483.53930573107209057 143604.58118940441636369, 344483.00853476044721901 143604.456479330023285, 344482.45982527080923319 143604.27725002280203626, 344481.90471997682470828 143604.07637699384940788, 344481.42080464214086533 143603.905474730709102, 344480.87159348232671618 143603.70643204258522019, 344479.88741258712252602 143603.33272862021112815, 344479.36962153878994286 143603.21348614833550528, 344478.83426696271635592 143603.22562845569336787, 344478.30430970515590161 143603.35946448723552749, 344477.8387709497474134 143603.57706714421510696, 344477.46410523029044271 143603.91058574710041285, 344477.2944170493283309 143604.39180563966510817, 344477.37708698655478656 143604.90930140699492767, 344477.6165592874167487 143605.383353681943845, 344477.95034217613283545 143605.76522467687027529, 344478.4302473638090305 143606.1788403372047469, 344478.85751052701380104 143606.47452921490184963, 344479.315662189736031 143606.73575288307620212, 344479.80340248811990023 143607.00252685905434191, 344480.25838154647499323 143607.21770944085437804, 344480.7624012729502283 143607.43013457558117807, 344481.27819929399993271 143607.64822144026402384, 344481.73845481942407787 143607.8486221605562605, 344482.22894993342924863 143608.08459292259067297, 344482.77365139877656475 143608.36545812891563401, 344483.22608970035798848 143608.60864345339359716, 344483.7433100210619159 143608.90277918224455789, 344484.27675578626804054 143609.19359383702976629, 344484.73172986501595005 143609.40977694647153839, 344485.30190703156404197 143609.65815108898095787, 344485.8000445879297331 143609.86634462780784816, 344486.26403335644863546 143610.08057152770925313, 344485.39520349027588964 143612.96443204174283892, 344479.95659324852749705 143619.55938853672705591, 344469.96807469299528748 143627.20087574434000999, 344453.78439553047064692 143635.81826652406016365, 344424.48119414458051324 143646.38763523520901799, 344398.76099115988472477 143654.62035177194047719, 344360.71822650183457881 143664.17786754254484549, 344327.07668191258562729 143669.29464777384418994, 344291.48582835868000984 143672.93251384503673762, 344260.65037133637815714 143672.87661818455671892, 344230.37910222838399932 143670.0726212912122719, 344200.23092669399920851 143663.58661533083068207, 344171.62845157983247191 143652.79053594236029312, 344163.0155013733310625 143649.5396853662095964, 344142.65148815786233172 143635.58147235226351768, 344131.3149718742351979 143622.39881421154132113, 344125.1202002668287605 143609.49309802806237713, 344120.96370643668342382 143594.70689369278261438, 344119.37464426580118015 143577.14334220573073253, 344145.28775120823411271 143569.77325964556075633, 344145.27275306964293122 143569.71095079224323854, 344143.8066700286581181 143565.72806755936471745, 344143.71376707486342639 143565.61794473807094619, 344143.66674142761621624 143565.61791068216552958, 344129.13749359594658017 143569.3292395465541631, 344128.73359942616662011 143569.06248299113940448, 344125.35461724555352703 143564.56699832185404375, 344121.71472381555940956 143559.46228069835342467, 344117.20722737570758909 143553.76011724164709449, 344114.77776790206553414 143549.36481323564657941, 344113.0984733861987479 143544.61724923964357004, 344110.27666899806354195 143536.30964472203049809, 344109.91547855723183602 143534.49965343676740304, 344109.86454467277508229 143532.83308496372774243, 344110.35120837081922218 143515.03093310917029157, 344110.43143307120772079 143514.67313592490972951, 344113.51895284961210564 143514.30650035227881745, 344113.55551881645806134 143511.42389969585929066, 344110.87526390771381557 143511.42055899288970977, 344110.50269400735851377 143511.29303480457747355, 344111.63571065367432311 143490.11544641549699008, 344112.67295470053795725 143473.70399809285299852, 344112.8489937538979575 143464.51262784615391865, 344115.26778955472400412 143462.56999881129013374, 344138.31230514944763854 143462.83863105106865987, 344138.45350599894300103 143462.73347602289868519, 344140.358042549691163 143411.05377895542187616, 344140.18954906944418326 143410.02917786262696609, 344139.96370575204491615 143409.20920371444663033, 344139.70251312467735261 143408.25457971729338169, 344139.25132195639889687 143407.39926470001228154, 344138.50992876698728651 143406.45205500849988312, 344135.61344981740694493 143403.9982931453268975, 344133.89623700932133943 143403.77122260065516457, 344132.82931432884652168 143403.79872805933700874, 344120.6879136849893257 143404.44866206549340859, 344116.85092899115988985 143404.66528587898937985, 344115.28872362140100449 143404.49401738279266283, 344115.07038213481428102 143404.05629045923706144, 344115.09145387465832755 143403.70260113687254488, 344115.31049354316201061 143403.35710151825333014, 344115.61511434480780736 143403.02483506692806259, 344115.91940827458165586 143402.41661548166302964, 344116.13890132075175643 143401.73893574014073238, 344116.21016005903948098 143401.03170207055518404, 344116.72645003465004265 143400.2266294215223752, 344117.3416163771180436 143399.97975531115662307, 344117.98494236584519967 143399.82447162416065112, 344118.58587552193785086 143399.5425074141821824, 344119.07359330973122269 143399.21095254982355982, 344119.51822138717398047 143398.63144711073255166, 344119.73774264991516247 143398.10885265277465805, 344119.77460927877109498 143396.91398009285330772, 344119.57718382740858942 143396.33467952976934612, 344119.06078000413253903 143396.0373463545111008, 344118.21297420549672097 143396.06554265733575448, 344117.25826321338536218 143396.42458858451573178, 344116.4102986371726729 143396.80617812147829682, 344115.82301911083050072 143397.15924932173220441, 344115.1310698235174641 143396.79140381753677502, 344114.39032874372787774 143395.0099393735290505, 344113.54397102241637185 143392.29583727737190202, 344113.50925401592394337 143391.77297743817325681, 344113.76361369894584641 143391.30678732658270746, 344114.06109629746060818 143391.24263255036203191, 344114.70369805255904794 143391.67486782080959529, 344115.37474542576819658 143392.14126340806251392, 344116.21525125618791208 143392.73517233098391443, 344116.90003581042401493 143392.81382340064737946, 344117.38826946308836341 143392.55951350909890607, 344117.67828220431692898 143391.96603093820158392, 344117.69944554264657199 143391.25234442035434768, 344117.41753796662669629 143390.43909498129505664, 344116.93124755600001663 143389.64003620715811849, 344116.47213811636902392 143388.82770541595527902, 344116.65634234511526302 143388.42520113347563893, 344117.36985269899014384 143387.95929617487126961, 344118.42302675696555525 143387.71900544821983203, 344119.15828525321558118 143387.62761434190906584, 344119.56079670134931803 143387.40849716728553176, 344119.87238598603289574 143386.68144863739144057, 344119.90120746288448572 143385.63541775936027989, 344119.77496411988977343 143383.7413495845394209, 344118.96958671999163926 143383.48720202833646908, 344117.40772939042653888 143383.64791757217608392, 344115.86716305091977119 143383.9936406459310092, 344113.99412796378601342 143384.55762899899855256, 344112.94078969245310873 143384.5495825667749159, 344111.66180112870642915 143383.86364098469493911, 344107.15786578739061952 143376.58202904567588121, 344106.27612422220408916 143374.24255657865433022, 344105.36555305396905169 143372.99093789921607822, 344104.19294866913696751 143371.69699196034343913, 344102.15914080152288079 143369.62553332804236561, 344102.19430313992779702 143369.47622634266735986, 344102.4774980905931443 143369.06641068181488663, 344103.21931839658645913 143367.73757283401209861, 344105.70667920401319861 143365.80949276010505855, 344106.30703380756312981 143364.59881576732732356, 344106.42652726039523259 143361.01644362614024431, 344107.23776057525537908 143358.6075582304620184, 344108.29953048762399703 143358.2886670955340378, 344112.67705328296869993 143358.30486091901548207, 344113.33423948183190078 143357.85768592270324007, 344113.37031683430541307 143357.20310607797000557, 344113.00741723692044616 143355.7362947691581212, 344112.21710234915371984 143355.02917350467760116, 344107.83150837558787316 143354.00158424966502935, 344106.87587588181486353 143352.71712330769514665, 344106.64710321160964668 143349.83300136204343289, 344107.2442957999301143 143349.13679107412463054, 344111.2934411495225504 143347.06260299193672836, 344112.11273756821174175 143345.80739109631394967, 344112.1659724559285678 143344.84172584291081876, 344111.45382849918678403 143344.22944567759986967, 344110.16050433239433914 143344.31265509926015511, 344108.75831513048615307 143344.39692333096172661, 344107.97998310881666839 143344.29739529767539352, 344106.22526340093463659 143334.84427290299208835, 344104.72356841468717903 143331.28164373291656375, 344104.27714815508807078 143330.59344428073382005, 344104.4675392477074638 143330.17416156950639561, 344105.85360729333478957 143330.1526475420105271, 344106.24880866042803973 143329.39219676092034206, 344105.88954395067412406 143327.39631308987736702, 344105.58733438397757709 143326.038663761515636, 344105.29610618168953806 143325.28880277287680656, 344103.84960163442883641 143325.02966196043416858, 344101.97259022993966937 143323.94072315457742661, 344101.03193924285005778 143322.6415287196286954, 344100.24099188967375085 143322.12170717801200226, 344099.10356880794279277 143322.22190179693279788, 344098.24171617545653135 143322.9009856118937023, 344097.82105100061744452 143322.86767388141015545, 344097.40520311414729804 143322.14820941764628515, 344096.4245303820935078 143319.94471935427282006, 344095.95759157283464447 143319.94119369733380154, 344094.34839014778845012 143320.56772948050638661, 344092.58413549140095711 143321.14766805636463687, 344092.27208858751691878 143321.08247936540283263, 344091.47576387843582779 143319.33175529551226646, 344090.0092335504014045 143317.46803391649154946, 344088.38038993673399091 143316.41294873511651531, 344087.58607478742487729 143316.46902661502826959, 344087.45099301723530516 143316.47055522119626403, 344085.60422373423352838 143316.26064954249886796, 344081.11351607332471758 143315.34479875676333904, 344080.16595228289952502 143314.95166738389525563, 344077.797756</t>
  </si>
  <si>
    <t>42848107964 143312.8007012092275545, 344077.80180816736537963 143312.34867321292404085, 344079.35057404998224229 143311.44128248177003115, 344082.7525857946020551 143310.60855539701879025, 344085.23085523361805826 143310.34554408548865467, 344086.04169173870468512 143310.22671396599616855, 344086.40372516203206033 143309.77766909648198634, 344085.56867028726264834 143308.85260559478774667, 344082.56595370860304683 143306.21381392452167347, 344082.01256291003664955 143305.16628489585127681, 344081.03580263297772035 143304.42761854082345963, 344080.08565343439113349 143304.51353730843402445, 344079.07094699586741626 143304.72440340305911377, 344076.15232767804991454 143303.44177479454083368, 344074.47947086504427716 143302.04288187937345356, 344070.12687014398397878 143300.71889440395170823, 344066.78515721182338893 143299.7299215160892345, 344064.41120683995541185 143298.37296266894554719, 344063.76702295575523749 143297.01261010224698111, 344062.21736061852425337 143295.84945970989065245, 344058.33422154455911368 143294.26346471067517996, 344057.96605499135330319 143293.51282045914558694, 344057.80509220081148669 143292.0005892658373341, 344056.46657957276329398 143289.68525715876603499, 344055.83070374891394749 143289.36911919567501172, 344054.87954807456117123 143289.45623362401966006, 344052.30172168806893751 143290.54360208654543385, 344050.83705916692269966 143290.59554175409721211, 344048.0152023151749745 143288.76849590596975759, 344044.57017278979765251 143284.67690574325388297, 344038.91415660630445927 143280.53968768898630515, 344034.11022271553520113 143277.06267244578339159, 344031.63393801165511832 143276.96729697979753837, 344029.91931446827948093 143277.06421744456747547, 344028.72655377478804439 143276.12096394260879606, 344024.90005079994443804 143268.92757285869447514, 344022.23300855909474194 143262.89478890923783183, 344021.5993552032741718 143262.11220599245280027, 344021.97538912581512704 143261.86554189812159166, 344023.56332111498340964 143261.95389263523975387, 344026.14221475960221142 143262.92285822791745886, 344029.5913487293291837 143264.24094616825459525, 344031.7188360687578097 143265.22167183388955891, 344032.71573104476556182 143265.15179446141701192, 344034.34583666350226849 143263.82337735674809664, 344036.08845432195812464 143261.9222057446022518, 344036.99849655712023377 143260.92898928857175633, 344037.49218251236015931 143259.49926123936893418, 344037.17305421747732908 143258.34443918516626582, 344036.56566215044585988 143258.3562230090610683, 344035.81242582498816773 143259.14450730511453003, 344035.04895294236484915 143259.15531386743532494, 344033.71809765271609649 143257.91440977284219116, 344033.60357077018124983 143256.48045267933048308, 344033.09678197442553937 143255.5582244333345443, 344031.30418553098570555 143255.70138229185249656, 344030.51071721687912941 143256.10985788202378899, 344026.86586462811101228 143257.52689739840570837, 344026.11914377240464091 143257.54919363296357915, 344025.01641767704859376 143257.01081045955652371, 344024.26290948141831905 143255.60308793699368834, 344023.33337312354706228 143252.85535385244293138, 344022.40561238140799105 143251.8207690084236674, 344018.9583211851422675 143250.25315332564059645, 344015.23669573478400707 143250.14917587430682033, 344012.40079846372827888 143250.23771185567602515, 344011.78902270540129393 143248.5979673177935183, 344011.05743858398636803 143248.5140806008130312, 344010.02768261567689478 143248.83373156492598355, 344009.21802155848126858 143248.79688212560722604, 344007.71063674124889076 143248.22566719935275614, 344005.04161052615381777 143246.71075345622375607, 344003.80826047976734117 143247.10723342379787937, 344001.44975343812257051 143248.63693617121316493, 344000.03046768414787948 143249.02008352114353329, 343998.81523274153005332 143249.01363246067194268, 343997.87957406399073079 143248.41985030268551782, 343995.19903308618813753 143246.48464857821818441, 343991.60128074564272538 143242.01909354457166046, 343991.22871620149817318 143241.42831523733912036, 343989.87703760445583612 143238.8233588871662505, 343988.89571679069194943 143237.21219107776414603, 343987.70022834197152406 143236.01298360829241574, 343985.57219288335181773 143233.45438926276983693, 343983.30709469638532028 143232.09897325426572934, 343983.78165599005296826 143231.07397225347813219, 343985.2760553975822404 143229.02848623919999227, 343986.78070874372497201 143227.77708711248124018, 343988.66417207010090351 143225.781764755200129, 343988.9603991654003039 143223.61865158414002508, 343991.01387098530540243 143223.99147510313196108, 343991.79497925471514463 143223.653976951376535, 343992.87221356574445963 143221.1535652251332067, 343992.62412539537763223 143218.89328998589189723, 343991.72707003890536726 143217.92129236843902618, 343990.86408503004349768 143216.63749315362656489, 343989.345153434202075 143215.55193851585499942, 343987.19545264006592333 143215.53603205311810598, 343984.94178572692908347 143214.81862316990736872, 343980.45649057591799647 143212.57467096700565889, 343978.48358917119912803 143211.87506906595081091, 343977.82359582849312574 143212.66501827712636441, 343976.86814098205650225 143213.37445296481018886, 343976.31710574089083821 143214.16474457824369892, 343976.06592447904404253 143216.62504500744398683, 343975.74270857369992882 143218.18009008845547214, 343974.69735518028028309 143218.43722914619138464, 343972.08221533603500575 143218.07641716487705708, 343971.7492846988607198 143218.93002889706986025, 343971.78126052895095199 143223.19853088329546154, 343973.20801460836082697 143223.98806432425044477, 343974.88769540551584214 143224.49870335042942315, 343975.56882308353669941 143225.11082888836972415, 343976.61187127023003995 143227.34624647750752047, 343976.61776165559422225 143228.65499413252109662, 343976.36128463031491265 143229.72730636881897226, 343974.78524838085286319 143230.04303668247302994, 343972.57589590089628473 143229.66923689714167267, 343970.27787762333173305 143228.65584482369013131, 343970.25871815904974937 143226.95761737029533833, 343969.25783373619196936 143225.37716911628376693, 343967.99801459978334606 143225.04111531173111871, 343967.00114775530528277 143225.06516771198948845, 343965.85294130881084129 143228.71765851334203035, 343965.72628253046423197 143229.80062261084094644, 343965.53638332115951926 143230.3421748363180086, 343965.12956808728631586 143230.7223590302746743, 343964.62195958686061203 143230.88912450085626915, 343964.07930834754370153 143230.55824244179530069, 343963.62474700761958957 143228.87265520676737651, 343962.55546368355862796 143228.00785937684122473, 343959.8407468288205564 143227.89268665667623281, 343959.29343095072545111 143227.93598676333203912, 343958.89983948436565697 143228.21237979683792219, 343958.76867617119569331 143228.47186949971364811, 343958.87118883093353361 143229.90736752626253292, 343958.87593574041966349 143230.11950758408056572, 343958.65982286189682782 143230.52025207178667188, 343957.69455382897285745 143230.50804180692648515, 343957.19187635771231726 143229.78494340740144253, 343956.81410679838154465 143227.4061578648397699, 343957.15652025415329263 143224.62793700787005946, 343957.07885858009103686 143222.90360412251902744, 343956.73252503701951355 143221.6061685272725299, 343955.53949710162123665 143221.27925212803529575, 343954.84955826494842768 143221.31143638881621882, 343953.59045927820261568 143221.63454796397127211, 343953.13602394511690363 143222.29484892537584528, 343953.31789937661960721 143223.16383094940101728, 343954.58866556908469647 143224.85808467399328947, 343954.62654165970161557 143225.97228469193214551, 343954.08958729414734989 143227.16986989311408252, 343953.59229120844975114 143227.57641828624764457, 343952.80031345062889159 143227.20327229070244357, 343952.18272844154853374 143226.36854080209741369, 343951.55182935716584325 143225.19355631031794474, 343950.23138235905207694 143224.13300316530512646, 343947.70107098744483665 143223.43422782619018108, 343943.05833439441630617 143222.66830338723957539, 343942.77088159986305982 143222.08455252432031557, 343943.57584591797785833 143221.29632572934497148, 343943.30434854561462998 143220.76348220749059692, 343942.48969926068093628 143219.87974316673353314, 343940.43117356940638274 143219.15550165704917163, 343936.65249117097118869 143218.55436755355913192, 343934.81362776446621865 143218.60544469516025856, 343933.76060432562371716 143219.33800649648765102, 343933.46649712970247492 143220.29166630143299699, 343933.06944366695825011 143220.94184724829392508, 343931.18035349424462765 143221.3544728634878993, 343930.04869205801514909 143221.90514349954901263, 343928.14431389630772173 143221.79120404121931642, 343924.52396511950064451 143220.97974243329372257, 343918.1862554200924933 143218.81581594690214843, 343912.64657265669666231 143217.21677078772336245, 343902.26425437221769243 143214.44778479193337262, 343900.55222700949525461 143213.6616336599108763, 343900.49447384057566524 143213.04300676035927609, 343900.85722108907066286 143211.80753391014877707, 343900.81715356186032295 143210.24927936081076041, 343900.47509216278558597 143209.1387676956364885, 343899.21572397701675072 143208.83273265842581168, 343897.88220029993681237 143208.83109564817277715, 343896.97127368964720517 143208.95703164982842281, 343896.58613236644305289 143209.5056160997482948, 343896.6927397699910216 143210.68139186798362061, 343897.03099762822967023 143211.43048626062227413, 343897.02160057774744928 143211.95132532878778875, 343896.65709524834528565 143212.17343330231960863, 343893.84255561046302319 143211.6901618794654496, 343892.90470088820438832 143211.95944253774359822, 343884.85693921090569347 143217.25349908327916637, 343882.77638788550393656 143219.34529338130960241, 343881.88411131175234914 143219.48332881974056363, 343881.65906007797457278 143219.22766857896931469, 343881.65211981814354658 143218.43119696079520509, 343881.51679156109457836 143217.83919864473864436, 343881.03539421217283234 143217.54444127279566601, 343879.79783983144443482 143217.39880280662328005, 343879.65254792664200068 143217.36105906462762505, 343877.62543691444443539 143217.11963890201877803, 343876.18596687423996627 143216.45250944886356592, 343875.70373050239868462 143215.60284339159261435, 343875.41995204926934093 143214.08019562828121707, 343875.57293274265248328 143212.57373022381216288, 343875.83485323667991906 143211.53346277785021812, 343876.73279986914712936 143210.53798501542769372, 343879.14845399197656661 143208.60314443701645359, 343881.30422860448015854 143206.5551484971656464, 343881.29099595244042575 143205.51531201496254653, 343879.98135917424224317 143204.95628800353733823, 343878.34682765271281824 143204.80246956105111167, 343877.01322364842053503 143204.35478738322854042, 343875.74428652581991628 143202.61471779673593119, 343874.33612893836107105 143202.18967704114038497, 343873.61657233448931947 143202.30255820951424539, 343872.86524069868028164 143203.21071767178364098, 343871.90529651858378202 143204.68114754906855524, 343870.72151958930771798 143205.41005663468968123, 343869.64265072008129209 143205.4254962561535649, 343868.82929317571688443 143204.92537424375768751, 343868.59364844567608088 143202.13527050102129579, 343868.59470912721008062 143200.27445464697666466, 343868.28703316731844097 143197.84439002664294094, 343867.87970400636550039 143197.04172254132572562, 343867.20310330064967275 143196.26392871368443593, 343865.63136969215702266 143196.15764888178091496, 343865.11970127158565447 143196.23554538411553949, 343864.85926237690728158 143196.59644739050418139, 343864.81139680644264445 143197.14691126224352047, 343864.59045339154545218 143197.59345681028207764, 343863.77199386805295944 143197.79649527801666409, 343862.71818509761942551 143197.76243245363002643, 343862.11453052458819002 143197.12407815415645018, 343861.5443953886278905 143195.76209357054904103, 343861.03478128585265949 143195.08578642626525834, 343859.6234411308541894 143193.61195433355169371, 343859.26889886049320921 143193.68182834592880681, 343858.80298062390647829 143194.67905699595576152, 343858.45985775749431923 143196.63522293069399893, 343858.12176859972532839 143196.77661806636024266, 343855.84707265836186707 143194.65613476361613721, 343854.75525732873938978 143194.01635042473208159, 343854.19764267670689151 143194.03818751877406612, 343853.05732222925871611 143194.17778948287013918, 343850.38928644073894247 143195.17686061072163284, 343847.5455917208455503 143197.61524738854495808, 343847.07318265771027654 143197.82621227588970214, 343846.59563017683103681 143197.14105983596527949, 343845.63255249976646155 143195.36249126185430214, 343845.37214316515019163 143195.17489242972806096, 343844.22930844698566943 143194.69414147414499894, 343843.15630314452573657 143195.01898006454575807, 343842.76926349010318518 143195.406266531907022, 343842.65312327223364264 143195.72306241042679176, 343842.53723430563695729 143196.57215162372449413, 343842.34315093909390271 143196.96940377703867853, 343842.02139613649342209 143197.00522226345492527, 343840.09493028791621327 143196.6854600147344172, 343838.28494387218961492 143197.24676087033003569, 343838.15747620648471639 143197.96972325083333999, 343839.06419276935048401 143200.05578006687574089, 343839.07097128056921065 143200.72398045699810609, 343838.75544358091428876 143200.89570450474275276, 343838.10316288622561842 143200.79980589589104056, 343834.48946187802357599 143199.69821834488539025, 343833.19315817864844576 143199.47564533649710938, 343832.35193760599941015 143199.52768767427187413, 343831.82507813791744411 143199.36097435263218358, 343830.66302043432369828 143195.86847515130648389, 343830.15327823773259297 143195.23799253755714744, 343827.08885627437848598 143194.34185115562286228, 343823.92370997054968029 143193.17826179106486961, 343822.78292992955539376 143193.4905562219209969, 343822.51597078400664032 143193.33234092366183177, 343821.53835087467450649 143191.37980457692174241, 343820.69733358547091484 143191.00921603490132838, 343820.19641993870027363 143190.99691656307550147, 343810.89690319466171786 143191.01985147036612034, 343803.43392890365794301 143191.156387991795782, 343801.37034948042128235 143190.84434768150094897, 343778.61954629822866991 143183.35302151233190671, 343754.72225232282653451 143178.92867303581442684, 343728.16810652520507574 143173.73968394153052941, 343710.94029190670698881 143171.24058164877351373, 343698.46259671688312665 143167.19146731914952397, 343697.24801344098523259 143166.12984079000307247, 343695.14250323694432154 143164.95531879342161119, 343693.3621177802560851 143164.23366314807208255, 343691.34120844694552943 143163.22905536938924342, 343689.61859864590223879 143162.47847137355711311, 343686.87607728090370074 143162.03978306637145579, 343681.49163138383300975 143161.83727726119104773, 343680.07875143410637975 143161.35598230717005208, 343677.2239339187508449 143160.42186342447530478, 343673.7342638882691972 143158.62451180431526154, 343663.81661832617828622 143151.31094679294619709, 343657.86794508958701044 143149.10253301187185571, 343654.47592825116589665 143148.0688863325631246, 343645.58709593198727816 143146.07075682148570195, 343632.99686173087684438 143141.83638150902697816, 343607.80036331375595182 143135.08009069680701941, 343594.70047600823454559 143130.61945545341586694, 343579.42584567208541557 143124.84267640352481976, 343561.96116043662186712 143117.60980070778168738, 343549.44154914258979261 143111.7510868608369492, 343535.60860520711867139 143105.07098726747790352, 343523.13271908205933869 143098.30779537436319515, 343515.38486620062030852 143093.40535185043700039, 343496.41854118724586442 143077.29373624885920435, 343483.10942352819256485 143062.98966387251857668, 343474.46251691383076832 143052.09085912699811161, 343473.63915078213904053 143050.1847167374799028, 343472.68065207649488002 143047.52668963780160993, 343468.74007839901605621 143035.4718708639848046, 343485.02232969220494851 143027.77047133160522208, 343485.26606134901521727 143027.48953013453865424, 343484.94660129549447447 143026.50179884966928512, 343482.12233560835011303 143022.12434458389179781, 343481.83220489614177495 143022.17893077881308272, 343464.58108676364645362 143029.746835945348721, 343460.24083524465095252 143024.49615919106872752, 343458.81812403269577771 143020.58373438334092498, 343457.24407637491822243 143015.4763012986513786, 343456.42984329792670906 143010.79128078941721469, 343455.88143885973840952 143005.32595525239594281, 343455.59112492960412055 142999.40866620681481436, 343455.26380126760341227 142994.89596312318462878, 343454.87885496101807803 142990.36136129876831546, 343454.7889141624327749 142984.12989708437817171, 343455.12021734623704106 142980.95040239865193143, 343455.78249382926151156 142973.4719976102351211, 343456.36559581971960142 142968.45154650800395757, 343456.50382549763889983 142963.31621868838556111, 343456.6368683697655797 142956.28862754022702575, 343457.09056766168214381 142950.33001811744179577, 343459.36046939715743065 142938.98429250670596957, 343461.79875169007573277 142931.57976566354045644, 343462.16902410564944148 142931.18399115721695125, 343462.31981696363072842 142930.23742250935174525, 343462.09580696281045675 142928.92859018978197128, 343462.3230253349756822 142927.86473753128666431, 343463.19535747624468058 142927.37160791957285255, 343464.21871115220710635 142927.37310099857859313, 343465.2150220536859706 142927.58117278228746727, 343466.86326775193447247 142928.75842003140132874, 343467.86978983070002869 142929.00556405109819025, 343469.08822273777332157 142929.01263091567670926, 343469.45232318382477388 142928.91198751580668613, 343469.89690220099873841 142928.64365263527724892, 343470.22320335963740945 142928.37793063127901405, 343471.46723644691519439 142927.24229832843411714, 343473.34421055892016739 142926.18826030974742025, 343475.24019374756608158 142925.37564925296464935, 343478.1954884531442076 142924.37600683025084436, 343479.11786657839547843 142923.91934623429551721, 343479.72428971447516233 142923.05709103378467262, 343480.27329029084648937 142920.00254801951814443, 343480.43712077406235039 142919.61254940286744386, 343481.17435576749267057 142918.86280681798234582, 343482.04113026184495538 142918.23997841513482854, 343483.30886955099413171 142916.62340033293003216, 343485.51908712054137141 142915.75812401389703155, 343489.99246145249344409 142907.59470744803547859, 343494.42852562922053039 142890.50641130842268467, 343495.53164201194886118 142888.71551841375185177, 343500.68036191607825458 142878.44690777029609308, 343497.73426731984363869 142867.32935180352069438, 343495.71756549994461238 142861.54074260900961235, 343495.10356980480719358 142857.81464422034332529, 343495.06309792003594339 142851.95643055514665321, 343495.84584703459404409 142833.8051724600372836, 343496.71178301423788071 142822.01621696288930252, 343497.53255154221551493 142812.44645356509136036, 343497.76389481266960502 142808.56447606458095834, 343498.26676730369217694 142805.67119181161979213, 343499.3420437544118613 142803.12154421641025692, 343500.54719346249476075 142800.772452826728113, 343501.73697452060878277 142798.39526955503970385, 343501.55504786653909832 142789.89970580383669585, 343502.15726326627191156 142788.59638769750017673, 343504.19261735293548554 142787.22216185566503555, 343506.34112093679141253 142787.63908120291307569, 343507.80209285079035908 142787.9263083491823636, 343511.44065865187440068 142787.3695081522455439, 343513.44762992323376238 142786.51122398348525167, 343513.06177519832272083 142784.7915610215277411, 343511.45762068638578057 142782.55575290083652362, 343508.8823388977907598 142776.58086222736164927, 343508.68176443642005324 142775.9507186530972831, 343508.06671265326440334 142775.49140636017546058, 343507.17841584887355566 142775.7345196112873964, 343505.97450001304969192 142775.70551316207274795, 343505.25791984423995018 142775.56226899474859238, 343504.4425799649907276 142774.71674831974087283, 343504.21334622497670352 142773.51254735857946798, 343504.58680784900207072 142772.39579328935360536, 343506.37811836076434702 142771.2646863890113309, 343507.02353162528015673 142770.34839543706038967, 343506.66559521562885493 142769.13054658070905134, 343505.10591411648783833 142765.92022542480845004, 343500.68068826256785542 142762.02126809721812606, 343500.48082321177935228 142760.64571932144463062, 343500.3816525733564049 142759.44316644850187004, 343501.06974961317609996 142758.45444816834060475, 343502.23036894283723086 142758.39759207563474774, 343503.73382071335799992 142758.71364635275676847, 343505.03073860285803676 142758.99365318031050265, 343506.58505259553203359 142757.65485310222720727, 343506.86613589676562697 142755.69957955810241401, 343506.93242077808827162 142751.4091567222494632, 343505.27026600309181958 142751.23699167458107695, 343503.57982066029217094 142751.823501875216607, 343502.11887070385273546 142752.09458104340592399, 343501.28766717540565878 142751.42087567201815546, 343500.18597628764109686 142749.73006667220033705, 343499.26945703133242205 142748.02517133916262537, 343498.32466963760089129 142746.49162931321188807, 343496.94992031459696591 142745.24470502795884386, 343495.01697940169833601 142745.10020777396857738, 343491.70702837320277467 142745.12755295512033626, 343490.8770243301987648 142744.35359859559684992, 343487.37005820573540404 142737.89100483746733516, 343483.1773449326865375 142728.24725465947994962, 343481.53060744726099074 142727.43021277425577864, 343473.41156682092696428 142720.53463288000784814, 343460.92590914340689778 142707.83554358338005841, 343444.84227389062289149 142698.47358154476387426, 343427.1824729866348207 142690.69964784034527838, 343416.84211892145685852 142684.40614603325957432, 343402.64893530413974077 142678.94012722710613161, 343395.87379920290550217 142675.52794503793120384, 343360.00297716801287606 142646.05650427378714085, 343344.4531942147295922 142630.83438837307039648, 343332.79975535941775888 142614.92728457011980936, 343325.58633496228139848 142599.86733767308760434, 343321.8256176128052175 142587.65913368255132809, 343321.68404047488002107 142583.71986995870247483, 343321.79900139005621895 142582.273249008692801, 343321.88629003090318292 142580.69741954677738249, 343322.546148985857144 142577.90437178703723475, 343326.38078478665556759 142559.86976597260218114, 343326.53066900471458212 142545.15764730208320543, 343326.48888084187638015 142542.87959066464100033, 343326.4051494897576049 142538.69628097192617133, 343326.85285414394456893 142532.29319872829364613, 343328.50443566584726796 142523.85679191740928218, 343329.78063043608563021 142520.76264568272745237, 343331.65895733592333272 142518.27102568052941933, 343331.94555111159570515 142517.33914083510171622, 343332.0896985299186781 142515.67734713293612003, 343331.76627296523656696 142502.88452544255414978, 343331.86694240511860698 142501.99734001542674378, 343332.42774891731096432 142499.00288892153184861, 343332.69988757109967992 142498.00009327579755336, 343333.14493377564940602 142496.95453450438799337, 343333.70348764024674892 142496.38219989684876055, 343337.31311079685110599 142493.86097777995746583, 343338.11861832754220814 142493.90801141579868272, 343338.86681268305983394 142493.6700036377296783, 343339.4027723892359063 142493.17439866566564888, 343339.73047190421493724 142492.34637526207370684, 343339.82335559418424964 142491.79713633796200156, 343340.04854179476387799 142491.58353968057781458, 343341.72071973991114646 142491.67170803394401446, 343341.97719911637250334 142491.40263666689861566, 343342.23473539610859007 142489.67517111432971433, 343342.28905010974267498 142487.24630993686150759, 343341.50013766996562481 142486.61924091947730631, 343340.56966998666757718 142486.16856428043683991, 343339.59181806934066117 142485.78989135008305311, 343338.60592117521446198 142485.56005998107139021, 343337.59848306409548968 142485.51702382671646774, 343335.22313346230657771 142486.7324714045971632, 343334.79700626851990819 142486.63069539610296488, 343334.7661347760586068 142485.87792915618047118, 343334.31300694268429652 142484.96937656321097165, 343331.88691865385044366 142482.30804660811554641, 343329.51402617624262348 142480.33675959304673597, 343328.93013692583190277 142479.56683238537516445, 343328.93911253300029784 142479.00997180014383048, 343329.53899920335970819 142478.67677392135374248, 343330.32734243973391131 142478.43336293223546818, 343332.40779112873133272 142478.25081423664232716, 343338.71609877329319715 142476.71335873502539471, 343339.69951293966732919 142476.41688924247864634, 343340.5057252231054008 142476.02088351012207568, 343340.89191799215041101 142475.36144354718271643, 343340.65611064422409981 142474.99526955321198329, 343339.83660867379512638 142474.80488772585522383, 343337.75739098817575723 142474.82055107585620135, 343335.68445561546832323 142475.02134716627188027, 343334.68559995311079547 142475.34455448656808585, 343333.73910560394870117 142475.80189585854532197, 343332.63777447072789073 142475.94809627794893458, 343331.86828905716538429 142475.49862128711538389, 343331.22073119413107634 142474.71536999335512519, 343330.14065839268732816 142472.98304646497126669, 343329.70924216555431485 142471.99415787303587422, 343329.26214508793782443 142471.48205261200200766, 343328.52239477023249492 142471.14938960527069867, 343328.1059683773200959 142470.66665304818889126, 343327.71929801825899631 142469.97494999831542373, 343326.90473799675237387 142469.29432403831742704, 343326.05573460570303723 142468.92009465792216361, 343325.55113809031900018 142468.94419723033206537, 343325.29686609329655766 142469.45321110700024292, 343325.25476637022802606 142470.11176262219669297, 343324.94450801052153111 142470.57167101860977709, 343324.58279460604535416 142470.79579415154876187, 343322.26727045601001009 142470.72643515496747568, 343321.74060638318769634 142470.8420781078748405, 343320.70609100704314187 142472.35916241694940254, 343320.16415558650624007 142472.6884464910835959, 343319.53676948102656752 142472.69692955614300445, 343318.77170336665585637 142472.38475182227557525, 343318.03308728180127218 142471.48258229333441705, 343317.52126257424242795 142470.5669337852159515, 343315.85366025508847088 142467.44932768977014348, 343315.72151383955497295 142466.7004597075865604, 343316.19985623937100172 142466.38286563148722053, 343317.8715252464171499 142465.88991286652162671, 343318.29801549087278545 142465.61728544521611184, 343318.29774885135702789 142465.08799399255076423, 343317.82323767698835582 142464.49530817300546914, 343314.91818491043522954 142464.32656149624381214, 343313.89285003684926778 142464.07992472231853753, 343306.63784895278513432 142462.01469523616833612, 343300.57002759526949376 142460.06423553527565673, 343296.2009663408389315 142459.27366383461048827, 343295.3027360356063582 142458.79893446114147082, 343295.09292513120453805 142458.19515960552962497, 343295.29379220481496304 142454.92776811722433195, 343294.61648449464701116 142454.13116152840666473, 343293.65975045261438936 142453.65073795453645289, 343290.5014531136257574 142452.73952434310922399, 343288.51473599439486861 142452.02164592314511538, 343286.55377219122601673 142450.97431506897555664, 343283.22062527103116736 142448.90819850604748353, 343278.18102690950036049 142446.26247380895074457, 343276.33686431986279786 142445.1272759644780308, 343274.90806508890818805 142444.08539591607404873, 343274.07083629502449185 142443.31560836458811536, 343272.65106257854495198 142441.66664048976963386, 343272.18087303498759866 142440.76860885799396783, 343271.60150582436472178 142439.11041737906634808, 343271.82074308523442596 142438.90599615365499631, 343272.33826089539797977 142438.6780461267917417, 343273.73649747902527452 142438.40265211433870718, 343274.57171789329731837 142438.008191553351935, 343274.69082142156548798 142437.55833759211236611, 343274.6077219337457791 142437.0064216306200251, 343274.31329641852062196 142436.61734346649609506, 343273.82045194471720606 142436.45140036585507914, 343270.45854237326420844 142436.4246585329528898, 343267.07516945042880252 142433.95627168420469388, 343264.22737923177191988 142432.47489060048246756, 343263.53067282354459167 142431.83667434868402779, 343263.43576933414442465 142431.38475446897791699, 343263.72171112918294966 142429.7396755373920314, 343263.72480235318653286 142429.07852855673991144, 343263.6907438337802887 142428.72476520802592859, 343263.24075190746225417 142428.47258806461468339, 343262.83536658366210759 142428.32448990509146824, 343259.78983923408668488 142428.23568824620451778, 343257.67896534339524806 142427.9376222537830472, 343256.88637895346619189 142427.44560909073334187, 343256.43833528104005381 142426.8824712146888487, 343256.53947457816684619 142426.62443300720769912, 343258.80533137149177492 142426.17926276463549584, 343259.16857665369752795 142425.86849976558005437, 343256.94467440701555461 142423.81510936393169686, 343256.09516501054167747 142423.22095700580393896, 343254.24965749285183847 142422.39612264715833589, 343253.63313038169872016 142421.91158956999424845, 343253.4054321302101016 142421.58467749069677666, 343253.61849932064069435 142421.43385494174435735, 343256.73496788134798408 142421.48198725469410419, 343257.44977603654842824 142420.75514540763106197, 343257.18976883683353662 142419.78331911499844864, 343256.69223522255197167 142418.85093263181624934, 343256.08139172184746712 142418.02864272013539448, 343254.53025902312947437 142416.5981410801759921, 343253.55934321193490177 142415.87131195940310135, 343252.6569181353552267 142415.41517197189386934, 343250.64196040935348719 142415.02393217553617433, 343247.51576207170728594 142414.75963300326839089, 343245.37441339588258415 142414.83502009493531659, 343244.32997419819002971 142415.02933000732446089, 343239.11710143531672657 142408.5808593961992301, 343236.75553769944235682 142405.03736750705866143, 343234.86971417086897418 142402.88480495545081794, 343232.88454750500386581 142401.09174515982158482, 343233.12496870273025706 142400.97327643918106332, 343235.03976357827195898 142401.02443145704455674, 343236.62994261784479022 142401.30429670633748174, 343238.96405866625718772 142401.43758305214578286, 343239.58304547745501623 142401.20693639060482383, 343239.81580372422467917 142400.67820469586877152, 343239.60994352225679904 142400.10486622841563076, 343239.21427921205759048 142399.63203848258126527, 343237.42850202420959249 142398.62680250551784411, 343236.47342028084676713 142398.25664767512353137, 343235.54178913554642349 142397.71811724576400593, 343234.85805576923303306 142396.72497107117669657, 343234.46802568348357454 142395.62282646662788466, 343233.743493948422838 142395.08712800673674792, 343232.28835098788840696 142395.05607099196640775, 343231.27887672412907705 142395.46227101696422324, 343231.13161387469153851 142396.02144476852845401, 343231.14387282403185964 142396.41292030771728605, 343231.69667875464074314 142397.63834235357353464, 343231.67369710234925151 142397.79291271971305832, 343231.10201034042984247 142397.80767640942940488, 343230.41912952094571665 142397.18593802687246352, 343229.82118380710016936 142396.36551334912655875, 343228.43421380704967305 142394.88019853312289342, 343224.89511860173661262 142392.09766500868136063, 343221.29117168736411259 142389.59976482822094113, 343219.00716549286153167 142387.3395622224197723, 343216.25722819805378094 142384.009254970762413, 343215.73611863399855793 142383.04933616053313017, 343215.29997137736063451 142381.94556124188238755, 343214.798687310423702 142379.93756670382572338, 343214.65047677850816399 142378.83802671736339107, 343214.52031871618237346 142374.212644302402623, 343214.22213081538211554 142373.07193555438425392, 343213.95291039551375434 142372.72480583284050226, 343213.49684835283551365 142372.56644994742237031, 343212.04627340100705624 142372.56243051495403051, 343209.52596917608752847 142368.40661346161505207, 343207.32206762221176177 142365.63172744022449479, 343204.38043702224968001 142362.43974234699271619, 343200.90617148077581078 142359.4172000553808175, 343200.14214582112617791 142358.59454789210576564, 343197.23971404961775988 142353.67861314601032063, 343194.27464093273738399 142347.13607538642827421, 343191.88753348158206791 142343.21665073744952679, 343189.52795483492081985 142339.63614880334353074, 343188.89455522620119154 142338.48096435744082555, 343188.63512491888832301 142337.49373259249841794, 343188.86093045846791938 142336.55274040339281783, 343189.4662934152293019 142335.74250831350218505, 343191.12231893301941454 142334.47265179769601673, 343192.87491087079979479 142333.38097337383078411, 343193.44</t>
  </si>
  <si>
    <t>52252997434698 142332.51633708516601473, 343192.01770140766166151 142330.95698008290491998, 343191.62123623059596866 142329.96166208520298824, 343191.85312124836491421 142329.12595783732831478, 343194.43503765220521018 142324.36219329107552767, 343194.67844366689678282 142323.34264561318559572, 343194.27384216198697686 142322.25323557259980589, 343193.18004360841587186 142320.36375808500451967, 343192.82529371092095971 142319.39005948713747784, 343192.32958479004446417 142317.30725177633576095, 343191.59120797808282077 142313.08086202538106591, 343190.9607610838720575 142310.93054695788305253, 343190.50006956572178751 142309.99374148540664464, 343186.61570180690614507 142303.7507942818920128, 343185.73299275990575552 142301.86656995629891753, 343185.05380081379553303 142301.10677437833510339, 343183.67455741215962917 142300.88318964350037277, 343182.55528511898592114 142300.57345114432973787, 343182.10873676603659987 142299.99131040624342859, 343182.077049495652318 142298.31703526829369366, 343182.22535921225789934 142297.54755149135598913, 343182.21807612956035882 142296.75948340393370017, 343181.8180994939757511 142296.14795827481430024, 343179.32008419255726039 142294.38856567913899198, 343176.32665696449112147 142291.77303910587215796, 343174.17487711051944643 142290.16525224671931937, 343171.87076527340104803 142288.90890007064444944, 343168.88297538866754621 142287.63313573965569958, 343167.03739348269300535 142286.56196639005793259, 343166.13686884281923994 142285.62357177108060569, 343164.9993911653291434 142283.90597125486237928, 343164.18929895712062716 142283.29260467580752447, 343163.1052487712004222 142282.92200810072245076, 343162.0718465184327215 142282.70814940129639581, 343161.33017136424314231 142282.38027966429945081, 343160.54606023547239602 142280.46713012055261061, 343160.29943317780271173 142279.27965237596072257, 343160.37074252916499972 142278.46155887778149918, 343160.9113991113845259 142277.58516858640359715, 343162.4555682287318632 142276.05301174934720621, 343163.71506453631445765 142275.71009023307124153, 343164.74962122295983136 142275.55135049665113911, 343165.36327189148869365 142275.12637072673533112, 343165.24871186848031357 142274.30174888687906787, 343164.13921976124402136 142272.99211117351660505, 343163.36461548518855125 142272.30468058510450646, 343162.43855351908132434 142271.73275974398711696, 343154.85943319887155667 142267.50533480360172689, 343151.56413179385708645 142266.19802331842947751, 343147.40974131785333157 142264.31152024713810533, 343144.23762359633110464 142263.24215204158099368, 343139.12909159809350967 142262.06288938375655562, 343135.91868022701237351 142261.51061400858452544, 343132.57879721152130514 142261.28007076459471136, 343128.96630582504440099 142261.42317594715859741, 343121.12657454679720104 142261.3901528354617767, 343118.92630768811795861 142261.161280442844145, 343117.97506198799237609 142260.74411914049414918, 343117.89637437788769603 142260.63246646872721612, 343118.50772043236065656 142259.82626636856002733, 343121.39938991772942245 142258.64340517402160913, 343123.26263307139743119 142257.71436632191762328, 343125.21395710215438157 142257.14056033518863842, 343127.31366969220107421 142256.74619093927321956, 343128.34883139375597239 142256.66689772863173857, 343128.85135350096970797 142256.4967046701349318, 343128.8659008348477073 142255.66472118062665686, 343128.37761825765483081 142255.0647630977910012, 343127.69099121209001169 142254.43180010776268318, 343126.79219340800773352 142253.99068662914214656, 343125.77729378145886585 142253.81854288472095504, 343123.715174590353854 142253.83649307442829013, 343120.19340995117090642 142254.44650550524238497, 343116.94535929791163653 142255.18434977938886732, 343114.87829490948934108 142255.49223422235809267, 343113.86166449962183833 142255.5069842676166445, 343112.85522351821418852 142255.34408767620334402, 343110.94796591310296208 142254.5225483812391758, 343110.10123808262869716 142253.93241232307627797, 343109.39821664441842586 142253.21612212603213266, 343108.83245254319626838 142252.34262869274243712, 343108.43238660541828722 142251.62844694388331845, 343108.38491438142955303 142251.15535154432291165, 343107.8424901744001545 142250.85929061518982053, 343101.4893152539152652 142248.6270587025792338, 343097.11139977088896558 142247.36418540211161599, 343093.66806574666406959 142246.44915250071790069, 343091.61807247065007687 142246.26225080183940008, 343088.16656530171167105 142246.80817767966073006, 343087.21041585109196603 142247.15501058881636709, 343086.43474662001244724 142247.7668866494204849, 343084.80741363536799327 142249.86554001155309379, 343083.9551671186927706 142250.10262973624048755, 343081.9970159339136444 142249.91738588106818497, 343081.18912406824529171 142249.94738282210892066, 343080.37542946345638484 142250.21848298574332148, 343079.75376538815908134 142250.58499082888010889, 343079.33379779639653862 142250.63272752385819331, 343072.82829607359599322 142250.66037592483917251, 343071.67219638917595148 142250.79429736902238801, 343070.69857090199366212 142251.05399557983037084, 343068.89848600304685533 142252.07880108885001391, 343067.90944114897865802 142252.46128985570976511, 343066.95274434622842818 142252.57639307132922113, 343066.2524366682046093 142252.42042338894680142, 343066.02719066815916449 142252.18377307383343577, 343065.84854323754552752 142251.40986025828169659, 343065.56766417808830738 142250.99283433111850172, 343064.23523974802810699 142250.3284411447821185, 343060.90941163478419185 142249.74677552690263838, 343057.64074832142796367 142249.66086592426290736, 343053.99300008779391646 142249.77137787366518751, 343050.82781919557601213 142250.06218950875336304, 343046.08158549689687788 142250.67190966079942882, 343041.87341089139226824 142251.44959882291732356, 343039.90848866454325616 142252.10198016092181206, 343039.14808531745802611 142252.66210378560936078, 343039.09744258807040751 142253.28819481359096244, 343039.674388806684874 142254.26700150436954573, 343039.37382468907162547 142254.58848222740925848, 343038.34285533044021577 142254.66979740001261234, 343037.31994661537464708 142254.67951345251640305, 343035.93049853108823299 142254.47588899318361655, 343033.91969595558475703 142253.97360950277652591, 343032.86047457263339311 142253.86127803026465699, 343029.72973721864400432 142254.12704729265533388, 343027.46999541041441262 142254.16802686807932332, 343026.76193847175454721 142254.0010125859407708, 343026.63799152692081407 142253.49431833944981918, 343026.10790725791594014 142252.99060507526155561, 343018.91794289334211498 142251.82999712933087721, 343018.26877336815232411 142251.87299087515566498, 343018.01261134317610413 142252.27933899423805997, 343018.47777641739230603 142253.18174766917945817, 343018.26313455787021667 142253.60871365701314062, 343015.70518606889527291 142254.16088960267370567, 343014.67602465057279915 142254.24081300530815497, 343013.62229577056132257 142254.11049901158548892, 343012.90905910893343389 142253.3961591370170936, 343011.69867361872456968 142251.73242572927847505, 343010.93030446168268099 142251.07884484220994636, 343009.88399532891344279 142250.62378987635020167, 343007.51843710721004754 142250.29464023880427703, 343005.4467797908000648 142250.33935764507623389, 342999.42654020944610238 142250.76984103646827862, 342996.25447702640667558 142251.15687111607985571, 342995.3538752953754738 142251.6208445182419382, 342992.48080080549698323 142253.57061818044167012, 342991.50171046768082306 142253.96336205553961918, 342990.48058866139035672 142254.19700966269010678, 342988.41679497715085745 142254.49110278353327885, 342985.21114219166338444 142254.51056438620435074, 342981.16273194254608825 142253.08203987363958731, 342979.02424576034536585 142252.76342576066963375, 342976.44879539654357359 142252.73119449353544042, 342975.46631836157757789 142253.08069782925304025, 342975.12334966007620096 142253.51903155940817669, 342975.10658037790562958 142254.31498411402571946, 342975.75563253357540816 142257.49135321343783289, 342975.55507057730574161 142258.12490238796453923, 342974.62616633251309395 142258.64656655868748203, 342971.74855246744118631 142259.81989226752193645, 342969.64045542094390839 142260.33088375325314701, 342965.09991601703222841 142260.86398521886439994, 342963.68700075917877257 142260.93259312340524048, 342961.41465765004977584 142260.75138828402850777, 342959.34840051195351407 142260.71628881199285388, 342956.25532112165819854 142261.25599543383577839, 342954.70928038458805531 142261.37536880455445498, 342952.5438603280344978 142260.69882462761597708, 342949.38636339909862727 142260.65208953974070027, 342948.36739843257237226 142260.73386467626551166, 342947.65780438989168033 142261.09673298487905413, 342947.47441173880361021 142261.51725088059902191, 342946.84157104959012941 142262.29993100016145036, 342945.23407652135938406 142262.34295679803472012, 342944.61210013448726386 142262.47073226474458352, 342944.36040165449958295 142262.70400775811867788, 342944.36481110798195004 142262.98398304509464651, 342944.13225313147995621 142263.51271559728775173, 342943.53261451021535322 142263.73585443041520193, 342940.44082088361028582 142264.45946815982460976, 342939.44735438539646566 142264.86594799812883139, 342938.51490395702421665 142265.41661038046004251, 342937.78986905456986278 142266.10758156573865563, 342936.69365457573439926 142267.95954190439078957, 342935.49221253348514438 142269.6044653044664301, 342934.79620994161814451 142270.39263416372705251, 342933.20668269658926874 142271.75066958158276975, 342932.18536395113915205 142271.94349381397478282, 342929.32425336015876383 142270.72619217913597822, 342928.27730722114210948 142270.60011424450203776, 342927.24470392917282879 142270.80869096197420731, 342926.34234236285556108 142271.36490607267478481, 342925.68550095823593438 142272.18528740433976054, 342925.48980972415301949 142273.32773949991678819, 342925.53601889510173351 142274.37614361557643861, 342926.40816226461902261 142278.90536345646250993, 342926.49428669834742323 142281.02035033114952967, 342926.44095261784968898 142282.28757903864607215, 342926.1550419798004441 142283.28330189868574962, 342925.14818073628703132 142285.11429527052678168, 342922.34869209141470492 142288.44178935664240271, 342921.73159113200381398 142289.33881036861566827, 342919.85657597484532744 142293.17538281227461994, 342919.52359945711214095 142294.15906489652115852, 342919.05256759724579751 142297.87215498363366351, 342918.11457962717395276 142308.66019668488297611, 342916.45035854179877788 142316.92284195555839688, 342915.86396000755485147 142320.39542630326468498, 342910.83478040335467085 142331.25395131768891588, 342905.0689866965985857 142345.08924156887223944, 342897.6703098394209519 142358.68107404338661581, 342887.93852386379148811 142368.46041014790534973, 342882.93537194625241682 142374.53264282835880294, 342872.66212695895228535 142378.49589948781067505, 342840.92212341306731105 142381.53524365718476474, 342780.57285010593477637 142376.07398961659055203, 342775.56088509445544332 142374.95263897621771321, 342769.94777426519431174 142372.42772891081403941, 342753.85931802628329024 142360.9005708564654924, 342724.70953185739926994 142347.90202237269841135, 342709.01933102589100599 142339.38229325710562989, 342691.8397850077599287 142329.9440515644964762, 342686.91352663701400161 142329.25296326057286933, 342681.4999983626184985 142329.50716809032019228, 342649.48284999682800844 142320.48713334189960733, 342630.72202723647933453 142318.46788615547120571, 342589.18321335117798299 142324.39265829115174711, 342554.91733765602111816 142334.10488827538210899, 342548.61365003639366478 142336.36356115515809506, 342543.9440874729771167 142336.44537307461723685, 342504.99962624767795205 142322.06433988286880776, 342497.64208911044988781 142316.35841107409214601, 342496.23968288709875196 142314.63769199670059606, 342494.29218871530611068 142314.32182967616245151, 342492.60264026367804036 142314.00505022658035159, 342491.05636567471083254 142313.68918411602498963, 342488.59314046852523461 142313.34293922764481977, 342485.18468429078347981 142312.93916000152239576, 342471.06461927236523479 142311.43948707490926608, 342436.27004190895240754 142300.01091867795912549, 342412.9581089771236293 142294.57976239960407838, 342397.80401312897447497 142296.22886795678641647, 342380.87091806647367775 142302.14425635937368497, 342378.405907413281966 142303.40288066101493314, 342376.51455251727020368 142305.03496340184938163, 342375.13848648476414382 142307.06762902665650472, 342374.19094774685800076 142309.44341443112352863, 342373.35789093992207199 142311.73492331424495205, 342372.67027418850921094 142312.70783443318214267, 342364.12972793832886964 142318.02885314798913896, 342322.25504986225860193 142331.93151660199509934, 342297.45318641659105197 142346.02022443391615525, 342265.6962120538810268 142369.79802647547330707, 342244.19817653787322342 142388.88730529171880335, 342240.50418388069374487 142389.56509676133282483, 342238.95324063382577151 142390.72981715307105333, 342237.39581262355204672 142394.4432992500369437, 342236.66974407021189108 142395.38220024161273614, 342234.39946019795024768 142397.96331622963771224, 342233.69818035478238016 142399.67096099042100832, 342233.80005503864958882 142401.43583310366375372, 342233.6755483616143465 142404.98095251788618043, 342235.39625073957722634 142411.36000262916786596, 342235.75154027075041085 142421.41026705631520599, 342224.76148036611266434 142426.24382980505470186, 342186.62109975883504376 142461.30003410932840779, 342188.67306179896695539 142482.09381512354593724, 342187.47404897096566856 142527.90910419175634161, 342164.32975634443573654 142564.03250126476632431, 342148.02268019958864897 142602.55182636674726382, 342153.30021171882981434 142671.41714303108165041, 342173.95709743665065616 142730.30432906927308068, 342161.14032176416367292 142780.27908297628164291, 342158.77873564627952874 142795.9737143277307041, 342146.64625974511727691 142851.77065512858098373, 342194.19136493222322315 142881.19092674547573552, 342205.53125759039539844 142887.22165207692887634, 342206.23136553924996406 142897.68685907119652256, 342209.93626009719446301 142913.38848170632263646, 342212.37287141638807952 142922.35571045120013878, 342213.85860196896828711 142929.98867791972588748, 342215.68215570948086679 142935.8253440517000854, 342216.03570729005150497 142940.7774116059881635, 342215.95589362212922424 142953.23102526488946751, 342215.15689953812398016 142962.10490248101996258, 342212.61000980925746262 142975.64903610793408006, 342210.74844319955445826 142982.12971697904868051, 342208.80319578864146024 142988.27579842897830531, 342207.36485627037473023 142993.49129336356418207, 342206.82627621747087687 142998.13055046251975, 342206.89948588679544628 143007.66212743206415325, 342206.1234997205901891 143009.50327291071880609, 342204.58057682903017849 143011.46846984542207792, 342201.6560930903069675 143013.35434855066705495, 342197.84876314306166023 143014.89124322368297726, 342193.13946501456666738 143016.36281383584719151, 342188.22596183454152197 143017.29047083092154935, 342184.39344825816806406 143017.33422360935946926, 342180.79214270482771099 143016.9194761787657626, 342177.23163918673526496 143016.87053182779345661, 342172.16796828503720462 143017.49387513560941443, 342165.30911383219063282 143018.80085917905671522, 342157.7313649088027887 143019.52534735115477815, 342152.84659078856930137 143019.40537438401952386, 342148.11519452976062894 143018.42249279620591551, 342142.55755864956881851 143015.668731392652262, 342137.19902809645282105 143013.217126019007992, 342136.88716827664757147 143012.55181036284193397, 342136.57639112824108452 143010.28242297959513962, 342136.36069741344545037 143009.75506129366112873, 342130.81881354411598295 143008.07776697532972321, 342129.73918498359853402 143007.88448891282314435, 342129.20432578661711887 143008.11895558616379276, 342127.64034824608825147 143009.28901280323043466, 342126.76348435477120802 143009.46674659237032756, 342123.10461553710047156 143008.41536467539845034, 342122.0837711407802999 143008.29201736929826438, 342121.53569026023615152 143008.48919785983162001, 342121.5080133635783568 143009.2250624987646006, 342121.64872144383843988 143010.34417459863470867, 342121.33045243285596371 143011.91064737556735054, 342120.60087694914545864 143013.53370437293779105, 342119.59787121677072719 143014.61030194233171642, 342117.96162001974880695 143015.54607138718711212, 342112.77563268947415054 143017.54595866269664839, 342111.77706038067117333 143018.15412214904790744, 342111.67258421471342444 143018.88139991933712736, 342112.40198032767511904 143020.22836599318543449, 342113.21673204493708909 143022.4778502892004326, 342114.02967409009579569 143026.25636162480805069, 342114.82480927486903965 143028.58739290322409943, 342115.95472600928042084 143029.77326396130956709, 342122.26031288551166654 143033.04102834727382287, 342123.94541331159416586 143034.27108626597328112, 342124.73158343520481139 143035.58931917737936601, 342125.26126026874408126 143037.88280899962410331, 342125.61839036841411144 143042.79927442636108026, 342124.31872252584435046 143056.57634022645652294, 342124.16966989467618987 143061.09206767030991614, 342122.80903286178363487 143067.2198474770411849, 342121.13306507951347157 143073.72106230317149311, 342120.70281589933438227 143075.73342162539483979, 342119.97619577078148723 143077.30546538199996576, 342116.67751250928267837 143079.9338876034016721, 342115.92286741128191352 143080.30213367502437904, 342115.22104682336794212 143080.43011123966425657, 342114.12277846463257447 143080.56431940034963191, 342113.29796131269540638 143080.43694528570631519, 342111.85840975039172918 143080.32932291814358905, 342110.26059288595570251 143080.90068424248602241, 342108.57210264238528907 143082.03950462251668796, 342106.83992249111179262 143084.07579830230679363, 342105.37450651987455785 143085.96774052444379777, 342105.03281362517736852 143087.55650887248339131, 342105.28556484333239496 143089.2821101252338849, 342106.27825241407845169 143091.82524047273909673, 342107.51486540056066588 143094.08863170130643994, 342108.43767274194397032 143096.88135078741470352, 342108.89449317171238363 143101.06711269594961777, 342107.71329727378906682 143103.7096796621917747, 342106.82830790639854968 143104.49450486002024263, 342105.17664347367826849 143104.94893424195470288, 342103.65007228386821225 143104.73522079852409661, 342102.75719023321289569 143104.87465383735252544, 342102.47245789883891121 143105.5532079502590932, 342102.72415094065945596 143106.72770261054392904, 342103.41624794283416122 143108.95456422923598439, 342104.25777806201949716 143110.95004295685794204, 342107.22951262869173661 143112.83706282312050462, 342108.1487222604919225 143114.40309330605668947, 342108.65231839445186779 143116.75008259940659627, 342108.43759255355689675 143119.28379943518666551, 342107.13636275846511126 143121.6788337113102898, 342105.44771731953369454 143124.19520644302247092, 342104.22208951419452205 143126.7589091420522891, 342103.19333770638331771 143131.09736191644333303, 342102.81798876542598009 143131.80948344024363905, 342102.708605682477355 143133.38159870076924562, 342103.27309955446980894 143134.87162247311789542, 342104.19549538986757398 143136.17952769313706085, 342104.54615139961242676 143136.60870731575414538, 342105.93830276548396796 143143.46318287128815427, 342109.16346006066305563 143153.67281453520990908, 342112.48716009350027889 143162.89999947499018162, 342112.46974106930429116 143173.07007355260429904, 342106.34483191813342273 143205.5357452838215977, 342103.59906325244810432 143207.17697872733697295, 342098.77015770052094012 143210.88757716579129919, 342097.24304552108515054 143213.17382772901328281, 342096.84324686578474939 143214.65684903942747042, 342096.88141498412005603 143216.05400288419332355, 342097.18889398081228137 143217.03647018678020686, 342098.63959996507037431 143218.80225489928852767, 342099.54259540571365505 143221.63529754150658846, 342099.61432988638989627 143224.50982620310969651, 342099.00671140919439495 143226.83807545900344849, 342098.08834153623320162 143228.19804887846112251, 342096.75421772408299148 143229.08109257876640186, 342094.08519485045690089 143230.27946571243228391, 342092.63202901871409267 143231.35882434248924255, 342092.49251906760036945 143231.6871095773531124, 342091.76623564376495779 143233.39242769801057875, 342092.08250131813110784 143235.24261315289186314, 342093.20350975141627714 143236.26835255755577236, 342094.06662462081294507 143236.48076389357447624, 342094.86388266150606796 143236.33565202273894101, 342095.83730820973869413 143235.83462222845992073, 342097.56146722845733166 143235.50982473324984312, 342098.29074938164558262 143236.01553042797604576, 342098.33824250113684684 143236.84602085128426552, 342097.80427026894176379 143237.58556794980540872, 342097.02718906290829182 143238.32030261034378782, 342096.16899979650042951 143239.06784064357634634, 342095.54013206320814788 143239.85634226829279214, 342095.29554377403110266 143240.83185847045388073, 342095.13392214721534401 143242.06432803836651146, 342095.20681817858712748 143243.11806693667313084, 342095.70034571783617139 143244.17149889946449548, 342096.46245742996688932 143245.17724137066397816, 342098.21355645952280611 143246.57552006741752848, 342102.21521620417479426 143249.13323241175385192, 342104.93805648770648986 143251.11226444464409724, 342108.83985179080627859 143253.27006119827274233, 342113.14211118221282959 143254.85613824403844774, 342116.75136881018988788 143256.86879988794680685, 342120.41278994374442846 143258.89452828030334786, 342125.24510001263115555 143263.50269557989668101, 342131.02143067604629323 143269.73765030264621601, 342134.27860781311756 143272.0493234436144121, 342137.77653544023633003 143273.3926651930087246, 342142.46644639817532152 143274.64929136575665325, 342145.39376176445512101 143276.35439133446197957, 342147.79031314246822149 143278.63696577202063054, 342148.85380040004383773 143281.04717609769431874, 342150.00800086697563529 143284.02734952454920858, 342150.68069073924561962 143288.48393407504772767, 342150.60083094728179276 143297.36899517563870177, 342149.9451880551641807 143301.80675904487725347, 342149.48437552095856518 143306.90285246027633548, 342149.74090831994544715 143310.60175171273294836, 342150.64247246296145022 143314.76711602573050186, 342152.7684803701704368 143320.9872973925084807, 342154.44977041002130136 143326.74021013843594119, 342154.77659538830630481 143329.26281600235961378, 342154.35052826546598226 143333.12780914636095986, 342152.8548717126250267 143336.79277008568169549, 342151.59984371950849891 143338.7704058425151743, 342150.37769158743321896 143342.32386689016129822, 342149.9971426974516362 143346.31075318512739614, 342150.56729996047215536 143349.2353898270521313, 342152.01766941789537668 143352.05334853753447533, 342153.8942449304740876 143354.03276975202606991, 342156.09419124748092145 143355.53113718534586951, 342159.23011914116796106 143357.41737466596532613, 342162.37694700947031379 143358.64170444989576936, 342165.15037496911827475 143359.3829118168214336, 342169.24904882040573284 143359.93901309795910493, 342173.53215640521375462 143360.22728576173540205, 342177.5719665348296985 143360.82991955906618387, 342181.25937527522910386 143361.79599837597925216, 342184.42268998990766704 143363.60753136954735965, 342186.40287423541303724 143366.34008014830760658, 342189.4357818333664909 143371.09257249237271026, 342193.47781850275350735 143376.15105418587336317, 342200.01949845661874861 143381.4755210040602833, 342212.34898955665994436 143387.13237308373209089, 342221.44004077091813087 143391.55723522620974109, 342231.31733899482060224 143394.41135121951811016, 342241.86290960223414004 143400.13756379648111761, 342255.63417332473909482 143411.5245255155605264, 342274.33184226497542113 143429.11839927535038441, 342285.82767282705754042 143442.33163680584402755, 342294.89740763325244188 143453.99135112290969118, 342299.82305779762100428 143463.66535585501696914, 342301.49451312603196129 143467.09314906457439065, 342306.57368305174168199 143477.1417228439822793, 342312.13424442417453974 143487.92809604108333588, 342320.60616894497070462 143500.56897275551455095, 342329.37199728575069457 143510.50863477058010176, 342337.73633876815438271 143519.41693471011240035, 342339.56940916925668716 143521.81456895376322791, 342340.71665277308784425 143523.74033191468333825, 342341.94207885314244777 143525.69830158929107711, 342348.07745973102282733 143533.54993081919383258, 342354.52302666992181912 143541.69966695283073932, 342360.27044509968254715 143548.87819739320548251, 342365.78607618273235857 143559.16327384428586811, 342369.33731360448291525 143568.62832548166625202, 342369.31341706053353846 143570.67452595662325621, 342369.19251612806692719 143573.1730911354534328, 342369.47032312245573848 143577.56247499177698046, 342371.50660854880698025 143583.47564402781426907, 342372.67202400247333571 143584.88661594805307686, 342375.12936709716450423 143587.17749889625702053, 342382.95879898633575067 143593.25598974910099059, 342391.4792702995473519 143602.19548509974265471, 342397.78653088270220906 143610.11020522640319541, 342400.72675687912851572 143612.77909833850571886, 342404.05706054903566837 143615.49535873136483133, 342412.38802478078287095 143621.20054183166939765, 342425.20380801765713841 143630.12760802172124386, 342437.21895101462723687 143636.30238391709281132, 342445.39978056511608884 143640.71211142215179279, 342451.30041619343683124 143644.97040795610519126, 342458.47774854023009539 143649.02814875188050792, 342460.86117702518822625 143650.97227450262289494, 342460.73576086689718068 143651.28322046337416396, 342460.49508255894761533 143652.92011829512193799, 342460.73117460985668004 143654.13315702724503353, 342461.55763742665294558 143654.97493081289576367, 342462.39673597190994769 143655.08756852598162368, 342463.39092340355273336 143654.99846771184820682, 342466.6579285942716524 143653.66879960405640304, 342467.92731128202285618 143652.96793365501798689, 342468.46332533285021782 143652.92357705341419205, 342477.01476877916138619 143654.39754296292085201, 342487.43557436787523329 143656.34587203728733584, 342494.37029847298981622 143658.2086045442847535, 342509.07012256653979421 143663.35638064099475741, 342519.09265306638553739 143666.90360269148368388, 342521.22315826086560264 143668.34239331883145496, 342521.82772657775785774 143670.18340965313836932, 342522.91541684523690492 143672.93712989607593045, 342524.96698741003638133 143674.45457073469879106, 342528.16558766609523445 143675.8510540290735662, 342530.59969316556816921 143676.09750317456200719, 342533.78935901774093509 143676.03314257244346663, 342542.95612680853810161 143674.23458030086476356, 342555.68959165620617568 143672.32650910876691341, 342570.27855710673611611 143670.07988719164859504, 342586.44611650402657688 143666.01892867719288915, 342606.11178652191301808 143659.78879242175025865, 342627.2676350258407183 143650.25086177769117057, 342640.26614434854127467 143641.57180293078999966, 342650.985042231855914 143636.9844382758019492, 342668.38645659689791501 143631.05919899046421051, 342684.47414310148451477 143623.72925230563851073, 342692.33179566258331761 143619.59989801055053249, 342696.10864012234378606 143618.0774612866807729, 342704.28728766611311585 143615.91338029509643093, 342706.66414037358481437 143614.91846481245011091, 342708.8549823717912659 143613.26226156426128, 342709.99557218072004616 143611.09915388852823526, 342713.12237271526828408 143607.26361564017133787, 342716.25859333958942443 143604.95215861196629703, 342725.0122535633854568 143600.63856239436427131, 342745.60714443976758048 143590.18693706596968696, 342771.76221666391938925 143576.27188679098617285, 342788.79294621350709349 143565.56118048809003085, 342797.85461819311603904 143561.60070978716248646, 342807.1059104913729243 143560.32945520029170439, 342815.48791335267014802 143560.70857803447870538, 342828.08632267615757883 143562.57509940292220563, 342838.10441683849785477 143565.48695161408977583, 342851.81108380109071732 143570.47789960529189557, 342859.53127353504532948 143575.70978631277102977, 342865.75773850228870288 143580.9430399113916792, 342867.46980274899397045 143581.98252974159549922, 342870.22218656964832917 143582.22836239414755255, 342873.03734898567199707 143582.02326053992146626, 342877.1102896734373644 143581.31794444430852309, 342883.29504859406733885 143590.00388146028853953, 342893.3584885133896023 143604.96756007557269186, 342905.89944399136584252 143624.0184076166478917, 342906.58567963435780257 143625.43299762567039579, 342911.68704048689687625 143639.14309493696782738, 342914.5426189397694543 143647.25775094813434407, 342915.80843484005890787 143652.21616635727696121, 342919.46478679194115102 143667.29602251906180754, 342924.24555905524175614 143685.75052318460075185, 342927.18222058983519673 143696.22827724943635985, 342932.22353967756498605 143711.78848976141307503, 342934.79614582617068663 143717.89723921532277018, 342937.53980292961932719 143723.49215858994284645, 342939.87831109575927258 143728.59018944326089695, 342941.68693643319420516 143732.32043397123925388, 342943.79125355795258656 143735.86384783155517653, 342946.54802382428897545 143739.95060654170811176, 342948.60365079541224986 143742.62270087591605261, 342950.89263035770272836 143744.48611368011916056, 342954.59699546173214912 143747.31189794430974871, 342959.5457384247565642 143750.19870889699086547, 342969.44299621297977865 143756.01815486478153616, 342987.85247712349519134 143766.58736794959986582, 343001.82727546768728644 143774.93709424271946773, 343010.12179346306947991 143779.96533049712888896, 343012.82949439057847485 143781.54907431127503514, 343015.25848813215270638 143783.50543512182775885, 343021.05210097855888307 143790.93173812911845744, 343026.61359975265804678 143798.91799273446667939, 343031.81645332870539278 143806.873845795460511, 343035.2617342647863552 143813.66631410497939214, 343037.63194806769024581 143819.02784790802979842, 343040.28450088412500918 143826.24100130825536326, 343042.92103149672038853 143834.05960668856278062, 343043.96917520265560597 143838.64673630782635882, 343045.23820146213984117 143847.40064795059151947, 343046.83594823390012607 143856.38752331782598048, 343048.96126564289443195 143865.21733844972914085, 343050.30573729972820729 143871.49907134665409103, 343051.07139999431092292 143874.34344036935362965, 343051.55544481822289526 143876.11562037188559771, 343053.70701616577571258 143880.29621927213156596, 343057.07218155567534268 143885.93765870959032327, 343059.11256066930945963 143888.37655006401473656, 343061.05817971960641444 143890.19422946870326996, 343064.03136023716069758 143892.41404350701486692, 343068.296126339584589 143895.78351580270100385, 343068.98146661388454959 143896.37324992567300797, 343079.52824626362416893 143912.38611559721175581, 343088.09716861008200794 143923.63192576629808173, 343092.76653012703172863 143928.83501664234790951, 343103.29379370243987069 143938.64058508648304269, 343114.94428924412932247 143949.46750391484238207, 343123.77725306997308508 143958.54404051060555503, 343136.33785630791680887 143971.69976567482808605, 343149.40648967021843418 143986.9747810450498946, 343164.29000704956706613 144003.83910089131677523, 343177.50117940397467464 144019.54386216046987101, 343189.98440317856147885 144033.20928314857883379, 343203.52349508501356468 144052.48223283910192549, 343206.32402381248539314 144056.07974341715453193, 343209.39183563337428495 144077.81212241412140429, 343212.85208372317720205 144100.1227717578294687, 343200.23214741225820035 144103.66289759683422744, 343201.46116881968919188 144107.61117855284828693, 343213.6600127118290402 144104.56562786060385406, 343215.16077140485867858 144112.19287754065589979, 343216.64126463094726205 144120.2328525580232963, 343217.48613059509079903 144128.08776240859879181, 343218.57926259597297758 144133.58601650589844212, 343220.46913080156082287 144138.50171705882530659, 343223.97459447116125375 144144.03819933428894728, 343231.03927510033827275 144151.18868192669469863, 343237.55214975628769025 144157.3152569123194553, 343243.30376898776739836 144162.62579565588384867, 343248.44277747184969485 144165.5003501859609969, 343252.99886563734617084 144168.15408227074658498, 343258.67399779875995591 144170.27929470897652209, 343263.01208201935514808 144171.62402432103408501, 343267.03677562158554792 144172.53055389469955117, 343271.7440342454938218 144172.87637360027292743, 343276.93776703183539212 144172.79878265032311901, 343286.7</t>
  </si>
  <si>
    <t>7131975052179769 144172.38430155324749649, 343291.63441608659923077 144171.97628376522334293, 343306.39442977390717715 144175.30657645856263116, 343316.13151255273260176 144177.22609452810138464, 343326.60110858711414039 144178.17892882210435346, 343341.81109489558730274 144178.8119829703355208, 343350.42008327110670507 144180.60621742944931611, 343355.4567082627909258 144181.63805267860880122, 343359.93408467876724899 144182.01534549304051325, 343361.72010113869328052 144182.00783121126005426, 343363.12268005427904427 144182.00581139407586306, 343366.30261451529804617 144182.12810645299032331, 343370.54274407192133367 144182.76996341708581895, 343380.70832319470355287 144185.82243562437361106, 343398.1115983696654439 144190.65731049992609769, 343412.85087352094706148 144194.67647835501702502, 343421.82964257930871099 144196.39491213724249974, 343430.22405775834340602 144198.56208336347481236, 343440.13873094832524657 144202.4119442609953694, 343449.1648215358145535 144204.9148438218398951, 343460.3785714182886295 144207.22492678131675348, 343473.35025016247527674 144211.79219751403434202, 343496.68642020475817844 144222.48541674489388242, 343504.81617076334077865 144227.04738419456407428, 343518.22697087208507583 144236.78187465318478644, 343527.80769834452075884 144244.70270651677856222, 343535.2280901757767424 144251.46855201397556812, 343542.82154918357264251 144260.85169435344869271, 343549.20719324494712055 144269.4417899752734229, 343555.90590476372744888 144280.70470980484969914, 343555.85753955133259296 144281.77725724532501772, 343555.44344428920885548 144283.27761884365463629, 343553.79253487579990178 144284.84546110278461128, 343541.7122727312380448 144294.29531269485596567, 343529.4378918219008483 144299.30776446417439729, 343508.02700550202280283 144307.93552059680223465, 343482.89156636997358873 144318.61466171243228018, 343449.91394004551693797 144332.74685992550803348, 343420.46529340336564928 144345.74520149774616584, 343370.37230390671174973 144367.30707598093431443, 343370.25315460807178169 144367.56502429861575365, 343370.48909199109766632 144368.3268163229804486, 343376.75432224140968174 144382.51097828574711457, 343376.92020230123307556 144382.47298315743682906, 343386.58015411213273183 144378.16250440705334768, 343386.67451428342610598 144378.1005401331349276, 343383.36574271885911003 144370.53832448332104832, 343383.37430159177165478 144370.50735010573407635, 343408.51018311688676476 144360.56261647073552012, 343444.63515357207506895 144346.225574022566434, 343480.19277015869738534 144330.25000791304046288, 343496.7520616112742573 144323.05548905191244557, 343511.41670736868400127 144320.28216344525571913, 343532.74758666328852996 144316.83024760993430391, 343552.78692755557131022 144312.98268585983896628, 343553.2705738921649754 144314.21196739550214261, 343553.60638314270181581 144314.38773531641345471, 343566.11137449165107682 144316.00826909096213058, 343567.3931104299845174 144315.8007352722925134, 343586.89268107514362782 144311.72716263413894922, 343598.33626121398992836 144309.938343298912514, 343599.04648696444928646 144310.49358304648194462, 343599.38402359967585653 144313.03465681301895529, 343599.3280562050640583 144313.18265939957927912, 343599.16878488374641165 144313.44060807896312326, 343574.30675460654310882 144318.28130914899520576, 343561.45439415151486173 144321.23695584206143394, 343561.39519609807757661 144321.69211078406078741, 343563.34653387212892994 144349.94491778127849102, 343565.98515333817340434 144383.96230730839306489, 343566.0467851446592249 144384.14351346739567816, 343566.9028086852049455 144384.11255751654971391, 343567.05638440663460642 144384.43569918296998367, 343567.14827412512386218 144389.0684972484013997, 343567.03825935057830065 144389.05934460810385644, 343563.01568654674338177 144388.44998726685298607, 343562.74040053470525891 144388.55747592379339039, 343562.62395222258055583 144391.04546069743810222, 343562.50422713503940031 144391.17793739156331867, 343547.9822852888610214 144391.81640158966183662, 343528.72512574715074152 144395.87437038798816502, 343507.52783294022083282 144400.9508400697959587, 343501.41853893862571567 144402.7878370358957909, 343501.27562878880416974 144402.97502831229940057, 343503.58280113118235022 144411.81295892497291788, 343504.64338710025185719 144411.75180469907354563, 343538.52772934292443097 144402.37773118389304727, 343548.07462935580406338 144399.83345769962761551, 343567.09785550500964746 144399.03110986057436094, 343591.94118380697909743 144399.59288091247435659, 343609.54333712183870375 144399.67334352253237739, 343610.75066230969969183 144399.88166749908123165, 343614.83810906705912203 144407.13299071649089456, 343614.68674637196818367 144409.15794788690982386, 343610.96223904052749276 144422.51033153285970911, 343610.2128969639306888 144427.23759420274291188, 343610.76479177956935018 144438.04727004049345851, 343608.98627403273712844 144455.51339639938669279, 343606.10497435578145087 144469.68022375571308658, 343601.23515558778308332 144482.72773866658098996, 343597.02511882584076375 144494.88725069520296529, 343593.4962042331462726 144506.4142062040627934, 343590.39960832823999226 144514.30872148252092302, 343583.86631782521726564 144527.18726272095227614, 343578.10396763985045254 144535.26100636419141665, 343570.09890664659906179 144544.43578978901496157, 343553.8220871752128005 144560.9876426988048479, 343552.21484141814289615 144561.02066010446287692, 343549.56815052987076342 144560.84779035340761766, 343547.2245517682749778 144560.0268739863531664, 343542.87619983911281452 144556.484685885370709, 343516.6385738670360297 144534.95707319013308734, 343516.25489550846396014 144534.93054874666268006, 343511.09894713154062629 144540.94137913180748001, 343511.2860300320899114 144541.14622273191343993, 343533.2306835773633793 144560.66856587532674894, 343533.17891347827389836 144562.06307287438539788, 343524.27241529466118664 144580.82882761815562844, 343517.22495196165982634 144590.59169940534047782, 343509.54729795997263864 144598.19404928263975307, 343501.79655251745134592 144604.44069180369842798, 343493.5543094141758047 144610.25104833825025707, 343484.19579791411524639 144615.69104495528154075, 343472.99783786106854677 144619.17040973616531119, 343462.58637429366353899 144622.37553922081133351, 343454.79156556626548991 144626.42035463626962155, 343446.89477830892428756 144632.21742304525105283, 343433.4047021577716805 144643.12144798395456746, 343419.99765746301272884 144654.22919761133380234, 343407.33883977140067145 144664.9920825221342966, 343397.6336225155973807 144671.58038164663594216, 343382.04636413039406762 144678.63405478972708806, 343368.03381720918696374 144683.93040331924566999, 343355.89034018176607788 144688.01239031169097871, 343349.03503719996660948 144689.68878328963182867, 343342.3566607974935323 144690.11377103067934513, 343329.48256183520425111 144690.24275395798031241, 343314.52994951035361737 144689.64339074050076306, 343300.67765277985017747 144690.06606514065060765, 343291.71201528806705028 144690.4524456211947836, 343275.5546654558274895 144690.06960386940045282, 343255.35413210699334741 144691.16684617771534249, 343235.31977271265350282 144692.70955979271093383, 343217.62865000928286463 144694.74400754843372852, 343202.40432784368749708 144698.79764157900353894, 343196.37936166627332568 144700.17660466319648549, 343190.22078301367582753 144701.52328490855870768, 343188.43572351045440882 144701.64006278134183958, 343183.34080956369871274 144702.42793176998384297, 343176.63477508211508393 144703.74567085650051013, 343170.79357112280558795 144704.02754748601000756, 343165.99985334079246968 144703.90521706797881052, 343161.45258505473611876 144702.61487347993534058, 343155.14434615755453706 144699.57800670951837674, 343151.44522050343221053 144698.75414085376542062, 343148.90839357674121857 144697.03396986570442095, 343146.87595025694463402 144693.84590542578371242, 343146.3067725570872426 144692.4931308061350137, 343145.84175338089698926 144691.92350380431162193, 343145.23020815209019929 144691.64430652570445091, 343144.020921679912135 144690.86566000699531287, 343143.70509885367937386 144690.05204202263848856, 343143.61615479824831709 144689.34801349806366488, 343143.5280910738511011 144688.94935667864046991, 343142.98537615087116137 144688.26988272042945027, 343142.49877620628103614 144687.93507695966400206, 343142.21447203581919894 144687.44259183696703985, 343141.91468711558263749 144686.86418256961042061, 343141.42804025684017688 144686.63923677208367735, 343141.25593750062398612 144686.60075895598856732, 343141.02128724032081664 144686.62520425266120583, 343140.76317100424785167 144686.82102663710247725, 343138.89318818761967123 144691.15169067267561331, 343138.20144067157525569 144692.57162514049559832, 343137.7712725973688066 144692.87945241341367364, 343137.42006887868046761 144692.9821603816235438, 343136.73088022682350129 144693.02455279894638807, 343133.48633583937771618 144692.53573349060025066, 343128.33902221883181483 144691.99201204121345654, 343113.83847783750388771 144692.85570096160518005, 343102.49542520730756223 144691.95934368140297011, 343091.27829968510195613 144689.40410444437293336, 343078.9346118523972109 144684.90939465479459614, 343056.22524550696834922 144673.24315558426314965, 343056.05241129489149898 144672.62835840688785538, 343055.658895073691383 144672.08610241248970851, 343055.23395997670013458 144671.62453421723330393, 343054.59847128426190466 144670.92959003284340724, 343053.83048072591191158 144670.36105550499632955, 343052.60090667079202831 144670.46158974262652919, 343048.96222539461450651 144669.91677786991931498, 343040.29618853924330324 144668.87006480805575848, 343031.53593517717672512 144667.4949028316186741, 343017.13868134759832174 144666.74502235528780147, 343014.68575186870293692 144666.44084502290934324, 343013.53222115553217009 144665.7375174643821083, 343012.72701930033508688 144665.22742974385619164, 343012.1239380965125747 144664.71534709143452346, 343011.84655971702886745 144664.17827209975803271, 343011.57765393971931189 144662.66330361424479634, 343011.55884854367468506 144659.82985789520898834, 343011.24336028791731223 144659.45128001645207405, 343010.73164350737351924 144659.07692762592341751, 343009.87725277815479785 144659.18193198612425476, 343009.10220386431319639 144659.40779751498484984, 343008.23677156819030643 144659.41949580045184121, 343007.49678192578721792 144659.79801947419764474, 343006.91474390868097544 144660.64558636321453378, 343006.93653661711141467 144662.11590024962788448, 343006.89851301722228527 144663.22131648764479905, 343006.39383718406315893 144663.74349024187540635, 343004.51575540727935731 144665.52191530860727653, 343004.44660795573145151 144666.02604724164120853, 343004.15973509883042425 144666.81265006569446996, 343002.76021396485157311 144667.36598633351968601, 343001.885250749590341 144667.74443806114140898, 343001.12570587231311947 144667.81049322069156915, 342999.70882718777284026 144667.87127327534835786, 342990.68956065783277154 144670.74915163562400267, 342982.25999510561814532 144673.81226694106590003, 342973.27786913001909852 144678.09229808370582759, 342966.982632712344639 144680.38001329958206043, 342964.41695324616739526 144681.15826755180023611, 342963.78831693192478269 144681.17674830509349704, 342962.49513314431533217 144681.71420517953811213, 342961.76077158097177744 144682.67027317034080625, 342961.25429273839108646 144683.03215011133579537, 342960.75729596323799342 144682.7759357126778923, 342960.20692380168475211 144682.02678561885841191, 342959.44810526305809617 144682.3487845643539913, 342959.20588917331770062 144683.20925010100472718, 342958.59242821193765849 144683.97761712543433532, 342957.55318660044576973 144683.91180770320352167, 342956.6412578672170639 144683.13424220943124965, 342955.43495696829631925 144683.38337366108316928, 342952.90390458150068298 144684.78274046070873737, 342951.59587607777211815 144684.90569639939349145, 342949.80544390145223588 144685.94055037194630131, 342945.95280966721475124 144687.5524546867236495, 342944.71809082035906613 144688.26409798493841663, 342943.9379025474190712 144688.29643188865156844, 342942.76451738877221942 144688.10408538824412972, 342942.12832848232937977 144688.19256687996676192, 342941.5483725342201069 144688.62211510399356484, 342941.49430715059861541 144689.29221297748154029, 342941.2000980171142146 144689.7437957261572592, 342938.09192330815130845 144690.64221518056001514, 342936.83501322200754657 144691.00815866142511368, 342936.37851229304214939 144691.98261989140883088, 342935.65343513275729492 144692.862492328917142, 342935.04888724582269788 144693.28771575872087851, 342932.41278353141387925 144694.14346181362634525, 342930.58975828025722876 144694.55060970858903602, 342928.70459372474579141 144695.01908185676438734, 342927.4608195637119934 144695.43952056346461177, 342922.56929659703746438 144698.16026044962927699, 342915.73661398742115125 144703.23062393860891461, 342911.38161578646395355 144706.84912626969162375, 342910.67654605896677822 144706.94626959512243047, 342909.93288748891791329 144706.95657326409127563, 342909.32167786709032953 144706.95152786659309641, 342908.22629010846139863 144707.04952863592188805, 342907.6090203266358003 144707.35722434654599056, 342905.35411976178875193 144709.66046071820892394, 342904.32369665760779753 144710.31508972367737442, 342903.37870359397493303 144711.09361185587476939, 342897.30525466310791671 144717.86788780358619988, 342892.35150257870554924 144724.82623839995358139, 342887.39150083670392632 144734.16426101262914017, 342884.53296742902603 144744.12148392805829644, 342883.18171048298245296 144747.1179982369649224, 342881.32656317693181336 144749.33397667063400149, 342869.00573816034011543 144758.8110321497078985, 342862.42048052896279842 144765.00844376382883638, 342852.98673974454868585 144771.87344074348220602, 342847.290653025964275 144775.46265032328665257, 342844.17710236617131159 144774.92945868626702577, 342841.08219440607354045 144774.81158728175796568, 342839.89077951409853995 144774.8040521350922063, 342838.23335187952034175 144774.787992448953446, 342835.16445837856736034 144774.87096052448032424, 342830.79107158188708127 144775.19076434528687969, 342827.58865542465355247 144775.64527117100078613, 342825.8097221307689324 144776.56111689616227522, 342824.25074857275467366 144777.83065127435838804, 342823.14310136693529785 144779.64673168299486861, 342821.80121564748696983 144783.13216009410098195, 342820.21140650124289095 144787.09721692180028185, 342816.48448263626778498 144801.33606037095887586, 342812.64700336457462981 144809.00515603501116857, 342804.42879770405124873 144822.2440933370962739, 342798.03254785086028278 144829.90704738849308342, 342792.00958252331474796 144833.13463110727025196, 342788.5570897834841162 144833.53686415107222274, 342786.85099134186748415 144833.81092091038590297, 342785.52089542499743402 144834.08564984938129783, 342784.14521811716258526 144834.59267906617606059, 342783.17200680560199544 144835.29141680127941072, 342767.35377883247565478 144848.46228161011822522, 342765.71828607469797134 144847.09579162031877786, 342765.18605299852788448 144847.20460162515519187, 342763.46740677836351097 144849.35502319451188669, 342770.49439425260061398 144855.97582999180303887, 342770.90916309779277071 144856.61024214839562774, 342770.50421554344939068 144859.60846778022823855, 342770.14901985845062882 144860.81395955121843144, 342769.38871403032680973 144861.31404837698210031, 342759.90713064407464117 144865.61119955900358036, 342744.54973132052691653 144871.67586711497278884, 342723.62005989375757053 144880.55713627539807931, 342705.92041577561758459 144887.33753484772751108, 342693.64367961185052991 144891.27777506230631843, 342674.94255000492557883 144897.70419376064091921, 342668.11164454952813685 144899.16378664533840492, 342646.77796271099941805 144902.25807551806792617, 342638.31950865540420637 144902.74503355880733579, 342629.91802542126970366 144902.44064206018811092, 342625.43427310039987788 144900.87346292665461078, 342621.23433068621670827 144897.96956505317939445, 342618.76624617504421622 144894.70208985696081072, 342621.43716429744381458 144889.95018549240194261, 342623.97834012203384191 144882.9628116418607533, 342619.96232616360066459 144881.92144893587101251, 342617.43544014787767082 144889.29410477372584864, 342615.9367842556675896 144891.35016942932270467, 342596.14207499608164653 144891.56614439649274573, 342583.66040191071806476 144890.32913034950615838, 342582.59577627369435504 144889.93601521570235491, 342581.819861875846982 144889.51212051784386858, 342581.50593788304831833 144889.30164252873510122, 342581.29901196050923318 144888.94261590554378927, 342581.15859327575890347 144888.60953457135474309, 342580.94946634955704212 144887.20592529594432563, 342580.959599626774434 144887.09991772595094517, 342580.85004620888503268 144886.61650777421891689, 342580.68257149151759222 144886.13100833009229973, 342580.1119840283645317 144886.00549910997506231, 342579.38855306140612811 144886.21341147512430325, 342579.05833527760114521 144886.46190356434090063, 342578.56933157704770565 144886.4490621515433304, 342578.16775289119686931 144885.71766270091757178, 342577.23184493882581592 144885.29497217870084569, 342576.22070153581444174 144885.23270437162136659, 342575.47622229688568041 144885.68904791597742587, 342574.61501688219141215 144885.97711827262537554, 342573.78236908302642405 144886.19649319973541424, 342573.48825911781750619 144886.54782132292166352, 342571.81419211917091161 144886.4174160195980221, 342570.59164248732849956 144886.31307275022845715, 342564.09266635694075376 144883.46456026833038777, 342545.64187300327466801 144876.93533442035550252, 342527.48664710880257189 144871.12817539041861892, 342517.16016711632255465 144865.71040299133164808, 342502.98915073025273159 144858.16993019357323647, 342495.3111354298889637 144853.39189278898993507, 342493.08149773871991783 144850.8644101417157799, 342492.92597540514543653 144850.22908827249193564, 342493.16280138876754791 144848.98438614868791774, 342493.29090002679731697 144848.23541401827242225, 342493.47978344897273928 144847.43591683823615313, 342493.18180914176627994 144846.87572692619869485, 342492.66255531169008464 144846.52815177943557501, 342492.03968895901925862 144846.21187795710284263, 342491.21385437215212733 144845.72630107490113005, 342490.47294536826666445 144845.30518224224215373, 342489.42067782406229526 144845.20308797009056434, 342488.54115728195756674 144845.35159079276490957, 342487.81608414044603705 144845.74859846435720101, 342487.6216254064347595 144846.42199888546019793, 342487.17344869649969041 144847.07112296059494838, 342486.50434606679482386 144846.95793008938198909, 342482.15317528578452766 144845.26854464306961745, 342472.14431313890963793 144840.82628776278579608, 342460.97762874711770564 144835.1966174109838903, 342450.39916600688593462 144827.95999624341493472, 342439.58852884382940829 144818.82458054507151246, 342432.26123543048743159 144810.24400931189302355, 342418.79852742172079161 144792.11327014194102958, 342405.87351597764063627 144769.64303411962464452, 342400.39965411368757486 144756.35831661202246323, 342398.8385124399792403 144749.70670605485793203, 342396.47734259802382439 144742.93264591583283618, 342392.0568189499899745 144733.27135462319711223, 342388.32017083012033254 144726.24130730086471885, 342384.51711783913196996 144720.08880955429049209, 342380.22132345952559263 144714.71408445906126872, 342370.19155961694195867 144704.58501450321637094, 342360.4450176750542596 144693.15684399561723694, 342351.00022391305537894 144679.94419968000147492, 342344.78162926743971184 144671.54584924189839512, 342342.29472286131931469 144665.26743493584217504, 342342.01555307355010882 144659.2443504435941577, 342342.94176026101922616 144657.09478523232974112, 342344.92267335834912956 144655.68267374340211973, 342351.08089819370070472 144654.144688016443979, 342354.11051653674803674 144652.76641546364407986, 342357.20463395968545228 144650.3709075057413429, 342359.01003248069901019 144646.47156163904583082, 342359.17160027218051255 144643.38207583274925128, 342359.0040756972739473 144641.19904768373817205, 342356.7523329445393756 144636.11885947932023555, 342355.16160495800431818 144633.55914060794748366, 342354.47624228021595627 144631.54782862606225535, 342353.88776868121931329 144624.22589383652666584, 342353.4599699781392701 144622.5514482855796814, 342352.3287329392042011 144621.2895267175626941, 342350.79609568999148905 144620.92769938643323258, 342349.27910412347409874 144620.79947772779269144, 342346.53248321241699159 144621.22503796766977757, 342339.80538140062708408 144621.93253777467180043, 342338.54604365880368277 144621.92226322676287964, 342337.06945133267436177 144621.07544959039660171, 342335.17092552431859076 144619.54616226541111246, 342332.27032735710963607 144614.74729817220941186, 342328.87200062547344714 144608.41291650012135506, 342326.09752558550098911 144602.69917986646760255, 342325.71271254913881421 144599.12390859116567299, 342325.41238831263035536 144596.46415869367774576, 342325.32148382585728541 144594.44620234175818041, 342321.69824349682312459 144582.78638816485181451, 342317.59168820385821164 144569.81084848986938596, 342314.70412076823413372 144557.07210643740836531, 342313.17732824565609917 144544.82940956053789705, 342311.69865568820387125 144532.22635514580179006, 342311.2215310888714157 144523.23926422139629722, 342312.35135178256314248 144512.47099812369560823, 342316.83597456617280841 144497.5709715326083824, 342319.90740453032776713 144485.40700683166505769, 342322.83987506991252303 144472.89816168369725347, 342324.58938879775814712 144465.21266636886866763, 342324.91336289932951331 144459.20659367146436125, 342324.64074222603812814 144453.95756536757107824, 342322.76010960550047457 144442.94938248110702261, 342320.87138590525137261 144431.59697107138345018, 342319.65082579432055354 144423.25833418470574543, 342317.82173312513623387 144418.05358245188836008, 342314.70391693618148565 144412.0489783197408542, 342309.61083451646845788 144403.95219751726835966, 342304.48080318514257669 144394.95714154635788873, 342301.32805448351427913 144386.64490146434400231, 342298.99735238088760525 144377.48949213203741238, 342297.40406020008958876 144367.56933513033436611, 342295.31260744732571766 144356.09985104767838493, 342293.72210025513777509 144344.43515376991126686, 342293.40959525341168046 144330.84116268390789628, 342293.41947898757643998 144329.80084285466000438, 342293.69415694067720324 144329.57428617984987795, 342296.4159071933827363 144329.18021848745411262, 342296.48663059750106186 144329.10292824619682506, 342292.74899101507617161 144315.40062889456748962, 342290.21007780265063047 144304.93866879737470299, 342287.47418159374501556 144290.71487066114787012, 342285.44623262120876461 144278.86969748808769509, 342282.99105068761855364 144269.77670312812551856, 342277.61470432369969785 144258.38671222719131038, 342272.46342027746140957 144252.01138448884012178, 342268.31671497027855366 144248.84461204969557002, 342263.14319874881766737 144246.08955384010914713, 342248.89142376102972776 144238.29054971662117168, 342248.32596482057124376 144237.99917577259475365, 342247.83952821069397032 144237.71199745940975845, 342247.30588210129644722 144237.38136039098026231, 342246.80797297466779128 144237.06731027737259865, 342246.29709791822824627 144236.74499110266333446, 342245.7913643914507702 144236.41489326657028869, 342245.32081237994134426 144236.09237469162326306, 342244.865588687825948 144235.78594121214700863, 342244.39108939724974334 144235.45239696005592123, 342243.59434101643273607 144234.87231387163046747, 342243.13106013927608728 144234.51621312537463382, 342242.59522326022852212 144234.10312005848390982, 342242.05792485910933465 144233.70222639193525538, 342241.56785788194974884 144233.34038918069563806, 342241.10976477386429906 144232.98731591156683862, 342240.64294479764066637 144232.61859064648160711, 342240.13367896329145879 144232.21423461951781064, 342239.69834095938131213 144231.87268091877922416, 342238.29500721965450794 144230.80110974685521796, 342237.83646926161600277 144230.41681719379266724, 342231.71234567527426407 144225.06760877603664994, 342231.343712825095281 144224.6921685736742802, 342230.88216713210567832 144224.2488287627347745, 342229.67815738846547902 144223.17424810468219221, 342229.13442316872533411 144222.69948201446095482, 342228.57082140748389065 144222.21601227420615032, 342228.04268676624633372 144221.76313580333953723, 342227.60389736609067768 144221.39134839596226811, 342227.15214701608056203 144221.01029140781611204, 342226.69813194149173796 144220.60180814750492573, 342226.29458285460714251 144220.2257938394905068, 342225.75446566962637007 144219.70782212616177276, 342225.30823195585981011 144219.26375813985941932, 342224.42025213333545253 144218.33843216206878424, 342223.94021053588949144 144217.83196576946647838, 342223.42735141009325162 144217.30532499717082828, 342223.03234224347397685 144216.90213833854068071, 342222.58214131731074303 144216.45105076732579619, 342222.19767988787498325 144216.05952298681950197, 342221.70925821713171899 144215.56822317990008742, 342221.22027489216998219 144215.10933830676367506, 342220.84290301403962076 144214.76086936320643872, 342220.47473693767096847 144214.41224615951068699, 342220.035745644941926 144214.00063597568077967, 342218.89038684079423547 144212.94235619448591024, 342218.35065571346785873 144212.46740994305582717, 342217.77572831994621083 144211.94766400149092078, 342217.36821401963243261 144211.56422590458532795, 342216.99924712523352355 144211.19558777171187103, 342216.61900881747715175 144210.79987873049685732, 342216.22385256737470627 144210.34586354723433033, 342215.90292490820866078 144209.93444113072473556, 342215.48219497094396502 144209.31160633207764477, 342215.20025859237648547 144208.84594833455048501, 342214.87734704796457663 144208.29043724562507123, 342214.07398774230387062 144207.02874853397952393, 342213.74521176266716793 144206.60608090634923428, 342213.35017549956683069 144206.14806413586484268, 342212.99392879498191178 144205.75667688122484833, 342211.96195967274252325 144204.67274748691124842, 342211.62144548667129129 144204.29664689942728728, 342211.26823921879986301 144203.89747051859740168, 342210.88483332382747903 144203.45471999072469771, 342210.4977001883671619 144202.99694269191240892, 342210.09554048581048846 144202.50267064070794731, 342209.75887731940019876 144202.07656187540851533, 342208.94622249528765678 144201.03394671733258292, 342208.61728567024692893 144200.62348496733466163, 342208.23716117208823562 144200.16474202839890495, 342207.88145419617649168 144199.74534214398590848, 342207.3853960779379122 144199.1801639415207319, 342207.03615203651133925 144198.78901167470030487, 342206.57902239880058914 144198.2826594099169597, 342206.23453900904860348 144197.89993544953176752, 342205.83914877008646727 144197.4527228336664848, 342205.42073675547726452 144196.96717466367408633, 342205.02552629448473454 144196.50395418866537511, 342204.6568274773308076 144196.0814879642566666, 342203.59956866852007806 144194.87216413841815665, 342203.23185642471071333 144194.45250436034984887, 342202.76273646345362067 144193.94289063493488356, 342202.26582390652038157 144193.4287360908347182, 342201.77708015136886388 144192.9418371103820391, 342201.26488591241650283 144192.44241455802693963, 342200.85350743716116995 144192.05135307373711839, 342200.41475810180418193 144191.6313395201577805, 342199.98379191488493234 144191.21556702529778704, 342199.54928364197257906 144190.78777032502694055, 342199.12258043931797147 144190.35981238639215007, 342198.66118881641887128 144189.86544547090306878, 342198.15333947655744851 144189.29720691608963534, 342197.05303708685096353 144188.03163810214027762, 342196.65783997403923422 144187.58582722215214744, 342196.23089063231600448 144187.10684015596052632, 342195.75810760393505916 144186.58940392819931731, 342195.282189073972404 144186.07875580474501476, 342194.87447387166321278 144185.65529484243597835, 342194.4325768833514303 144185.18423771281959489, 342194.02886177663458511 144184.76119689003098756, 342193.47827479208353907 144184.17573619884205982, 342193.03211581939831376 144183.71666441106935963, 342192.57813184085534886 144183.26175595168024302, 342192.18258254916872829 144182.86657101049786434, 342191.73646881268359721 144182.41850546869682148, 342190.60712514683837071 144181.29867181449662894, 342190.1805170145817101 144180.87171490542823449, 342189.75395073578692973 144180.43635360861662775, 342189.3895210747141391 144180.06073426618240774, 342188.53556577971903607 144179.1743990415125154, 342188.14085636677918956 144178.75120296719251201, 342187.74925256392452866 144178.32722191966604441, 342187.33832792029716074 144177.86512386082904413, 342186.87396981217898428 144177.32351635867962614, 342186.36644116009119898 144176.73106617608573288, 342185.97068419511197135 144176.25703708938090131, 342185.51072599436156452 144175.69584077649051324, 342184.50369201169814914 144174.46695629565510899, 342184.09729024639818817 144173.98066752473823726, 342183.70241282449569553 144173.51084511762019247, 342183.33023171167587861 144173.06434843922033906, 342182.93937730696052313 144172.59034377225907519, 342182.62208779744105414 144172.19174650666536763, 342182.27427717531099916 144171.73376485152402893, 342181.91759937722235918 144171.24812393315369263, 342181.53514218970667571 144170.71532891492825001, 342181.18034167133737355 144170.19427797908429056, 342180.84050414571538568 144169.6823064855998382, 342180.55905047204578295 144169.24026383680757135, 342180.25347843882627785 144168.75907973467838019, 342179.55666237534023821 144167.58076701522804797, 342179.26757862826343626 144167.08365627418970689, 342179.00923303887248039 144166.64252914645476267, 342178.71594810043461621 144166.14519737375667319, 342178.3227689876803197 144165.49508483789395541, 342178.0533997118473053 144165.05750478035770357, 342177.65546373079996556 144164.43838551675435156, 342177.37785030982922763 144164.00876877928385511, 342176.99134499672800303 144163.42492570314789191, 342176.60960332187823951 144162.84891061682719737, 342176.32412663369905204 144162.41105023270938545, 342175.45616047491785139 144161.0431819794466719, 342175.16231387690640986 144160.57826514053158462, 342174.83801374107133597 144160.08057880349224433, 342174.25202881084987894 144159.16936381265986711, 342173.93550683528883383 144158.67691905749961734, 342173.64660704537527636 144158.22323298372793943, 342173.3722720283549279 144157.77822415228001773, 342173.09071551566012204 144157.2965593331027776, 342172.84439612447749823 144156.85148991219466552, 342172.57959776220377535 144156.33989213639870286, 342172.3605693097342737 144155.87955020490335301, 342172.08511280466336757 144155.23782822088105604, 342171.47315818362403661 144153.71494949457701296, 342171.26238802925217897 144153.20362078893231228, 342170.99513181974180043 144152.56274008302716538, 342170.69505808025132865 144151.90168499859282747, 342170.39240968832746148 144151.27543613471789286, 342170.1695623075356707 144150.81847704731626436, 342169.92351556720677763 144150.29856806341558695, 342169.6585964267142117 144149.75094999244902283, 342169.33973558607976884 144149.12542082584695891, 342169.03601272311061621 144148.55419670406263322, 342168.71966474282089621 144148.0067227294202894, 342167.88212898944038898 144146.7164483978995122, 342167.50729708420112729 144146.19950001785764471, 342167.19837069697678089 144145.78913796233246103, 342166.82670399080961943 144145.29962033784249797, 342166.47887343366164714 144144.84564079000847414, 342165.79465912829618901 144143.92953421350102872, 342165.46573744312627241 144143.47584894404280931, 342165.03666826710104942 144142.85997651267098263, 342164.61205919022904709 144142.23251994483871385, 342164.31844039633870125 144141.80222318391315639, 342163.97508647874929011 144141.31324678409146145, 342162.96976771729532629 144139.90067046094918624, 342162.61867051402805373 144139.39944882411509752, 342162.28582745988387614 144138.92953516583656892, 342161.89950410026358441 144138.38951698126038536, 342161.17281822027871385 144137.4027603825670667, 342160.8324178324546665 144136.96362594194943085, 342160.46023033454548568 144136.49831897096009925, 342160.06167189648840576 144136.02427596453344449, 342159.69399551779497415 144135.59741247177589685, 342159.28681803739164025 144135.14633912569843233, 342158.83354956808034331 144134.64821063622366637, 342157.64814794412814081 144133.29276922566350549, 342157.22507192962802947 14413</t>
  </si>
  <si>
    <t>2.77938267582794651, 342156.81124257604824379 144132.25763758033281192, 342156.43283350142883137 144131.77589065651409328, 342156.04173832398373634 144131.26986731513170525, 342155.62344010488595814 144130.72128530096961185, 342155.19057471741689369 144130.14441531227203086, 342154.71917407820001245 144129.51012211974011734, 342154.34036400192417204 144128.9883513170061633, 342153.97704248421359807 144128.490670780709479, 342153.50878531846683472 144127.84798864863114432, 342152.53439763095229864 144126.53301968774758279, 342152.19020920712500811 144126.09106485737720504, 342151.83385427441680804 144125.64104506041621789, 342151.51264776545576751 144125.24542996048694476, 342151.17546877585118636 144124.84253137616906315, 342150.69163694442249835 144124.27341195242479444, 342150.21551251830533147 144123.72374152607517317, 342149.88183475786354393 144123.34107143193250522, 342149.52238159172702581 144122.9104468219447881, 342149.1381150774541311 144122.45968769554747269, 342148.68938841763883829 144121.93356651911744848, 342148.294232152053155 144121.47955141135025769, 342147.22449009650154039 144120.28557400836143643, 342146.8096434724284336 144119.8274586534826085, 342146.40991211141226813 144119.38802875037072226, 342145.98408166400622576 144118.92545628879452124, 342145.58062644640449435 144118.49041024793405086, 342145.22415869904216379 144118.10322425479535013, 342144.83643798902630806 144117.68306467303773388, 342144.10028759221313521 144116.86895540816476569, 342143.59222318604588509 144116.30371749826008454, 342143.16569297423120588 144115.82093050435651094, 342142.79783482197672129 144115.4104750927654095, 342141.76692020398331806 144114.27552323928102851, 342141.36001856171060354 144113.8092429717653431, 342140.98859799292404205 144113.3707545010256581, 342140.55491903040092438 144112.83670389669714496, 342140.13271876890212297 144112.28810246818466112, 342139.72688581608235836 144111.72777609672630206, 342139.34836951136821881 144111.18719648738624528, 342139.00459066458279267 144110.66299873782554641, 342138.68417261494323611 144110.16933396132662892, 342138.37932225537952036 144109.70396214001812041, 342138.02385623042937368 144109.17590410955017433, 342137.59560779063031077 144108.57604455249384046, 342137.15373869589529932 144107.9989296380081214, 342136.0460469473619014 144106.7103116272483021, 342135.52717191469855607 144106.14602044114144519, 342135.13136690313694999 144105.72181841894052923, 342134.64636054838774726 144105.20772325561847538, 342134.23964386078296229 144104.78466755041154101, 342133.81741668796166778 144104.34192387905204669, 342133.40973934403154999 144103.91085901396581903, 342132.59562813153024763 144103.04013077117269859, 342132.18018358200788498 144102.60162317845970392, 342131.77745403978042305 144102.18158897227840498, 342131.35098381259012967 144101.74702865921426564, 342130.92704219988081604 144101.32708892482332885, 342129.73980733525240794 144100.15894089022185653, 342129.28560430486686528 144099.70783349365228787, 342128.90208458923734725 144099.32811694929841906, 342128.45962892950046808 144098.88887451373739168, 342127.97796794382156804 144098.40621319744968787, 342127.39975197636522353 144097.84362759010400623, 342126.91885294148232788 144097.38878527987981215, 342126.34794158465228975 144096.86625793494749814, 342125.81193868501577526 144096.40613846702035517, 342125.2361967182951048 144095.92941212438745424, 342124.71542448119726032 144095.50498798338230699, 342124.16755602683406323 144095.07682693307287991, 342123.54888966144062579 144094.60028704366413876, 342122.12134967371821404 144093.54740596644114703, 342121.52273242274532095 144093.10338365042116493, 342120.98149711068253964 144092.70947434636764228, 342119.89259425108321011 144091.92742687923600897, 342119.35954189801122993 144091.51774968521203846, 342118.80428513046354055 144091.06633915094425902, 342118.28677435754798353 144090.62992469465825707, 342117.76206081768032163 144090.19327425939263776, 342117.19502279814332724 144089.73680232081096619, 342116.64999606920173392 144089.3206619952688925, 342116.01594298763666302 144088.85985412955051288, 342115.42085825698450208 144088.44986801251070574, 342113.84734785836189985 144087.43528134643565863, 342113.29532963078236207 144087.07693782553542405, 342112.64036743191536516 144086.65584760898491368, 342112.10714208346325904 144086.30099953879835084, 342111.55824341264087707 144085.93906958482693881, 342110.97066200274275616 144085.54933189082657918, 342110.34780161990784109 144085.13140318618388847, 342109.79485561850015074 144084.7584470595465973, 342109.246097861090675 144084.38831332302652299, 342108.68923686927882954 144084.01793912396533415, 342108.0590318160247989 144083.60817833011969924, 342107.45524433889659122 144083.23797065281542018, 342106.88658296666108072 144082.90655902435537428, 342105.49895586038473994 144082.15684240509290248, 342104.84438749414402992 144081.81739879690576345, 342104.25905905768740922 144081.5177215623552911, 342103.61557954823365435 144081.18173503869911656, 342102.97313544037751853 144080.83874984283465892, 342102.41595954593503848 144080.53160865255631506, 342101.79578881978522986 144080.17632759717525914, 342101.22310243942774832 144079.84949844365473837, 342100.61567860655486584 144079.50628743262495846, 342099.41933999850880355 144078.84016864071600139, 342098.91287205019034445 144078.55709300324087963, 342098.33198437723331153 144078.22962268063565716, 342096.77310215297620744 144077.3918055112590082, 342096.24236376822227612 144077.12021535291569307, 342095.66566513979341835 144076.83558930776780471, 342095.13532636361196637 144076.58421219099545851, 342094.57707700494211167 144076.33189564076019451, 342093.91389498760690913 144076.03443212038837373, 342093.28612786787562072 144075.75795634620590135, 342092.63058509689290076 144075.47353798249969259, 342092.00283791072433814 144075.19306012190645561, 342091.31583907979074866 144074.87626749050104991, 342090.76583287154790014 144074.61618772620568052, 342090.06025980331469327 144074.27208771609002724, 342089.27279498899588361 144073.87715230998583138, 342087.84573776111938059 144073.14925139001570642, 342086.72254730941494927 144072.58195072674425319, 342086.15006582578644156 144072.29434404772473499, 342085.62285458564292639 144072.03777966753114015, 342084.32851384609239176 144071.42160041077295318, 342083.64987316721817479 144071.09404350147815421, 342083.0763762139249593 144070.80943340825615451, 342082.44857900508213788 144070.47872784396167845, 342081.89152210811153054 144070.16778518265346065, 342081.37735074374359101 144069.86446014151442796, 342080.7733631709124893 144069.49425148998852819, 342079.2315737510798499 144068.49903337203431875, 342078.73404553451109678 144068.16877644794294611, 342078.21554621227551252 144067.83041070977924392, 342077.6821949144359678 144067.48076488304650411, 342077.17654353228863329 144067.15426958369789645, 342076.65854487044271082 144066.83591728046303615, 342076.09698622132418677 144066.5047411551931873, 342075.37247419188497588 144066.10611708089709282, 342074.6865900952834636 144065.7463064914336428, 342074.09035797155229375 144065.44617475959239528, 342073.42332236014772207 144065.11887576128356159, 342072.01910117495572194 144064.44651889952365309, 342070.41222600912442431 144063.66229220473906025, 342069.7959983948385343 144063.35905925359111279, 342069.11414309596875682 144063.03408776980359107, 342068.48153421829920262 144062.74538122804369777, 342067.82698999240528792 144062.46136807248694822, 342067.1391925512580201 144062.18439325474901125, 342066.37862087559187785 144061.89424901636084542, 342065.61276875116163865 144061.61968701326986775, 342064.2853298905538395 144061.1602287296555005, 342063.67645791103132069 144060.94708164612529799, 342063.05942848790436983 144060.72448879753937945, 342062.44607369124423712 144060.48730626166798174, 342060.92823684960603714 144059.84580078074941412, 342060.36302371195051819 144059.58544519398128614, 342059.73465689574368298 144059.28875540685839951, 342059.1115256822668016 144058.98548808466875926, 342058.47130945674143732 144058.67733305227011442, 342057.86673314502695575 144058.38516415085177869, 342057.19984383322298527 144058.06867180130211636, 342056.49421099439496174 144057.73657808266580105, 342055.8349838507710956 144057.42852848616894335, 342055.17207669833442196 144057.11605815740767866, 342054.56363223737571388 144056.81706627592211589, 342053.92789703607559204 144056.49312491988530383, 342053.20695242041256279 144056.12153339979704469, 342051.60923564282711595 144055.26631350594107062, 342050.92652791715227067 144054.89151055016554892, 342050.32658849295694381 144054.57234997599152848, 342049.76548965886468068 144054.26939158368622884, 342049.21630302141420543 144053.96529185707913712, 342048.67011395789450034 144053.66200749721610919, 342048.15968380175763741 144053.37090778310084715, 342047.56826635519973934 144053.02817674248944968, 342046.99063717940589413 144052.68931644677650183, 342046.41436747775878757 144052.33865646808408201, 342045.79582710971590132 144051.95736935181776062, 342045.18845731130568311 144051.56313075334765017, 342044.59238903055666015 144051.1497379377251491, 342043.15690473048016429 144050.08481089794076979, 342042.68334002757910639 144049.70424576674122363, 342042.12712760653812438 144049.24382561870152131, 342041.66858767630765215 144048.85993345465976745, 342041.16706634499132633 144048.42740076530026272, 342040.69406029710080475 144048.01502102403901517, 342040.21630854473914951 144047.59121141495415941, 342039.72282826609443873 144047.15131472639041021, 342039.22506806295132264 144046.72700525587424636, 342038.7312880284152925 144046.30711801431607455, 342038.25400205818004906 144045.91032549430383369, 342037.74401356134330854 144045.49035753519274294, 342037.21245863533113152 144045.06127725326223299, 342035.84330257977126166 144043.97787026525475085, 342035.29477464593946934 144043.54150151897920296, 342034.727891517104581 144043.07402440841542557, 342034.17203804512973875 144042.60179960081586614, 342033.62400897825136781 144042.14562251069582999, 342033.08328212925698608 144041.70989294594619423, 342032.48525086871813983 144041.24866421881597489, 342031.99515901773702353 144040.89182981086196378, 342031.41508115595206618 144040.4821186097105965, 342030.77617119392380118 144040.05230359331471846, 342029.98557290114695206 144039.56330122292274609, 342029.38247127487557009 144039.21610960416728631, 342028.62628457206301391 144038.80892323952866718, 342026.91116491716820747 144037.92130133882164955, 342026.26359925069846213 144037.58209277613786981, 342025.60526780533837155 144037.23482622619485483, 342024.9418336977250874 144036.88753426284529269, 342024.35786676593124866 144036.57565719302510843, 342023.73781785037135705 144036.25619638728676364, 342023.13766279089031741 144035.96024745283648372, 342022.53292665083426982 144035.68008434615330771, 342021.80316430539824069 144035.35127235460095108, 342021.08914842730155215 144035.03494556242367253, 342020.33635514124762267 144034.70982095482759178, 342019.64607396052451804 144034.40922089637024328, 342018.97458366223145276 144034.1125164947588928, 342017.11783572973217815 144033.25520625844364986, 342016.54035166214453056 144032.96757471637101844, 342014.62245407910086215 144031.97288502380251884, 342013.9132528668269515 144031.61395891400752589, 342013.21878663497045636 144031.26971417019376531, 342012.48557588033145294 144030.91006816545268521, 342011.83859598805429414 144030.59387511195382103, 342011.14810892724199221 144030.2542527022305876, 342010.49328569835051894 144029.9258139148587361, 342009.89685250289039686 144029.62588133651297539, 342009.20270436711143702 144029.27803621126804501, 342007.6830694344243966 144028.47523369907867163, 342007.078645211935509 144028.13243791734566912, 342006.51750314579112455 144027.818073105358053, 342005.98352445953059942 144027.51404914673184976, 342005.28980961837805808 144027.11938058456871659, 342004.53421985497698188 144026.69278660416603088, 342003.73154635610990226 144026.25775365973822773, 342003.12358383927494287 144025.94235524692339823, 342002.67485323292203248 144025.71839936310425401, 342002.13291003624908626 144025.44655335583956912, 342001.24015267461072654 144025.0184758433024399, 342000.51066917506977916 144024.67385661508888006, 341999.81192003947217017 144024.34579941426636651, 341999.03594972600694746 144023.97333358658943325, 341997.04005230200709775 144022.97005101095419377, 341996.36208532529417425 144022.60767849168041721, 341995.59417419775854796 144022.18402479897486046, 341995.0332721039885655 144021.86165681533748284, 341994.42136649414896965 144021.49421033082762733, 341993.84512969927163795 144021.13694694585865363, 341993.24962527782190591 144020.75097196834394708, 341992.71225797256920487 144020.40410773362964392, 341992.22559461928904057 144020.08210946066537872, 341991.24434744619065896 144019.42126428289338946, 341990.75750391534529626 144019.0952629242092371, 341990.26011364907026291 144018.75740259001031518, 341988.92792016948806122 144017.88649583357619122, 341988.3518093383172527 144017.52403023798251525, 341987.83389282907592133 144017.20928037475096062, 341987.3077162264380604 144016.90569550130749121, 341986.73877009493298829 144016.59129183960612863, 341986.12306330783758312 144016.26384831016184762, 341985.52678996976464987 144015.95190998160978779, 341984.83269765204750001 144015.59285902819829062, 341984.20863072841893882 144015.27657999179791659, 341983.56965502887032926 144014.96042682084953412, 341982.95742854237323627 144014.65741396957309917, 341982.34951227967394516 144014.35282170836580917, 341981.69784350134432316 144014.01379285770235583, 341980.08075115573592484 144013.13146185240475461, 341979.47230692591983825 144012.79224803991382942, 341978.90312182961497456 144012.48564746038755402, 341978.2209397170227021 144012.12585538771236315, 341977.59722975280601531 144011.7981718989321962, 341976.93905817705672234 144011.4388996196212247, 341976.39700915338471532 144011.12803177064051852, 341975.8364510687533766 144010.7968607020447962, 341974.55919823574367911 144010.02428117097588256, 341973.93154119083192199 144009.64535002724733204, 341973.16012087115086615 144009.20306870847707614, 341972.49422195588704199 144008.82834952743723989, 341970.81016957922838628 144007.89045489154523239, 341970.24921168660512194 144007.57929277291987091, 341969.6762634766055271 144007.26486919220769778, 341969.06053636502474546 144006.92141682334477082, 341968.36344268691027537 144006.52212895377306268, 341967.74428849131800234 144006.16365131468046457, 341967.08565113373333588 144005.77736195590114221, 341966.46552033128682524 144005.41407683154102415, 341965.90109708369709551 144005.07548247289378196, 341965.27421754004899412 144004.70115772297140211, 341964.70879476785194129 144004.36235827894415706, 341964.01988304877886549 144003.94750262604793534, 341961.71754007542040199 144002.55808381398674101, 341961.06290880031883717 144002.1710139760398306, 341960.47573344357078895 144001.8202997530461289, 341959.9063474505674094 144001.47367631015367806, 341959.26397735194768757 144001.07566151599166915, 341958.67977725283708423 144000.71015401883050799, 341958.12297750730067492 144000.34758450486697257, 341957.63611804641550407 144000.02478484029415995, 341957.19685992290033028 143999.72703579370863736, 341956.73707375529920682 143999.41257543989922851, 341956.274479741579853 143999.07929081993643194, 341955.82291539269499481 143998.74125850421842188, 341954.66842003597412258 143997.78979222517227754, 341954.19839664379833266 143997.38122948457021266, 341953.7792408384848386 143997.02494850155198947, 341953.38282119540963322 143996.68398905475623906, 341952.97051617526449263 143996.33834798668976873, 341952.55532259400933981 143995.9900911093573086, 341952.13115022412966937 143995.63658667827257887, 341951.71981981571298093 143995.29615330678643659, 341951.30345152167137712 143994.94268773763906211, 341950.75181621423689649 143994.46728226047707722, 341950.23582081659696996 143994.00786291202530265, 341949.75760629330761731 143993.55643597507150844, 341948.59356230683624744 143992.37259517225902528, 341948.11353766813408583 143991.86272728582844138, 341947.74476990569382906 143991.49429045646684244, 341947.25180545292096213 143991.03118372522294521, 341946.72298304631840438 143990.55569175054552034, 341946.20686866494361311 143990.10007389064412564, 341945.76361741009168327 143989.70004907512338832, 341945.32516786141786724 143989.26002629770664498, 341944.8642910624621436 143988.74264961399603635, 341944.15969362540636212 143987.90128278761403635, 341943.83018220227677375 143987.52583751926431432, 341943.40777887136209756 143987.07829049543943256, 341942.9227777385385707 143986.62342791183618829, 341942.53386341326404363 143986.30231668025953695, 341941.9850586736574769 143985.88135505968239158, 341941.41008450323715806 143985.47146924235858023, 341940.05499384767608717 143984.53721399343339726, 341939.52616348152514547 143984.16377776762237772, 341938.33180312265176326 143983.30136178131215274, 341937.87220968096517026 143982.96829222975065932, 341937.42558815260417759 143982.64229110686574131, 341936.96199462097138166 143982.30880141817033291, 341936.47184798819944263 143981.96297282265732065, 341935.96252920181723312 143981.60944459628080949, 341935.50662414531689137 143981.29920588451204821, 341934.98904527409467846 143980.95684264739975333, 341934.49814486538525671 143980.64182714413618669, 341933.96049277449492365 143980.31197083572624251, 341933.41568216256564483 143979.99308489519171417, 341932.95986201905179769 143979.7260702300700359, 341932.37546920159365982 143979.37917197070783004, 341931.03783630090765655 143978.6763301141327247, 341930.4961801384924911 143978.44730899331625551, 341929.93049251358024776 143978.22197027486981824, 341929.37134854891337454 143978.00867070513777435, 341928.8133832816965878 143977.79977941338438541, 341928.31783405411988497 143977.61461174476426095, 341927.82928648561937734 143977.42987916496349499, 341927.34970774746034294 143977.25239518674788997, 341926.8421731818234548 143977.06296553672291338, 341926.24408698221668601 143976.85387444531079382, 341925.73325508512789384 143976.68363887560553849, 341925.23707006959011778 143976.52568291762145236, 341924.66243774694157764 143976.34852601517923176, 341923.31499878189060837 143975.94720016070641577, 341922.77591329737333581 143975.78462815412785858, 341921.7399593775626272 143975.46069493109825999, 341921.07276202272623777 143975.24625693779671565, 341920.40872548258630559 143975.04003916919464245, 341919.69758328708121553 143974.8297847390640527, 341919.11469387356191874 143974.66319251764798537, 341918.51355808839434758 143974.50391347624827176, 341917.9781350827543065 143974.36937502305954695, 341917.45751979789929464 143974.2349103128653951, 341916.85612212639534846 143974.08803674799855798, 341916.15645146113820374 143973.90485421259654686, 341914.72173210774781182 143973.51009754033293575, 341914.13985716865863651 143973.34070884098764509, 341913.50732153514400125 143973.15786063467385247, 341912.87068376026581973 143972.97499200189486146, 341912.34232419834006578 143972.82848216465208679, 341911.74118742352584377 143972.66940322937443852, 341911.07625719823408872 143972.50200223218416795, 341910.41930922970641404 143972.3390433934982866, 341909.80990838224533945 143972.19192986644338816, 341909.26637815975118428 143972.05795137007953599, 341908.63326553907245398 143971.8905087155289948, 341908.01945800601970404 143971.72416274499846622, 341907.35908553726039827 143971.52556738641578704, 341905.44945801876019686 143970.85929860675241798, 341904.75523581076413393 143970.60670525941532105, 341904.02912684739567339 143970.34794983582105488, 341903.19275158457458019 143970.05022429628297687, 341902.55314632412046194 143969.82031518686562777, 341901.86147266358602792 143969.57834032946266234, 341901.26449104177299887 143969.36845431092660874, 341900.62364429864101112 143969.14674350601853803, 341899.95602741558104753 143968.91609457420418039, 341898.65584660216700286 143968.48818942776415497, 341897.93309796642279252 143968.2578662732266821, 341897.26133310387376696 143968.03640171739971265, 341895.49558286857791245 143967.43068215536186472, 341894.88647600170224905 143967.22453783499076962, 341894.35564962087664753 143967.05100095632951707, 341893.80103373771999031 143966.87274309084750712, 341893.27016749780159444 143966.70721038751071319, 341892.69930429244413972 143966.53667587676318362, 341892.13244217995088547 143966.36636140360496938, 341891.54658709245268255 143966.19255048490595073, 341891.0076574832201004 143966.01877314457669854, 341890.44537743937689811 143965.83247273886809126, 341889.89080042392015457 143965.64641080319415778, 341889.33223726198775694 143965.45712726842612028, 341887.82924366113729775 143964.9291580046992749, 341887.32969236432109028 143964.74397042265627533, 341886.65334961918415502 143964.49746940372278914, 341886.10308839892968535 143964.28861649509053677, 341884.89663518581073731 143963.84536948101595044, 341884.4087690741289407 143963.66444238903932273, 341883.86981375212781131 143963.45564578491030261, 341883.35879491711966693 143963.24258589587407187, 341882.85191509296419099 143963.02214257378363982, 341882.32174164138268679 143962.77777023654198274, 341881.81451501592528075 143962.52650834363885224, 341881.25308321457123384 143962.23015201883390546, 341880.03318929573288187 143961.55251001316355541, 341879.42994742613518611 143961.19331124745076522, 341878.81446948641678318 143960.79983284656191245, 341878.19963131879922003 143960.37834232079330832, 341877.69776325346902013 143960.01544609421398491, 341871.27033149072667584 143954.97630154312355444, 341869.21704860753379762 143953.03962355182738975, 341866.96795810805633664 143950.58068558265222237, 341863.89037440798711032 143946.82391480071237311, 341862.29410101613029838 143944.59395119023974985, 341860.0493733478942886 143941.01782444602577016, 341858.05331274343188852 143936.81259158626198769, 341856.23510803957469761 143932.51519359753001481, 341852.29361696925479919 143922.15531465096864849, 341850.5163763927994296 143916.80474507034523413, 341850.2111620664363727 143915.20695281447842717, 341849.97570807707961649 143912.86129908019211143, 341849.66387182933976874 143911.58865155256353319, 341849.26699144463054836 143910.47626832785317674, 341848.14764689130242914 143908.35313694516662508, 341847.36298356961924583 143906.51162522233789787, 341847.26772488775895908 143905.46818089135922492, 341847.28891962859779596 143900.93080682720756158, 341847.54129746393300593 143898.00946651241974905, 341848.07005307322833687 143894.82155609159963205, 341848.12330963835120201 143889.99398301128530875, 341847.00513978977687657 143884.60107065725605935, 341844.78304460586514324 143879.23267735110130161, 341838.71074639575090259 143872.2366317345877178, 341827.08223591360729188 143865.17549682268872857, 341818.96881533099804074 143861.01384141755988821, 341810.67942723399028182 143855.07834099809406325, 341807.60683064279146492 143853.73571476328652352, 341803.31408463651314378 143853.13302006904268637, 341797.8044183780439198 143853.1442040951224044, 341792.34042044111993164 143853.32750946714077145, 341789.23344651714432985 143852.35831621626857668, 341786.73697759682545438 143850.97293409699341282, 341785.25342540250858292 143849.31364369124639779, 341784.2243736662203446 143847.08130226004868746, 341783.81633050629170612 143842.70528033038135618, 341782.95964535546954721 143840.45838884002296254, 341781.26841153699206188 143839.57628947077319026, 341778.37927556992508471 143838.6233893760945648, 341776.35753688751719892 143838.40921001596143469, 341774.42680094658862799 143838.50585341406986117, 341770.30898217635694891 143839.9261347678839229, 341766.94553405017359182 143840.1693275241414085, 341762.80927944218274206 143839.64585507608717307, 341756.09412845876067877 143838.1554189648013562, 341747.02517544821603224 143835.0005584709579125, 341734.49177170358598232 143828.32112961990060285, 341730.75208250910509378 143824.11101680813590065, 341730.97838579118251801 143822.78902086906600744, 341732.70157940551871434 143821.01042556716129184, 341731.97501458902843297 143820.32083266333211213, 341729.11547356087248772 143819.63342502934392542, 341724.3886803679051809 143818.8720836061402224, 341723.85795974713983014 143818.23529428447363898, 341722.58516765583772212 143816.3861492900759913, 341720.55309217004105449 143815.35447192413266748, 341720.45767464966047555 143815.26714932010509074, 341713.3210002850391902 143806.863638756563887, 341702.41684514912776649 143798.54502386704552919, 341694.64149405300850049 143790.10691600438440219, 341689.75253437284845859 143783.07234061899362132, 341686.08733201213181019 143774.47280102281365544, 341682.35786219511646777 143763.70975974260363728, 341681.45840937015600502 143760.80869836552301422, 341682.4280462353490293 143760.08392829820513725, 341690.48825650301296264 143755.48132941860239953, 341692.45451788860373199 143754.70028877182630822, 341692.65856524405535311 143754.45196865306934342, 341692.58485821797512472 143753.78223594004521146, 341692.13909186027012765 143752.70182714599650353, 341676.23771010804921389 143721.9993142006569542, 341670.32252185995457694 143710.97985502408118919, 341665.39115455548744649 143707.67930899234488606, 341662.92350186593830585 143699.32166217517806217, 341660.8845295449718833 143689.48794257844565436, 341657.27692991751246154 143681.6977324306499213, 341652.26414579036645591 143674.55388198385480791, 341648.33464077825192362 143670.12510607187869027, 341647.92830056708771735 143669.22459186089690775, 341647.89986389415571466 143668.54567948007024825, 341648.05970208789221942 143667.85229621367761865, 341649.77418396482244134 143665.35166300158016384, 341649.99816058384021744 143664.65759857132798061, 341649.9712267997674644 143663.39557514106854796, 341649.37825070752296597 143661.87899554235627875, 341648.07563560816925019 143660.31245687394402921, 341646.55181376280961558 143658.82345965260174125, 341643.98608414421323687 143657.50296904752030969, 341641.1041947957710363 143656.48126817808952183, 341635.84093500440940261 143655.07170369784580544, 341633.90525728778447956 143654.21180038899183273, 341633.02580938278697431 143653.26090408826712519, 341632.4171195977833122 143651.52432614914141595, 341631.95390700083225965 143649.26578711956972256, 341630.60488701413851231 143647.27318482234841213, 341628.40410668944241479 143645.56089656264521182, 341625.41244591365102679 143644.38076289446325973, 341619.9578630174510181 143643.53755568090127781, 341617.38973074714886025 143642.88041553314542398, 341614.90329028444830328 143641.45025972923031077, 341615.6579807426314801 143638.2196511043002829, 341615.83699233073275536 143636.91082711901981384, 341615.76410561380907893 143635.55392321391263977, 341615.17173591232858598 143633.89546921488363296, 341613.80638296250253916 143632.0282541798078455, 341610.63659586140420288 143628.18157758482266217, 341609.15885293274186552 143626.88271366053959355, 341606.28130300343036652 143624.7886487971409224, 341606.1874428226146847 143624.62969485047506168, 341608.41326617979211733 143620.56935460719978437, 341608.39783529966371134 143620.33274857653304935, 341605.91241616290062666 143618.69748590118251741, 341605.80207596794934943 143618.71354552987031639, 341603.24391078035114333 143623.08740300120553002, 341603.02319932659156621 143623.16594745899783447, 341598.55087837553583086 143621.33308840001700446, 341596.1560064364457503 143620.72303634026320651, 341579.02354647463653237 143617.30770576314534992, 341557.65059304051101208 143613.38559439359232783, 341537.5388909041066654 143609.53139731206465513, 341508.40062172140460461 143603.05264368909411132, 341498.60062218585517257 143600.32958401512587443, 341490.89569860079791397 143598.04218907171161845, 341484.140154100547079 143595.52159168903017417, 341472.44124014873523265 143590.50342842860845849, 341451.4748905022861436 143579.67336982669075951, 341446.72344405634794384 143576.83057070802897215, 341442.88703989767236635 143573.95910992554854602, 341435.39479873812524602 143566.07251660421025008, 341430.27822826820192859 143560.12020266434410587, 341427.07794386963360012 143555.8477428684127517, 341424.02325817168457434 143550.78777773497859016, 341422.28784120763884857 143547.10452997038373724, 341420.57056112791178748 143542.71258553880034015, 341407.41758752387249842 143504.45283764193300158, 341405.99777256266679615 143500.80377935600699857, 341404.44815689587267116 143497.78361846721963957, 341398.85132037248695269 143489.62170862674247473, 341386.63035590061917901 143473.6857885520439595, 341378.1312030372209847 143461.55166660650866106, 341375.18680438731098548 143456.58670279546640813, 341370.61747242673300207 143447.813173083064612, 341369.4761278786463663 143445.20526928460458294, 341368.63441672886256129 143442.80436966748675331, 341367.62908936396706849 143438.17844107444398105, 341366.74211094540078193 143431.4859732742770575, 341366.42768529080785811 143427.47802042419789359, 341366.5809157962212339 143424.65544204885372892, 341374.61699504870921373 143403.47787264664657414, 341375.09551772801205516 143403.20430469891289249, 341375.6337131536565721 143403.2039828933775425, 341402.37306622590404004 143404.25802880595438182, 341402.55235420964891091 143403.89832465734798461, 341402.82132219383493066 143385.97007481392938644, 341402.95898332155775279 143385.89251754595898092, 341404.4288280731998384 143385.88402767793741077, 341425.72345333790872246 143386.24599922925699502, 341425.84386979747796431 143386.13533806818304583, 341426.08893836743663996 143376.28217782382853329, 341425.92615817266050726 143376.1196790142566897, 341425.70457728754263371 143376.05133899382781237, 341405.92970186076126993 143376.16759189177537337, 341387.77975348691688851 143377.58204007119638845, 341386.87347235588822514 143377.53910647978773341, 341385.73785286053316668 143377.59928787301760167, 341384.19096201122738421 143377.60859477840131149, 341383.41323103732429445 143377.42902632674667984, 341379.15619764284929261 143375.68268758809426799, 341382.05955492181237787 143355.83510044199647382, 341384.6366950876545161 143346.88644007238326594, 341389.28997442335821688 143331.74753192940261215, 341389.9624514453462325 143329.27392801578389481, 341390.0452749824617058 143328.23337208392331377, 341390.00448818900622427 143326.85981920163612813, 341388.56041248282417655 143321.41165829583769664, 341381.62476975156459957 143305.02579728624550626, 341378.54661744891200215 143298.08749100897694007, 341377.26163141475990415 143296.09500853874487802, 341375.72118706157198176 143294.66896404459839687, 341373.70904657867504284 143293.13011059345444664, 341362.34808098757639527 143286.41110518452478573, 341362.08103556541027501 143286.10961165197659284, 341361.94584263005526736 143284.40540849650278687, 341361.2604680132935755 143282.55678855424048379, 341360.17571005685022101 143281.46479416888905689, 341358.58773183432640508 143280.32166762970155105, 341356.54046683106571436 143279.58767884131520987, 341355.91039937944151461 143279.53211301582632586, 341351.12254899030085653 143271.72262324095936492, 341350.26838119217427447 143270.91913389798719436, 341349.15723454975523055 143270.64585517218802124, 341346.45676890481263399 143270.66422653273912147, 341344.30302906519500539 143271.15937891358043998, 341341.03843903925735503 143270.81934729119529948, 341339.34634401928633451 143269.0251472438685596, 341331.48282214743085206 143261.45528266130713746, 341330.76501217868644744 143260.97664925741264597, 341326.81725912785623223 143260.5341620477847755, 341324.76592114602681249 143260.85933124367147684, 341323.04008983942912892 143260.75668675848282874, 341320.88667221082141623 143260.48382150486577302, 341309.51943567697890103 143253.37657377833966166, 341301.29718531476100907 143249.89255472226068377, 341300.357546053128317 143249.85765965061727911, 341299.31472434021998197 143250.02896365715423599, 341297.0420234392513521 143251.56829403608571738, 341295.6411028221482411 143253.44834872719366103, 341293.57381230278406292 143254.52584920480148867, 341292.66752415499649942 143254.76567005197284743, 341290.41208864754298702 143254.64598075189860538, 341285.76276712596882135 143254.10014588927151635, 341284.15654065046692267 143253.58767292206175625, 341282.34442215727176517 143252.990729246113915, 341272.94344286108389497 143250.89039973175385967, 341270.77325895219109952 143251.35245222173398361, 341267.09846496290992945 143251.37017463409574702, 341264.2618483480764553 143251.1829562960</t>
  </si>
  <si>
    <t>7746378, 341262.14282456203363836 143250.99550886556971818, 341258.14267370966263115 143250.46651376615045592, 341253.73334293009247631 143250.33069702761713415, 341249.8873646990978159 143250.24611172266304493, 341248.36677667457843199 143250.29797297087498009, 341245.61520118557382375 143250.67448552179848775, 341243.00035649887286127 143251.46170266013359651, 341239.0358755502384156 143253.05264212202746421, 341228.93545052933041006 143255.22536413563648239, 341218.28938898397609591 143260.78181752091040835, 341204.34498447476653382 143269.50178332527866587, 341189.2387387027265504 143278.7858748949947767, 341187.94037338509224355 143279.98286690330132842, 341186.48773131030611694 143281.640542569803074, 341185.12157187703996897 143283.23081182059831917, 341181.26154075004160404 143296.35756622417829931, 341181.70946372213074937 143311.19169067131588235, 341182.0867177015170455 143312.8498729812563397, 341182.99249148013768718 143315.68732901976909488, 341188.53283667098730803 143325.18768508627545089, 341188.55018869054038078 143326.72641117317834869, 341188.65297333907801658 143329.95588511659298092, 341184.64078830636572093 143346.55297603493090719, 341179.807991242792923 143361.01281665381975472, 341169.83004114095820114 143375.66255566576728597, 341155.90635783626930788 143396.05519204895244911, 341143.63786129432264715 143409.67937154433457181, 341130.3266680488595739 143420.75717210269067436, 341124.38129844103241339 143429.54337870323797688, 341114.47221453068777919 143444.91065026842989028, 341104.22123534179991111 143459.01373020699247718, 341091.8002126500941813 143478.19237962155602872, 341080.38722988625522703 143493.01266721810679883, 341070.5280020812060684 143501.66272051219129935, 341063.5222264293115586 143506.87770022335462272, 341060.30843983968952671 143507.64792642748216167, 341055.94214099308010191 143509.47979614208452404, 341055.0316091610584408 143509.68777817505178973, 341052.40923262538854033 143510.8021353796357289, 341043.86145691608544439 143516.49109943129587919, 341041.57880983245559037 143517.77744116546818987, 341039.43743905454175547 143518.66206681815674528, 341038.45813043741509318 143519.25971914693946019, 341038.0339071856578812 143520.26275513303698972, 341038.23813284782227129 143522.36972098896512762, 341037.52093456115107983 143523.15477999998256564, 341036.43587372940964997 143523.55039580061566085, 341032.08114765014033765 143524.34415663458639756, 341031.01110237499233335 143524.67801346571650356, 341029.19297290837857872 143525.9514598943060264, 341028.52151303616119549 143526.8141888968530111, 341027.44228709966409951 143528.7104524071328342, 341026.63203262747265399 143529.5568817721796222, 341025.71523225819692016 143530.13963703816989437, 341023.56279910856392235 143530.31221913819899783, 341023.00008913909550756 143531.23712326877284795, 341022.91073290741769597 143535.67930198251269758, 341022.79466726182727143 143536.88538232794962823, 341022.61843511945335194 143537.93747923622140661, 341021.92477979691466317 143540.02256461256183684, 341021.05193935835268348 143540.89949912950396538, 341019.96602472587255761 143541.32592746213776991, 341018.88239169830922037 143541.33433910115854815, 341017.75114261568523943 143541.62206614803289995, 341017.32739328686147928 143542.61029638029867783, 341017.38238653173903003 143543.66254411096451804, 341017.94977941713295877 143544.61028490395983681, 341018.73367144900839776 143545.4814613881171681, 341020.67629397934069857 143546.65436917752958834, 341022.43116937403101474 143548.19794481911230832, 341023.10692840989213437 143549.08399127464508638, 341023.62715894932625815 143550.13955618551699445, 341025.39761829643975943 143554.15956040972378105, 341027.38400666089728475 143558.2576818912057206, 341028.25268611422507092 143560.50703222915763035, 341028.46399953047512099 143566.3746849960880354, 341029.18542620667722076 143569.98484489548718557, 341030.70940761442761868 143573.83272862015292048, 341033.05247279582545161 143577.79375047248322517, 341035.78480653779115528 143581.60282675456255674, 341048.3232082057511434 143593.90774080797564238, 341052.20249538193456829 143597.28929210477508605, 341056.48723514471203089 143600.30286052217707038, 341060.83990586653817445 143602.17234284582082182, 341065.08867001137696207 143603.52942850568797439, 341067.46300879225600511 143604.9674296822049655, 341069.35412430739961565 143606.9599284931900911, 341071.16197932162322104 143610.02039562491700053, 341072.49289842211874202 143612.61383433674927801, 341074.71908002789132297 143615.61435071600135416, 341076.22502885846188292 143617.35699633933836594, 341083.38977777189575136 143622.49285617104033008, 341085.62074695667251945 143624.81322533829370514, 341087.73866731009911746 143627.67352648975793272, 341089.5277533819898963 143631.16773697722237557, 341093.92666835407726467 143643.22060599009273574, 341095.29110751836560667 143647.90335162595147267, 341096.75352345046121627 143654.28931421512970701, 341102.60517573566175997 143691.95158691820688546, 341105.56541486468631774 143708.82472636480815709, 341105.89208363567013294 143711.11720303277252242, 341105.64908470842055976 143712.81832184287486598, 341104.5142795053543523 143713.7397767836228013, 341098.45677754905773327 143717.15489244548371062, 341096.62322506395867094 143718.35081951721804217, 341095.62604401144199073 143719.44325267896056175, 341095.41620404145214707 143720.83476756751770154, 341095.40601753600640222 143722.39816990523831919, 341096.09478762844810262 143733.73158168903319165, 341096.42229457187931985 143735.91600355529226363, 341099.10323289677035064 143748.03675990970805287, 341101.40229453513165936 143759.28714083763770759, 341105.07775843888521194 143783.14525141095509753, 341108.78366321319481358 143809.85146772768348455, 341111.97247926832642406 143834.99165618530241773, 341111.71678610087838024 143836.22805821942165494, 341110.5819516183109954 143836.99462835100712255, 341084.30501240579178557 143841.41525831550825387, 341084.07172102609183639 143841.56878097186563537, 341084.03915174189023674 143841.80014510778710246, 341086.07707509049214423 143852.84851615596562624, 341112.88694508251501247 143847.39517546445131302, 341113.07180155580863357 143847.50455519289243966, 341117.06893739831866696 143871.94558549608336762, 341119.0002052107010968 143881.86821192147908732, 341121.16697147756349295 143889.30545432947110385, 341127.13540105579886585 143903.375237274216488, 341143.68116459669545293 143940.15625849703792483, 341153.56079162930836901 143936.21107832959387451, 341157.99694489705143496 143941.72976937046041712, 341160.90130516642238945 143947.0389220992801711, 341162.54045281879371032 143955.10508215840673074, 341162.44123372255126014 143957.02683702844660729, 341160.52841960976365954 143958.42728079296648502, 341159.94312211021315306 143959.78911079786485061, 341160.09333449258701876 143961.49078703648410738, 341161.36815939727239311 143963.23288276128005236, 341165.51042564812814817 143966.56691907276399434, 341168.44273314182646573 143968.67506421281723306, 341169.84437751979567111 143970.58788433793233708, 341172.45176502084359527 143975.89916029153391719, 341175.20399420050671324 143982.0215998511412181, 341178.08605920593254268 143988.95472807943588123, 341178.66955194913316518 143990.04482714779442176, 341177.56167975103016943 143992.83103348797885701, 341177.50425732141593471 143993.75345106236636639, 341177.86572335660457611 143994.14146191027248278, 341179.22603820578660816 143994.50863289728295058, 341181.81248019030317664 143996.15000197436893359, 341183.95731896697543561 144002.52535655035171658, 341187.92440830718260258 144016.1223220094689168, 341190.57787628198275343 144032.27174228354124352, 341190.55558731302153319 144036.7072519458597526, 341190.87933259934652597 144038.64231934759300202, 341191.96800944127608091 144040.63482538721291348, 341192.51139046926982701 144042.78770485386485234, 341196.75814991974039003 144050.77560153946978971, 341201.38380008051171899 144062.04157315019983798, 341209.87904399615945294 144083.8589635991374962, 341215.37678635842166841 144092.02758584887487814, 341223.70905560743995011 144098.91441710246726871, 341233.43525290815159678 144103.63800592278130352, 341242.02633539511589333 144106.57256852748105302, 341246.57468319160398096 144107.20235106244217604, 341250.3073175679310225 144107.10247524786973372, 341253.74007241684012115 144106.58387828362174332, 341259.2463658096967265 144105.38082849641796201, 341265.33549816394224763 144104.19368838320951909, 341272.77238546963781118 144114.35405026341322809, 341272.93428395572118461 144115.1154716947930865, 341270.18592662859009579 144141.64687348529696465, 341274.71977155684726313 144142.45648218499263749, 341278.47909713862463832 144114.59578666585730389, 341297.72210980171803385 144116.70351691287942231, 341308.10592008905950934 144117.23749255982693285, 341363.18934986111707985 144122.10752243996830657, 341365.90489325660746545 144124.54637018730863929, 341379.4996712394640781 144139.46258011081954464, 341383.47537020372692496 144149.20088539511198178, 341387.2276419549016282 144160.76847737986827269, 341390.11933617119211704 144174.80873595108278096, 341392.38303949881810695 144191.14892447856254876, 341393.20043124118819833 144200.2809787493897602, 341393.75765649630920961 144210.3822672224487178, 341393.27404764527454972 144226.92569210572401062, 341391.26443311834009364 144258.04908127064118162, 341390.17343965405598283 144266.56690115999663249, 341387.51010203780606389 144281.59104673587717116, 341384.04575125419069082 144298.61929925053846091, 341380.84036196314264089 144311.72589963162317872, 341377.60072981630219147 144321.38184561691014096, 341373.13046619936358184 144331.7930782490875572, 341365.07063972292235121 144348.19171192951034755, 341360.91639616066822782 144357.10670048400061205, 341356.0613506487570703 144366.74879754055291414, 341350.65242760442197323 144375.01978896971559152, 341332.60458095674403012 144398.68427092500496656, 341321.74371950374916196 144410.64413745939964429, 341317.63436510023893788 144413.84062715619802475, 341311.27524423808790743 144417.42653068789513782, 341303.32142181240487844 144420.81778993661282584, 341297.85669176664669067 144422.19333887164248154, 341292.07889671169687063 144423.36681913834763691, 341286.8410177108598873 144423.3507376360357739, 341260.08632790623232722 144422.56453102041268721, 341244.00563366943970323 144421.20194206945598125, 341233.97805815178435296 144420.11763578862883151, 341205.07008446363033727 144414.73300130502320826, 341192.17074461758602411 144411.96067912236321718, 341174.16524648066842929 144407.29430644679814577, 341170.23049382492899895 144405.4873343242215924, 341148.05792314955033362 144394.09074690856505185, 341140.4276798881473951 144389.92809446307364851, 341130.45871422730851918 144382.8818271936615929, 341125.65089731960324571 144380.06796001811744645, 341121.06635001476388425 144378.18871421547373757, 341118.47233711951412261 144377.62569485569838434, 341111.10041122400434688 144376.76252884190762416, 341090.412515637523029 144375.45823964633746073, 341059.28498510597273707 144374.38291038549505174, 341047.96879415836883709 144374.44661689311033115, 341044.14928430621512234 144375.15499110118253157, 341037.55728071101475507 144376.92434356897138059, 341031.87284721643663943 144379.28133418486686423, 341029.10356296272948384 144380.84300155489472672, 341023.0108975101611577 144385.37154474854469299, 341020.46439733379520476 144387.80459640471963212, 341019.74192061193753034 144386.85688313032733276, 341014.13318325602449477 144391.49309381260536611, 341015.01415097899734974 144392.7211489382898435, 341000.76263112213928252 144406.4112774848472327, 340983.58667011378565803 144421.95886177732609212, 340965.09418344363803044 144439.07494772667996585, 340939.77318460220703855 144463.44079662539297715, 340930.73997519741533324 144472.35689456580439582, 340929.73452029709005728 144471.25328768778126687, 340924.47113568743225187 144476.13775186444399878, 340925.27276115654967725 144477.22493516479153186, 340897.72897371475119144 144502.99228163377847522, 340875.33747061184840277 144523.6420827858382836, 340854.81436782208038494 144543.25101589236874133, 340841.40276902471669018 144556.40622886264463887, 340840.30435869947541505 144555.444236510025803, 340835.66502235864754766 144560.24676144338445738, 340836.18547459330875427 144560.93612812348874286, 340833.9829123008530587 144563.72068252897588536, 340832.29770851251669228 144566.57024772447766736, 340831.07213229138869792 144569.28382672759471461, 340831.04729254002450034 144572.18188345659291372, 340831.23967266536783427 144575.38098564953543246, 340832.3154308011289686 144578.07861174241406843, 340833.81842253950890154 144579.91229343612212688, 340832.57125711004482582 144581.95840096590109169, 340829.93472212692722678 144587.90411888743983582, 340829.19023506192024797 144591.43593887431779876, 340828.81296795699745417 144596.51062820572406054, 340829.30756323575042188 144601.20625088555971161, 340830.50603960570879281 144609.09651955065783113, 340831.03514812391949818 144614.27537756896344945, 340831.55776401399634778 144615.61510970577364787, 340832.62697371549438685 144617.07622895191889256, 340836.47914868040243164 144619.41167843993753195, 340837.78478603245457634 144621.21456099621718749, 340846.24944729823619127 144624.88169745722552761, 340851.69801746774464846 144625.1631736695417203, 340857.10793944518081844 144628.18215039698407054, 340863.68321142473723739 144631.01742804335663095, 340915.160122690431308 144672.15131304564420134, 340990.09328366816043854 144694.43168459163280204, 341065.47180227452190593 144705.32026173413032666, 341119.76620430394541472 144700.66420097660738975, 341122.36714173998916522 144700.29894923995016143, 341132.17219040566124022 144704.53787215059855953, 341138.57611700659617782 144706.70093147770967335, 341145.92222744366154075 144708.8700843951664865, 341164.00526452506892383 144714.72189591469941661, 341177.06958008056972176 144717.29593545675743371, 341189.21877046610461548 144719.05157290521310642, 341202.16102462785784155 144721.56437153596198186, 341206.67783735389821231 144721.67531705385772511, 341212.01895852794405073 144721.63388286920962855, 341218.82159121765289456 144721.18790339370025322, 341227.49061459850054234 144718.21643658238463104, 341239.70674617146141827 144714.74835636810166761, 341250.60468226904049516 144710.81345922802574933, 341265.22063754568807781 144705.95656722458079457, 341280.82579619798343629 144698.59603279217844829, 341297.75288026838097721 144691.31512214313261211, 341308.87380401836708188 144686.28233520570211112, 341322.86940232268534601 144679.42045986169250682, 341337.38865844917017967 144672.08213098009582609, 341348.29339487012475729 144667.30440663744229823, 341362.13586991064948961 144661.89696244988590479, 341373.09907131595537066 144657.75547623244347051, 341389.12375221698312089 144652.78713446157053113, 341400.65575547760818154 144649.06931079615605995, 341419.78171931556425989 144645.1075564093189314, 341433.69136015209369361 144641.1408324318472296, 341452.17996934929396957 144637.84346777078462765, 341461.02463135123252869 144636.79232225811574608, 341480.2637790369335562 144636.643212680821307, 341484.25802404893329367 144636.97187537176068872, 341488.03905669704545289 144637.70149564911844209, 341495.17497955315047875 144639.8657999113202095, 341503.31487251562066376 144641.24227172677638009, 341509.16960771172307432 144643.04259957367321476, 341518.04187860758975148 144646.03059724770719185, 341519.53743156383279711 144646.98756467731436715, 341521.17903905536513776 144649.05446530063636601, 341523.36443851154763252 144650.94157473533414304, 341524.2729792509926483 144651.93704106495715678, 341524.29325904918368906 144652.72677329316502437, 341522.0285015176050365 144658.73738176643382758, 341514.40837879711762071 144672.59061400860082358, 341511.40846158313797787 144677.74909739318536595, 341511.42151501006446779 144678.04112184443511069, 341517.36910818528849632 144682.21040587750030681, 341517.61448690731776878 144682.20142247079638764, 341532.49379601486725733 144660.75037724565481767, 341540.4320495598949492 144662.97650957072619349, 341547.90752128738677129 144666.41379965766100213, 341557.00362516182940453 144673.03569656278705224, 341568.47798170859459788 144682.45916267175925896, 341578.23033341154223308 144692.33750527037773281, 341591.04473789769690484 144701.77785188885172829, 341614.373348303954117 144720.7273329840390943, 341621.2598566678352654 144727.92954839998856187, 341623.97489665949251503 144731.55404381902189925, 341627.6295248290989548 144735.66568269341951236, 341637.27685044810641557 144744.79449428938096389, 341642.67686589411459863 144749.0801170184276998, 341646.94298681867076084 144751.31177319755079225, 341651.00887403835076839 144751.96136841829866171, 341655.05417967063840479 144753.08712129067862406, 341659.58009795006364584 144754.94606722216121852, 341675.10961755749303848 144763.13464795495383441, 341694.23753099830355495 144775.05398030392825603, 341704.71792074316181242 144782.53383928595576435, 341713.71869317430537194 144792.42605061031645164, 341724.63276057154871523 144805.1607397438492626, 341731.03784980345517397 144814.18215402099303901, 341737.25887022668030113 144825.20594608405372128, 341741.75038271106313914 144835.07729884498985484, 341745.10543126158881932 144844.93718789052218199, 341747.61776758084306493 144856.07297890546033159, 341749.91649209981551394 144870.24096323386766016, 341751.96949927427340299 144880.72951409954112023, 341753.53839691285975277 144892.27163061866303906, 341755.39001405920134857 144896.2478208887623623, 341758.18435416743159294 144900.66434488404775038, 341760.69612947088899091 144903.63667315925704315, 341763.26510301395319402 144908.26278978277696297, 341763.6329596460564062 144908.67344544513616711, 341764.12840477738063782 144908.81919154094066471, 341768.34036293759709224 144908.90820846636779606, 341769.51604461140232161 144909.20162164798239246, 341771.21961957443272695 144909.91589277848834172, 341773.2177472774637863 144910.95320678246207535, 341774.61457263806369156 144911.84464763774303719, 341776.53546486946288496 144913.50331665039993823, 341777.0379093459341675 144913.79057491384446621, 341777.5380360062699765 144913.94054662756389007, 341779.76902358187362552 144913.94685656006913632, 341780.83589157910319045 144913.76907058956567198, 341781.38628766877809539 144913.50886844185879454, 341781.83303363213781267 144913.08666177850682288, 341782.10775163193466142 144912.6511914647417143, 341782.39595990220550448 144911.59644994168775156, 341782.30070527706993744 144909.38736871094442904, 341782.481631476781331 144907.69454446225427091, 341782.98891392844961956 144906.68912049545906484, 341783.84178770415019244 144906.00459231162676588, 341784.59469891554908827 144905.82384174701292068, 341785.10397152713267133 144905.82497766613960266, 341789.24937824241351336 144906.23844054754590616, 341790.72147922043222934 144906.62077797809615731, 341793.48815177578944713 144907.55266041599679738, 341795.28891561308410019 144907.9584468383109197, 341800.84027143032290041 144907.99410249717766419, 341801.91933394904481247 144907.71832367620663717, 341802.4202099094982259 144907.33620837971102446, 341804.48139332619030029 144904.41207171278074384, 341805.80226396850775927 144903.13675050501478836, 341807.4051316239638254 144902.17420405661687255, 341809.46978361322544515 144901.18514200038043782, 341810.54237112787086517 144900.82328389829490334, 341811.76614339294610545 144900.56143308174796402, 341814.19241265207529068 144900.29156423296080902, 341815.94606641272548586 144900.35272781073581427, 341825.74504570453427732 144901.91456319321878254, 341831.41907017771154642 144902.29141594056272879, 341836.94435728539247066 144902.94067709648516029, 341843.66974549205042422 144904.12320409779204056, 341848.72147605183999985 144904.79211852216394618, 341849.71568950021173805 144905.26012373744742945, 341850.93027291301405057 144906.3609718467341736, 341853.57321841601515189 144909.83582806872436777, 341854.91826125816442072 144911.22028063470497727, 341855.79109716811217368 144911.99184749869164079, 341858.17841558012878522 144913.63623085798462853, 341859.48639743629610166 144914.82799363450612873, 341861.30968922894680873 144917.66121880506398156, 341862.62450638855807483 144919.20820974820526317, 341862.84633757034316659 144922.07868275407236069, 341863.15531815256690606 144926.05359317758120596, 341865.0266621665796265 144959.9764476606505923, 341865.95032110717147589 144972.56012276437832043, 341866.6368482603575103 144982.29185881209559739, 341868.41242558392696083 144991.18896045139990747, 341870.31258870678720996 145001.66934761335141957, 341871.92941943497862667 145010.79938632220728323, 341869.02197013568365946 145021.35708158212946728, 341864.38333457929547876 145034.29305790370563045, 341861.03324323892593384 145039.54785139672458172, 341857.92487081536091864 145044.42364111263304949, 341853.15133710543159395 145050.3743282999494113, 341845.51134779083076864 145058.05028773873345926, 341840.09082621760899201 145063.02361968788318336, 341835.66097434790572152 145064.43593765719560906, 341833.76271741493837908 145064.76126505242427811, 341832.23441582103259861 145065.63833575247554109, 341831.77136132540181279 145066.54252454912057146, 341831.89963440003339201 145067.82746530347503722, 341833.68481444078497589 145069.47365230094874278, 341835.98789599421434104 145070.87508391088340431, 341837.55404247442493215 145072.50397102074930444, 341837.83366181317251176 145074.33856561646098271, 341837.49419716140255332 145076.96571122069144621, 341836.4781685188645497 145079.85283063363749534, 341835.20595343603054062 145081.84538578655337915, 341834.39861684915376827 145085.86176123650511727, 341833.52550954069010913 145091.77324482408585027, 341834.33830926183145493 145095.11651826667366549, 341840.70245899341534823 145103.98024575313320383, 341843.64579236885765567 145107.18905261566396803, 341843.244740032881964 145108.13977550872368738, 341841.53627645899541676 145108.3265719988849014, 341839.60963953426107764 145108.32337849034229293, 341838.89841478213202208 145108.97339286055648699, 341839.43013565673027188 145110.65455871861195192, 341841.76724809186998755 145111.85264874820131809, 341843.96697864553425461 145114.31754709087545052, 341845.62534203560790047 145115.99331901327241212, 341849.43336029688362032 145117.33160860289353877, 341852.41334859322523698 145118.50468555896077305, 341854.07811366225359961 145121.10479450231650844, 341856.4680072846240364 145128.09731386683415622, 341859.61791999079287052 145131.23250909853959456, 341859.69338576751761138 145131.30792602227302268, 341863.66665918997023255 145133.33621549769304693, 341872.67014606634620577 145138.123455818684306, 341880.19368328282143921 145142.17572658555582166, 341884.73503378592431545 145145.41590666054980829, 341886.83593430963810533 145149.88460827292874455, 341891.65355083253234625 145161.45751777896657586, 341898.85965777700766921 145176.97027190285734832, 341904.19224954443052411 145190.41236712731188163, 341906.42788289516465738 145203.38558770995587111, 341907.20108206005534157 145217.04870450013549998, 341906.95975756202824414 145223.93666752887656912, 341905.86443218716885895 145226.99508582579437643, 341903.56388678646180779 145231.5923447806853801, 341901.00266558851581067 145237.22066940239164978, 341900.0931210700655356 145242.05078087479341775, 341900.56114182766759768 145248.58568247116636485, 341900.82667181751457974 145251.78235151345143095, 341900.57038741826545447 145255.50711123237852007, 341899.5584215447306633 145259.64733572100521997, 341897.66080311243422329 145263.05815218389034271, 341896.36449394549708813 145265.91045712336199358, 341895.54334296984598041 145266.25235572893870994, 341894.04569614271167666 145265.89650494616944343, 341893.47942414187127724 145265.64794982149032876, 341892.75345536868553609 145265.4816445674514398, 341892.20575704728253186 145265.50152862106915563, 341891.81534850341267884 145265.56081730395089835, 341891.49499728600494564 145265.87739539204631001, 341889.88184123102109879 145267.4590283888974227, 341886.35331332788337022 145275.83463831694098189, 341885.23475692857755348 145279.65995993738761172, 341885.39483285206370056 145280.86741678894031793, 341886.73922264907741919 145285.79740437871078029, 341886.76208463136572391 145285.90797863184707239, 341886.69371964852325618 145286.3754937641788274, 341886.33723123342497274 145286.9968584943562746, 341885.84336954867467284 145287.47726224811049178, 341885.45258906064555049 145287.71164476056583226, 341884.53434252925217152 145288.70481585775269195, 341884.0563740364741534 145289.44944313680753112, 341883.30106781574431807 145290.35197592730401084, 341882.73875470925122499 145290.95570627669803798, 341882.57634490157943219 145291.38173051009653136, 341882.49845625588204712 145291.97346611076500267, 341882.79883839096873999 145292.91387556376866996, 341884.10799641499761492 145294.59251086611766368, 341885.28187025513034314 145295.42961272620595992, 341885.83313522924436256 145295.07536371558671817, 341885.98909571918193251 145293.5739196470240131, 341886.01320129376836121 145292.71176848892355338, 341886.14697541063651443 145291.8679733703029342, 341887.12023874442093074 145291.58046183735132217, 341887.72703820787137374 145292.00871696003014222, 341888.04003032960463315 145293.67158403090434149, 341888.43582262576092035 145294.74093897931743413, 341889.27180485730059445 145295.72003618167946115, 341890.47266019321978092 145296.2022784473374486, 341892.16323408158496022 145296.31275570584693924, 341893.44862176070455462 145296.21530202263966203, 341894.53614887106232345 145295.50572871381882578, 341895.71782311232527718 145294.7970246106851846, 341897.06217738939449191 145295.01403636380564421, 341903.59175407397560775 145299.79275694629177451, 341913.06538328807801008 145303.15676202561007813, 341915.0878510857000947 145354.50249384524067864, 342021.41199154104106128 145394.22617361281299964, 342110.49595029617194086 145389.63559707626700401, 342169.88986543391365558 145352.89201629511080682, 342175.77905161882517859 145354.80698441911954433, 342176.2303995024994947 145355.1482181804603897, 342176.69435573543887585 145355.36864865553798154, 342177.27893707866314799 145355.59728418459417298, 342177.84026270091999322 145355.79438668518560007, 342178.44509147654753178 145356.01571902842260897, 342179.03063347097486258 145356.25236372090876102, 342179.8565304292133078 145356.6248793873237446, 342180.32439368241466582 145356.84432878199731931, 342180.9244216923834756 145357.1054589877021499, 342181.41971184755675495 145357.30243264307500795, 342181.91948404698632658 145357.48341987165622413, 342182.41857544623780996 145357.64039057830814272, 342183.09000836801715195 145357.82803611003328115, 342183.7188236522488296 145357.99445785250281915, 342184.47608581115491688 145358.20574363850755617, 342185.01549390447326005 145358.34370467823464423, 342185.61338533234084025 145358.47135125315980986, 342186.13257914688438177 145358.56979003804735839, 342186.73824662511469796 145358.64284547802526504, 342187.32994119939394295 145358.62858359847450629, 342188.17668674164451659 145358.55175735149532557, 342188.70171514363028109 145358.4631228840444237, 342189.19627010985277593 145358.34572096733609214, 342189.69559594138991088 145358.19452432100661099, 342190.24542248947545886 145358.00856009434210137, 342190.73642330896109343 145357.82130227878224105, 342191.32232075388310477 145357.58489005477167666, 342192.12017718737479299 145357.25948445993708447, 342192.64271203562384471 145357.04877081891754642, 342193.23637168889399618 145356.82080185657832772, 342193.75866655918071046 145356.618091395648662, 342194.36451962857972831 145356.39278459741035476, 342194.9297518590465188 145356.18728638801258057, 342195.47169720905367285 145355.99668038118397817, 342196.04173231683671474 145355.81121704034740105, 342197.39970433921553195 145355.4437771491939202, 342197.99701719591394067 145355.28586468374123797, 342198.49098643532488495 145355.14544726023450494, 342199.09221654164139181 145354.94433067087084055, 342199.63862200721632689 145354.74214053520699963, 342200.13280493731144816 145354.57891169935464859, 342200.62005074124317616 145354.44246297160862014, 342201.75885329535230994 145354.12515929801156744, 342202.24173069465905428 145353.98188508715247735, 342202.84994850761722773 145353.78400505683384836, 342203.40800028073135763 145353.59387949988013133, 342203.9110462520038709 145353.39887741487473249, 342204.43771913106320426 145353.18098044203361496, 342204.92237007303629071 145352.96287413733080029, 342205.65323239489225671 145352.62893031683051959, 342206.18481967924162745 145352.34842357091838494, 342206.59526128764264286 145352.04370042530354112, 342206.94723989232443273 145351.60461272555403411, 342207.18725295772310346 145351.10613509616814554, 342207.35692955937702209 145350.56708508601877838, 342207.41773138614371419 145350.03109468962065876, 342207.37912452477030456 145349.50601532403379679, 342207.36878921289462596 145348.96967055532149971, 342207.35948956658830866 145348.38610512088052928, 342207.30101061821915209 145347.5519577978993766, 342207.25565702212043107 145347.01543858705554157, 342207.19077193667180836 145346.46301343373488635, 342207.12248533160891384 145345.87034934142138809, 342207.07259287388296798 145345.36122251150663942, 342207.00774865713901818 145344.80059307668125257, 342206.91590019199065864 145344.17759508494054899, 342206.73421361681539565 145343.11050695151789114, 342206.64928593195509166 145342.60460745758609846, 342206.56852019228972495 145342.08672212681267411, 342206.48135387257207185 145341.44773870793869719, 342206.39345580065855756 145340.73471114994026721, 342206.33304740057792515 145340.14728914888110012, 342206.20434567146003246 145338.92838179128011689, 342206.14754450554028153 145338.35998815455241129, 342206.09389092598576099 145337.84263810480479151, 342206.03987837774911895 145337.33709272119449452, 342205.87044831924140453 145335.89846242882777005, 342205.80829266278306022 145335.40068075072485954, 342205.74329231143929064 145334.89147866307757795, 342205.6777345088776201 145334.37366909300908446, 342205.61683729337528348 145333.86428733548382297, 342205.55161715636495501 145333.31886434636544436, 342205.48633222375065088 145332.78644814662402496, 342205.4106113551533781 145332.11950642254669219, 342205.33459542784839869 145331.51179562136530876, 342205.23823138826992363 145330.93159855634439737, 342205.13781789620406926 145330.44123045745072886, 342204.94278346537612379 145329.54296819784212857, 342204.85363264527404681 145329.0412499654921703, 342204.77865238056983799 145328.38631849572993815, 342204.71302132040727884 145327.80287266900995746, 342204.63411908107809722 145327.15192385169211775, 342204.56153059157077223 145326.5792492744512856, 342204.51626321929506958 145325.94507709261961281, 342204.5424584336578846 145325.32626910699764267, 342204.64949265395989642 145324.42731039202772081, 342204.74469685467192903 145323.91470406332518905, 342204.89094478148035705 145323.29849520983407274, 342205.07335542392684147 145322.67366168525768444, 342205.2714766290737316 145322.06851714651565999, 342205.44559438666328788 145321.5216849886928685, 342205.6188864316791296 145320.9598405109718442, 342205.76551212533377111 145320.42847993789473549, 342205.94656679895706475 145319.57371391874039546, 342206.02991786890197545 145319.01022074487991631, 342206.1112649217247963 145318.28663004247937351, 342206.16888239735271782 145317.60654498724034056, 342206.18851716117933393 145316.87864467786857858, 342206.17538337875157595 145316.18099776824237779, 342206.1495374453952536 145314.861747631279286, 342206.13164786779088899 145314.25512682134285569, 342206.04440794652327895 145313.20912045030854642, 342205.94838355155661702 145312.60090975934872404, 342205.82077241723891348 145312.08699337259167805, 342205.65707008319441229 145311.60751613066531718, 342205.46249384671682492 145311.13949144002981484, 342203.98923216515686363 145308.45929075567983091, 342203.74511750310193747 145307.85294378409162164, 342203.57766128587536514 145307.32362059701699764, 342203.43479723727796227 145306.75840021448675543, 342203.2976726945489645 145306.00510555854998529, 342203.2203763781581074 145305.41339713631896302, 342203.17576062877196819 145304.84926650353008881, 342203.16064944246318191 145304.3477169896941632, 342203.17833072203211486 145303.81111156981205568, 342203.21044120017904788 145303.31039761519059539, 342203.3015022233594209 145302.04275775438873097, 34220</t>
  </si>
  <si>
    <t>3.33746777125634253 145301.49123520776629448, 342203.37283102731453255 145300.7794220065115951, 342203.41078380064573139 145300.13025595602812245, 342203.47474801971111447 145299.58207463420694694, 342203.58176958712283522 145299.0271039693034254, 342203.65689853520598263 145298.52740474743768573, 342203.72154318250250071 145297.9832290030317381, 342203.88481327902991325 145296.52084214886417612, 342203.96987370704300702 145295.8753126225201413, 342204.06914092018269002 145295.25006491929525509, 342204.18935655854875222 145294.59730646631214768, 342204.31212756538297981 145294.05422071320936084, 342204.43898451229324564 145293.55457906058290973, 342204.57296946062706411 145293.07018123101443052, 342204.78686215571360663 145292.37206436530686915, 342204.95272152905818075 145291.87621896812925115, 342205.21449364081490785 145291.14732364675728604, 342205.48698342521674931 145290.47631333989556879, 342206.0957703918684274 145289.13981342304032296, 342206.36651665822137147 145288.59786501491907984, 342206.62262114853365347 145288.10286938614444807, 342206.90958883345592767 145287.55840036022709683, 342207.17347746604355052 145287.06744569621514529, 342207.46829445287585258 145286.53402178909163922, 342207.72702160780318081 145286.0548478695563972, 342208.0587420545052737 145285.42435460811248049, 342208.31002572551369667 145284.91292598901782185, 342208.53505085484357551 145284.41037148929899558, 342208.73070485633797944 145283.91887680836953223, 342208.89699932344956324 145283.41602974652778357, 342209.03918319474905729 145282.9126623590127565, 342209.30614723759936169 145281.60347553627798334, 342209.44246418203692883 145280.8919651098549366, 342209.60268663254100829 145280.18197453615721315, 342209.7325913633685559 145279.69315396889578551, 342209.87049292272422463 145279.18576306075556204, 342210.02192858292255551 145278.57258168095722795, 342210.1446985867805779 145278.02969602617667988, 342210.27624478109646589 145277.41221326886443421, 342210.39049177488777786 145276.89309818006586283, 342210.53361736889928579 145276.24085406365338713, 342210.68945059319958091 145275.58847313903970644, 342210.97436619829386473 145274.45166995719773695, 342211.10454379708971828 145273.9482427584589459, 342211.23136783810332417 145273.45520454627694562, 342211.39417606336064637 145272.76843954384094104, 342211.53834404377266765 145272.10779602301772684, 342211.67024484660942107 145271.45929806760977954, 342211.78633440495468676 145270.81132168025942519, 342211.89850759808905423 145270.14611637080088258, 342212.0107079561566934 145269.43528624554164708, 342212.1027047274983488 145268.88364258816000074, 342212.35849841183517128 145267.54718522721668705, 342212.48620411392766982 145266.957498547679279, 342212.60505213681608438 145266.41859554237453267, 342212.71948228380642831 145265.90288322174455971, 342212.83386919414624572 145265.3757644496508874, 342212.94863999402150512 145264.83183839498087764, 342213.08939983753953129 145264.15236760693369433, 342213.19664142769761384 145263.59339583967812359, 342213.3084757041069679 145262.99622604891192168, 342213.42429437738610432 145262.36245607829187065, 342213.52805856557097286 145261.71822036907542497, 342213.63232762587722391 145261.05297568382229656, 342213.72069622296839952 145260.48650585225550458, 342213.99898547248449177 145258.87220854143379256, 342214.12259713315870613 145258.18044565280433744, 342214.25097180064767599 145257.5167218130081892, 342214.38287359062815085 145256.86802374938270077, 342214.53091693395981565 145256.17258048645453528, 342214.69466574210673571 145255.43759378918912262, 342214.85435439180582762 145254.75441520940512419, 342214.98481083137448877 145254.23518075112951919, 342215.11500935407821089 145253.72755135415354744, 342215.4728941738139838 145252.38399838254554197, 342215.62321603076998144 145251.81363486521877348, 342215.78601713257376105 145251.22872552124317735, 342216.17582472506910563 145249.78367597394390032, 342216.36275050503900275 145249.09603055397747084, 342216.57383460726123303 145248.33906750252936035, 342216.77702230296563357 145247.6206862356630154, 342216.94707101938547567 145247.02700817829463631, 342217.12944173760479316 145246.41017880849540234, 342217.30728954717051238 145245.81754014897160232, 342217.47740516881458461 145245.27068803302245215, 342217.64265785209136084 145244.75602931203320622, 342217.81288025376852602 145244.24799895839532837, 342218.1827848925604485 145243.20306913298554718, 342218.36363214184530079 145242.71130057005211711, 342218.87998050800524652 145241.25187315297080204, 342219.09352428466081619 145240.62379282678011805, 342219.31910647969925776 145239.94914696866180748, 342219.50894560088636354 145239.35956968175014481, 342219.71522481041029096 145238.74365984165342525, 342219.89273071161005646 145238.21965701348381117, 342220.07737221976276487 145237.68928622693056241, 342220.32788062712643296 145236.97194111556746066, 342220.52204055967740715 145236.35857232665875927, 342220.71206869359593838 145235.71096424234565347, 342220.92753477464430034 145234.93801425688434392, 342221.11101316916756332 145234.21933469502255321, 342221.25328386295586824 145233.59810326778097078, 342221.57857469317968935 145231.98864258319372311, 342221.67914154636673629 145231.36360144225182012, 342221.74712675821501762 145230.81163805554388091, 342221.79607711813878268 145230.26458258426282555, 342221.82105780648998916 145229.70880300673888996, 342221.83397441351553425 145229.16456967813428491, 342221.84455782105214894 145228.08443165745120496, 342221.85484465886838734 145227.46554441004991531, 342221.87174914719071239 145226.96435447706608102, 342221.90617063629906625 145226.24073010851861909, 342221.94676383037585765 145225.70423880702583119, 342222.07004767481703311 145224.33510383049724624, 342222.13232018944108859 145223.58420320542063564, 342222.16080207837512717 145223.04865211946889758, 342222.16592033940833062 145222.54340128565672785, 342222.16045573761221021 145221.9130293374764733, 342222.15293328324332833 145221.13336549722589552, 342222.15245746792061254 145220.40536499448353425, 342222.15736988803837448 145219.86109179689083248, 342222.16204821283463389 145218.62063669937197119, 342222.15311529953032732 145217.96343280852306634, 342222.1157820281223394 145216.58009040763135999, 342222.08999597927322611 145216.01205137569922954, 342222.0566306309774518 145215.47919384919805452, 342221.99331689992686734 145214.69164793548407033, 342221.93969713943079114 145214.16749433072982356, 342221.88284281105734408 145213.64992822357453406, 342221.80661523662274703 145212.96417368511902168, 342221.74642068677349016 145212.31371827470138669, 342221.69041238306090236 145211.66648546815849841, 342221.64269907353445888 145211.00108402065234259, 342221.53907003009226173 145209.60960711172083393, 342221.32508489605970681 145206.69074547599302605, 342221.2870569562073797 145206.14986034663161263, 342221.24601636291481555 145205.55092847428750247, 342221.19095151114743203 145204.79464072443079203, 342221.13067920826142654 145204.15979346312815323, 342221.05873929435620084 145203.49707286967895925, 342220.99040574359241873 145202.91381368658039719, 342220.6823233793838881 145200.84774996450869367, 342220.56381892872741446 145200.17279085167683661, 342220.44049439975060523 145199.52142064325744286, 342220.32917040772736073 145198.99177674995735288, 342220.19755001412704587 145198.41900822665775195, 342220.00083885050844401 145197.69663382135331631, 342219.84547966346144676 145197.20939388731494546, 342219.58916776842670515 145196.56096319493371993, 342219.3559679388999939 145196.07333550992188975, 342219.0205427601467818 145195.47914060589391738, 342218.41505006037186831 145194.58763855183497071, 342218.09411289182025939 145194.17821682733483613, 342217.68428423500154167 145193.65689135057618842, 342217.34146665543084964 145193.14070230559445918, 342217.05188159376848489 145192.6639998767641373, 342216.7708023464656435 145192.20715065463446081, 342216.50117465510265902 145191.7813754373928532, 342215.95922571601113304 145190.70728989626513794, 342215.68004882684908807 145190.10957310750382021, 342215.44632506044581532 145189.58652344776783139, 342215.17439180857036263 145188.98083836433943361, 342214.90650051215197891 145188.36716903903288767, 342214.6579119476955384 145187.73498568998184055, 342214.43383979605278 145187.0821130836266093, 342214.2773590930737555 145186.5990698643727228, 342214.11888856196310371 145186.07359353255014867, 342213.95524023199686781 145185.54308867227518931, 342213.42335232271580026 145183.97578349651303142, 342213.17849098343867809 145183.35862692247610539, 342212.92983339156489819 145182.78047278104349971, 342212.68834541534306481 145182.24938006978482008, 342212.18631431669928133 145181.1760937090148218, 342211.94090536655858159 145180.64878354733809829, 342211.70713973056990653 145180.1341382791288197, 342211.42381671414477751 145179.48497271840460598, 342211.21378675609594211 145178.98585411085514352, 342210.99895691114943475 145178.4661003234796226, 342210.75095307664014399 145177.85713258653413504, 342210.14323328773025423 145176.32807079999474809, 342209.94128226768225431 145175.81398422946222126, 342209.73904243006836623 145175.31770596100250259, 342209.46319603896699846 145174.65396965824766085, 342209.26495330512989312 145174.15871184732532129, 342209.06967525649815798 145173.67087285517482087, 342208.81358438602183014 145173.01824097987264395, 342208.62338470749091357 145172.51521896867780015, 342208.42142695223446935 145171.96231113676913083, 342208.23550447286106646 145171.40408022719202563, 342208.01081853546202183 145170.67356211243895814, 342207.84818492666818202 145170.1000387849053368, 342207.41037998301908374 145168.52639856288442388, 342207.23983613483142108 145167.89380355121102184, 342207.08916792273521423 145167.3285443150671199, 342206.94140595919452608 145166.8025210045161657, 342206.78689053177367896 145166.22623658669181168, 342206.62079458544030786 145165.62468069378519431, 342206.46241898479638621 145165.0399724505841732, 342206.18282367056235671 145164.00401393231004477, 342206.03493997186888009 145163.44217042811214924, 342205.88880961784161627 145162.84971891582245007, 342205.76043647859478369 145162.30798354285070673, 342205.64124820876168087 145161.77029611257603392, 342205.31800107541494071 145160.35831463907379657, 342205.15282801853027195 145159.67191694414941594, 342205.00998381071258336 145159.10269449546467513, 342204.83193167805438861 145158.450851580419112, 342204.68845775490626693 145157.96787316107656807, 342204.52100842422805727 145157.4371492697391659, 342204.35031654976774007 145156.91461371351033449, 342204.16756944078952074 145156.34159052721224725, 342203.98574610170908272 145155.78398037020815536, 342203.82179797405842692 145155.2734849740518257, 342203.66255865490529686 145154.78182331763673574, 342203.50763317139353603 145154.2677708932897076, 342203.35557132569374517 145153.76133689354173839, 342202.94183559250086546 145152.43755315680755302, 342202.73723211116157472 145151.81319308531237766, 342202.54686071816831827 145151.22412316873669624, 342202.36867950647138059 145150.67853772366652265, 342202.21269966720137745 145150.1752859583357349, 342202.05775623791851103 145149.6648354172357358, 342201.90183222212363034 145149.15037780377315357, 342201.75783173996023834 145148.65258866659132764, 342201.61117133841617033 145148.12637074070516974, 342201.43355790717760101 145147.44671480468241498, 342201.29817811469547451 145146.90554486418841407, 342201.17005204682936892 145146.41463852266315371, 342200.80043733981437981 145144.93078691489063203, 342200.67302484123501927 145144.39706070971442387, 342200.54890970513224602 145143.84414042526623234, 342200.43334760295692831 145143.3216793803148903, 342200.28682823834242299 145142.68680273689096794, 342200.15176242572488263 145142.08259988919598982, 342200.00174185296054929 145141.4274947537924163, 342199.84381914627738297 145140.7719500363455154, 342199.69669124257052317 145140.17889323487179354, 342199.54582291055703536 145139.61363300954690203, 342199.39830190344946459 145139.07940642302855849, 342199.19766772829461843 145138.36121480638394132, 342199.00815081829205155 145137.72112124756677076, 342198.54493181616999209 145136.26802045077783987, 342198.32830211939290166 145135.64760266873054206, 342198.10771220322931185 145135.01876056636683643, 342197.91004234203137457 145134.4486646965960972, 342197.72712016315199435 145133.93087085295701399, 342197.55975467478856444 145133.44357113365549594, 342197.36868963780580088 145132.89331899880198762, 342197.19743805867619812 145132.40279817208647728, 342197.03397660015616566 145131.9151176807936281, 342196.87471534166252241 145131.4278583315317519, 342196.70768551772926003 145130.9133454030379653, 342196.49870912334881723 145130.20271639450220391, 342196.15814679738832638 145128.73161641135811806, 342196.07299994298955426 145128.2295179286156781, 342195.98864104296080768 145127.64958080358337611, 342195.90901087573729455 145126.92378745577298105, 342195.85349816287634894 145126.29756863240618259, 342195.80507009255234152 145125.61495423881569877, 342195.77981576742604375 145125.02050342829898, 342195.76581414381507784 145124.41670352889923379, 342195.78872517589479685 145123.67381133453454822, 342195.83115474332589656 145122.9494264357490465, 342195.92232300818432122 145121.27856659644749016, 342195.95932309824274853 145120.6800234824186191, 342195.98837172437924892 145120.17128989688353613, 342196.01879714371170849 145119.50667792151216418, 342196.04383183119352907 145118.89987071877112612, 342196.08079679060028866 145118.34855325741227716, 342196.14099878253182396 145117.79234880936564878, 342196.25701284781098366 145117.17959129472728819, 342196.43014988850336522 145116.62875202990835533, 342196.83842198818456382 145115.77531790791545063, 342197.11700337834190577 145115.34767096617724746, 342197.45364820392569527 145114.8734876443631947, 342197.79893876158166677 145114.41115384415024891, 342198.17548449209425598 145113.9411714663146995, 342198.52860915916971862 145113.53310634632362053, 342198.98408837168244645 145113.02489603275898844, 342199.32392739807255566 145112.63257337751565501, 342199.76365318056195974 145112.11327857407741249, 342200.12467623956035823 145111.6662314556306228, 342200.83096892363391817 145110.76105272868881002, 342201.24712486407952383 145110.21302486705826595, 342201.70291369396727532 145109.62257111701183021, 342202.17079190129879862 145109.03557944449130446, 342202.63840820745099336 145108.4609932525199838, 342203.11011854617390782 145107.82779538846807554, 342203.53519134077941999 145107.23718863184330985, 342203.92780248820781708 145106.71565804095007479, 342204.36417172255460173 145106.20735252951271832, 342205.23810534598305821 145105.27219199721002951, 342205.62208435346838087 145104.87668734922772273, 342206.04175434302305803 145104.44674155046232045, 342206.44132018974050879 145104.03550589556107298, 342206.82027664710767567 145103.64397841569734737, 342207.19275002297945321 145103.26842739555286244, 342207.58793986344244331 145102.8719780410756357, 342207.98715970176272094 145102.46994569612434134, 342208.42598352592904121 145102.03129048913251609, 342208.99495648336596787 145101.4966307285358198, 342209.46522038686089218 145101.09355150104966015, 342209.91137145523680374 145100.73057415999937803, 342211.17844967439305037 145099.70912369480356574, 342211.64044251205632463 145099.31941059947712347, 342212.19286212575389072 145098.85390624281717464, 342212.72192409599665552 145098.4175015136715956, 342213.30961393006145954 145097.94176715612411499, 342213.75985218863934278 145097.58181181125110015, 342214.1504461161675863 145097.26438278332352638, 342214.66726483154343441 145096.83532111684326082, 342215.1524933340260759 145096.42091018857900053, 342215.63089436187874526 145096.01126787724206224, 342216.41289683280047029 145095.33339035167591646, 342216.7995634243125096 145095.00093355181161314, 342217.35671801184071228 145094.50883822061587125, 342217.87036720081232488 145094.03313526266720146, 342218.40382597805000842 145093.5175090926932171, 342218.77570676826871932 145093.18057623278582469, 342219.16673940129112452 145092.83533417683793232, 342219.73855681659188122 145092.35231680545257404, 342220.13003027986269444 145092.03909445367753506, 342220.52418422186747193 145091.73008775286143646, 342221.84444190096110106 145090.79895140801090747, 342222.40469077369198203 145090.44894918671343476, 342222.99462426191894338 145090.10529821988893673, 342223.60123993770685047 145089.78714425174985081, 342224.05775820766575634 145089.57249963359208778, 342224.69069634814513847 145089.29289779264945537, 342225.16574459295952693 145089.09435423015384004, 342225.6497437161160633 145088.906661162734963, 342226.34095288044773042 145088.65936709224479273, 342227.04839343536878005 145088.40755135437939316, 342228.58741283469134942 145087.92995213781250641, 342229.18427200993755832 145087.80285407981136814, 342229.83064047351945192 145087.69941544131143019, 342230.41506539488909766 145087.63809145212871954, 342230.95216398849152029 145087.59694288251921535, 342231.46473421819973737 145087.57888482848647982, 342232.00533999950857833 145087.55676412436878309, 342232.63621184043586254 145087.53129097650526091, 342233.23500478966161609 145087.49805387755623087, 342233.81072592083364725 145087.47670841997023672, 342234.3122555143199861 145087.46559919923311099, 342234.82530943385791034 145087.47095635806908831, 342235.46320562204346061 145087.48153789778007194, 342236.78664678463246673 145087.49813570210244507, 342237.91780848155030981 145087.50957342283800244, 342238.53589532407931983 145087.51985617965692654, 342239.08397052303189412 145087.52478745783446357, 342239.66317591723054647 145087.52707226964412257, 342240.22735653363633901 145087.53268410102464259, 342240.79846268356777728 145087.53392802248708904, 342241.29971343366196379 145087.53862605837639421, 342241.84380049596074969 145087.54073593812063336, 342242.52115813561249524 145087.54330955789191648, 342243.03845611936412752 145087.5402832607505843, 342244.42481506976764649 145087.49996316974284127, 342245.0197259237174876 145087.46270454465411603, 342245.54848630307242274 145087.42831816070247442, 342256.67876926565077156 145087.4091195531655103, 342264.1622396525926888 145086.48967298289062455, 342269.01254786807112396 145086.17724926414666697, 342273.35319590859580785 145086.4436047711642459, 342275.88309837982524186 145086.80139553162734956, 342277.44176481373142451 145086.99946365295909345, 342279.463002763397526 145086.93268982309382409, 342280.16909793962258846 145086.58941734983818606, 342281.43125083390623331 145086.21529632370220497, 342283.4208807663526386 145086.22700806177454069, 342284.79945118201430887 145086.42457930749515072, 342285.52005265717161819 145086.86500770377460867, 342285.75373339815996587 145087.43688387126894668, 342285.51707130111753941 145089.27130901091732085, 342285.4084766631713137 145089.70020296180155128, 342285.99428129522129893 145091.87270765285938978, 342286.54538723168661818 145092.89621114218607545, 342287.60285652102902532 145093.44037337502231821, 342288.91494589252397418 145093.56657462113071233, 342290.11941039015073329 145093.12352870230097324, 342292.20101398124825209 145091.62407178530702367, 342292.47306114784441888 145091.68465930683305487, 342292.57899796799756587 145092.19106369814835489, 342292.58573668607277796 145092.94731089001288638, 342293.54304607067024335 145093.35189813899341971, 342294.80944922496564686 145093.67117754591163248, 342295.54652955493656918 145094.17792426672531292, 342295.52549819269916043 145094.58364147914107889, 342295.8731083050952293 145095.36299833771772683, 342296.47535431920550764 145095.66095958824735135, 342297.22953853302169591 145095.52604048955254257, 342298.40717627352569252 145094.56317668576957658, 342298.75972399360034615 145094.49189284973545, 342299.21251650038175285 145094.76409596059238538, 342299.91812842851504683 145094.89948289393214509, 342300.60349627526011318 145094.90089576272293925, 342300.93662183103151619 145094.18916492519201711, 342300.90485220483969897 145093.17525217449292541, 342300.67957006639335304 145092.08233280852437019, 342300.84649179806001484 145091.63431877241237089, 342301.17166757793165743 145091.63473788398550823, 342301.79350683646043763 145091.45413491624640301, 342302.0259476910578087 145090.78852804825874045, 342302.15830449701752514 145089.86768330144695938, 342302.08169413998257369 145088.83693810406839475, 342302.32542425324209034 145087.55204870161833242, 342302.33647844882216305 145086.29701726074563339, 342301.70755368378013372 145085.52986655721906573, 342300.96170779317617416 145085.39688063884386793, 342300.03750825789757073 145085.39567887416342273, 342299.59916384355165064 145080.57586026488570496, 342299.78433991374913603 145069.37265427899546921, 342302.09996787988347933 145057.89090227236738428, 342303.80486351530998945 145055.52809759700903669, 342304.17461409472161904 145054.4939727337914519, 342303.82670820748899132 145051.66489325265865773, 342304.01797471154714003 145050.10579266346758232, 342304.49027145694708452 145048.89288052421761677, 342304.26396435592323542 145048.04589058173587546, 342303.5843778308480978 145047.10479254130041227, 342303.311830026388634 145046.2809850744670257, 342304.43007137707900256 145025.5053883072687313, 342301.40400645864428952 145022.3738104096846655, 342293.09069928259123117 145012.46300248225452378, 342285.71987307578092441 145001.75565109826857224, 342284.96439240098698065 144999.35877903451910242, 342284.3658726264256984 144996.90665816533146426, 342284.52211423171684146 144992.93826544779585674, 342286.60133469791617244 144981.61262189573608339, 342289.52267021709121764 144972.3248852951801382, 342295.98962434148415923 144963.12164614611538127, 342302.60227901779580861 144955.74212974723195657, 342315.16026655468158424 144946.98045499797444791, 342328.90899483399698511 144937.89953324903035536, 342349.29367242066655308 144930.52217888669110835, 342362.28677652834448963 144928.03210031782509759, 342380.07752309442730621 144926.02056757005630061, 342407.78874825814273208 144923.83812832873081788, 342412.80640453292289749 144924.41842519328929484, 342417.16458365391008556 144925.90593533538049087, 342421.26493552216561511 144926.72779776569223031, 342424.60070603375788778 144926.85927616769913584, 342425.8915596881415695 144927.15106206538621336, 342427.12759519065730274 144927.52081772254314274, 342428.69283675600308925 144927.84518743568332866, 342430.57203396456316113 144927.73088010522769764, 342434.80272579978918657 144926.3293749600998126, 342436.45439744216855615 144926.17511307483073324, 342437.85610426875064149 144926.42822967935353518, 342439.23164453567005694 144927.63593831023899838, 342440.08154505916172639 144929.51699856406776235, 342440.25812100945040584 144931.34908000839641318, 342439.96037455461919308 144936.04616767348488793, 342434.18222355702891946 144953.7608944647363387, 342434.21317733073374256 144954.2154972892603837, 342435.06452730513410643 144954.92172198661137372, 342451.75933060579700395 144957.80040932755218819, 342473.88486480270512402 144962.01306270580971614, 342495.68216316285543144 144970.19425379706081003, 342502.74692662706365809 144973.12742970837280154, 342513.46539524238323793 144976.94327812443953007, 342513.50441762211266905 144976.94307227910030633, 342525.38721204921603203 144964.71173571539111435, 342526.24956262914929539 144964.4548882381641306, 342527.18059208826161921 144964.83252987952437252, 342535.81654204631922767 144977.52266718645114452, 342543.00636737886816263 144993.59405578323639929, 342550.41856638912577182 145008.16853250627173111, 342551.89274764532456174 145011.14650128345238045, 342553.79779172752751037 145018.61847447499167174, 342554.81349081010557711 145028.35185776016442105, 342554.77664002537494525 145036.0712988676968962, 342554.30472162202931941 145041.386258136597462, 342553.08233536157058552 145046.55199958209414035, 342549.7344861978199333 145053.54555980762233958, 342542.78368174890056252 145065.73822805105010048, 342536.60411751607898623 145080.29743076639715582, 342530.94716512091690674 145096.29762365890201181, 342529.0196125982911326 145106.11940216255607083, 342529.12093340157298371 145110.3244077090639621, 342529.6549145343597047 145113.80156896141124889, 342530.75259030249435455 145117.66314694669563323, 342532.83569645753595978 145121.66710884310305119, 342535.94341801869450137 145126.32292855554260314, 342541.9143042509094812 145132.4253943296498619, 342550.50488599820528179 145139.76077716710278764, 342556.36083378398325294 145144.45229874632786959, 342565.21493011113489047 145149.32304490893147886, 342572.7248996167909354 145152.44454202364431694, 342573.7742289419984445 145152.45357110939221457, 342582.71228317980421707 145149.72937877493677661, 342584.99108504306059331 145149.53761895920615643, 342588.19232307653874159 145149.84172292746370658, 342601.31195523537462577 145155.41529020166490227, 342621.94371379038784653 145167.17244176828535274, 342630.37060044653480873 145170.17043657851172611, 342637.61155883054016158 145170.93470456555951387, 342640.76495436998084188 145171.68401412916136906, 342645.34771068178815767 145172.69878518540645018, 342647.7139353594975546 145172.93389431311516091, 342648.44234377413522452 145173.03237465600250289, 342649.13960490637691692 145173.23735822737216949, 342649.50725407054414973 145173.50893725245259702, 342649.74178236373700202 145174.19187869119923562, 342649.83221556787611917 145175.58108933171024546, 342651.51977018488105386 145178.14589486137265339, 342652.5744634346337989 145178.74527382559608668, 342654.27331634482834488 145179.08211608848068863, 342656.05841631902148947 145179.41898775909794495, 342657.64126988500356674 145179.66260148060973734, 342659.78238356299698353 145180.35724143305560574, 342660.94639085489325225 145180.68461574288085103, 342661.82167815847788006 145181.48641232901718467, 342662.88493342639412731 145181.95376165810739622, 342664.35911003407090902 145182.08037028176477179, 342665.43112206063233316 145181.59324074111646041, 342665.93682891875505447 145180.66324938263278455, 342666.07280980644281954 145178.51274921745061874, 342665.86509925546124578 145177.38729905564105138, 342665.36114299122709781 145177.12224498012801632, 342664.46824486739933491 145177.14421163656516001, 342663.76220279827248305 145177.1352916641626507, 342663.43699847953394055 145176.73885560431517661, 342663.33017041196580976 145175.86904763156780973, 342663.36282395583111793 145175.03835549257928506, 342663.78362018684856594 145174.20159242872614413, 342664.58292331680422649 145173.90721068333368748, 342665.08802438410930336 145173.86210067669162527, 342666.6245921328663826 145173.85674767271848395, 342668.06885423709172755 145173.8825521728140302, 342669.17863083351403475 145173.8686696847435087, 342670.24973105348180979 145173.68510176037671044, 342673.69681467115879059 145173.60541972384089604, 342674.60511175403371453 145173.20372186420718208, 342675.03255630016792566 145172.8400508597260341, 342675.40664170065429062 145172.14093057508580387, 342676.09843510569771752 145171.81659718387527391, 342678.42335519881453365 145170.76259501551976427, 342713.45119320199592039 145150.54331493441713974, 342720.74244272417854518 145145.81142434466164559, 342725.2969297239324078 145142.81986133533064276, 342728.08937540772603825 145140.54671920469263569, 342729.15645210520597175 145139.1622737652505748, 342730.46708573529031128 145137.65257230680435896, 342730.68822766188532114 145136.60389916290296242, 342730.62682268093340099 145135.91521643073065206, 342730.28292235382832587 145135.29496474494226277, 342729.53965878789313138 145135.28625961358193308, 342728.52134983515134081 145135.13590761384693906, 342728.00012862670700997 145133.43578194786095992, 342727.76730542699806392 145123.37171317910542712, 342728.4584114751778543 145113.44351859367452562, 342731.53450920013710856 145101.24835659761447459, 342735.8229390752967447 145089.36079849657835439, 342751.21683262777514756 145059.88069687673123553, 342760.45778866432374343 145046.26264672342222184, 342770.1760734454728663 145033.51484909787541255, 342779.37037771847099066 145024.50188748823711649, 342791.0210631696972996 145016.88772042474010959, 342800.89796337916050106 145011.4859339285758324, 342815.64758379093836993 145004.98900596972089261, 342827.12813480314798653 145001.03899773285957053, 342864.99092624068725854 144991.16468604403780773, 342882.37594457331579179 144987.2280793825048022, 342892.8561286618351005 144985.08988265786319971, 342899.59245730849215761 144984.35881821863586083, 342900.99120884912554175 144983.89973029820248485, 342906.70149520988343284 144980.89491258369525895, 342915.46011733904015273 144976.89252420695265755, 342928.855154242599383 144973.35707320854999125, 342944.31134901085169986 144970.61932017345679924, 342961.12341697630472481 144968.5182657913537696, 342979.18287614302244037 144968.88637374062091112, 342995.57898039952851832 144970.38822196103865281, 343016.76739993313094601 144974.38289361289935187, 343019.69784926914144307 144975.17751772387418896, 343022.17836314509622753 144976.91401784954359755, 343035.46048501890618354 144990.86518356524175033, 343042.27962318202480674 144997.1317647147225216, 343048.46178759564645588 145000.87239109008805826, 343058.71515607088804245 145010.76485573715763167, 343067.02802905975840986 145020.88478464266518131, 343071.55557791056344286 145029.64892603713087738, 343073.02021668385714293 145040.0465139145962894, 343074.45594978460576385 145046.96705302433110774, 343077.98383014957653359 145056.23749520181445405, 343084.30389292153995484 145067.22477881249506027, 343093.03393208893248811 145077.8994893358903937, 343102.54683027724968269 145088.60831621492980048, 343112.0189158643479459 145102.77003194572171196, 343132.38935855933232233 145133.86728486570063978, 343151.05690896965097636 145161.86296177667099983, 343156.81014899362344295 145171.96874205325730145, 343172.31517721514683217 145191.58628469076938927, 343185.39924187836004421 145208.84108022024156526, 343185.54326158453477547 145211.70516668219352141, 343185.43876494467258453 145215.08749985863687471, 343184.13426379841985181 145225.73023714544251561, 343183.91758926247712225 145226.36410574137698859, 343183.37026280752616003 145226.57029378321021795, 343177.2264533027773723 145226.5789106713491492, 343177.15664516278775409 145226.81389188079629093, 343177.21263212751364335 145231.04068674967857078, 343177.29990802914835513 145231.37650528206722811, 343178.06835223804228008 145231.87400370871182531, 343181.70041654433589429 145231.89930034260032699, 343182.36627523577772081 145231.92062710633035749, 343184.61942925921175629 145233.66420019807992503, 343198.26943361072335392 145245.61030511796707287, 343201.58625360089354217 145249.10473336651921272, 343205.55230076756561175 145254.5130427279509604, 343216.49474918120540679 145270.24974544928409159, 343220.06753611727617681 145283.33970670448616147, 343222.55188119102967903 145292.26096450636396185, 343224.91095300356391817 145296.88484362204326317, 343229.76264131744392216 145300.51438790175598115, 343232.96959342109039426 145301.94153655448462814, 343237.63554334710352123 145302.10365589743014425, 343240.61795685143442824 145302.38906093599507585, 343242.92937690491089597 145302.92066020623315126, 343247.03737843397539109 145304.61784296104451641, 343258.74247646075673401 145311.39003102987771854, 343264.01146999571938068 145313.81919530394952744, 343265.49209428112953901 145314.01747562055243179, 343268.38781200541416183 145313.95105625048745424, 343275.56518690707162023 145313.78209794708527625, 343291.22547724517062306 145313.29860149091109633, 343304.23402869835263118 145313.15368827874772251, 343314.64583068294450641 145313.49611363769508898, 343330.99447319540195167 145314.86566000571474433, 343332.95852485048817471 145314.81040822993963957, 343335.54106668755412102 145314.78505214507458732, 343337.9193382824305445 145314.47012031957274303, 343347.28216116817202419 145310.67585556686390191, 343359.57873501488938928 145305.08541249332483858, 343367.61602779838722199 145300.76966222812188789, 343374.28049494081642479 145297.03099331393605098, 343378.26294482452794909 145295.02912342827767134, 343380.05363593809306622 145294.38448539562523365, 343382.29533352667931467 145294.25017255148850381, 343384.03881860495312139 145294.66608087683562189, 343384.56462894682772458 145295.48514774924842641, 343384.25283851829590276 145296.17197194724576548, 343383.57687511597760022 145297.21497828181600198, 343383.48096225329209119 145298.31170197739265859, 343384.178441890</t>
  </si>
  <si>
    <t>22434875 145299.15583728940691799, 343384.78168252995237708 145299.15383956412551925, 343384.90596935374196619 145298.38683788490016013, 343385.16613081749528646 145297.37878054362954572, 343385.77786271827062592 145297.25896050332812592, 343388.31040846207179129 145298.79401086491998285, 343389.72264591977000237 145299.46420941274845973, 343391.14938173745758832 145299.312829754431732, 343392.47482967516407371 145299.16794937202939764, 343393.14340356388129294 145298.84510103042703122, 343394.45046261657262221 145296.36604948382591829, 343395.16712993633700535 145295.94938915525563061, 343396.54330399382160977 145296.26681475981604308, 343398.02250037202611566 145296.39024693588726223, 343398.98815278965048492 145296.12450897035887465, 343399.32336194755043834 145295.51684475556248799, 343398.90877859096508473 145295.38750975666334853, 343398.11053487681783736 145295.38873619475634769, 343397.37368469714419916 145295.35785069147823378, 343396.17104019480757415 145294.1095787447411567, 343395.29294258041772991 145293.34959030908066779, 343394.059051972348243 145292.00671093666460365, 343393.64118389540817589 145291.39189344289479777, 343393.27269748051185161 145290.60542770748725161, 343393.80506090726703405 145289.78762987139634788, 343394.42503698059590533 145289.6598465041606687, 343395.98378835618495941 145290.50406989449402317, 343397.34864934004144743 145291.24467115645529702, 343398.4759940771618858 145292.20340948033845052, 343400.2548259129980579 145292.95527796726673841, 343401.43707384367007762 145293.0758301371242851, 343401.86419186019338667 145292.61710515775484964, 343401.52730754698859528 145291.75335438345791772, 343400.50084063352551311 145290.85034885298227891, 343399.42910145549103618 145289.9167011285899207, 343398.68993432121351361 145289.30648649769136682, 343398.22340099699795246 145288.05667860247194767, 343398.13868891244055703 145287.04550250584725291, 343398.94956555357202888 145285.71340935712214559, 343399.81969033717177808 145284.820051706105005, 343400.9941711823339574 145283.96903256338555366, 343404.62316779780667275 145281.83853230124805123, 343414.27509485924383625 145278.27623345528263599, 343430.95990847062785178 145274.48682464472949505, 343451.26182400877587497 145269.80993756005773321, 343473.44418753130594268 145265.14982162223896012, 343493.93553836119826883 145262.31468711316119879, 343507.00626891007414088 145262.36218821496004239, 343519.26949545741081238 145262.22116563381860033, 343525.27670004375977442 145262.43999361211899668, 343526.86593334376811981 145262.40748807898489758, 343527.40917978761717677 145262.35756535804830492, 343529.05717578378971666 145261.83688469202024862, 343530.54866456607123837 145261.30041616503149271, 343532.39212016982492059 145261.01023502566386014, 343541.80775377282407135 145260.83541662496281788, 343557.45532892807386816 145260.39467926020734012, 343572.95497133076423779 145260.24556530179688707, 343587.23796787997707725 145261.05632046074606478, 343599.23417243757285178 145261.81446157209575176, 343616.69424225471448153 145263.24177259067073464, 343624.34371643647318706 145263.78835671470733359, 343642.0884349801344797 145264.79545450978912413, 343652.60924527037423104 145264.82765201479196548, 343661.78052091767312959 145263.45275880460394546, 343667.04064584744628519 145263.16358871007105336, 343672.28884896566160023 145263.21894823905313388, 343682.60017656249692664 145263.1242331622634083, 343699.36742412956664339 145262.06973360263509676, 343726.19142436422407627 145261.65085210034158081, 343742.22893541178200394 145262.47174817870836705, 343757.04928733420092613 145263.83328103442909196, 343768.14276994438841939 145265.15963971189921722, 343783.38849351514363661 145268.16058990958845243, 343801.7473127213306725 145273.09229871770367026, 343828.68281146488152444 145281.08238661440555006, 343833.31998661998659372 145283.78775820351438597, 343838.56464556406717747 145290.29924275452503935, 343845.12859931850107387 145295.77212589373812079, 343849.99672596174059436 145298.93449822108959779, 343851.4449487094534561 145299.04937156208325177, 343853.56970728485612199 145298.80981871107360348, 343861.49701799341710284 145293.79633557342458516, 343863.39537028805352747 145292.7095906063914299, 343865.15883060521446168 145292.63072710984852165, 343866.7148109267000109 145292.96685835148673505, 343868.58961991837713867 145294.41698825301136822, 343875.37848183698952198 145299.2502403698163107, 343877.3413753763306886 145299.58839865040499717, 343880.07868972013238817 145299.28466032171854749, 343889.54791118734283373 145297.87363069044658914, 343898.08666317234747112 145298.021023700828664, 343901.18710601120255888 145298.21356562618166208, 343903.30585161515045911 145298.67896969034336507, 343907.02632433990947902 145300.60094766836846247, 343913.80264914158033207 145304.09460246219532564, 343926.26159040775382891 145310.84253554680617526, 343959.43840925412951037 145325.24161725619342178, 343985.43192036706022918 145334.51212103059515357, 344010.15405609592562541 145344.44105686637340114, 344030.69832595391198993 145354.36458956485148519, 344045.75048020452959463 145360.61276100121904165, 344051.7079796273028478 145361.77185848279623315, 344059.99372360063716769 145361.81293410243233666, 344075.92509622871875763 145360.48192254867171869, 344086.1166310328990221 145360.13247231813147664, 344095.25652875762898475 145360.37751256284536794, 344126.96313902828842402 145357.78595058096107095, 344144.89914714859332889 145356.80971432279329747, 344156.62115267291665077 145356.17312627099454403, 344172.01762598298955709 145355.72733738902024925, 344181.88904556009219959 145355.02449923992389813, 344196.2149051129235886 145351.87249395047547296, 344206.75590561126591638 145347.79273510025814176, 344214.17580915003782138 145343.99078944802749902, 344215.46213279780931771 145344.00740289536770433, 344216.59043621522141621 145344.11107740248553455, 344217.05982017051428556 145344.80879750638268888, 344228.40213171730283648 145375.12071412138175219, 344236.41113594308262691 145398.53864959138445556, 344246.1487939806538634 145425.93237559619592503, 344246.57200547290267423 145426.23785047046840191, 344253.18685514701064676 145444.51162047038087621, 344269.61907911679008976 145456.70313029509270564, 344275.24675713683245704 145448.16966342064552009, 344262.50582619605120271 145437.3909080681623891, 344257.80235812906175852 145422.7460473658866249, 344257.7863951608305797 145422.49583047413034365, 344241.74163387052249163 145377.49543317209463567, 344233.40814613568363711 145356.14721880469005555, 344233.3692950937547721 145355.73139702284242958, 344236.96660358819644898 145350.02057114738272503, 344237.03667446208419278 145349.97389438300160691, 344275.34314842807361856 145347.6165195710491389, 344306.07551816990599036 145346.3730465299449861, 344320.5166583385434933 145345.12606096209492534, 344320.5716304107918404 145344.97705281333765015, 344318.67858272447483614 145327.06258823384996504, 344318.88226417929399759 145326.82767328916816041, 344322.14543102716561407 145325.78834897396154702, 344322.13756447733612731 145325.27862984198145568, 344321.82735567080089822 145322.67525547550758347, 344322.50977761554531753 145322.46493757248390466, 344333.375854013254866 145321.74023909406969324, 344343.68624099693261087 145320.08846473245648667, 344353.00734693370759487 145320.09127378952689469, 344364.1463635612744838 145320.4331200152519159, 344377.50401243823580444 145321.29449766624020413, 344394.09680452814791352 145324.93450874113477767, 344418.2431726495269686 145334.53460168273886666, 344428.79647044860757887 145339.07383788970764726, 344434.85375115519855171 145343.66271678451448679, 344445.79977081750985235 145354.14597406616667286, 344457.64576472074259073 145364.6935477398801595, 344462.06935176032129675 145368.478251283231657, 344463.9552918040426448 145369.12019371433416381, 344466.10372638853732497 145369.0490512807155028, 344475.57721384090837091 145367.22481571324169636, 344477.40561516839079559 145366.64299930923152715, 344478.84907203388866037 145366.2485692948102951, 344480.12627733370754868 145366.26793889846885577, 344481.94342930027050897 145366.79947819642256945, 344489.31713311979547143 145369.23933102091541514, 344497.35514297185000032 145372.57478342915419489, 344519.84633585333358496 145384.65900293330196291, 344541.66989910718984902 145394.90809062274638563, 344551.48089673486538231 145399.88787447370123118, 344554.59685023047495633 145400.96417977602686733, 344559.61440959863830358 145402.65088832541368902, 344564.57106139906682074 145404.0311252306564711, 344567.13426415913272649 145404.03228767774999142, 344569.21124766243156046 145404.0238240203470923, 344571.12247492757160217 145404.10878642770694569, 344581.564431864884682 145408.00151461944915354, 344590.60341530479490757 145411.97510213038185611, 344603.5344172534532845 145424.34828372014453635, 344616.28829645540099591 145435.64199053449556231, 344623.41252153203822672 145443.81455282791284844, 344632.2625650349073112 145451.49103529582498595, 344645.67185034055728465 145463.71951985132182017, 344646.87189957586815581 145465.5493004797026515, 344647.03822601021965966 145467.24946304742479697, 344646.71527105220593512 145469.89610972366062924, 344640.95763321075355634 145481.15823265491053462, 344636.59958490158896893 145490.84966066700872034, 344632.16744109551655129 145501.49604450777405873, 344630.30555346544133499 145510.04487266822252423, 344630.03868237760616466 145512.33940499619347975, 344629.6603548897546716 145513.10654293111292645, 344623.57027008582372218 145518.39632776915095747, 344623.45819002162897959 145519.20341329189250246, 344628.63402309722732753 145528.96674957469804212, 344628.89803092577494681 145529.4763441399554722, 344628.11207764747086912 145530.30408580624498427, 344614.83766265248414129 145537.91997811454348266, 344614.42017946287523955 145538.73414691770449281, 344617.19752207479905337 145544.45491936389589682, 344618.06699247134383768 145544.35599409794667736, 344647.87159503973089159 145530.81474901642650366, 344649.29728295037057251 145530.91430222598137334, 344651.48706572793889791 145532.32438015658408403, 344665.04258871433557943 145550.02420156641164795, 344673.37112023076042533 145562.48571891017490998, 344680.54266212333459407 145576.46430965047329664, 344688.27485434542177245 145591.33818423404591158, 344689.33670606662053615 145594.93965086288517341, 344690.64002426608931273 145603.53526489320211112, 344690.42335192678729072 145604.71083223505411297, 344689.98106931772781536 145605.78321952925762162, 344688.6994127337820828 145606.9384730604942888, 344679.26088472799165174 145611.72650962072657421, 344679.009630853892304 145611.89034865883877501, 344679.0162113108090125 145612.05567229381995276, 344686.95309703703969717 145629.06213855411624536, 344687.38409135997062549 145629.07068922085454687, 344717.23592457419726998 145615.26813747431151569, 344718.19177982734981924 145615.30231555283535272, 344719.30235510860802606 145616.15291278000222519, 344730.44327083905227482 145630.85606691805878654, 344733.84293707605684176 145634.11018306302139536, 344736.8881771172164008 145636.5270742648281157, 344741.58917282422771677 145639.69802421203348786, 344743.38748502940870821 145640.87822701130062342, 344752.98359758511651307 145646.95614846504759043, 344760.98364852659869939 145651.54470427561318502, 344770.73426783282775432 145654.94712440285366029, 344776.46678502694703639 145655.79753491142764688, 344787.4996835202910006 145657.59845933387987316, 344791.36806812253780663 145658.26968958834186196, 344794.71851226332364604 145659.07261335488874465, 344804.3652995900483802 145663.31357772875344381, 344818.24630242423154414 145670.75038209720514715, 344830.02533365873387083 145676.78454943932592869, 344838.59953690599650145 145682.83196685003349558, 344847.73965421697357669 145692.91562145901843905, 344857.86562324862461537 145705.44753120304085314, 344864.19687253294978291 145714.51163972378708422, 344873.19801442034076899 145730.62011583638377488, 344879.8397588623338379 145738.31361705408198759, 344887.18382113537518308 145744.29367319092852995, 344897.71918520703911781 145749.68189425283344463, 344911.21467993821715936 145753.26206039771204814, 344925.69387029058998451 145757.89570406166603789, 344935.58283866615965962 145764.13557530613616109, 344942.76906610850710422 145772.71607624727766961, 344945.31092464516405016 145778.60837333026574925, 344947.9060973625164479 145782.67613249958958477, 344949.02820911566959694 145784.54494757641805336, 344950.2289623916731216 145786.09277770819608122, 344951.45742049347609282 145786.59837260883068666, 344952.77321851218584925 145786.88468180189374834, 344956.35220619314350188 145787.52345390850678086, 344957.93264097691280767 145788.13285849988460541, 344959.69216492993291467 145789.3064651217428036, 344967.69732653384562582 145797.50863614468835294, 344977.66710244136629626 145810.54404796240851283, 344982.16980829340172932 145818.49103913962608203, 344984.06298457580851391 145826.25613664323464036, 344984.20836857601534575 145838.68669731344562024, 344983.78018753998912871 145842.25052534107817337, 344982.91379116848111153 145845.96985686075640842, 344982.43818615016061813 145849.75417000491870567, 344983.17592310340842232 145856.2145966588286683, 344984.39726402307860553 145863.35020271327812225, 344985.18519509967882186 145878.03120061627123505, 344985.51849227916682139 145888.00954829208785668, 344985.18905022589024156 145892.60063294880092144, 344984.25492170243524015 145897.64435556746320799, 344981.3108506997814402 145908.23832242452772334, 344979.80530399491544813 145915.41157088556792587, 344978.42834073351696134 145923.70687671611085534, 344977.70167365740053356 145932.21533786959480494, 344977.12883335311198607 145935.05204559251433238, 344976.09053654538001865 145936.14167472196277231, 344957.50608387310057878 145936.56976972159463912, 344855.04901879641693085 145939.48639311169972643, 344855.2226306083612144 145953.86216211516875774, 344954.46276953362394124 145954.0898510426050052, 344976.18106636486481875 145968.55875444755656645, 344981.54492454772116616 145976.36915939149912447, 344991.15748411294771358 146017.66373725130688399, 344999.4881428835215047 146045.38166533771436661, 345001.9185057143913582 146051.64201079768827185, 345006.07397290802327916 146062.34939256170764565, 345018.67366834613494575 146088.20175361970905215, 345033.93880176905076951 146114.44120128737995401, 345043.85591006092727184 146129.41141960810637102, 345052.69010159972822294 146145.81163227115757763, 345058.93711339752189815 146158.34743612847523764, 345062.97911893302807584 146172.24741025711409748, 345067.31302560027688742 146190.71775219857227057, 345068.75239512615371495 146196.80686944181798026, 345072.59288704383652657 146213.83996391034452245, 345073.50793430209159851 146218.57032277469988912, 345074.42596593673806638 146222.66154492372879758, 345075.89831501338630915 146224.88269874441903085, 345076.23535947990603745 146226.39701016852632165, 345076.2541468288982287 146229.17283069738186896, 345074.85580371553078294 146235.03128995769657195, 345073.65267099149059504 146239.22240411280654371, 345072.76108560600550845 146243.3982613070984371, 345072.81132100755348802 146249.76241234253393486, 345073.20032016205368564 146257.0949830815079622, 345074.7518459131824784 146262.48227291618240997, 345076.78794201742857695 146267.74830914556514472, 345081.71163033624179661 146283.33520266227424145, 345087.02411262458190322 146306.11498936184216291, 345092.29749222338432446 146327.30450677470071241, 345092.68308503623120487 146332.04743614129256457, 345093.04001957824220881 146339.48970774537883699, 345093.00997772574191913 146346.52302727429196239, 345092.78334801376331598 146351.96589287649840117, 345091.98203487391583622 146360.49459415272576734, 345090.91589678870514035 146376.08746268483810127, 345090.40259438246721402 146382.97909763234201819, 345089.63899406156269833 146389.9631369283888489, 345089.25916855980176479 146394.76568734319880605, 345088.47175390005577356 146400.14352443831739947, 345087.29246839921688661 146405.75333762541413307, 345085.95065831567626446 146409.38225172134116292, 345081.00862879341002554 146423.17963041999610141, 345075.82016233704052866 146432.78047320782206953, 345069.60442387219518423 146441.65980315051274374, 345055.30831213062629104 146458.11505972739541903, 345044.95510465046390891 146468.03715805284446105, 345042.85031506861560047 146471.39692415046738461, 345042.04370684258174151 146473.91989497089525685, 345036.10647782008163631 146494.23350070120068267, 345026.4667181521654129 146526.63391537312418222, 345023.70919193292502314 146536.49500650947447866, 345022.08813074266072363 146536.20777542609721422, 345013.64519003202440217 146544.50008944555884227, 345011.96932861884124577 146546.114431343448814, 345009.56403952091932297 146546.9309017377672717, 344991.37397795077413321 146547.58487231051549315, 344981.63419251551385969 146547.10870489134686068, 344966.33658587117679417 146546.10336771467700601, 344960.31941395229659975 146546.01555304927751422, 344953.23611627996433526 146545.63446764409309253, 344942.94921799056464806 146544.39775731414556503, 344935.02899380819872022 146543.12641433370299637, 344928.00771704246290028 146542.28618533961707726, 344917.60403383278753608 146539.82882222335319966, 344913.42814734822604805 146537.77869836130412295, 344912.28857655782485381 146536.52253237157128751, 344911.27564550947863609 146534.28845930506940931, 344904.72163777088280767 146510.25360270403325558, 344887.20640401507262141 146450.63639263797085732, 344880.43210221617482603 146452.76022422703681514, 344880.29038589191623032 146453.75186375167686492, 344894.47377641143975779 146499.97791682096431032, 344894.26686746918130666 146501.82430170453153551, 344883.66042751481290907 146514.31554932275321335, 344889.17435091704828665 146537.52957426168723032, 344888.78727663931204006 146537.64230857335496694, 344889.5319514162838459 146539.03478285082383081, 344890.69363298604730517 146543.92565760033903643, 344890.2009371905005537 146544.79408144106855616, 344889.12571028689853847 146546.34738079312955961, 344879.78919535095337778 146554.79712991626001894, 344874.52891567553160712 146559.87472493218956515, 344870.57518594636349007 146566.65276172792073339, 344866.39905724406708032 146575.29351510666310787, 344855.34340895398054272 146589.14227072929497808, 344837.01709270209539682 146607.0210323822684586, 344823.26377406937535852 146619.74273247714154422, 344821.42210611037444323 146621.8421148139750585, 344821.03294432000257075 146623.39783204352715984, 344820.94309291266836226 146629.96419479133328423, 344820.86262865510070696 146634.60654645366594195, 344821.44086770038120449 146638.51777664478868246, 344823.03609104041242972 146643.86966376169584692, 344825.76142601552419364 146656.3114772675326094, 344830.27534310554619879 146671.7252325103036128, 344836.34907801763620228 146686.62487359653459862, 344838.74954393017105758 146689.50701331166783348, 344842.45083304005675018 146691.58438905671937391, 344847.25024370523169637 146694.14009680331218988, 344852.49600625049788505 146699.38510623999172822, 344857.25257178791798651 146704.73613767756614834, 344865.89657284959685057 146711.55333604814950377, 344872.47421351913362741 146716.02615429513389245, 344879.42340542993042618 146719.38521063345251605, 344886.04412268294254318 146720.89581468317192048, 344894.89373162807896733 146722.61403356085065752, 344909.88056870235595852 146728.17673207214102149, 344923.56324457662412897 146738.78811196552123874, 344926.79821887973230332 146742.92529843997908756, 344930.33177197142504156 146748.54538746835896745, 344935.90838345314841717 146754.86123436066554859, 344941.53664899046998471 146760.04751739656785503, 344948.73396758100716397 146765.95861360203707591, 344965.73600618739146739 146778.63065960671519861, 344989.62520607502665371 146791.34823207929730415, 344997.65597459324635565 146794.65084511763416231, 345010.35049873922253028 146795.84712718636728823, 345016.94391789549263194 146796.43088629015255719, 345022.27222191356122494 146797.44017864880152047, 345024.61279452976305038 146798.00534655788214877, 345029.72047030518297106 146799.99988203594693914, 345046.25204112066421658 146812.03143440646817908, 345056.44608769641490653 146828.16668078739894554, 345063.27122182759921998 146839.35442722972948104, 345075.56782524002483115 146868.25937050225911662, 345083.48145062732510269 146884.10670198418665677, 345084.23874448129208758 146887.22338819724973291, 345083.76616896188352257 146889.65597268828423694, 345080.40923026314703748 146895.89868745306739584, 345080.69897563097765669 146900.33877301844768226, 345080.52482082240749151 146904.80796412227209657, 345079.33567466703243554 146908.90229379577795044, 345077.3022356842411682 146911.29568273527547717, 345062.71833439962938428 146926.93224813713459298, 345039.72388262511231005 146947.57307612628210336, 345023.96113058942137286 146962.26645008363993838, 345023.0428925781743601 146964.32100676913978532, 345022.43091211194405332 146967.02024339383933693, 345021.23768758267397061 147035.11735582066467032, 345020.71419933461584151 147058.06597087992122397, 345020.94489718636032194 147058.89497589721577242, 345022.37376286881044507 147059.58167038077954203, 345033.41987642704043537 147059.51385068573290482, 345034.04943071363959461 147058.95007621886907145, 345034.18653043441008776 147025.51616896176710725, 345035.34523453039582819 146968.68287920899456367, 345036.0025780865107663 146967.38143733306787908, 345065.60545878153061494 146940.43745661084540188, 345070.59245004516560584 146935.52879457199014723, 345071.94577402406139299 146933.08338972483761609, 345080.49039123964030296 146924.90824974625138566, 345081.06986302579753101 146924.39565386850154027, 345082.22587190277408808 146924.26053712220164016, 345127.32439258496742696 146950.84157696191687137, 345135.66025759384501725 146976.1238038003211841, 345142.26157687098020688 146994.77854571852367371, 345145.48587499995483086 147043.02014586323639378, 345147.33088475081603974 147067.5558341396972537, 345148.95870088099036366 147098.77191609254805371, 345150.10479566652793437 147121.52654352568788454, 345151.39960236253682524 147139.4364462728262879, 345094.74455392803065479 147150.63541883340803906, 345094.17865851178066805 147151.47546232433523983, 345094.20363748748786747 147152.9279857890214771, 345094.61184439342468977 147155.94307763269171119, 345095.16399811825249344 147158.30212555674370378, 345095.55201114609371871 147158.80413434625370428, 345096.4716526250122115 147159.19853188953129575, 345150.61140981293283403 147149.56709405599394813, 345151.45191077329218388 147149.96089710359228775, 345152.46204720460809767 147151.22962644003564492, 345163.31022736895829439 147183.89243002393050119, 345170.09307793516200036 147182.282528706418816, 345173.34422667685430497 147192.288827684300486, 345167.54303191474173218 147194.27702657127520069, 345173.13426955137401819 147211.91217866790248081, 345172.45670303062070161 147216.88994254037970677, 345153.89095908461604267 147217.27728154603391886, 345121.64168079348746687 147215.91930405754828826, 345121.57379231101367623 147217.21447843965142965, 345121.28485850046854466 147226.14355153718497604, 345121.36080656992271543 147226.64420525595778599, 345136.65457032376434654 147228.09978291433071718, 345158.80724598519736901 147232.17776707117445767, 345166.11774995236191899 147256.25322618300560862, 345167.23767394223250449 147268.07670964748831466, 345167.16330074169673026 147281.39386619202559814, 345166.89237043459434062 147286.24858772265724838, 345165.82386029412737116 147294.98627288884017617, 345162.84694468427915126 147315.23878758063074201, 345158.00922574126161635 147336.45076128671644256, 345152.93415505206212401 147354.41456543322419748, 345144.77288943849271163 147375.12810962059302256, 345135.19576395361218601 147394.49265872657997534, 345125.63865880167577416 147412.8113317551324144, 345125.25085394590860233 147415.90129997924668714, 345125.13199375732801855 147418.14874433988006786, 345125.03437920904252678 147422.59770567732630298, 345124.81515193940140307 147426.31305765331489965, 345124.27461172163020819 147428.59021791204577312, 345120.8671287500183098 147436.52180824760580435, 345115.52624589728657156 147451.20608282787725329, 345109.32869368372485042 147472.47471222939202562, 345101.01825993118109182 147495.09215862728888169, 345092.08663789025740698 147513.2420526864589192, 345079.39191940717864782 147535.09103628050070256, 345065.2090127759729512 147554.54488866176689044, 345051.5752156093949452 147569.94204427301883698, 345039.13438032229896635 147580.0984592807944864, 345022.36291943583637476 147591.78934577805921435, 345003.0089873275719583 147604.21317080460721627, 344995.61000337637960911 147614.53459073480917141, 344992.85194268985651433 147620.60599110892508179, 344988.70501412719022483 147630.29166080360300839, 344987.13911994581576437 147635.01585876237368211, 344986.89317169669084251 147641.18142457952490076, 344987.00431284611113369 147647.91047910455381498, 344986.92005022615194321 147660.11917397560318932, 344986.89280464930925518 147666.34846427902812138, 344986.72300531866494566 147673.15496191766578704, 344986.71944670763332397 147677.40208004688611254, 344987.12778633006382734 147680.51062381314113736, 344988.66371051408350468 147682.702880613214802, 344991.12227728177094832 147684.5869640008895658, 344994.88225054874783382 147688.88185619539581239, 344997.79437107458943501 147694.21789753338089213, 344999.28686262806877494 147699.1420405637472868, 344999.32895901525625959 147703.90506993018789217, 344999.15390715259127319 147708.21216682030353695, 344998.19399917544797063 147713.40744248148985207, 344996.84147583018057048 147719.22490452969213948, 344990.56388891534879804 147740.99240486405324191, 344984.6633375771343708 147755.2062286984291859, 344980.42443663347512484 147767.64615428412798792, 344978.81656873831525445 147774.78927320888033137, 344977.77118195127695799 147781.85775307449512184, 344977.22506228182464838 147788.92772086325567216, 344977.21576810593251139 147794.76708606613101438, 344976.75548451009672135 147799.93223383708391339, 344976.06974269985221326 147806.83061169838765636, 344975.09600645385216922 147811.86933212593430653, 344974.62214636022690684 147820.07948690984630957, 344974.59765681449789554 147825.71546453953487799, 344974.67196479847189039 147830.11825612053507939, 344975.2538924454129301 147836.31956559082027525, 344976.0710696229361929 147842.39637851889710873, 344976.93605102505534887 147848.03598914976464584, 344978.39906199130928144 147856.14453680149745196, 344980.03282181511167437 147861.07038467313395813, 344981.67989517003297806 147866.41653004003455862, 344983.74628268519882113 147872.46855251683155075, 344986.95959478185977787 147880.14778353035217151, 344989.60227898752782494 147890.05799894296796992, 344990.14536041434621438 147900.66033554973546416, 344990.90822813787963241 147905.54862441023578867, 344991.66041476675309241 147908.86619618907570839, 344992.26415781618561596 147914.26377245830371976, 344992.70998767967103049 147920.61008385749300942, 344992.85046124632935971 147927.15478317986708134, 344992.82890528999269009 147937.01970141124911606, 344992.79242362501099706 147947.02862448873929679, 344992.5832939645042643 147950.64477151102619246, 344992.37145022279582918 147957.95693778491113335, 344992.01861195254605263 147961.75967150420183316, 344990.8306268272572197 147969.15301953122252598, 344989.53265995043329895 147978.35721558047225699, 344988.26344978809356689 147985.0239592976286076, 344986.99801763007417321 147989.62798735819524154, 344985.10506490845000371 147993.90590988489566371, 344983.87343357055215165 147997.87115498533239588, 344983.28352365962928161 148004.1310590062639676, 344985.4428762134630233 148009.4173237886861898, 344991.7142872620606795 148030.46154073829529807, 344983.06837503262795508 148035.29052424931433052, 344985.40485668717883527 148040.53024593263398856, 344996.66708105849102139 148034.1008162226062268, 345008.27223760390188545 148047.89621858717873693, 345013.41070415778085589 148055.31509806035319343, 345018.61994394613429904 148065.85844871931476519, 345035.70938814873807132 148089.79635261546354741, 345062.72805603255983442 148124.07921435288153589, 345093.46770683454815298 148163.41299448686186224, 345114.85285744594875723 148193.54431060794740915, 345137.32945917930919677 148223.76571538904681802, 345148.30363534018397331 148239.15325477375881746, 345149.44213057495653629 148243.31441614241339266, 345150.41478924499824643 148248.82949619344435632, 345150.93997853843029588 148252.74346605659229681, 345151.21050048479810357 148256.88369163201423362, 345151.27296269621001557 148260.73191999195842072, 345147.8263505328213796 148268.06138111365726218, 345154.2709682178683579 148272.78388692083535716, 345140.50148900208296254 148292.07369854213902727, 345112.08933461410924792 148331.39897979295346886, 345120.51025151694193482 148337.96554658171953633, 345128.49545278050936759 148327.44634310045512393, 345163.22759668505750597 148280.23040656960802153, 345168.11488474486395717 148281.67575072206091136, 345170.89940853050211444 148279.30892128893174231, 345186.01626974495593458 148295.2572097962256521, 345208.00739905948285013 148318.61482419935055077, 345227.67207670747302473 148338.23339156620204449, 345241.86745457747019827 148350.52387832518434152, 345248.99493553774664178 148354.8675789344124496, 345257.01315215870272368 148357.39571834704838693, 345259.87843906483612955 148358.09617919177981094, 345260.93054005224257708 148358.11182956560514867, 345262.83693718712311238 148358.08211123698856682, 345264.72630687901983038 148357.55423393938690424, 345266.29682008677627891 148356.96233280561864376, 345267.89513390022329986 148356.83502584206871688, 345269.64081293466733769 148357.09226469462737441, 345271.30844760162290186 148357.5906474218936637, 345272.96976285660639405 148358.6140876030549407, 345277.34869058453477919 148360.47712948446860537, 345280.43683238222729415 148361.49227383441757411, 345284.19291509035974741 148362.37227162811905146, 345289.6781405623187311 148363.33432950841961429, 345299.42075054650194943 148365.13105785968946293, 345316.20540709205670282 148371.93142486951546744, 345334.68659283721353859 148381.62303586484631523, 345361.10640031128423288 148397.62667341204360127, 345381.35665934352437034 148410.24891248065978289, 345395.9148117199074477 148421.50103840691735968, 345418.72684275126084685 148448.10053598915692419, 345440.91498214669991285 148471.31766454258468002, 345452.44669625663664192 148485.53474574448773637, 345454.84778282407205552 148489.79685507609974593, 345458.64609759114682674 148506.73190250009065494, 345458.69339615397620946 148508.12230358959641308, 345458.38742887822445482 148509.16575358394766226, 345417.35979174438398331 148531.21387597848661244, 345420.33282757399138063 148536.75353818677831441, 345455.7050474266288802 148517.45595282752765343, 345469.30899385927477852 148510.88131317804800346, 345470.57306665292708203 148510.70531435176962987, 345472.14422430354170501 148510.62649903178680688, 345473.66320156678557396 148510.81897308415500447, 345474.9725575438933447 148511.47425751941045746, 345476.23775669763563201 148512.35684709122870117, 345477.69232534914044663 148513.90874865057412535, 345492.45229906111489981 148534.51183121843496338, 345502.07176904601510614 148552.25953031284734607, 345510.24730517371790484 148570.0350508174742572, 345515.71027310594217852 148586.66142372693866491, 345521.64182798634283245 148606.93473950191400945, 345526.71657811186742038 148618.74492682714480907, 345531.91576204629382119 148628.89622090157354251, 345532.17184671037830412 148630.05153294780757278, 345532.04172644758364186 148630.60318836366059259, 345531.78514837566763163 148631.13240134553052485, 345531.06544723617844284 148631.7555585436639376, 345530.80810424219816923 148632.85968425683677197, 345530.95150731620378792 148634.05905912932939827, 345531.6541656693443656 148636.09187937987735495, 345532.74271211755694821 148638.75176758336601779, 345533.69748853729106486 148640.88910156756173819, 345538.32944074337137863 148643.95947084447834641, 345539.91655700246337801 148644.63334970572032034, 345541.10069460433442146 148646.20171323016984388, 345542.10823782614897937 148648.41175018443027511, 345546.71235889563104138 148661.15910911047831178, 345549.70925674866884947 148672.46906865650089458, 345552.31105327047407627 148691.64318979787640274, 345554.93139698111917824 148702.07939219998661429, 345559.35879455984104425 148712.24284828314557672, 345567.2177707522</t>
  </si>
  <si>
    <t>6418674 148723.95385477796662599, 345587.09221007162705064 148745.04809680883772671, 345595.14403104595839977 148755.56720849947305396, 345596.17456040193792433 148757.52161947876447812, 345597.26498867577174678 148759.98460897256154567, 345598.60334735771175474 148764.9173938583699055, 345599.87844717758707702 148768.85151362896431237, 345601.10906366928247735 148772.51646354177501053, 345603.12962723860982805 148776.43989183811936527, 345609.01246240350883454 148783.10387371713295579, 345618.14741788164246827 148791.78897295135539025, 345620.31381647009402514 148793.4736951794475317, 345624.14176713582128286 148794.70944915135623887, 345629.74195062310900539 148795.53240627859486267, 345636.65543611679458991 148795.35615690820850432, 345642.20924677629955113 148795.04465822706697509, 345647.07962506089825183 148794.52363882772624493, 345650.89784737175796181 148793.19513216405175626, 345654.24307555926498026 148791.15087452490115538, 345656.26458196039311588 148789.4664193523931317, 345658.84078212158055976 148787.10195352364098653, 345661.06636836932739243 148785.86556196061428636, 345663.90734753577271476 148784.37749808561056852, 345668.6105036559747532 148783.42100556736113504, 345686.2714415384689346 148786.02783990738680586, 345692.91034452995518222 148787.32303273235447705, 345697.51896525477059186 148787.40684213960776106, 345703.55178892455296591 148787.14575792086543515, 345708.77343154896516353 148786.36974823178024963, 345711.77073528373148292 148785.37573531450470909, 345713.75178681960096583 148784.25979158148402348, 345715.72465175384422764 148783.26067139871884137, 345720.33009668730664998 148782.43616465799277648, 345724.52327365835662931 148782.42265041870996356, 345726.39630278304684907 148782.7041381451417692, 345728.31311174284201115 148783.3156257817754522, 345732.19874217844335362 148784.82281677547143772, 345736.03950045059900731 148787.1824537452775985, 345739.70680376805830747 148790.65784105204511434, 345742.1835618510376662 148793.02728709642542526, 345743.63784740917617455 148794.65603049664059654, 345746.77866979967802763 148797.64792825165204704, 345748.60433744301553816 148800.56563215533969924, 345749.54196985729504377 148802.50917466060491279, 345749.4353503844467923 148804.74907723069190979, 345748.85535804741084576 148808.09523049357812852, 345748.23917326959781349 148813.20197321061277762, 345747.10228345054201782 148817.12827116850530729, 345746.43705054838210344 148819.18869145837379619, 345746.06728484411723912 148826.94792306848103181, 345746.26565254072193056 148832.75631093460833654, 345746.86273458221694455 148837.92353231250308454, 345747.96113302209414542 148847.41763502464164048, 345748.53124114382080734 148852.19530743930954486, 345749.48915092216338962 148856.33315974351717159, 345753.86031686200294644 148867.86129035142948851, 345756.71890721441013739 148877.8726487391977571, 345757.79638913425151259 148880.58431129675591365, 345759.2463832589564845 148885.94368849793681875, 345759.79548368544783443 148888.75377247802680358, 345760.14182606618851423 148889.80707843950949609, 345761.78057707054540515 148892.30602053256006911, 345763.49783237988594919 148894.39132595324190333, 345764.66413086070679128 148895.50395027187187225, 345766.22495205351151526 148896.35459610511315987, 345770.7510673736105673 148896.55085692496504635, 345780.51789179246407002 148895.61880957643734291, 345785.5133251731749624 148893.956785224203486, 345791.30149422661634162 148891.51227983250282705, 345797.19043677300214767 148889.44548461819067597, 345801.4236615834524855 148888.42341482685878873, 345806.50380968401441351 148887.87162413890473545, 345811.55592813988914713 148888.08531548886094242, 345813.2205723263323307 148888.54146135051269084, 345815.63194466044660658 148889.57624677906278521, 345824.73310503514949232 148896.08938416239107028, 345864.95009312283946201 148927.39082325156778097, 345873.93252054916229099 148937.04830221802694723, 345878.8018380559515208 148946.07233734190231189, 345888.20012592792045325 148966.84161134005989879, 345900.00195724942022935 148997.11950169526971877, 345902.01652113383170217 149002.14590967504773289, 345902.76357237447518855 149009.14188701432431117, 345901.6953667028574273 149012.23586903512477875, 345901.14645880635362118 149015.92956912168301642, 345903.05954024358652532 149020.53984217601828277, 345906.46956942469114438 149027.3329772389261052, 345909.51371809543343261 149035.66713831952074543, 345915.17150461988057941 149051.06581582379294559, 345922.38163829763652757 149063.49599311809288338, 345933.16413923003710806 149075.56517278839601204, 345941.83822454093024135 149082.06617813662160188, 345944.4888349833781831 149085.70859331457177177, 345944.2878058182541281 149089.82626064721262082, 345943.57749953388702124 149093.58199079020414501, 345943.9374062460847199 149097.61400607298128307, 345945.03237482171971351 149100.95230191427981481, 345947.9528578114695847 149105.55319012212567031, 345955.65284676558803767 149109.53755507047753781, 345957.28280052717309445 149113.13866164954379201, 345958.16259068384533748 149117.73317758255871013, 345958.15906128520146012 149122.27406234247609973, 345957.92217645229538903 149129.58971337077673525, 345957.32603316067252308 149136.4559265123680234, 345953.79799801245098934 149156.30128216469893232, 345946.8534769220277667 149174.38124008732847869, 345945.68171943869674578 149178.55770255607785657, 345945.55699612048920244 149182.40159924729960039, 345946.42919277295004576 149185.42861356498906389, 345947.92599151364993304 149187.92224643158260733, 345948.72626183583633974 149190.98672298836754635, 345944.78411733807297423 149206.41317959758453071, 345943.12533321132650599 149212.48766099469503388, 345942.39479962910991162 149214.60098518599988893, 345940.84871506714262068 149216.9353671686258167, 345940.17542334494646639 149217.6820234942715615, 345938.82186136994278058 149218.68863316962961107, 345936.27104377333307639 149219.57400992227485403, 345931.70903933938825503 149220.97684974205913022, 345929.14246474031824619 149221.9521975364186801, 345927.60081495391204953 149222.75495759170735255, 345926.43739374936558306 149223.95502134977141395, 345925.21400088892551139 149225.64445591322146356, 345923.50807152944616973 149231.48197163199074566, 345923.63947189057944342 149238.03843923885142431, 345924.04534234700258821 149243.36699796700850129, 345924.44138730264967307 149247.5356686026789248, 345875.32247887592529878 149305.33834754279814661, 345855.6735249541234225 149293.50431175384437665, 345814.11221405025571585 149269.52659213560400531, 345765.82919261098140851 149240.95524880761513487, 345700.6569833914982155 149202.88931779901031405, 345690.54216497298330069 149196.33670526876812801, 345689.52291503496235237 149195.77251547324704006, 345688.1981672365218401 149195.33467293024295941, 345686.9976094972807914 149195.23363474512007087, 345685.33633094897959381 149195.30659656011266634, 345683.81645310635212809 149195.47531573328888044, 345682.42357404954964295 149196.1399408815195784, 345679.42388752388069406 149198.25395735254278407, 345672.99836738605517894 149203.96948593825800344, 345646.09080921026179567 149234.29950506996829063, 345622.26751348131801933 149261.42592769506154582, 345605.53098786651389673 149280.0904041538015008, 345567.02170530305011198 149323.75214508059434593, 345528.17670700384769589 149367.13905792072182521, 345491.87981773813953623 149409.52131202741293237, 345467.78003960009664297 149435.71043140726396814, 345458.31384996313136071 149448.40824780182447284, 345456.02497117035090923 149453.26811673969496042, 345451.37781027826713398 149458.4458082863711752, 345450.7375249529723078 149458.89386412501335144, 345449.26691673207096756 149459.59592193475691602, 345447.6804114201804623 149460.28459481068421155, 345446.08893340145004913 149461.3284384198486805, 345444.74420063861180097 149462.99245306267403066, 345443.73843346897047013 149464.7610144626814872, 345442.81283644656650722 149467.32701436372008175, 345442.31586736044846475 149470.3762162949424237, 345442.24535046989331022 149473.14098684850614518, 345452.08500184881268069 149480.95992649922845885, 345474.98193414602428675 149499.15464888262795284, 345508.65825955534819514 149526.64841092959977686, 345522.64893592946464196 149538.452632648171857, 345531.13246880477527156 149545.98505773168290034, 345557.1403115113498643 149571.72524143103510141, 345599.49847463733749464 149614.8590878818067722, 345666.99663721630349755 149683.60573342809220776, 345891.97393544286023825 149912.75440770573914051, 345987.04547676141373813 150009.51356239937013015, 345992.6256165086524561 150009.17959004727890715, 345993.03773505840217695 150009.08098972885636613, 345997.4195629118476063 150008.0350525543326512, 345998.36661125649698079 150007.80904813652159646, 345999.01894545753020793 150007.65361374127678573, 345999.53043499018531293 150007.53169584058923647, 346000.37319301109528169 150005.90780123992590234, 346002.95753578096628189 150003.4763417124049738, 345997.55399494298035279 149995.48340524936793372, 346041.92312170437071472 149953.17342302319593728, 346048.6889318332541734 149961.22298038395820186, 346051.52834787161555141 149957.9623348560417071, 346056.25483048515161499 149953.53265008219750598, 346057.83387784846127033 149952.05250421271193773, 346069.40245179896010086 149941.2584122366970405, 346094.80153165967203677 149919.85380198433995247, 346113.5755381315248087 149904.03144879365572706, 346221.80125152366235852 149845.97482830990338698, 346232.47093951830174774 149840.21522893436485901, 346275.01714291062671691 149817.79410983464913443, 346279.2783476731274277 149816.31833320163423195, 346283.04230259964242578 149816.70370463858125731, 346288.77937010850291699 149814.97734526148997247, 346299.11678128159837797 149810.82177361263893545, 346301.02525915764272213 149811.94030195439700037, 346301.90997866238467395 149813.77992571209324524, 346302.87603384046815336 149813.5948383025242947, 346303.69056361855473369 149813.43821140920044854, 346304.99022259516641498 149813.18895123526453972, 346304.62429058540146798 149811.97105587739497423, 346304.47892354853684083 149811.48686438094591722, 346304.47675631643505767 149811.48004982381826267, 346302.9127507105586119 149807.59611327352467924, 346307.60602358775213361 149804.89041164139052853, 346307.41442425874993205 149803.66518108040327206, 346307.37796792865265161 149803.43167061742860824, 346310.8444882397307083 149801.42343966971384361, 346313.40197699907002971 149799.94296930043492466, 346320.8418242959305644 149795.76054163841763511, 346341.14851374551653862 149784.34545097994850948, 346343.79346203384920955 149785.35078731650719419, 346346.82190620445180684 149786.4997141165076755, 346348.86497565743047744 149785.94939286477165297, 346351.08959205326391384 149785.34954909206135198, 346351.11604587797774002 149785.34167659177910537, 346356.37037475756369531 149783.6299190609715879, 346361.31742057064548135 149784.64973659312818199, 346361.34131021372741088 149784.65445825876668096, 346361.6057198207709007 149784.68179109774064273, 346366.60530160216148943 149780.66389203909784555, 346369.78629137389361858 149778.10853608790785074, 346371.14810096565634012 149778.95959244924597442, 346373.43219971103826538 149776.94526495807804167, 346373.68384524225257337 149776.72319662716472521, 346374.91307326685637236 149777.29503823578124866, 346376.84712724591372535 149775.4716715028625913, 346380.12221844348823652 149772.38469127350253984, 346384.3361830668291077 149768.92538480600342155, 346384.80616537720197812 149768.53951427090214565, 346385.87552373355720192 149767.66296025866176933, 346387.20493447536136955 149766.74447916226927191, 346387.88243897393113002 149766.27679774747230113, 346388.08073055953718722 149766.13991048833122477, 346395.15095726167783141 149761.25865464401431382, 346396.42756410804577172 149760.55582931282697245, 346397.71520070102997124 149759.848256332334131, 346403.04074189707171172 149756.91798137535806745, 346409.4067133404314518 149753.41457551898201928, 346415.30689305951818824 149748.17248919542180374, 346415.82628437125822529 149747.71002262842375785, 346415.8670873703667894 149747.67380600498290733, 346416.83753672568127513 149747.47033025609562173, 346419.45901397714624181 149746.9222927768714726, 346421.93306897475849837 149746.40253617725102231, 346423.49025370005983859 149746.07631686900276691, 346457.84007933357497677 149738.87733689742162824, 346469.67558723606634885 149736.35332975297933444, 346482.45989048399496824 149736.82470351678784937, 346482.67776936199516058 149736.83299394475761801, 346484.730725331697613 149738.43350829696282744, 346487.65843587974086404 149740.01957424398278818, 346500.06165282148867846 149743.39565128949470818, 346513.82494233991019428 149748.99453300767345354, 346518.87501877045724541 149773.21506379038328305, 346521.64343611046206206 149792.25876741780666634, 346525.00717232469469309 149796.5967249097302556, 346529.99233003432163969 149802.6749234126182273, 346531.28633254347369075 149804.30247042689006776, 346532.1462051379494369 149805.98828596633393317, 346527.5354038110235706 149810.13319331122329459, 346525.41249232646077871 149817.50508018571417779, 346526.89575248869368806 149820.32582873862702399, 346529.51408114121295512 149822.5160864582285285, 346532.56105682358611375 149817.78186017886037007, 346559.02589046908542514 149833.6667209934676066, 346574.38384861871600151 149844.88605323148658499, 346629.15507961466209963 149908.44890122470678762, 346624.71396167518105358 149914.92313953943084925, 346610.46260611229809001 149935.72819173242896795, 346566.05952893896028399 150000.55085389665327966, 346562.80545772315235808 150004.19764756166841835, 346748.35014859103830531 150136.39777987112756819, 346758.41330902953632176 150122.43242828437360004, 346760.09072676690993831 150123.09615519765065983, 346762.21399337938055396 150120.22815490211360157, 346763.79108176007866859 150118.09783952432917431, 346765.87928851752076298 150115.27809109393274412, 346765.97877895116107538 150111.29839028284186497, 346769.18910187762230635 150090.80327824794221669, 346769.11095231637591496 150089.40011422388488427, 346769.04204862064216286 150088.14928036701167002, 346776.69946840626653284 150088.29112435248680413, 346777.61399236705619842 150088.28728035045787692, 346784.05541473580524325 150088.61496621667174622, 346790.57494957209564745 150092.78096016013296321, 346795.60088007769081742 150098.46774930105311796, 346802.88894280907697976 150119.52649889490567148, 346806.89127016969723627 150133.98863059328868985, 346811.7166117366286926 150137.98568752006394789, 346815.91652948671253398 150149.26144530659075826, 346817.8156141348881647 150152.30379022040870041, 346830.14518638444133103 150164.52919246850069612, 346838.71742891776375473 150167.51656770473346114, 346845.14395359327318147 150166.97950251930160448, 346847.39591720944736153 150166.63433627958875149, 346859.30344326398335397 150167.32606806507101282, 346899.66299945814535022 150166.20781215711031109, 346916.29618266888428479 150165.74646110006142408, 346922.15095504047349095 150165.63818286667810753, 346938.82142685574945062 150165.98586436762707308, 347103.52348338696174324 150195.76002387097105384, 347219.22994358913274482 150202.73358876217389479, 347245.26358525478281081 150200.87612137797987089, 347257.87313138286117464 150199.97747429995797575, 347391.21962071128655225 150134.81169420486548916, 347417.98058736702660099 150079.32080601790221408, 347523.71252280566841364 150097.13923929631710052, 347602.94906485895626247 150079.33592320984462276, 347716.89271871646633372 150146.41913448850391433, 347816.69213905173819512 150137.30611559463432059, 347875.49237560911569744 150149.84392440633382648, 347921.47980276850285009 150165.89761807647300884, 347967.32784020167309791 150222.86285608849721029, 348021.85023687197826803 150268.68116762296995148, 348092.18470118439290673 150287.43191764043876901, 348198.67233320756349713 150189.90850475989282131, 348284.26628687081392854 150132.49433888169005513, 348310.58534900040831417 150126.21664246154250577, 348342.25489598175045103 150122.44259991263970733, 348391.07279054634273052 150137.63853338413173333, 348440.01466249354416505 150196.79163252626312897, 348503.17579552024835721 150210.0435859170393087, 348600.14531184046063572 150135.16842683707363904, 348681.38056223595049232 150073.08411765599157661, 348766.24000671063549817 150042.70423182763624936, 348828.91074584284797311 150114.41093641612678766, 348879.53850388980936259 150216.67436486546648666, 348912.28712956252275035 150243.70497950952267274, 349001.58020323200616986 150300.8103105389745906, 349025.98679565283237025 150383.13461302925134078, 349054.73424575908575207 150486.81319937040098011, 349073.89281935489270836 150529.97603421582607552, 349100.87221539369784296 150553.32086436147801578, 349203.76428415300324559 150474.11781379621243104, 349284.65506455209106207 150373.62606814509490505, 349313.42147996765561402 150322.33559584314934909, 349355.17579866520827636 150232.54489336814731359)))</t>
  </si>
  <si>
    <t>동부면</t>
  </si>
  <si>
    <t>MultiPolygon (((348171.4612219205009751 132898.18131468206411228, 348169.15369205793831497 132897.95556095865322277, 348167.24352730659302324 132898.77691548928851262, 348165.98424410924781114 132900.27271232026396319, 348163.64548701251624152 132903.41964259569067508, 348162.39478973823133856 132906.19896857312414795, 348162.02041272638598457 132911.19505427812691778, 348161.84985527442768216 132916.40589384938357398, 348161.75513113825581968 132921.7794314426719211, 348161.73809710063505918 132927.77784623304614797, 348161.98804509872570634 132932.45086394029203802, 348163.10853691445663571 132933.72971804416738451, 348165.11621871573152021 132934.13975414581364021, 348167.81762960110791028 132933.8273706326726824, 348174.84673334582475945 132933.02741428196895868, 348178.56097747053718194 132931.93966171465581283, 348181.80798956193029881 132930.00231724960030988, 348183.86628051812294871 132927.92019689088920131, 348187.22068394988309592 132925.15272574190748855, 348188.43216080608544871 132923.49498079787008464, 348189.44480277865659446 132920.81572456652065739, 348189.21238105930387974 132918.46628488990245387, 348188.25048604910261929 132916.72012494737282395, 348187.38907587924040854 132913.81305450102081522, 348187.67437963979318738 132911.47937754995655268, 348188.76915968267712742 132909.35326457844348624, 348189.47393454442499205 132906.05073580419411883, 348189.60002660303143784 132904.19749144231900573, 348189.32147379958769307 132901.90205185645027086, 348187.03929298499133438 132900.99904702557250857, 348171.4612219205009751 132898.18131468206411228)),((348192.7167247767210938 132945.61810209322720766, 348190.20291824091691524 132945.45092686003772542, 348187.33230077009648085 132945.46512498415540904, 348183.46362136653624475 132945.76444276404799893, 348180.45488304697209969 132946.3898658356629312, 348174.05781947972718626 132948.66979267494753003, 348171.31778804666828364 132949.86003392952261493, 348168.1807084996253252 132951.66045814915560186, 348165.21384842414408922 132954.20670828380389139, 348162.98424318758770823 132957.45989102101884782, 348160.70317245653131977 132961.53358501353068277, 348159.04700319713447243 132965.08213667251402512, 348157.65373644616920501 132970.70815601863432676, 348156.8253309354186058 132975.0856171366176568, 348156.41864163579884917 132981.10334823385346681, 348156.09630086005199701 132986.65145049249986187, 348155.95926205837167799 132993.44970006303628907, 348156.2083394315559417 132996.7243562025250867, 348157.64861060987459496 132999.60914178576786071, 348161.10181780380662531 133001.64957205852260813, 348164.43444951862329617 133002.0969689479097724, 348167.54975643887883052 133002.09784919355297461, 348171.69723624421749264 133001.00760784244630486, 348174.57450442621484399 132998.74488349363673478, 348177.08676576078869402 132993.44521813542814925, 348179.94379828410455957 132987.47428539616521448, 348183.64231970004038885 132982.59352230426156893, 348187.13954343023942783 132979.38755280844634399, 348190.25647991540608928 132974.83147450943943113, 348191.46054228453431278 132971.12580594600876793, 348192.66901367454556748 132966.65551469649653882, 348194.05211741296807304 132962.39922164514428005, 348196.39624869811814278 132959.16627193498425186, 348198.18662128178402781 132956.27457287267316133, 348198.68501575640402734 132953.75227423245087266, 348198.52359951217658818 132950.23854090727400035, 348197.22622379066888243 132948.31379757646936923, 348195.2905535331228748 132946.69672453327802941, 348192.7167247767210938 132945.61810209322720766)),((348466.60207917157094926 133000.34482418780680746, 348466.10137541400035843 133000.27088615344837308, 348464.22630361985648051 133000.27280815836274996, 348461.89393402810674161 133000.44949747092323378, 348459.7864141259342432 133000.72580803447635844, 348458.74966684752143919 133001.64359346951823682, 348458.15684967418201268 133002.63118755916366354, 348458.35779958055354655 133003.5957323118345812, 348459.41472325811628252 133004.72617885353974998, 348460.0716641460894607 133005.29958238563267514, 348459.99861306766979396 133006.50685874733608216, 348459.99198645737487823 133007.8039311507018283, 348461.93500598578248173 133009.30623162328265607, 348463.50972811202518642 133009.25762655114522204, 348464.87738097878172994 133008.34533229016233236, 348466.58132423646748066 133006.1701530390419066, 348467.29922774096485227 133004.78574334410950541, 348467.64785842015407979 133002.84584777121199295, 348467.60021127137588337 133001.71754470601445064, 348467.23409436707152054 133000.8586837719194591, 348466.60207917157094926 133000.34482418780680746)),((348124.66433477122336626 132963.67768316861474887, 348123.36582105723209679 132961.30590949760517105, 348121.4213469922542572 132960.78498075937386602, 348118.97554526152089238 132961.87701897113583982, 348115.42195863625966012 132962.93094331811880693, 348106.33541007823077962 132961.74576958181569353, 348097.84154922160087153 132960.07846931973472238, 348093.76219543255865574 132958.85074920154875144, 348091.52970919979270548 132957.61901267990469933, 348090.13848359824623913 132956.53991385258268565, 348089.28996807109797373 132955.53654946619644761, 348088.00218141998630017 132954.18938318494474515, 348086.8528033992042765 132952.92296587768942118, 348085.77546404430177063 132951.66112018818967044, 348084.63123624515719712 132950.78398203937103972, 348084.18957085022702813 132950.45500800997251645, 348083.73881913220975548 132950.28324142121709883, 348079.89736898965202272 132949.41627722611883655, 348073.40939439204521477 132948.20083654328482226, 348067.27117908885702491 132946.92044602957321331, 348064.27035603631520644 132945.98944371496327221, 348062.30493733647745103 132945.8123513906612061, 348060.05557262420188636 132946.28185129270423204, 348058.64048827788792551 132947.26419999136123806, 348058.20255546935368329 132949.01134491682751104, 348059.02148174803005531 132950.48827420588349923, 348060.92085857235360891 132952.47780951712047681, 348063.91297074925387278 132955.21152432303642854, 348065.6117429209407419 132957.17508592968806624, 348066.2512947607319802 132959.23280603770399466, 348065.42811505682766438 132959.97668945993063971, 348063.67822411592351273 132960.5341059869970195, 348061.57994963170494884 132961.35898386669578031, 348060.55286302464082837 132962.59413125063292682, 348060.65712840302148834 132968.02367985836463049, 348062.37149409344419837 132969.95843332464573905, 348064.23026244947686791 132974.0373636165750213, 348065.41315558971837163 132976.89198468718677759, 348068.49611272371839732 132978.37692418933147565, 348072.85707506450125948 132979.23187375237466767, 348076.83039914723485708 132981.01558867719722912, 348082.04868073697434738 132983.43742971576284617, 348085.62038451456464827 132985.90348837699275464, 348088.24761817412218079 132988.00851788430009037, 348098.89210428285878152 132991.55252515967004001, 348107.68837359856115654 132995.61804055917309597, 348111.22129994921851903 132997.76421067945193499, 348116.42288538999855518 133000.47372593596810475, 348124.2646735351299867 133004.33718615415273234, 348126.97109967784490436 133005.84266768873203546, 348131.00472904357593507 133008.06289804115658626, 348134.73102470184676349 133008.69197649322450161, 348136.63782127777813002 133008.38883674843236804, 348139.30988231743685901 133007.1372501706937328, 348141.81513376871589571 133005.06809857138432562, 348142.94961283553857356 133003.00264131551375613, 348143.17596602509729564 133000.21798269072314724, 348142.06961929588578641 132993.71908457938116044, 348141.36162213899660856 132991.58499339455738664, 348139.68388872046489269 132988.57023380318423733, 348137.13460671622306108 132983.98863412131322548, 348130.05081923410762101 132972.84487748594256118, 348127.72331952676177025 132970.79977988329483196, 348125.80081368185346946 132967.29488630662672222, 348124.66433477122336626 132963.67768316861474887)),((348345.76622583402786404 133009.10917774692643434, 348344.61411030904855579 133009.08220243366668001, 348344.09746632026508451 133009.75841764698270708, 348344.12129224563250318 133011.73582746717147529, 348344.87240008043590933 133012.19885851832805201, 348347.50094997772248462 133014.7520805150270462, 348348.89501446607755497 133015.78838449664181098, 348350.0058268882567063 133016.02846859028795734, 348351.33075410476885736 133015.09929037786787376, 348352.18630180170293897 133013.83886291139060631, 348352.52594212553231046 133012.50399440131150186, 348352.49738590035121888 133011.31899216677993536, 348351.92176231648772955 133010.33298313693376258, 348351.38622010976541787 133009.89612229127669707, 348349.53976531780790538 133009.66942203504731879, 348347.4702059836126864 133009.29913953924551606, 348345.76622583402786404 133009.10917774692643434)),((349067.29730344039853662 133076.39399303292157128, 349068.60856369999237359 133073.79066093097208068, 349070.51225548726506531 133071.88786340272054076, 349073.26091124751837924 133071.26096492103533819, 349076.35040328709874302 133070.25096365349600092, 349079.00069476972566918 133068.63700631144456565, 349079.71779307653196156 133067.48856245202478021, 349080.98455972271040082 133065.66681501158745959, 349081.2439515296719037 133064.44342523702653125, 349080.14846383989788592 133059.70458359096664935, 349080.8442821892676875 133056.76695565920090303, 349080.66079637309303507 133054.86844613490393385, 349079.51317283225944266 133052.96587988344253972, 349076.62782279506791383 133048.88886792148696259, 349076.45598463504575193 133047.91567316406872123, 349080.16033601982053369 133038.46923036442603916, 349082.0508205167716369 133038.53663729398977011, 349083.80372041318332776 133039.08269157726317644, 349086.39096878247801214 133041.29592252930160612, 349088.04971994255902246 133041.85030305845430121, 349089.77534465026110411 133041.96153248538030311, 349091.08989039051812142 133042.31102643662597984, 349092.30104029533686116 133043.19033022917574272, 349094.34133759274845943 133042.66556215798482299, 349094.76497204345650971 133041.38735437899595127, 349094.22471960086841136 133039.4768129222211428, 349092.73942549433559179 133038.40188667748589069, 349090.59008959587663412 133038.31810980173759162, 349084.514445198350586 133037.20114336552796885, 349082.32695450796745718 133036.16810313006862998, 349081.63666233391268179 133035.46091444982448593, 349078.85557299386709929 133028.44260308583034202, 349079.09716773882973939 133024.24946003017248586, 349080.8643927215016447 133021.21113863459322602, 349081.36997434857767075 133020.63514326239237562, 349081.95105895312735811 133020.23918805574066937, 349085.48207243363140151 133018.81275172089226544, 349088.59646008384879678 133018.71658878773450851, 349089.77685621980344877 133018.97619443852454424, 349090.02408744121203199 133018.90994132135529071, 349090.43579129682620987 133018.33689945418154821, 349091.1811860905145295 133017.52832313172984868, 349091.8202262130798772 133012.20255283860024065, 349090.45174897869583219 133009.32215138844912872, 349087.70242668478749692 133006.86237360502127558, 349070.00750236643943936 132996.12812389933969826, 349067.41883270064136013 132993.63549524109112099, 349065.35955486772581935 132990.48216461879201233, 349063.4092768207192421 132988.63362676312681288, 349058.85443323699291795 132987.16042727744206786, 349049.40601607185089961 132986.96374971809564158, 349043.26379321096464992 132987.89018907555146143, 349037.45843687560409307 132989.44163342658430338, 349030.26665529818274081 132993.18858392641413957, 349028.24379631050396711 132995.15723266231361777, 349025.56605275731999427 132996.74082459113560617, 349020.26005930220708251 133000.52938736457144842, 349016.97210656257811934 133004.33957814041059464, 349012.64102719177026302 133005.60637502343161032, 349010.17881349590606987 133006.2644982977071777, 349007.38136929785832763 133006.73048196494346485, 349004.77179305895697325 133006.94664946914417669, 349002.4543502782471478 133007.83083661424461752, 349001.39406174881150946 133009.38142504123970866, 349000.29543282912345603 133013.00737599085550755, 349000.86942068062489852 133016.14215237344615161, 349002.87365939246956259 133019.24946870998246595, 349004.14810484868939966 133022.72928381600650027, 349004.05602748808450997 133026.15614229982020333, 349002.342430584365502 133028.5041612820350565, 349000.44746809673961252 133030.98550900747068226, 349000.20625226863194257 133033.06169578316621482, 349001.59205656591802835 133034.45790037006372586, 349003.59682975866599008 133035.17106929782312363, 349003.8623433803441003 133036.5139526569400914, 349003.14655990689061582 133037.84029705048305914, 349001.77919066220056266 133038.27735406154533848, 349000.70983601221814752 133039.03448862652294338, 348998.18975597945973277 133041.59260921599343419, 348989.06272595375776291 133053.47185104730306193, 348988.32840751972980797 133055.59120675874873996, 348988.32441163843031973 133057.79700010031228885, 348987.70565223228186369 133059.69176837377017364, 348985.81887125002685934 133062.5053721314179711, 348984.13360973971430212 133066.75894640333717689, 348984.79999404668342322 133072.19269772479310632, 348986.93238755268976092 133073.87981883005704731, 348990.30386999563779682 133074.89113760221516714, 349010.56888808961957693 133077.47377622220665216, 349014.32775575434789062 133077.31235673074843362, 349018.22250612848438323 133076.10519448417471722, 349021.53614318673498929 133074.73428959224838763, 349024.64080689859110862 133074.43190951755968854, 349026.64688449644017965 133075.11607724649365991, 349033.25702708412427455 133078.84694969380507246, 349037.39902630838332698 133079.9917458156705834, 349049.46910748863592744 133080.72291655535809696, 349063.88514866179320961 133079.14438545756274834, 349067.29730344039853662 133076.39399303292157128)),((348968.29631037876242772 133082.76963821047684178, 348968.33316919521894306 133081.68096061988035217, 348967.97119528171606362 133081.26658010168466717, 348966.6832080211606808 133081.53309918247396126, 348966.08930923254229128 133082.12367868819274008, 348964.43378691782709211 133081.80449101031990722, 348963.740743926493451 133081.89692651887889951, 348962.898222811287269 133082.3543618394760415, 348962.86315545253455639 133082.76280046964529902, 348963.22721670160535723 133083.27331399818649516, 348964.24225635675247759 133084.14382665749872103, 348965.3756556985899806 133084.75459005101583898, 348966.3003670716425404 133084.59393100318266079, 348966.82603028742596507 133084.36417472822358832, 348966.82620406080968678 133084.15709053253522143, 348968.09327261487487704 133083.12276883976301178, 348968.29631037876242772 133082.76963821047684178)),((348533.63127872784389183 133132.58310293644899502, 348533.01100567542016506 133131.88145332637941465, 348532.3109873557696119 133131.7676851773285307, 348531.2102147878613323 133132.07580604980466887, 348529.95594147150404751 133132.31708771031117067, 348528.51287258393131196 133132.08524601499084383, 348527.48489192756824195 133131.20141747331945226, 348525.70344140008091927 133131.33803394011920318, 348524.12224719941150397 133131.96413611335447058, 348523.09212056221440434 133133.01203130529029295, 348523.29106118209892884 133134.97107472782954574, 348524.19871452928055078 133137.83837602753192186, 348525.7872654291568324 133139.00132656836649403, 348528.12180201371666044 133139.02770277892705053, 348531.09766067506279796 133138.70251516433199868, 348533.64210617996286601 133138.13585498789325356, 348534.01680877088801935 133136.94680998683907092, 348533.84945890499511734 133134.70138775662053376, 348533.63127872784389183 133132.58310293644899502)),((348528.20988871087320149 133148.29151278600329533, 348527.12781989318318665 133147.8218297153362073, 348525.70002323319204152 133147.82255352276843041, 348524.21609340485883877 133148.28028309263754636, 348519.07003827794687822 133151.09845718089491129, 348517.16107403964269906 133152.61221768503310159, 348514.82692012656480074 133154.47568438452435657, 348512.78232231520814821 133155.62052504776511341, 348511.05082969286013395 133156.81363893329398707, 348510.45592968247365206 133158.30650747189065441, 348509.74537563521880656 133160.98964680643985048, 348510.49923307087738067 133162.11620633146958426, 348512.6241976055316627 133162.27442761056590825, 348514.6654512076638639 133161.20041038002818823, 348518.88062131067272276 133159.22024185716873035, 348520.7040681266807951 133157.93195073254173622, 348523.35376001393888146 133156.79487944458378479, 348525.62452306580962613 133156.45599058264633641, 348527.72885231429245323 133155.28537018119823188, 348528.65928939171135426 133153.97206247452413663, 348528.77484625729266554 133151.58435034396825358, 348528.73520900157745928 133149.85174822487169877, 348528.20988871087320149 133148.29151278600329533)),((348142.17075633490458131 133193.2592606040998362, 348141.76877603639150038 133193.05518641334492713, 348141.26945152587722987 133193.10931677301414311, 348140.77404929033946246 133193.36963544931495562, 348140.50861400901339948 133193.79354001884348691, 348140.40761872555594891 133194.54082778532756492, 348140.52180842950474471 133195.243382835353259, 348141.1103948027594015 133196.07855472946539521, 348142.61609151749871671 133197.18887929292395711, 348143.48330464749597013 133198.8538969726068899, 348144.37057335884310305 133199.50588012952357531, 348144.96750740415882319 133199.58267799776513129, 348145.83058602327946573 133199.30177357926731929, 348146.62433875032002106 133198.67921030253637582, 348147.08412355161271989 133197.84399463457521051, 348147.131887125025969 133197.30157307384070009, 348146.91840389010030776 133196.7701896092039533, 348145.32106404489604756 133195.32365259010111913, 348142.17075633490458131 133193.2592606040998362)),((348503.4378398215631023 133170.14058459858642891, 348502.54568537464365363 133169.86964744108263403, 348501.63004192290827632 133169.98754200409166515, 348501.19639819697476923 133170.71137590490980074, 348495.05084098078077659 133176.94414258509641513, 348493.25759513641241938 133178.926510609628167, 348492.02326948544941843 133180.02041440480388701, 348490.00827367062447593 133182.09053617966128513, 348489.00519139948301017 133183.89014169393340126, 348488.03503521240781993 133187.99880717595806345, 348486.37422745523508638 133193.2920777298277244, 348485.64389323722571135 133196.0600045946193859, 348485.4881052189739421 133198.86296908278018236, 348485.95062434021383524 133201.47254629794042557, 348486.08778106333920732 133201.81759571138536558, 348487.17338653752813116 133202.620244532416109, 348487.48729155666660517 133203.2819597611669451, 348487.3447591895237565 133204.46153205953305587, 348487.47864894440863281 133204.97248969291104004, 348489.52986240916652605 133207.97854134411318228, 348489.70250569004565477 133209.15839695051545277, 348489.89693910302594304 133213.52439112670253962, 348490.17941086087375879 133213.86301738180918619, 348490.82442037906730548 133213.97388634498929605, 348493.2557570023345761 133213.40904618834611028, 348493.60225846985122189 133212.99189535825280473, 348493.96424891689093783 133211.78025283181341365, 348494.05211699078790843 133209.28687603143043816, 348493.75466228881850839 133207.08398332295473665, 348493.62934411154128611 133206.69154211092973128, 348491.85216870333533734 133205.15629389381501824, 348491.94748215971048921 133204.38491642370354384, 348492.62978204007958993 133202.06640189664904028, 348495.52424346341285855 133198.18702233437215909, 348497.70608073065523058 133195.72334588353987783, 348502.17924229678465053 133183.7787326198304072, 348502.2441445846343413 133181.27382180042332038, 348503.40608019905630499 133179.23805772641208023, 348504.72875793185085058 133177.87668316886993125, 348505.32476714171934873 133176.12366625916911289, 348505.22479088447289541 133173.24840787018183619, 348504.66330888704396784 133171.80060403241077438, 348503.4378398215631023 133170.14058459858642891)),((348155.50771217164583504 133210.98910492571303621, 348154.27344137727050111 133210.83048400707775727, 348153.53197133610956371 133210.88603737362427637, 348153.34773373231291771 133210.9951683830586262, 348153.24744928220752627 133211.35351143631851301, 348153.56938496162183583 133212.0090372787672095, 348155.11120312887942418 133213.27319085446652025, 348156.58710469485959038 133214.17322912689996883, 348157.11121221061330289 133215.62102995387976989, 348157.71361864672508091 133216.53853043267736211, 348158.21422691456973553 133216.66852940188255161, 348159.11216036474797875 133216.53827208769507706, 348159.93122459069127217 133216.0942780845798552, 348160.87329347297782078 133215.21767189423553646, 348161.03356200346024707 133214.69663375720847398, 348160.88979126128833741 133214.23240605217870325, 348160.19281489227432758 133213.50637552747502923, 348159.62743437825702131 133213.16298514982918277, 348155.50771217164583504 133210.98910492571303621)),((348166.98321502201724797 133221.19773059169529006, 348166.28871079650707543 133221.05583702039439231, 348165.93138524965615943 133221.16868832177715376, 348165.50906694232253358 133221.57966079347534105, 348165.36658789194189012 133222.35513956047361717, 348166.45817418448859826 133223.40435325057478622, 348167.78214968723477796 133224.43688929051859304, 348168.22016711276955903 133224.60279121756320819, 348168.4471472316654399 133224.55628503422485664, 348168.71745148429181427 133224.00049567746464163, 348168.64858500089030713 133223.07465333672007546, 348166.98321502201724797 133221.19773059169529006)),((348122.64016499870922416 133213.3954829148715362, 348121.93563765770522878 133213.35350946174003184, 348121.14938301790971309 133213.95418619981501251, 348120.91107246384490281 133214.31459164503030479, 348118.03209454950410873 133217.57291399949463084, 348116.22410924168070778 133220.50635701004648581, 348114.73967036593239754 133222.40659373969538137, 348113.88194646587362513 133223.21998503227951005, 348113.11616212863009423 133225.87109287572093308, 348113.88315098732709885 133227.48895593587076291, 348114.94142226118128747 133228.36029337742365897, 348116.58171346469316632 133228.89314672310138121, 348117.56413231557235122 133228.6345146931707859, 348120.88214564259396866 133226.70167686807690188, 348122.55807350925169885 133226.18291646073339507, 348124.38698556856252253 133225.26949450804386288, 348125.18422037502750754 133224.01977028948022053, 348125.76276655797846615 133221.84822285355767235, 348125.74428191012702882 133220.24629205500241369, 348124.90446438291110098 133218.86892317491583526, 348124.37328198994509876 133217.39470545708900318, 348124.44342345860786736 133216.24457567057106644, 348124.2713412115117535 133215.03785299166338518, 348123.72273444151505828 133214.09619223204208538, 348123.13679931324440986 133213.52637817012146115, 348122.64016499870922416 133213.3954829148715362)),((348146.46134525333764032 133236.88516166299814358, 348147.25801644421881065 133236.7200194820179604, 348147.49331040115794167 133236.40137021924601868, 348146.05214826576411724 133234.01569653215119615, 348141.90108371095266193 133227.93556728574912995, 348140.78897553018759936 133227.10817629325902089, 348139.60626433725701645 133226.71249749313574284, 348138.42150535108521581 133226.72902404610067606, 348137.66096826671855524 133227.24213351024081931, 348137.01858024264220148 133228.25085496692918241, 348136.76951174717396498 133228.35508372483309358, 348136.14651625347323716 133228.28756098833400756, 348135.15254575968720019 133227.81055993610061705, 348133.72874434536788613 133225.753340374736581, 348133.22809182194760069 133225.50932542403461412, 348132.82632164040114731 133225.4965202659368515, 348132.05101088923402131 133225.60295915766619146, 348131.82282883732113987 133225.8545289539033547, 348131.74566964292898774 133226.31521633063675836, 348132.20775213791057467 133228.32423813245259225, 348132.87657605740241706 133229.76317003840813413, 348133.81572909740498289 133230.64130507840309292, 348134.41753660060930997 133230.91721200762549415, 348137.16592286922968924 133231.05697313148993999, 348138.21315860643517226 133231.17484793573385105, 348138.62414714909391478 133231.38495165546191856, 348139.70491956931073219 133232.47197436168789864, 348141.60368251492036507 133235.55610756709938869, 348142.41320292290765792 133236.50462182844057679, 348142.93436845042742789 133236.84822004032321274, 348145.44816725165583193 133236.77105911425314844, 348146.46134525333764032 133236.88516166299814358)),((348147.61387616279534996 133243.23296063800808042, 348146.97019680595258251 133243.05107509763911366, 348146.2543131496058777 133243.27903110394254327, 348145.26244173920713365 133243.94067134673241526, 348143.02049997309222817 133245.81699213077081367, 348142.22682541474932805 133246.7925954483798705, 348142.14004977833246812 133247.17299043090315536, 348142.46081271540606394 133248.5071088113472797, 348142.36477351246867329 133248.90828229085309431, 348140.18328030302654952 133249.93836534337606281, 348139.84702581661986187 133250.39495638193329796, 348139.71307760640047491 133251.24797402368858457, 348139.92318684956990182 133251.85616549523547292, 348140.16006543865660205 133252.11590829485794529, 348140.83447964320657775 133252.46643580897944048, 348141.6317592664854601 133252.41238111513666809, 348143.05497452890267596 133251.93236546067055315, 348143.46381666208617389 133251.60340275702765211, 348143.64011243032291532 133251.23670446884352714, 348145.91301612323150039 133248.57366387377260253, 348145.71611450053751469 133247.80230066378135234, 348145.74272645165910944 133247.32572851394070312, 348146.00932886486407369 133246.75294361222768202, 348147.50463744992157444 133244.75450088758952916, 348147.74278606963343918 133243.59079344128258526, 348147.61387616279534996 133243.23296063800808042)),((348296.40388732252176851 133232.27205354219768196, 348299.06415222509531304 133231.90767999168019742, 348303.98750543466303498 133233.72029947652481496, 348308.72761100623756647 133234.98794509575236589, 348313.90417517290916294 133234.52260612527607009, 348319.07214849768206477 133228.9517967589199543, 348322.45580684096785262 133224.75808352511376143, 348324.64381555281579494 133220.53577381046488881, 348324.91037083370611072 133216.38300284167053178, 348323.94080060301348567 133210.94518438080558553, 348322.87882192898541689 133205.38666203734464943, 348325.49966788792517036 133203.54080340301152319, 348331.35734078788664192 133202.07847694220254198, 348332.72957305749878287 133202.75210620404686779, 348335.61641122063156217 133207.00836007302859798, 348340.47623767942423001 133216.90039536455878988, 348343.98668726597679779 133221.43211500375764444, 348348.11993399716448039 133225.34604034025687724, 348353.73832729540299624 133227.81970357015961781, 348360.763935188180767 133229.45705616468330845, 348366.73259821668034419 133230.66900338983396068, 348373.03543080831877887 133230.67625406733714044, 348379.16503242054022849 133229.47445538995089009, 348385.37032678205287084 133228.69721788918832317, 348391.42447800701484084 133228.97663897118763998, 348402.56785028742160648 133231.67023935029283166, 348411.33110850339289755 133234.37845848331926391, 348414.96005182235967368 133234.46854814077960327, 348418.87470630940515548 133231.50392085534986109, 348420.50597028562333435 133228.86315755144460127, 348422.50588447245536372 133223.21535670652519912, 348426.339148216356989 133220.17411091231042519, 348432.92511510429903865 133218.81323500059079379, 348434.13814529892988503 133218.78524577443022281, 348435.73108172841602936 133223.20801958726951852, 348435.46957833546912298 133228.71636447473429143, 348435.60022778628626838 133233.46903568640118465, 348438.58845286769792438 133235.09219375689281151, 348442.60183214308926836 133237.87306078162509948, 348444.33377491496503353 133242.14562377397669479, 348447.750351921771653 133246.67932045424822718, 348452.15331523050554097 133249.95916347985621542, 348455.65967013401677832 133252.53702226659515873, 348459.23390117147937417 133253.05627732427092269, 348462.587829330121167 133252.43776084698038176, 348466.14274307974847034 133248.74456427956465632, 348468.3920111286570318 133245.90998464025324211, 348471.22091131075285375 133241.09097749786451459, 348474.21155855315737426 133237.91186555085005239, 348474.60379691142588854 133232.87342402181820944, 348474.37936358456499875 133228.70715968444710597, 348474.66229284432483837 133224.03660432796459645, 348474.89962405705591664 133218.68581924209138379, 348474.90577276411931962 133215.96070718904957175, 348475.45830949035007507 133209.70681198738748208, 348476.48029069893527776 133203.78337260155240074, 348478.37347008846700191 133194.65392546262592077, 348483.4333211436169222 133181.83655878627905622, 348487.05417759844567627 133170.14304098067805171, 348487.89138708839891478 133166.32928894151700661, 348487.53079168358817697 133164.18690730456728488, 348484.28992529073730111 133163.39938374783378094, 348481.10301805526250973 133163.62507959775393829, 348477.62500614731106907 133164.85654013947350904, 348475.79616111353971064 133164.0967947258031927, 348475.3903728571604006 133162.47107653797138482, 348475.55032596032833681 133158.3994245029753074, 348476.23456111643463373 133154.7201803654897958, 348479.5128126279450953 133149.39592187089147046, 348484.25893715402344242 133144.62106487329583615, 348492.50138192297890782 133133.04852172912796959, 348498.96896885859314352 133126.51805540907662362, 348502.06031858641654253 133123.80607140704523772, 348510.77319135481957346 133118.52481070585781708, 348511.64826189400628209 133117.31748798617627472, 348512.00718008494004607 133116.73655068693915382, 348514.24975624697981402 133113.03622328292112797, 348514.56282884872052819 133110.71850035747047514, 348514.44754147675121203 133105.24590163078391925, 348513.76983520318754017 133103.09937972418265417, 348512.90730457293102518 133101.1432077432400547, 348512.35333033610368147 133098.86020062671741471, 348513.25148301664739847 133095.69866265525342897, 348514.18131689296569675 133094.62968895089579746, 348514.78804406267590821 133090.32575125119183213, 348515.33974175964249298 133086.21977012365823612, 348515.66201750916661695 133082.08632854773895815, 348515.20087506505660713 133074.93383578513748944, 348514.73061225691344589 133068.89195949060376734, 348514.1968273043166846 133062.22521505592158064, 348511.51907829561969265 133058.57330006419215351, 348505.42384223541012034 133057.5408785417675972, 348501.53553672088310122 133056.95942250435473397, 348498.97252429090440273 133055.95297557866433635, 348494.11237622168846428 133052.61596115556312725, 348488.28179623099276796 133049.34960723004769534, 348483.06549970677588135 133047.13009610283188522, 348478.16733077156823128 133045.85329956817440689, 348471.78426268417388201 133045.52442873042309657, 348464.75073638051981106 133045.68979460239643231, 348456.8866811707848683 133046.46795358188683167, 348448.86521507886936888 133046.76166419440414757, 348441.87769767933059484 133047.13122903107432649, 348433.6774653983884491 133047.51449474605033174, 348427.36102757108164951 133047.73807961819693446, 348420.2927199371624738 133047.29551413760054857, 348417.88215888832928613 133046.61636053177062422, 348415.89159003872191533 133045.18313714122632518, 348416.0366218292620033 133044.22568522847723216, 348417.93920998240355402 133042.58163283916655928, 348421.6289319311035797 133040.71409087505890056, 348446.86943047144450247 133024.70535656181164086, 348448.13982513651717454 133022.54646649555070326, 348448.7174027620931156 133018.9471203827415593, 348449.02118139795493335 133012.98054045822937042, 348448.95932735945098102 133009.24158973997691646, 348447.99832978169433773 133005.34782054519746453, 348446.17487938422709703 133003.05954551778268069, 348441.75402095844037831 133001.29198831645771861, 348437.19618184928549454 133000.82812316057970747, 348434.29375667701242492 133001.83606085670180619, 348432.45352450263453647 133006.0362212979234755, 348427.46286802913527936 133013.66569410415831953, 348423.47728248161729425 133019.94339001184562221, 348420.86972635169513524 133023.23225341859506443, 348416.3904694631928578 133025.75841072993353009, 348411.96093829872552305 133026.74477736261906102, 348407.6948020855197683 133026.45781237201299518, 348404.04934502905234694 133024.73777139373123646, 348402.24697325075976551 133022.59506747586419806, 348402.14137863024370745 133019.80576665594708174, 348403.44606167881283909 133009.93317926349118352, 348403.89377853309269994 133006.58534206025069579, 348403.99327431200072169 133003.02966718829702586, 348404.02274654066422954 133000.63731397275114432, 348403.10293639090377837 132998.446902</t>
  </si>
  <si>
    <t>50925486907, 348390.96294969372684136 132991.72690056799910963, 348389.25240150903118774 132991.21177490113768727, 348386.55965968803502619 132987.71361893200082704, 348385.8436099523678422 132987.44636599061777815, 348384.88293401343980804 132987.31108929187757894, 348382.73375205718912184 132987.27042808389523998, 348377.28322872059652582 132989.74027942621614784, 348375.8883423437946476 132991.46331229718634859, 348375.3523947058711201 132992.75537341425660998, 348374.78508786484599113 132993.15622121881460771, 348372.28900455054827034 132994.06810064421733841, 348369.16223450063262135 132994.64127298234961927, 348367.72046900074928999 132995.19203703955281526, 348365.16148871066980064 132996.80382095358800143, 348363.81396152335219085 132998.60672300664009526, 348363.5532470045145601 133000.04726653906982392, 348363.54292908555362374 133003.18151972378836945, 348363.22017126786522567 133004.42480757751036435, 348362.60519267071504146 133005.36190956039354205, 348360.2180070421891287 133006.93527949583949521, 348358.87092590768588707 133008.21812029008287936, 348358.61851095862220973 133009.43855136120691895, 348358.71147200599079952 133012.11566663277335465, 348358.38826842530397698 133014.77636333066038787, 348359.93768131476826966 133017.76953960297396407, 348360.36748231237288564 133019.95824960683239624, 348360.07312721060588956 133021.72900920565007254, 348359.066076849703677 133022.86459188914159313, 348356.70213372528087348 133023.55782892944989726, 348347.40168979507870972 133026.39848027966218069, 348335.55884964816505089 133041.92023893259465694, 348334.05480784981045872 133043.90648631524527445, 348331.23266194981988519 133045.26401498587802052, 348317.81372323958203197 133053.46511647623265162, 348315.24560954282060266 133056.58354860381223261, 348312.87526107864687219 133059.77093292708741501, 348310.78885802277363837 133063.97145755868405104, 348309.00568024034146219 133069.12726381223183125, 348307.70310288621112704 133074.21180834778351709, 348307.73008996405405924 133078.29422040365170687, 348308.59988557442557067 133082.50045343558304012, 348309.44395693769911304 133085.23436882300302386, 348308.9750071712769568 133089.40195118542760611, 348308.13882936001755297 133093.21711223997408524, 348306.58301528304582462 133097.70827390416525304, 348303.67971202929038554 133098.25379247596720234, 348303.03242749767377973 133097.75268154870718718, 348301.7349809545557946 133096.08809127064887434, 348299.53827823529718444 133094.00865018815966323, 348299.15428146417252719 133093.84784110868349671, 348297.72445489006349817 133093.24922397633781657, 348278.35282407933846116 133100.44102332566399127, 348277.06601576803950593 133100.50730285863392055, 348276.20130355365108699 133100.02294396056095138, 348275.74897747405339032 133098.6683244415326044, 348276.4462452384759672 133096.20099858951289207, 348277.999912777566351 133090.31024761480512097, 348279.29815724375657737 133083.88515664980513975, 348279.17559979297220707 133082.08875349961454049, 348277.21206039894605055 133081.42262980359373614, 348273.36645367974415421 133083.48206952016334981, 348267.28158652037382126 133092.04119291598908603, 348260.14670104312244803 133093.64209181169280782, 348259.02105390292126685 133093.64688160858349875, 348258.28658255853224546 133091.48224619688699022, 348258.55988697177963331 133089.36365550896152854, 348259.76072612393181771 133087.38872662582434714, 348260.40295531239826232 133084.87532566150184721, 348259.39330965280532837 133081.55463108472758904, 348258.40947306563612074 133080.16860771086066961, 348256.89054742769803852 133078.80771254666615278, 348253.41914833831833676 133076.85195511614438146, 348248.44930913567077368 133073.65271782601485029, 348247.89019374141935259 133072.63821059901965782, 348247.59658831381238997 133069.38995897007407621, 348246.97524029389023781 133066.32316399551928043, 348245.40369106730213389 133061.78703149611828849, 348244.13960884942207485 133059.08565594535320997, 348242.00949191825930029 133054.96140700951218605, 348239.57024577289121225 133052.60698907740879804, 348236.30892366357147694 133050.73734446696471423, 348233.34098775312304497 133049.5047631956404075, 348232.03145811735885218 133048.50228396960301325, 348232.31155281781684607 133045.77896102058002725, 348233.23751218675170094 133043.83026979566784576, 348232.9477203480200842 133041.70747728110291064, 348232.37762046593707055 133039.68332326150266454, 348232.04618360527092591 133038.49400739959673956, 348230.92018590483348817 133037.56132571893977001, 348229.14545357483439147 133037.10786622168961912, 348227.58019937761127949 133036.98399841925129294, 348226.05413444992154837 133036.9496081342222169, 348224.03023919061524794 133037.50450313126202673, 348221.70056304568424821 133038.5897287834668532, 348219.14586287538986653 133039.57356133026769385, 348210.82866274262778461 133045.69007278530625626, 348196.19522066687932238 133057.76888213161146268, 348188.49705767992418259 133061.52894666063366458, 348186.22923835588153452 133062.77521302207605913, 348184.22146337537560612 133063.07235482585383579, 348182.68445152166532353 133062.733786650467664, 348181.72523148846812546 133061.66623824380803853, 348183.05605372751597315 133058.02599371859105304, 348184.47586387989576906 133056.00635101628722623, 348199.66938188107451424 133035.88522000255761668, 348200.18246082874247804 133034.07035624148556963, 348200.30650301836431026 133032.26101028453558683, 348199.73072004830464721 133030.58180673164315522, 348198.84972867707256228 133029.4037457030499354, 348195.40219699195586145 133027.03216640226310119, 348185.74349260685266927 133023.88004940462997183, 348182.77281408663839102 133023.64214604959124699, 348176.69563503202516586 133023.96633988077519462, 348170.3148547318414785 133025.2672282611601986, 348165.61603752250084653 133026.76450341328745708, 348162.54133787925820798 133027.88303578726481646, 348160.70905083336401731 133027.65646699181525037, 348158.48416633019223809 133026.54177610913757235, 348155.31070071243448183 133025.84442063176538795, 348152.31155635183677077 133026.78824359975988045, 348150.49802208301844075 133028.38015754194930196, 348150.05036401859251782 133030.06887236336478963, 348150.39701020705979317 133032.91714109992608428, 348149.89883650606498122 133034.47296317672589794, 348148.14689246693160385 133034.58310029254062101, 348143.68300022248877212 133034.47145907516824082, 348139.63268144038738683 133034.44297194655518979, 348137.60105284175369889 133033.22316431166836992, 348135.21930576406884938 133032.3004278598818928, 348130.41997093532700092 133032.96141370863188058, 348126.54144001397071406 133032.95735259487992153, 348123.0739410113892518 133034.00291039125295356, 348122.24587186612188816 133036.25963098305510357, 348122.2359068839577958 133039.27364027302246541, 348121.28306759771658108 133041.6668408673722297, 348119.04925635550171137 133043.32030078006209806, 348116.08151626051403582 133043.73255217709811404, 348112.35284951113862917 133044.34297859237994999, 348109.55191149818710983 133045.58659652445930988, 348107.57522163324756548 133047.03913436480797827, 348108.03945444407872856 133048.89812026009894907, 348111.57913510198704898 133051.40566921152640134, 348112.37416629760991782 133053.99240841314895079, 348110.07983339368365705 133057.58865994319785386, 348105.31445717788301408 133060.31406746606808156, 348094.13409729854902253 133070.85680106666404754, 348091.06275448965607211 133072.51666516513796523, 348088.78199417365249246 133073.50369039474753663, 348087.96966845251154155 133074.76714131719199941, 348089.09904249478131533 133076.83950865612132475, 348092.52508111926726997 133078.37439736147643998, 348096.15091485582524911 133079.45897896465612575, 348101.22491327195893973 133079.98305757634807378, 348102.25679667526856065 133077.95446504931896925, 348102.79056718107312918 133075.56400717759970576, 348104.26828373217722401 133072.84101574396481737, 348107.19052394491154701 133070.78218020551139489, 348111.07268085167743266 133070.25300529540982097, 348112.99957779073156416 133072.25922738300869241, 348115.74716124299447984 133078.09250470215920359, 348117.9514694003155455 133081.70188280584989116, 348122.43351650313707069 133084.3669689615489915, 348125.8654512771172449 133084.60435473098186776, 348128.93427627277560532 133085.13551046140491962, 348131.76642728591104969 133086.95154182147234678, 348133.4744564990978688 133091.36651919165160507, 348134.93169882264919579 133097.0798594057559967, 348135.60795434040483087 133100.20677436527330428, 348136.72319086571224034 133102.74014231283217669, 348139.04807851481018588 133104.35212619486264884, 348142.6409525164635852 133104.0932712301146239, 348144.54992018488701433 133104.23820548673393205, 348144.90909848001319915 133106.65355751110473648, 348144.81241433415561914 133109.20063023653347045, 348145.01646489172708243 133113.68373968015657738, 348145.84243065444752574 133116.71851251559564844, 348147.55312283028615639 133119.90900937817059457, 348149.84529254410881549 133121.10000453476095572, 348151.85845138051081449 133123.11196834879228845, 348152.23644139553653076 133125.6866206539561972, 348150.08452120888978243 133127.64784734376007691, 348145.41636735259089619 133130.42222634621430188, 348141.88301152607891709 133133.52560293994611129, 348139.09176287078298628 133136.03950326878111809, 348137.05991770199034363 133140.77623917994787917, 348135.89423447905573994 133145.26292574510443956, 348134.91306633467320353 133150.98601519159274176, 348133.96956399228656664 133155.12607879238203168, 348132.70293432788457721 133158.89965007337741554, 348130.22106318722944707 133161.30247605493059382, 348128.45261748565826565 133163.60338009340921417, 348130.10579189972486347 133164.64072698599193245, 348134.31254281371366233 133164.23200521024409682, 348138.04491950845113024 133163.80907944223145023, 348140.58422764448914677 133166.16942963615292683, 348141.71048377425177023 133170.91000702121527866, 348143.32585266616661102 133174.95988147659227252, 348147.50226910336641595 133177.20305108552565798, 348153.06350435281638056 133177.7705891493242234, 348157.98856949352193624 133178.83280105760786682, 348161.73351827985607088 133182.24690106685739011, 348164.14301083027385175 133185.79622997500700876, 348165.36547345505096018 133190.384674099215772, 348164.90675044053932652 133193.42784361314261332, 348163.18841076316311955 133194.66560264979489148, 348156.4110591629287228 133195.84140463161747903, 348150.28509428806137294 133198.16768421180313453, 348149.46533020917559043 133198.83860703388927504, 348148.53324737318325788 133199.22939813497941941, 348145.4361585812876001 133203.94502509408630431, 348146.0683893661480397 133205.41113411012338474, 348151.32296366919763386 133207.46057518606539816, 348154.76468614308396354 133208.26008884195471182, 348158.04875783709576353 133208.3284344591666013, 348161.36993162229191512 133208.74658423807704821, 348166.46041464095469564 133214.93849541962845251, 348169.12895043636672199 133218.74822696467163041, 348172.22551807144191116 133223.56607407407136634, 348176.14314406388439238 133227.71062314359005541, 348182.12202698912005872 133227.79937931057065725, 348189.49885396496392787 133225.30380178132327273, 348196.17112578055821359 133225.39020106475800276, 348202.61426865926478058 133228.30356610601302236, 348208.44644921243889257 133234.87357623648131266, 348212.69315594539511949 133239.51386941934470087, 348222.4515142427990213 133241.97964120091637596, 348227.90386766125448048 133238.7725762952468358, 348230.3130492974887602 133236.75442902615759522, 348230.53297170472797006 133235.90360940981190652, 348230.39782501477748156 133234.74830694252159446, 348230.0047020007041283 133233.84308276826050133, 348229.27184260106878355 133233.21024836518336087, 348228.09804424969479442 133232.87665987305808812, 348225.16355682827997953 133232.7293787460657768, 348224.45401822822168469 133232.39308899611933157, 348224.23596290813293308 133231.577345626486931, 348224.49077149957884103 133230.63729434733977541, 348225.20621372014284134 133229.9819143800996244, 348229.53693495283368975 133226.81965914036845788, 348235.16752196341985837 133220.27435024391161278, 348242.64006993337534368 133213.06551716162357479, 348243.68626754253637046 133212.37208548665512353, 348244.76729574910132214 133212.09232486702967435, 348245.68774530984228477 133212.34685285983141512, 348246.33072790183359757 133213.4680368258850649, 348246.03932770830579102 133215.49212491407524794, 348242.67128689057426527 133219.39412785414606333, 348241.90817312872968614 133221.34784167312318459, 348241.58980384288588539 133223.072191383165773, 348241.55672469711862504 133224.37114732537884265, 348242.18743409210583195 133226.22955604339949787, 348244.15555555402534083 133228.12453268794342875, 348248.14374625647906214 133230.82484609214589, 348251.47620407986687496 133234.04856073949486017, 348253.0506252160994336 133238.39979098114417866, 348253.35417598858475685 133238.93302655592560768, 348255.75044905563117936 133246.52010984357912093, 348259.22152112459298223 133248.25888824969297275, 348264.20802232029382139 133252.38193865003995597, 348266.98425656266044825 133253.68947701924480498, 348269.79643346800003201 133253.44127859617583454, 348272.97752820362802595 133251.39832472999114543, 348276.21441331529058516 133248.20523064112057909, 348281.78999952267622575 133241.85219878179486841, 348287.36094646400306374 133235.84296213381458074, 348293.14565857144771144 133232.71773165167542174, 348296.40388732252176851 133232.27205354219768196)),((348393.83682735229376704 133235.45442411850672215, 348390.59611448762007058 133234.91881070873932913, 348388.05597927281633019 133235.06045180401997641, 348384.92149905313272029 133236.2267480343580246, 348382.54535906773526222 133237.23613912740256637, 348379.58027869218494743 133238.93213430035393685, 348378.16422267671441659 133241.11790343467146158, 348377.09189051453722641 133244.77323422709014267, 348376.88554857356939465 133247.11909015331184492, 348377.47497050574747846 133253.09651910053798929, 348378.66571768210269511 133256.06647880980744958, 348381.18716775608481839 133258.71486465528141707, 348384.16560697730164975 133261.57022404321469367, 348391.94690732867456973 133266.32493334723403677, 348394.42888057604432106 133266.53237905417336151, 348396.47243306017480791 133266.60592091211583465, 348398.53907174873165786 133266.42088924325071275, 348399.80823997606057674 133265.9349173151422292, 348400.97907231061253697 133265.41505212319316342, 348401.75452530669281259 133264.39496086299186572, 348402.20692849747138098 133263.48447133036097512, 348402.47471342573408037 133262.14509317785268649, 348403.40042956126853824 133256.74209454515948892, 348403.87209969328250736 133245.74554718681611121, 348403.43879625457338989 133242.17220247891964391, 348402.47635785024613142 133239.5029202910955064, 348401.73878960602451116 133238.80990941729396582, 348397.29519260954111814 133236.5795795435551554, 348393.83682735229376704 133235.45442411850672215)),((348066.26273236167617142 133260.37215688539436087, 348063.28053901623934507 133257.94078168191481382, 348061.9327931075822562 133257.09560933808097616, 348059.67099493404384702 133257.28968673443887383, 348058.70180459384573624 133257.57763646636158228, 348057.39102387358434498 133258.03176777216140181, 348057.20309838757384568 133258.03504793037427589, 348055.95621286204550415 133257.19501789880450815, 348054.05684124166145921 133255.45042957668192685, 348051.80718757153954357 133253.06470907019684091, 348050.46304422081448138 133250.97808374371379614, 348047.72123852325603366 133249.09581355302361771, 348046.05736539571080357 133249.65890875685727224, 348042.27379456418566406 133252.37203220248920843, 348041.42843454494141042 133253.4748295548488386, 348041.3375897518126294 133254.72348274959949777, 348041.84514948463765904 133256.35526304796803743, 348041.3298925930284895 133257.4775324595393613, 348040.73635369690600783 133258.69645154860336334, 348039.84996594424592331 133260.96491258073365316, 348038.81176852679345757 133262.86303008237155154, 348037.88703985523898154 133264.79749769595218822, 348037.42579049099003896 133266.45609873137436807, 348037.51601165696047246 133268.30779138341313228, 348038.34035103511996567 133269.22358515189262107, 348041.36281940911430866 133270.27200953639112413, 348050.52135094127152115 133272.87409955973271281, 348055.35221500130137429 133273.84442364820279181, 348059.79626591328997165 133274.04079227324109524, 348062.91639944456983358 133274.20096530305454507, 348067.7739896634593606 133275.18803294387180358, 348069.75969892332796007 133275.50947168882703409, 348072.43312600569333881 133275.64244830462848768, 348073.8204631571425125 133275.61111135478131473, 348074.91190367413219064 133274.95637809601612389, 348075.73189285956323147 133273.56404887064127252, 348076.57888608600478619 133270.06735628854949027, 348076.7343054658267647 133267.01901618676492944, 348076.54770449310308322 133264.3832077196566388, 348076.12601441307924688 133262.54110495734494179, 348074.27066136192297563 133261.96675550914369524, 348071.29565166984684765 133261.80174621066544205, 348068.94768065639073029 133261.28375888476148248, 348066.26273236167617142 133260.37215688539436087)),((348011.51604314951691777 133274.26597879978362471, 348010.99277113494463265 133274.06368372001452371, 348010.37461626017466187 133274.26336169993737713, 348009.30355412955395877 133276.65511944401077926, 348009.19458060315810144 133277.20132844668114558, 348009.37167456455063075 133277.60819467104738578, 348009.65221264195861295 133277.73368049133569002, 348011.03059045190457255 133278.00605603301664814, 348014.47055490623461083 133277.47523491812171414, 348014.88688887073658407 133276.76914760761428624, 348014.82578913314500824 133276.41885786835337058, 348014.27961341198533773 133275.90982176532270387, 348012.64757623767945915 133275.37505519494879991, 348012.02350974828004837 133274.90850254462566227, 348011.51604314951691777 133274.26597879978362471)),((348099.040090735652484 133277.81592154980171472, 348100.15743798075709492 133277.21994318359065801, 348103.93330675351899117 133277.26190772315021604, 348105.82192482834216207 133277.27434373553842306, 348108.7940527907339856 133276.53203717042924836, 348111.43875637603923678 133274.54266350762918591, 348113.75789227068889886 133272.9238877713214606, 348116.58982339967042208 133273.54253940738271922, 348119.29211796505842358 133273.93733995367074385, 348121.62160733819473535 133272.60698329086881131, 348124.45951959700323641 133269.56317557528382167, 348127.01116189290769398 133266.01107325247721747, 348128.60740448324941099 133262.76140144362580031, 348129.6345596918836236 133257.68953580252127722, 348130.80724750342778862 133253.80899370729457587, 348132.51380332739790902 133248.73543452611193061, 348133.0256476437789388 133245.27609977457905188, 348131.72797868063207716 133240.75531295343535021, 348129.98625143535900861 133238.08362581086112186, 348127.88237242901232094 133235.89392788824625313, 348125.2562778873834759 133234.49394442175980657, 348122.13803783181356266 133233.82965661643538624, 348119.57254090299829841 133234.04885140742408112, 348117.60127821075730026 133234.92516904952935874, 348116.14546456409152597 133236.33693517785286531, 348114.89053223194787279 133238.72698590595973656, 348112.3602272616699338 133242.40945436374749988, 348110.43015060480684042 133244.98931214859476313, 348107.38767958607058972 133249.98319600749528036, 348105.54123440792318434 133253.33183894428657368, 348104.25415097863879055 133257.43636320368386805, 348103.22078048688126728 133259.49377268541138619, 348101.82210982812102884 133261.1549229379161261, 348100.41868022282142192 133262.65537709806812927, 348098.07312596391420811 133264.24464742094278336, 348090.07641620782669634 133271.75005174271063879, 348089.15465414139907807 133271.72287696227431297, 348087.97189256438286975 133270.7718977959593758, 348086.66444967070128769 133269.50927499373210594, 348084.71938471699832007 133269.463825611572247, 348083.4053425956517458 133270.69736388244200498, 348080.20597758726216853 133273.5170236843987368, 348079.09544639074010774 133274.47425881552044302, 348078.02073943859431893 133275.53451205079909414, 348077.89255309454165399 133276.00215203134575859, 348079.74245332577265799 133277.35449300392065197, 348081.73221129772718996 133278.31149656587513164, 348090.79947638476733118 133281.48504422599216923, 348094.87147788412403315 133282.58228599140420556, 348098.23976111283991486 133282.70027182274498045, 348099.52222356584388763 133281.98444147693226114, 348099.68201315333135426 133280.55182458384661004, 348099.04416554444469512 133279.17148958262987435, 348099.040090735652484 133277.81592154980171472)),((348022.25370023283176124 133224.78311507462058216, 348020.97731214633677155 133222.05126650084275752, 348021.09873937274096534 133219.56367609364679083, 348022.62113574810791761 133217.76726214902009815, 348023.28104819229338318 133214.95196380151901394, 348022.51642405515303835 133210.44872651173500344, 348020.91834594635292888 133207.29463685897644609, 348017.56999393965816125 133203.05404604226350784, 348009.606712736771442 133194.27924288791837171, 348007.17261403787415475 133194.23252453579334542, 348003.82521761569660157 133194.01601645286427811, 348002.78539722913410515 133192.3809203069540672, 348000.29446389502845705 133188.74056111281970516, 347997.62700873147696257 133187.29487614298705012, 347994.85778740840032697 133186.57955889677396044, 347993.29391472775023431 133185.73514511092798784, 347991.24262388364877552 133184.60110260715009645, 347988.35815294308122247 133184.61358227237360552, 347984.33302199858007953 133184.87474751635454595, 347974.20824173942673951 133188.21334870351711288, 347968.20257140405010432 133191.18138843070482835, 347966.07385140901897103 133193.22993627580581233, 347964.4160062926239334 133196.56253857008414343, 347961.34271310252370313 133200.38521038746694103, 347958.20952461729757488 133203.54138340725330636, 347954.60307995224138722 133204.99547313625225797, 347951.61283387860748917 133205.79546103603206575, 347948.91755792673211545 133206.60631892347009853, 347947.77511467924341559 133207.2508445619023405, 347946.7693553798017092 133208.37244813045253977, 347946.25290726294042543 133210.95151141309179366, 347946.07464920857455581 133215.09372684807749465, 347946.0949748526327312 133217.84938113257521763, 347946.36276947136502713 133221.99057584960246459, 347947.17705043830210343 133223.55426110565895215, 347949.92548167239874601 133223.64797640434699133, 347952.47933866956736892 133223.15336388431023806, 347954.54832110472489148 133224.7213281646836549, 347956.16624802054138854 133227.53090411168523133, 347958.21529811649816111 133229.89040623913751915, 347961.19292092463001609 133230.73402660846477374, 347965.13269899087026715 133229.97680191934341565, 347968.48634414339903742 133226.99320580012863502, 347972.00575241626938805 133224.8410930780810304, 347976.26604541909182444 133224.01736875070491806, 347980.27429676183965057 133224.04387674911413342, 347979.98104515566956252 133225.30972287483746186, 347978.10701395582873374 133226.72502948553301394, 347975.86509227892383933 133227.78607950644800439, 347973.97373753134161234 133229.01296338497195393, 347972.19914007245097309 133231.87609819049248472, 347970.96226042899070308 133234.20950516243465245, 347969.35872907162411138 133236.16056998120620847, 347966.6903316501993686 133237.83025189413456246, 347964.4439878964331001 133238.25713988085044548, 347962.60524017515126616 133238.85173283854965121, 347961.00978826772188768 133241.85627723013749346, 347959.04793526150751859 133248.0543733190279454, 347959.09464612521696836 133250.37907297775382176, 347959.79608401859877631 133252.13694657973246649, 347961.82102097710594535 133256.57206274016061798, 347963.89926601166371256 133258.9184580240980722, 347967.3598603664431721 133263.70031092845601961, 347969.25529648491647094 133267.65069019596558064, 347970.50282267777947709 133275.86021947697736323, 347971.45226807100698352 133280.18593125388724729, 347974.17892310838215053 133283.74104906659340486, 347976.76985523267649114 133285.97414364811265841, 347981.45913324074354023 133287.3680103657534346, 347984.07354798447340727 133287.29592962091555819, 347986.35064280679216608 133285.6453726408071816, 347991.08076651557348669 133279.45663212053477764, 347993.66737584822112694 133276.75777632649987936, 347998.26957298838533461 133274.34026322612771764, 348002.54535656713414937 133273.04137744585750625, 348007.47900562756694853 133272.05592912546126172, 348013.49672635458409786 133271.05082813103217632, 348018.93688070995267481 133269.8073759027174674, 348022.02374975534621626 133268.11998658900847659, 348023.83147919934708625 133266.36895989364711568, 348024.29898320755455643 133263.18091788666788489, 348023.80322525359224528 133259.93569329101592302, 348022.67372712248470634 133255.95846230303868651, 348022.64838781300932169 133252.79838422773173079, 348022.0326550411991775 133247.48281447630142793, 348021.40988232544623315 133242.52715020044706762, 348021.62180806620744988 133239.51212930656038225, 348023.04541245358996093 133236.48291409120429307, 348024.21708843519445509 133235.22766086913179606, 348025.41405294503783807 133234.04496105993166566, 348025.49372883699834347 133231.29523846396477893, 348024.3680467166705057 133228.6887803073041141, 348022.25370023283176124 133224.78311507462058216)),((348027.5773087291745469 133284.13542977202450857, 348027.25323706562630832 133284.08197225048206747, 348026.64427179947961122 133284.20200088934507221, 348025.69460638146847486 133284.87447667395463213, 348025.26018469769041985 133285.59513068001251668, 348025.03091153083369136 133286.50886573042953387, 348025.27412809315137565 133288.5168000046396628, 348025.55871931393630803 133289.35070588794769719, 348025.85684107331326231 133289.75976117647951469, 348027.37376039213268086 133289.79111407266464084, 348027.82126605871599168 133289.37470955197932199, 348027.92333798680920154 133288.52135045762406662, 348027.86221633316017687 133284.38936532527441159, 348027.5773087291745469 133284.13542977202450857)),((348006.15060664084739983 133286.24700734240468591, 348010.53318172972649336 133286.21790936088655144, 348014.00303461926523596 133287.51350395102053881, 348015.01176450808998197 133287.19533835735637695, 348015.86370183515828103 133286.46497225156053901, 348016.12497059477027506 133285.74883210478583351, 348016.21169996965909377 133284.7631214385619387, 348016.01046108972514048 133281.4474818553426303, 348015.45275125018088147 133279.75676517671672627, 348015.13579731620848179 133279.38920430012512952, 348014.6400616253959015 133279.32329086039680988, 348011.24584120669169351 133280.35742529534036294, 348003.01999860245268792 133283.84371944877784699, 347999.93143712740857154 133284.65482180059188977, 347996.75574104464612901 133286.37340344575932249, 347996.36182800820097327 133286.91795259527862072, 347996.2434600000269711 133287.74484891019528732, 347994.65611101716058329 133288.88475406094221398, 347994.3001856230548583 133289.47791961062466726, 347994.24920645006932318 133290.02838619792601094, 347994.66274755034828559 133291.42104186734650284, 347995.92271705367602408 133292.45466441154712811, 347998.10201420995872468 133293.24332639289787039, 347998.90381171065382659 133293.73036514600971714, 348000.16723907011328265 133294.98989894828991964, 348001.25801704049808905 133296.69346238987054676, 348001.91983476292807609 133297.12099632673198357, 348002.76050009625032544 133297.40572351805167273, 348003.94025585020426661 133297.54807363206055015, 348004.64001591812120751 133297.46788555011153221, 348004.98510779498610646 133297.17463689326541498, 348005.1977192047634162 133296.59077466890448704, 348005.07577553321607411 133290.19643223145976663, 348004.74221727449912578 133289.3112905211164616, 348003.71007117361295968 133287.92618763033533469, 348003.65521033562254161 133287.57391361426562071, 348003.83404866943601519 133287.02731887396657839, 348004.25841450004372746 133286.72047925199149176, 348006.15060664084739983 133286.24700734240468591)),((348042.07369549828581512 133300.4558210966642946, 348043.88395352812949568 133300.33473753143334761, 348047.09566761890891939 133301.82709643541602418, 348050.91003583022393286 133302.9086460477556102, 348058.66108739178162068 133303.03240538557292894, 348061.89886082301381975 133301.95908138091908768, 348063.78599057975225151 133300.08301348809618503, 348066.09994848095811903 133297.36759683961281553, 348067.63459767663152888 133295.60025156621122733, 348069.50112885411363095 133295.25214887782931328, 348071.36922458396293223 133295.60940046852920204, 348072.23173036955995485 133296.8451409914996475, 348072.32210273575037718 133299.15808834001654759, 348072.49990039330441505 133301.23030868679052219, 348073.84747377631720155 133302.55273418949218467, 348075.60192019579699263 133302.86081029666820541, 348076.92160234635230154 133302.50797560793580487, 348078.41822316159959882 133300.89690008037723601, 348078.63750441296724603 133299.17944779380923137, 348077.57389217778109014 133297.93269285967107862, 348076.38024509709794074 133296.67747508961474523, 348075.96432902896776795 133295.45555631112074479, 348074.68674153659958392 133293.69042318349238485, 348072.73172822123160586 133292.38995715702185407, 348070.56033510190900415 133291.10429409722564742, 348068.36805419728625566 133289.90512306051095948, 348066.95802276191534474 133288.66562429018085822, 348066.91889085812726989 133287.16325556702213362, 348066.70859801897313446 133286.11261859873775393, 348065.5389602534705773 133285.42100344615755603, 348064.42505155701655895 133285.23879708634922281, 348063.75119869667105377 133285.41450360754970461, 348061.77451400714926422 133286.86594162130495533, 348060.86433869821485132 133287.60420167882693931, 348059.61997090454678982 133287.90458589035551995, 348058.46914658416062593 133287.86363184731453657, 348055.84997319319518283 133287.76261951791821048, 348053.02035164902918041 133287.57646973233204335, 348050.07633172639179975 133287.61485180910676718, 348047.33355504006613046 133288.14070899208309129, 348044.90945994656067342 133289.35016751586226746, 348043.6905966002959758 133290.4294908715528436, 348041.7315208037616685 133293.0076164937345311, 348038.57702806009911001 133295.326000708155334, 348036.71144981705583632 133296.36736294935690239, 348035.24562987196259201 133297.93712560256244615, 348034.28181030543055385 133299.56562668870901689, 348033.17752698081312701 133302.32607593899592757, 348032.88449919951381162 133304.78838627418735996, 348033.16649749607313424 133306.79571934096748009, 348034.26323227735701948 133307.49692655546823516, 348036.07014998816885054 133307.18773401831276715, 348038.0019630056922324 133304.82382505218265578, 348039.8991568514611572 133302.54456887219566852, 348042.07369549828581512 133300.4558210966642946)),((347984.45736442552879453 133293.82366503513185307, 347981.90531067020492628 133292.86124211183050647, 347979.8764612985542044 133293.01207955140853301, 347978.72572569455951452 133293.67854872724274173, 347978.41610007162671536 133295.46217822341714054, 347979.8567154404008761 133297.62592425534967333, 347980.5954768534284085 133298.76706476928666234, 347979.85668552934657782 133300.49610394932096824, 347978.94789130508434027 133301.68163981783436611, 347977.48570213979110122 133302.96311385999433696, 347977.37295369582716376 133304.10936764243524522, 347978.87825422931928188 133304.97975028678774834, 347981.33122533897403628 133305.18583053513430059, 347983.64610307046677917 133305.54273682064376771, 347985.58151565364096314 133306.92872404470108449, 347987.7315426436252892 133309.29446856694994494, 347989.27714145579375327 133311.16200214298442006, 347990.32282353442860767 133312.46533988398732617, 347991.53319950751028955 133312.7256441525532864, 347992.16622120956890285 133312.02881661982974038, 347992.50986069039208815 133310.65115929767489433, 347992.51968183927237988 133310.00186187552753836, 347992.41913879226194695 133308.56837931595509872, 347991.7690428385976702 133301.9092440924141556, 347991.19202430761652067 133298.83167766185943037, 347989.95476842409698293 133297.09819557808805257, 347988.27029250998748466 133295.87113505892921239, 347984.45736442552879453 133293.82366503513185307)),((347980.23198449669871479 133327.63182143069570884, 347983.77569840051000938 133327.47110527427867055, 347990.86996778787579387 133327.72705286223208532, 347991.85105339123401791 133326.53210511530051008, 347993.38544627267401665 133324.53361276944633573, 347994.63460986164864153 133323.18182822986273095, 347994.</t>
  </si>
  <si>
    <t>11887171748094261 133321.708908774133306, 347992.65888766513671726 133320.56742184527684003, 347990.98611741734202951 133319.61474118358455598, 347989.60214786813594401 133319.12804683618014678, 347988.42273102584294975 133318.36432175041409209, 347987.28036037646234035 133317.70349869609344751, 347986.27885545848403126 133316.85009221808286384, 347985.59136768826283514 133316.05803228571312502, 347982.6885023966897279 133313.25807258841814473, 347980.55743556271772832 133312.26329818076919764, 347977.88689502608031034 133311.1068201171583496, 347976.48041996057145298 133310.76181609783088788, 347974.92018274223664775 133311.04182177531765774, 347973.86626542080193758 133312.72373795037856326, 347968.13287699170177802 133324.28907345625339076, 347967.43507694109575823 133325.57275714137358591, 347967.3745171760674566 133326.8101407858193852, 347968.59609755710698664 133327.35966223251307383, 347971.49287208239547908 133327.63640565850073472, 347980.23198449669871479 133327.63182143069570884)),((348836.19430796575034037 133335.9275122502585873, 348834.847016247571446 133335.87574993766611442, 348827.78250659420154989 133336.84383395401528105, 348827.19611455604899675 133337.10345643281470984, 348826.39585372980218381 133337.95414156367769465, 348826.29763467889279127 133339.06449897261336446, 348826.47671778273070231 133339.6733306969399564, 348827.24787905340781435 133340.13182065862929448, 348828.76101411384297535 133340.11387218191521242, 348832.67249491921393201 133339.32505613879766315, 348835.28680106258252636 133338.1075645197997801, 348836.27919934212695807 133337.20482601935509592, 348836.45695408969186246 133336.5199040764127858, 348836.19430796575034037 133335.9275122502585873)),((348772.69689884508261457 133363.80407544423360378, 348771.79869816149584949 133363.74214719148585573, 348770.70878535002702847 133363.7695875697536394, 348770.03141134686302394 133364.12536918406840414, 348769.67791116633452475 133364.83262418099911883, 348769.79999377770582214 133365.20025544473901391, 348770.71176990639651194 133365.98378149472409859, 348771.85259771707933396 133366.67262821365147829, 348773.26283480739220977 133367.55133340955944732, 348774.30691115179797634 133368.17008079163497314, 348775.84044275246560574 133368.68078598199645057, 348777.1262791909975931 133368.77340354199986905, 348778.94331367337144911 133368.40722268261015415, 348779.82493299635825679 133368.14363180525833741, 348780.56703964545158669 133367.55439961119554937, 348780.59141793043818325 133367.2816033152048476, 348780.49857612408231944 133366.67039089521858841, 348780.04777884611394256 133365.89312449150020257, 348779.49879386596148834 133365.67903725540963933, 348779.00479382334742695 133365.62015526700997725, 348778.52181024418678135 133365.60560304368846118, 348778.11307768570259213 133365.58054941723821685, 348776.14336105738766491 133365.46926705137593672, 348775.54803251824341714 133365.42569853161694482, 348775.05316583049716428 133365.25853688496863469, 348774.70806821342557669 133364.99972188466927037, 348774.16404721088474616 133364.33961125958012417, 348773.60717251757159829 133364.01727054378716275, 348772.69689884508261457 133363.80407544423360378)),((348660.19725251354975626 133366.60103462281404063, 348665.67464455915614963 133365.44735532527556643, 348681.39197836437961087 133366.44214677799027413, 348687.39607753284508362 133366.12699669622816145, 348691.00997187913162634 133365.50958881468977779, 348699.48100969981169328 133363.62201500328956172, 348704.34334748145192862 133362.76909831759985536, 348714.69905929465312511 133361.56521158170653507, 348719.79771598952356726 133361.19536444579716772, 348730.13333886757027358 133361.74876069166930392, 348734.00479503878159449 133361.16145691642304882, 348739.17444849910680205 133359.38334474974544719, 348745.21151962096337229 133356.14376359939342365, 348750.86452150903642178 133354.71242081985110417, 348756.53449701436329633 133352.53196774463867769, 348763.26228027086472139 133350.02559263590956107, 348769.32217923644930124 133348.54625575023237616, 348773.13313413469586521 133347.5373972860397771, 348775.98588716215454042 133347.82509797374950722, 348778.54908650787547231 133349.07673907006392255, 348783.08108153438661247 133349.73999027028912678, 348787.82087939442135394 133349.34912347682984546, 348798.86433542874874547 133347.26339681894751266, 348804.13821871043182909 133346.38571522902930155, 348808.70561930001713336 133345.97017501684604213, 348813.14130862825550139 133346.0802732064621523, 348816.17488557187607512 133346.2207798877498135, 348819.17178658075863495 133345.08983070880640298, 348821.00464444427052513 133343.62833350017899647, 348822.41868456423981115 133337.65682420379016548, 348823.0616964892251417 133334.91234057251131162, 348825.68554035283159465 133330.39826882880879566, 348834.88966011803131551 133321.53921673708828166, 348842.87205476011149585 133312.83562247484223917, 348845.20469567104009911 133308.37592094897991046, 348847.65158444183180109 133304.76686767645878717, 348847.88038252672413364 133304.42821634118445218, 348849.23490205651614815 133299.44798870768863708, 348848.3641618435503915 133294.78049393009860069, 348847.87062507984228432 133293.74328865198185667, 348847.0206173566984944 133291.95847654982935637, 348847.76167521695606411 133288.05239760235417634, 348847.99289439956191927 133287.58288739190902561, 348849.96551081206416711 133283.57025444874307141, 348852.47476136311888695 133279.29530900536337867, 348854.62901705363765359 133273.23807171056978405, 348853.41986618435475975 133269.38734267331892624, 348854.78987903945380822 133265.59083158889552578, 348858.0197971697198227 133262.49754869856406003, 348860.63139577186666429 133259.85823452740442008, 348863.00354891095776111 133254.96813143062172458, 348862.44281192391645163 133250.66596482915338129, 348861.36418309167493135 133246.08641481044469401, 348860.72095910436473787 133241.70701360964449123, 348863.07121440256014466 133238.37284021737286821, 348868.00314663472818211 133236.48007986636366695, 348870.93817528674844652 133235.63377090700669214, 348874.26783888961654156 133232.80693894764408469, 348876.03761149884667248 133229.78444820368895307, 348880.63396843819646165 133223.18379788874881342, 348881.87546095316065475 133219.95898697600932792, 348873.95406970893964171 133212.90433096355991438, 348873.90664587024366483 133212.66537657950539142, 348877.35912160854786634 133208.44897952413884923, 348877.65996092889690772 133207.49975159473251551, 348877.90798568434547633 133205.79862381960265338, 348875.72412827296648175 133203.27221971144899726, 348869.24791058769915253 133199.00069656549021602, 348866.47981884214095771 133198.99170842050807551, 348864.04411098163109273 133200.63292961876140907, 348862.66282064473489299 133200.82362581096822396, 348859.42987341375555843 133198.47863692720420659, 348854.16115795448422432 133195.21824754035333171, 348849.82704128953628242 133195.27720518142450601, 348849.70098217617487535 133195.27975452464306727, 348842.40184013708494604 133196.98646410607034341, 348834.85454768891213462 133200.1491697050514631, 348828.62100745982024819 133203.30472235142951831, 348823.63085356762167066 133206.16098474262980744, 348819.28115232835989445 133207.51312340568983927, 348814.83123152737971395 133207.15764098119689152, 348808.97939005715306848 133205.90889940154738724, 348801.04079399502370507 133206.50940358848311007, 348793.22579560952726752 133206.48419799847761169, 348786.19313485419843346 133208.04829157015774399, 348782.94973162258975208 133209.46760582778370008, 348778.71859843551646918 133210.98521977500058711, 348773.63935254205716774 133211.0372389621916227, 348771.34233383479295298 133210.37947323208209127, 348772.47349888540338725 133207.17432844545692205, 348773.70529961882857606 133204.6956719933077693, 348772.79139592655701563 133203.35695716209011152, 348768.97846517816651613 133201.30930247931974009, 348767.26814144407398999 133199.77774469769792631, 348766.10011543636210263 133197.63055726344464347, 348764.79834194976137951 133196.03782269381918013, 348762.87028149684192613 133194.53602309274720028, 348758.1969417278887704 133192.88330218964256346, 348754.2327691187383607 133191.1868980061262846, 348751.19468753412365913 133190.6132680774317123, 348746.21654431271599606 133190.65858350216876715, 348744.58135624567512423 133191.23721114604268223, 348740.39114706381224096 133194.22844037698814645, 348737.77898739743977785 133196.63660540443379432, 348734.22318504576105624 133199.62341368279885501, 348733.46286513557424769 133199.31826095760334283, 348732.37552805291488767 133198.70430654688971117, 348730.17866697360295802 133195.93130269140237942, 348728.93149650422856212 133193.89456242101732641, 348725.34499253088142723 133192.62483050825539976, 348722.55534474481828511 133193.20572297519538552, 348717.45678614522330463 133194.52696561854099855, 348714.34745076770195737 133195.37656133039854467, 348706.10757789429044351 133192.61372008599573746, 348698.99720271595288068 133190.00537631410406902, 348693.31996138853719458 133187.77258149691624567, 348689.84453345515066758 133183.48054681182838976, 348684.34959088102914393 133179.67271096969489008, 348676.5122805725550279 133176.44365378317888826, 348673.67428836092585698 133175.92604114318965003, 348670.04881878988817334 133176.0092827818589285, 348666.47543910366948694 133175.24471795000135899, 348659.22902623214758933 133174.64761691010789946, 348653.44566898420453072 133175.84014400409068912, 348643.86045720271067694 133176.94740204996196553, 348626.22864154767012224 133177.07733769936021417, 348621.21357978554442525 133177.01877463090931997, 348617.94358320592436939 133176.24350319831864908, 348618.16993700980674475 133175.11839319753926247, 348619.98824209033045918 133173.68503754580160603, 348622.13836338045075536 133173.18023557914420962, 348631.04971774236764759 133172.00361431099008769, 348663.32904090761439875 133169.09849208663217723, 348668.0534641514532268 133167.27853332413360476, 348668.83215025893878192 133166.09937297878786922, 348667.29014298191759735 133164.40596378338523209, 348661.34811285987962037 133160.84427473717369139, 348645.15583861852064729 133143.87007215211633593, 348640.53118136443663388 133137.60547940555261448, 348635.19722323626047 133132.44411656883312389, 348632.48248032853007317 133129.99409929371904582, 348627.13392273435601965 133128.30016185704153031, 348621.21522477094549686 133126.97505803842796013, 348616.51688626001123339 133126.44545567937893793, 348609.9220825438387692 133126.03223422996234149, 348604.95432548318058252 133125.90471527446061373, 348601.17977788811549544 133126.8010830677812919, 348596.91705465107224882 133128.60513698018621653, 348588.650468259525951 133133.88739376899320632, 348584.89425755385309458 133137.33745273074600846, 348581.00762106466572732 133138.89085458125919104, 348575.29491778567899019 133140.80935462063644081, 348569.48802044527838007 133142.63468396093230695, 348551.73752643016632646 133153.08298095565987751, 348548.49262969626579434 133157.12648340372834355, 348544.56456592713948339 133162.22479550499701872, 348541.43512795632705092 133166.50642985489685088, 348537.79030927229905501 133170.49695284967310727, 348535.89904725208180025 133172.43022313417168334, 348533.63096722692716867 133173.69187778531340882, 348530.6739209215156734 133174.17624346778029576, 348526.83584853989304975 133174.44835349579807371, 348523.12592733243945986 133175.21875138161703944, 348518.53600194561295211 133176.71442986401962116, 348516.07615572086069733 133179.21959574555512518, 348513.08266396296676248 133182.70086328370962292, 348494.23807782883523032 133213.82174496701918542, 348491.98571600159630179 133218.87714432500069961, 348490.40639243449550122 133223.03579138481291011, 348489.72099226474529132 133225.30225970630999655, 348489.61329581029713154 133227.80408764758612961, 348490.37528789881616831 133229.98528801475185901, 348491.57982671179343015 133231.29778203892055899, 348494.44491765112616122 133232.56832682189997286, 348499.60147803334984928 133232.90912119502900168, 348500.20426916459109634 133234.14259491401026025, 348499.86407616030192003 133235.23214667540742084, 348498.94511636852985248 133236.12822685152059421, 348498.88938585261348635 133237.27861192257842049, 348500.9702178881270811 133241.25574672681977972, 348506.51521300699096173 133244.24452921462943777, 348508.07825884700287133 133246.30042615602724254, 348507.51191146252676845 133247.31941895943600684, 348505.37154609244316816 133248.84760224533965811, 348501.66870024317177013 133250.20979347883258015, 348494.96970623754896224 133256.75572005985304713, 348492.05668235651683062 133262.47843577119056135, 348491.81294286565389484 133266.74661910999566317, 348491.82380781369283795 133271.33283216349082068, 348492.32562312879599631 133276.13693563744891435, 348492.69537516654236242 133281.94319693103898317, 348491.77819164027459919 133285.6654977040598169, 348490.45882900519063696 133289.82604681118391454, 348489.73199411010136828 133293.7334162219776772, 348489.2947845725575462 133296.90823627746431157, 348489.82254057034151629 133300.80541090446058661, 348492.10056118963984773 133304.63561634963843971, 348494.06284086353844032 133308.18596182251349092, 348495.01019937871024013 133311.35837792855454609, 348495.55199085338972509 133313.59814882971113548, 348498.08978748926892877 133316.93895555497147143, 348500.73884962080046535 133319.16159221105044708, 348505.52849461871664971 133317.23087410459993407, 348508.17405120941111818 133316.40993694216012955, 348511.86150338419247419 133316.7204102678806521, 348515.80453359463717788 133318.77555090555688366, 348543.07595703651895747 133333.76704543823143467, 348543.44541940581984818 133334.81291646347381175, 348543.1268000720301643 133339.36561488214647397, 348543.32803012023214251 133341.28167719312477857, 348545.19582466769497842 133343.54360845388146117, 348547.10798647085903212 133346.49993140390142798, 348549.15738278918433934 133348.1384565545595251, 348551.51425761298742145 133348.75749675236875191, 348553.59994370874483138 133348.36480315221706405, 348554.68989858101122081 133346.07933687354670838, 348558.41129944304702803 133339.64246569079114124, 348559.50593096599914134 133338.46847834036452696, 348560.80150145571678877 133340.19107568333856761, 348561.69543362036347389 133343.04206479032291099, 348563.77471666282508522 133347.04820019955513999, 348565.35856454260647297 133349.71092127281008288, 348570.14733940834412351 133356.12985738250426948, 348580.21826978900935501 133361.5422977888956666, 348585.66666860750410706 133363.96265972685068846, 348589.04401560488622636 133364.62902950251009315, 348591.42677459656260908 133364.34028557728743181, 348593.01487273338716477 133363.36942250962601975, 348594.05071001889882609 133360.77876978251151741, 348596.44201204448472708 133359.40963557217037305, 348601.45310227217851207 133360.47655124339507893, 348615.78419379703700542 133365.08022891887230799, 348629.48659213283099234 133368.14495906792581081, 348636.14353205775842071 133369.65864907571813092, 348640.33592259360011667 133370.69047444849275053, 348644.16010476544033736 133371.12468137056566775, 348646.94192182167898864 133371.1488833479816094, 348650.91051547252573073 133370.14825869485503063, 348655.36746342678088695 133368.24092597438720986, 348660.19725251354975626 133366.60103462281404063)),((348834.87668175675207749 133400.47470085206441581, 348833.72963300393894315 133400.36194821796379983, 348833.10841508978046477 133400.61260369879892096, 348832.39530148473568261 133401.20478911435930058, 348832.48171071812976152 133403.09847998456098139, 348833.47490959946298972 133403.62030243774643168, 348834.37906391348224133 133403.93435320415301248, 348835.71825431392062455 133404.20317572029307485, 348836.42463915958069265 133404.20326524891424924, 348837.05810613243374974 133403.7365473797544837, 348837.32806887512560934 133403.08976313110906631, 348837.4294562665745616 133402.37423263734672219, 348837.38057884742738679 133401.50595483515644446, 348837.10388844483532012 133401.08534142340067774, 348836.18420707056066021 133400.79899992083664984, 348834.87668175675207749 133400.47470085206441581)),((348752.34664208837784827 133370.0458457229542546, 348753.08956708107143641 133369.00916498777223751, 348754.71869984269142151 133368.03911630669608712, 348757.63817310275044292 133368.23414042289368808, 348763.18194058293011039 133368.01612371980445459, 348764.40122378303203732 133367.72526367200771347, 348764.95382430346217006 133366.70760694268392399, 348763.08475878264289349 133365.90607304906006902, 348759.76664564665406942 133365.79334370495053008, 348758.41717178031103685 133364.97619261615909636, 348756.99404946470167488 133363.83928472327534109, 348751.51851574750617146 133363.29122437944170088, 348748.8671401422470808 133362.59127012465614825, 348746.48921389307361096 133361.37859547144034877, 348744.89164030196843669 133361.31881105119828135, 348743.48677663726266474 133361.78010876412736252, 348742.3933713196311146 133362.98994992836378515, 348738.62063850800041109 133363.84046303672948852, 348736.5530732405022718 133364.32246852555545047, 348733.14567449514288455 133364.87409283046144992, 348730.55528172198683023 133364.78152855235384777, 348727.88347080745734274 133364.60556700458982959, 348725.36972391657764092 133364.43839076935546473, 348722.14743883261689916 133364.53248968959087506, 348719.10341906605754048 133364.56414568040054291, 348715.62663509917911142 133364.57710197457345203, 348712.45391570834908634 133364.6879968392313458, 348708.77494728803867474 133364.95607207674765959, 348705.97214596497360617 133365.28358440770534799, 348703.45869710622355342 133365.70792404323583469, 348700.89519882446620613 133366.36035203607752919, 348698.80145527713466436 133367.12100745068164542, 348696.70972635713405907 133367.9678412385401316, 348695.04866948979906738 133368.48008013440994546, 348693.53747104556532577 133368.90726158139295876, 348691.50923035759478807 133369.18109495664248243, 348690.28096002340316772 133369.21584799623815343, 348686.92457890370860696 133368.55782660201657563, 348682.92029826913494617 133368.4812610499211587, 348679.24201077269390225 133368.61230080516543239, 348678.21092635637614876 133368.84491994383279234, 348673.61008574685547501 133373.60688016493804753, 348672.97542199993040413 133375.03976472507929429, 348672.93428841128479689 133376.55859075987245888, 348673.52501102245878428 133377.63988197373691946, 348675.49452474876306951 133378.56637347128707916, 348677.31133736757328734 133379.16673069132957608, 348678.75090736645506695 133380.17663562303641811, 348681.77144621242769063 133383.39623786974698305, 348682.41873334924457595 133384.85564404231263325, 348682.90301157615613192 133386.26904931379249319, 348683.62363696005195379 133387.7050029297824949, 348683.59151329332962632 133389.42619535408448428, 348683.68418302747886628 133391.10458770138211548, 348684.39986583410063758 133392.74870100239058957, 348685.72783783194608986 133394.74700298887910321, 348688.50885413016658276 133398.48486829013563693, 348690.14195895532611758 133400.32920453912811354, 348692.88312169222626835 133402.09538120223442093, 348696.34778600174468011 133402.99766708945389837, 348699.94432634499389678 133403.857432370132301, 348702.85778570233378559 133404.45163480320479721, 348706.78799789707409218 133405.04282746388344094, 348711.58570206625154242 133405.36223694495856762, 348717.19235269678756595 133405.40590824163518846, 348722.85890524520073086 133404.60278894536895677, 348727.79997645068215206 133403.61157590261427686, 348731.98611884564161301 133402.84036912961164489, 348736.38313223869772628 133402.03234719310421497, 348738.38447735214140266 133401.25962967280065641, 348737.23839986918028444 133398.61587684927508235, 348736.08722359931562096 133396.43298650154611096, 348735.68290582241024822 133393.46650497458176687, 348736.72392541152657941 133391.88559258577879518, 348740.09130356565583497 133389.37131698674056679, 348743.12858564086491242 133387.91781895654276013, 348744.68391453073127195 133387.33537506713764742, 348745.57135469920467585 133387.03101903886999935, 348745.80863801972009242 133386.11530779075110331, 348746.1441280156141147 133385.68973575090058148, 348746.35701393015915528 133385.0506680384860374, 348745.92034660011995584 133383.96147029293933883, 348744.34658083051908761 133382.04738260310841724, 348741.30216302396729589 133379.54088644607691094, 348741.11320636293385178 133378.82977620174642652, 348741.15357701620087028 133377.90704084699973464, 348741.43388699332717806 133377.19343750161351636, 348742.42122306802775711 133375.78538901719730347, 348748.23784335318487138 133373.97006341331871226, 348752.34664208837784827 133370.0458457229542546)),((348828.02800111740361899 133402.58370975975412875, 348828.20938494522124529 133399.59491624357178807, 348827.58292837941553444 133396.83130130526842549, 348825.79367484588874504 133395.19492290390189737, 348821.83786766778212041 133393.58478869148530066, 348814.46235216804780066 133391.7833741107606329, 348809.64600046101259068 133390.58313471963629127, 348806.07572006469126791 133390.00594402564456686, 348802.24569246836472303 133390.62527049757773057, 348797.68267701996956021 133392.1372042337898165, 348793.69199952646158636 133393.03469581162789837, 348790.20499131979886442 133393.45841243647737429, 348788.05244025395950302 133393.28441982960794121, 348784.98727955250069499 133393.1707485843799077, 348783.86257864988874644 133393.63643052673432976, 348780.73588755133096129 133397.16809032735181972, 348776.49083158106077462 133398.6854509943514131, 348771.47280332644004375 133400.34242254961282015, 348767.9016134669072926 133401.66923691594274715, 348766.57839319005142897 133401.84898457175586373, 348765.40487139619654045 133401.70544378104386851, 348764.05662640603259206 133400.87449714151443914, 348762.34415169071871787 133399.86201487988000736, 348760.11264778219629079 133399.78448546765139326, 348758.77917171601438895 133400.38140564487548545, 348758.22760041052242741 133402.81446388561744243, 348758.85018251393921673 133405.86624401633162051, 348760.58442468341672793 133408.66797319351462647, 348762.38064673321787268 133412.12222732941154391, 348764.4328249649843201 133415.37659177876776084, 348766.36558973515639082 133418.7094473522156477, 348767.15125792566686869 133422.16045197221683338, 348767.99513229390140623 133424.66346619016258046, 348769.89959434245247394 133426.79727438109694049, 348773.48448841663775966 133428.09600708755897358, 348778.94708685856312513 133428.38366638991283253, 348783.84917698695790023 133428.39202053332701325, 348789.37412233656505123 133427.41451753536239266, 348793.89702998608117923 133426.31759294564835727, 348797.88890680752228945 133424.69930992636363953, 348802.82393760373815894 133422.74830631061922759, 348806.67734206840395927 133420.80395961320027709, 348812.52230037970002741 133417.86974637024104595, 348817.45834206184372306 133414.70732168783433735, 348820.53183096781140193 133412.54236628633225337, 348823.43741031497484073 133409.80588674417231232, 348826.53933797258650884 133405.49370286107296124, 348828.02800111740361899 133402.58370975975412875)),((348834.14645612466847524 133427.06742269883397967, 348832.82477996428497136 133426.97322240413632244, 348831.70976624713512138 133427.05012603983050212, 348829.94608672527829185 133427.59226742677856237, 348828.31648364081047475 133428.54631366289686412, 348827.62266275065485388 133430.47936510114232078, 348827.3980428057257086 133433.48027974786236882, 348828.46272985107498243 133437.09218308900017291, 348831.59583096444839612 133438.21975445799762383, 348833.94968347338726744 133438.88183373713400215, 348835.4668156856787391 133440.27191248693270609, 348836.28109838691307232 133441.58949139644391835, 348837.77277260774280876 133443.39593435521237552, 348841.07530335331102833 133444.10071175539633259, 348844.8720733568770811 133444.6564323881175369, 348846.95087657135445625 133444.96092964231502265, 348848.60325725306756794 133444.83069546014303342, 348848.97931837779469788 133443.36831200530286878, 348848.78463769715745002 133441.59677083784481511, 348846.88706272590206936 133438.15044029551791027, 348845.03402250783983618 133436.50794331607175991, 348839.98842958780005574 133432.03558616462396458, 348838.45345765358069912 133430.24138618906727061, 348837.02096068108221516 133428.41007681761402637, 348835.73585902544436976 133427.4811837290180847, 348834.14645612466847524 133427.06742269883397967)),((348734.43777512450469658 133422.3521275965613313, 348733.97787938622059301 133421.4763727625249885, 348732.34960570046678185 133419.74131283792667091, 348731.65699998126365244 133419.30324376508360729, 348730.73136117530521005 133419.36789733357727528, 348727.95934939780272543 133421.9181079093250446, 348726.35395141306798905 133421.70005471172044054, 348723.89491325640119612 133421.59617332887137309, 348723.24115277186501771 133421.71017785911681131, 348721.76055787038058043 133422.87327066354919225, 348720.00894137454451993 133423.37205185956554487, 348718.76638999464921653 133424.22853949532145634, 348717.27774611639324576 133425.88087718130555004, 348717.10054120648419484 133426.34448766661807895, 348718.80363302049227059 133430.70832931721815839, 348719.2463438690174371 133433.15011343528749421, 348719.55830491264350712 133433.76058236428070813, 348719.97437236958649009 133434.06701737199909985, 348722.25377997569739819 133435.20879016403341666, 348722.65773499477654696 133435.63003579969517887, 348722.71409502543974668 133435.96326402842532843, 348722.27387080632615834 133436.72089751495514065, 348721.22077276813797653 133437.54931858647614717, 348720.12814840045757592 133437.96276258991565555, 348718.85950927692465484 133438.07169702812097967, 348718.43399855366442353 133438.28930931584909558, 348716.30029605620075017 133441.04525690322043374, 348716.14507289248285815 133442.40681312454398721, 348716.54582079680403695 133444.39550101105123758, 348717.09710779663873836 133445.40001586719881743, 348719.09367071965243667 133446.88053783553186804, 348719.98869345872662961 133447.29939872195245698, 348721.57344912574626505 133447.65286153642227873, 348722.99396969733061269 133447.70315575593849644, 348723.71260810137027875 133447.53542749705957249, 348724.50478642457164824 133446.89801644784165546, 348725.1538857655832544 133445.74318969360319898, 348725.22013824281748384 133445.17924122302792966, 348725.01134632690809667 133444.30589421925833449, 348724.10943915415555239 133442.42097655177349225, 348724.0471348253195174 133442.03043606306891888, 348724.21011678664945066 133441.47954837145516649, 348725.05531093734316528 133440.72991159756202251, 348728.83034796558786184 133439.05913137446623296, 348729.56924609642010182 133438.26756171381566674, 348730.59677941515110433 133436.70923898927867413, 348730.84068649838445708 133435.86159155220957473, 348730.832842189935036 133434.94521212624385953, 348730.44361137057421729 133433.34259862400358543, 348730.55628738919040188 133433.00996590929571539, 348731.67111519270110875 133432.08542354387464002, 348733.3053760725306347 133431.41073019959731027, 348733.81815848348196596 133430.82353436690755188, 348733.84130810026545078 133430.10969160957029089, 348733.00627751206047833 133428.93649905640631914, 348735.06950942240655422 133426.10618564521428198, 348735.22478743881219998 133425.33589979674434289, 348735.06202826142543927 133424.46522424300201237, 348734.43777512450469658 133422.3521275965613313)),((348811.73104532214347273 133434.27652473544003442, 348811.01421046064933762 133434.20413862372515723, 348810.66494723118375987 133434.25522813346469775, 348806.35968239977955818 133436.28777308127610013, 348803.20887390652205795 133438.0729224564274773, 348801.09750241920119151 133439.6036925918306224, 348799.81278285523876548 133440.56464306969428435, 348799.2776836856501177 133442.01762559043709189, 348798.62838996219215915 133449.4190785737009719, 348799.14361412386642769 133452.0894991448149085, 348802.12288464058656245 133454.10162374429637566, 348811.1903513798606582 133458.91994855483062565, 348812.21315724542364478 133458.9523889422416687, 348813.08388688182458282 133458.385414254211355, 348813.78557680535595864 133456.5524940753239207, 348813.50099583354312927 133455.06502686865860596, 348812.61476443259743974 133452.79056658025365323, 348812.12646008806768805 133450.38061691139591858, 348812.2528798587154597 133447.33078672090778127, 348812.51734428037889302 133443.43931745935697109, 348812.64346832234878093 133437.54806676408043131, 348812.49657053174450994 133434.97211774857714772, 348811.73104532214347273 133434.27652473544003442)),((348770.30826696811709553 133457.63842194783501327, 348769.74374172481475398 133457.60221254569478333, 348769.43482686911011115 133457.79219022090546787, 348769.28727157303364947 133458.21265010302886367, 348769.43747465062187985 133458.70970418030628935, 348770.62828293128404766 133460.00790163461351767, 348771.23891945945797488 133460.5472434243420139, 348771.9672378801042214 133460.64368672791169956, 348772.60899748757947236 133460.16723909066058695, 348772.59453192789806053 133459.48960655584232882, 348770.30826696811709553 133457.63842194783501327)),((348081.2222891022101976 133501.3540053601609543, 348080.30693120259093121 133500.75073756754864007, 348079.70029000286012888 133500.77172375202644616, 348079.34979821264278144 133500.83660867542494088, 348077.90944177628261968 133502.23464951291680336, 348077.55841165559832007 133504.94003154872916639, 348077.0572381722740829 133507.50512506242375821, 348076.82666344055905938 133509.6395611233310774, 348077.16172595019452274 133511.96734255604678765, 348077.78779980493709445 133512.58297471783589572, 348079.07918363652424887 133512.6896658290643245, 348080.19823065400123596 133511.35824270319426432, 348081.24703423760365695 133508.56692238844698295, 348081.91384871210902929 133505.41968748823273927, 348082.11716880701715127 133503.23968069581314921, 348081.97711062512826174 133501.99134595377836376, 348081.2222891022101976 133501.3540053601609543)),((348104.02704169589560479 133542.72574041498592123, 348105.41678741679061204 133542.40629247785545886, 348107.19737821619492024 133542.5286050351569429, 348109.54564288206165656 133542.81538748816819862, 348111.85885048069758341 133542.95536918728612363, 348113.96501260728109628 133542.95221475209109485, 348115.06566846702480689 133542.38479512807680294, 348115.81614396942313761 133540.95914348820224404, 348115.74251529667526484 133539.78729172970633954, 348115.26077478507068008 133539.16614757262868807, 348114.09391787683125585 133538.67692841292591766, 348113.03246086160652339 133538.56979179958580062, 348112.31820896797580644 133538.22346312261652201, 348109.97830782842356712 133537.10142093640752137, 348108.62883190176216885 133536.03907829127274454, 348107.22542995208641514 133534.91570411249995232, 348106.32456046692095697 133534.7887851016712375, 348104.78281452879309654 133535.24335632217116654, 348101.77275015035411343 133537.09442485292674974, 348100.51771873934194446 133538.53320337051991373, 348099.9138594571268186 133540.16990492423065007, 348100.23252097080694512 133541.80398365325527266, 348101.06248319969745353 133542.63278240070212632, 348102.53755037463270128 133543.27046475058887154, 348104.02704169589560479 133542.72574041498592123)),((348189.32492089061997831 133649.90046283765695989, 348188.56067023065406829 133649.73513833008473739, 348187.89412789884954691 133649.85292646574089304, 348187.22631082317093387 133650.38707650435389951, 348187.06708343292120844 133650.89517312502721325, 348187.13605979649582878 133651.19652477861382067, 348187.63094990578247234 133651.46951911482028663, 348189.1481247500050813 133651.24053688888670877, 348189.46579481987282634 133650.86165551037993282, 348189.32492089061997831 133649.90046283765695989)),((348188.95478552131680772 133655.88570353132672608, 348187.33414774411357939 133655.02317456260789186, 348185.60204671480460092 133655.29395936499349773, 348183.76616440509678796 133656.5531183619168587, 348182.20163611165480688 133657.85649596131406724, 348181.87389413174241781 133659.94299888232490048, 348182.93813666654750705 133663.07862075162120163, 348185.82891746022505686 133666.78661776339868084, 348187.96038874599616975 133669.22414967557415366, 348189.8834365819930099 133670.32091500930255279, 348191.49012116203084588 133670.23063768172869459, 348192.13737456797389314 133669.77919501153519377, 348192.24789121927460656 133668.43079162226058543, 348191.91291383351199329 133666.82344089425168931, 348189.82114043552428484 133664.44674769800622016, 348189.31764496630057693 133657.768797040276</t>
  </si>
  <si>
    <t>69504, 348188.95478552131680772 133655.88570353132672608)),((348135.7182970266439952 133671.7135487844934687, 348136.99237969645764679 133669.02154665824491531, 348139.06474758882541209 133667.89223501761443913, 348150.09402081731241196 133660.32599209743784741, 348151.04585173266241327 133658.89816532860277221, 348151.20959507510997355 133656.90342822502134368, 348150.16138397762551904 133653.97045188915217295, 348148.6222233735024929 133650.81946288578910753, 348148.45419063605368137 133648.34301424992736429, 348150.11041778943035752 133646.71312902617501095, 348151.88713875506073236 133645.95499127230141312, 348153.51190787530504167 133646.51451650023227558, 348154.95336896926164627 133648.43417506595142186, 348156.32581906951963902 133651.71880967385368422, 348157.46084248321130872 133654.41154454101342708, 348159.74577342194970697 133655.97771286370698363, 348162.68978976598009467 133655.94012588763143867, 348165.80222126678563654 133655.03247110691154376, 348168.73951195564586669 133653.68131826940225437, 348170.19031531130895019 133652.11044319183565676, 348170.91392752807587385 133649.93363191519165412, 348170.72130520816426724 133648.35019471199484542, 348171.73975196073297411 133647.24404378153849393, 348174.47256420378107578 133646.65890123299323022, 348176.88567935989703983 133646.09855210338719189, 348178.32975517731392756 133644.87384356005350128, 348178.82705184014048427 133642.85560319334035739, 348178.82682760141324252 133640.24575861409539357, 348177.72512759588425979 133633.66065317299216986, 348176.25630353041924536 133631.00430579681415111, 348173.31759003445040435 133628.80685601430013776, 348171.3940079552703537 133628.18636502412846312, 348168.08412717987084761 133627.35129086120286956, 348165.5858136621536687 133626.4503859524265863, 348163.10788041120395064 133624.98744245251873508, 348156.10896745487116277 133617.67025612527504563, 348155.30964367324486375 133616.10762155539123341, 348155.91659561323467642 133614.41389690130017698, 348156.79863488383125514 133613.66004686406813562, 348159.13767205236945301 133613.62849221797659993, 348160.88671675208024681 133613.81922864611260593, 348162.0885094323894009 133613.95112376392353326, 348165.68345596001017839 133614.49204036593437195, 348171.62353679607622325 133613.3562956759124063, 348172.67976492166053504 133612.62297526048496366, 348174.72393668309086934 133609.08093267114600167, 348174.3264477327466011 133607.83766995376208797, 348173.46696441434323788 133607.2351070738513954, 348172.47941661725053564 133606.59624365111812949, 348170.58887350704753771 133605.92645099270157516, 348168.11268240213394165 133604.56763879052596167, 348166.43747718806844205 133600.11025828379206359, 348162.86674182990100235 133595.63039144879439846, 348162.25636714947177097 133594.03052754106465727, 348157.36686971166636795 133589.5092994294827804, 348154.3264155148062855 133586.84471637266688049, 348147.54072427842766047 133579.82874373550293967, 348144.97755846043583006 133578.76745501428376883, 348140.83818041614722461 133576.93625558423809707, 348139.99964457924943417 133575.81727551203221083, 348139.71506289392709732 133575.05524764966685325, 348137.98248454823624343 133573.52919802605174482, 348136.89695465995464474 133572.87128289724932984, 348135.95930654869880527 133572.53843976830830798, 348131.06801969121443108 133572.28616801032330841, 348130.49912239552941173 133570.35209659143583849, 348130.49418105627410114 133570.30187335080699995, 348130.22509973676642403 133567.83353346533840522, 348127.44394196127541363 133565.66111116949468851, 348124.06526448094518855 133562.39893693110207096, 348122.60912739671766758 133560.00378376274602488, 348121.32607376994565129 133557.61810125049669296, 348119.98133578256238252 133556.00774920848198235, 348118.07958815630991012 133555.50358113390393555, 348116.35194567043799907 133555.44241736683761701, 348110.13938854529988021 133555.62907938321586698, 348107.73870849749073386 133556.21868146379711106, 348104.76181739091407508 133556.78881001332774758, 348102.16094507515663281 133556.87610235495958477, 348100.52796604600735009 133556.6907060761586763, 348099.42709099466446787 133556.30660906020784751, 348098.45648148359032348 133554.70452806854154915, 348097.73011402256088331 133552.64216238149674609, 348097.26983590121380985 133550.47907246300019324, 348096.25920821988256648 133549.07728206866886467, 348094.50896239292342216 133548.45227841637097299, 348092.62414241576334462 133548.84309906075941399, 348089.89808618288952857 133550.04745363997062668, 348087.70076424209401011 133551.31342771969502792, 348085.3440639145555906 133552.36810524493921548, 348083.50445916265016422 133551.7952990832272917, 348082.17110909591428936 133550.47410416463389993, 348081.72994605067651719 133548.71654609375400469, 348082.35924851836171001 133547.60064496053382754, 348084.91653032490285113 133546.34305469959508628, 348087.12005563057027757 133544.9470345406443812, 348096.49268076964654028 133539.50075219804421067, 348096.61792989226523787 133538.62869897676864639, 348096.0125526434276253 133537.42422052676556632, 348094.67247595556546003 133536.44900893740123138, 348091.21207434276584536 133535.73404284444404766, 348088.71818026533583179 133535.71365253848489374, 348084.98512697336263955 133536.39568896137643605, 348082.81310474534984678 133538.21134835877455771, 348080.20753608515951782 133541.70229603815823793, 348077.96485959202982485 133544.20579051837557927, 348074.55053990986198187 133546.75323516828939319, 348071.13933287310646847 133548.55125696311006323, 348065.42988534038886428 133553.5270648582954891, 348063.66298257058952004 133555.7999449506169185, 348063.03128832892980427 133558.84768968861317262, 348065.01069527876097709 133560.92928842798573896, 348069.88905294064898044 133563.24300080665852875, 348073.12704771640710533 133565.02605739567661658, 348074.8257288908935152 133567.69600441475631669, 348074.96811291959602386 133572.26204421248985454, 348074.44841423560865223 133575.35993340075947344, 348073.35524612246081233 133577.45631268847500905, 348069.51641847845166922 133578.92561301158275455, 348063.55161013163160533 133580.03583026473643258, 348051.8842355270171538 133584.31888931448338553, 348052.75970337982289493 133588.19415602629305795, 348056.08694410906173289 133590.16898512648185715, 348067.5159213449805975 133594.10590637143468484, 348070.39571792754577473 133596.80431709275580943, 348071.93100362113909796 133600.74753411434357986, 348071.43702314666006714 133603.90521542716305703, 348070.86478298716247082 133607.6344187423819676, 348069.52677289640996605 133610.66827253607334569, 348066.0662764556473121 133610.90659219230292365, 348060.51633305847644806 133609.43082891160156578, 348054.12298603437375277 133608.55338171328185126, 348049.88279361097374931 133609.52267038862919435, 348049.75187729916069657 133612.62933078978676349, 348051.42174400459043682 133615.54304409452015534, 348061.68228166870540008 133619.48136658093426377, 348064.84687581076286733 133621.28811985003994778, 348071.46693700377363712 133630.78902025456773117, 348071.55819678108673543 133633.80817351117730141, 348069.53638546279398724 133635.76277800241950899, 348067.13437705871183425 133635.6610115256626159, 348064.01061733672395349 133634.62051013216841966, 348059.13358058477751911 133632.753889802377671, 348053.81773202819749713 133630.75837123143719509, 348049.79230768425622955 133629.83705472951987758, 348045.8459390593925491 133629.51149230322334915, 348042.67648239142727107 133630.17074054904514924, 348040.82886275526834652 133631.61677316867280751, 348039.09787648072233424 133631.62637157272547483, 348036.83512847544625401 133631.36016653996193781, 348033.44840753928292543 133631.57308154681231827, 348031.20844957034569234 133632.11584810935892165, 348030.66224411793518811 133634.23094479518476874, 348031.16667020099703223 133636.13684827648103237, 348033.63497579854447395 133638.24689151108032092, 348045.67839134577661753 133647.7593475534231402, 348048.49403648835141212 133649.6031459704390727, 348054.08392813662067056 133650.8926644220482558, 348057.69267831655452028 133651.54369595443131402, 348060.39661436784081161 133652.61594376474386081, 348063.10401956329587847 133655.78012608201242983, 348066.91678276698803529 133658.54900466557592154, 348071.03204739151988178 133661.09123257535975426, 348076.49643656972330064 133664.9262758232653141, 348080.54634559783153236 133665.92215722776018083, 348087.77021909115137532 133665.69569598493399099, 348091.51475581992417574 133664.59527262416668236, 348093.93616459402255714 133664.38140903017483652, 348097.31218972138594836 133664.60050391044933349, 348102.32419164513703436 133667.08117172954371199, 348105.05883000628091395 133669.07840057357680053, 348108.11600897391326725 133670.74892518937122077, 348112.73601007182151079 133671.86507471825461835, 348116.55363070894964039 133672.1690510333282873, 348120.42707756737945601 133671.78285899828188121, 348124.97367884183768183 133671.25094211631221697, 348127.91238911758409813 133671.78963665600167587, 348129.31242293567629531 133673.43110344733577222, 348131.07431151974014938 133674.57665601279586554, 348132.82151728053577244 133675.01459059212356806, 348134.91212403489043936 133674.07382841792423278, 348135.7182970266439952 133671.7135487844934687)),((348264.59035253757610917 133685.22632149292621762, 348263.71536094485782087 133684.64768153207842261, 348262.36282589199254289 133684.99998608231544495, 348261.19564011262264103 133685.68316719331778586, 348259.51295653823763132 133686.23407659510849044, 348258.66064922988880426 133687.28462530724937096, 348258.75970550096826628 133687.689760486187879, 348259.62891797040356323 133688.10409619193524122, 348261.17505441349931061 133688.3269240414374508, 348261.99860713590169325 133688.2701910967589356, 348265.86791070457547903 133688.04202499607345089, 348266.38651739089982584 133687.57314916054019704, 348266.42447226890362799 133687.22274074965389445, 348266.23111121950205415 133686.83277068077586591, 348264.59035253757610917 133685.22632149292621762)),((348179.48196446459041908 133671.82490729255368933, 348176.09685279976110905 133671.75068387959618121, 348174.28382040600990877 133672.15969310520449653, 348172.11788549763150513 133672.9221260902704671, 348170.88795567030319944 133673.93018766934983432, 348169.63519816915504634 133676.52140990510815755, 348169.51465211733011529 133679.71636689751176164, 348169.73075606918428093 133683.99764245364349335, 348169.34507433726685122 133687.75281130615621805, 348169.33529289119178429 133691.01213569386163726, 348170.00824095821008086 133692.98519769252743572, 348171.77299652702640742 133695.05327243317151442, 348174.54423759231576696 133696.92311030329437926, 348176.63979764224495739 133697.80015167774399742, 348179.42246954148868099 133697.578250962193124, 348181.39044759445823729 133696.51504692598246038, 348184.75659197091590613 133693.5605217213742435, 348188.8137542488402687 133689.66731876571429893, 348190.25452822784427553 133687.5338875986635685, 348190.51548946235561743 133685.84723783330991864, 348190.45092639606446028 133684.05533668847056106, 348189.9225089973770082 133682.55328487500082701, 348190.31886047369334847 133681.23530939623015001, 348190.07994273595977575 133680.42727912357077003, 348188.94265382859157398 133679.91133629769319668, 348187.51700171653646976 133679.40678524825489148, 348186.0518384639872238 133678.82838871888816357, 348185.60083970730192959 133678.41136753198225051, 348183.46065149258356541 133676.36396194028202444, 348182.35400332242716104 133675.35955853364430368, 348180.44143990916199982 133673.12360366876237094, 348179.48196446459041908 133671.82490729255368933)),((348303.10867394885281101 133702.95444732659962028, 348302.8597756028175354 133702.93837093008914962, 348302.39946398849133402 133702.9945269136223942, 348301.83609369723126292 133703.20528605941217393, 348301.50590307812672108 133703.60902140225516632, 348301.47237475228030235 133704.03951324842637405, 348301.52783326368080452 133704.9229072745074518, 348301.66315007512457669 133705.7119800896034576, 348301.93858392408583313 133706.13961002853466198, 348302.68147891701664776 133706.52247833844739944, 348303.05845577613217756 133706.53516053542261943, 348303.44446255115326494 133706.34055841591907665, 348303.68994284491054714 133706.02440259192371741, 348303.8068838682374917 133705.73063113319221884, 348303.84194690827280283 133705.27394832036225125, 348303.87442348385229707 133704.94452040363103151, 348303.71705251792445779 133704.15710901393322274, 348303.72832153993658721 133703.53603243251563981, 348303.10867394885281101 133702.95444732659962028)),((348306.18463537312345579 133711.68573884287616238, 348305.31431050755782053 133711.53216209879610687, 348305.21172217628918588 133711.55522501969244331, 348303.32882428728044033 133712.40718680690042675, 348301.68568284052889794 133713.59108939208090305, 348301.07146801933413371 133714.4480721079162322, 348300.85896986501757056 133715.57447178580332547, 348300.92009740485809743 133716.47224518790608272, 348301.49931051966268569 133717.38706602138699964, 348302.92278811428695917 133717.44433720008237287, 348304.69034966186154634 133716.60004669247427955, 348305.64616457535885274 133715.82079207402421162, 348307.11289914633380249 133713.50177889317274094, 348306.90209762984886765 133712.23403879668330774, 348306.18463537312345579 133711.68573884287616238)),((348208.81263855827273801 133727.84074236458400264, 348206.46711886837147176 133726.80477888777386397, 348205.96092218410922214 133727.30791494977893308, 348204.55244371050503105 133731.27473598369397223, 348204.07484153984114528 133734.15952076844405383, 348203.93526710820151493 133735.75150605681119487, 348204.32959780492819846 133737.10186815354973078, 348205.87888827500864863 133738.17711244145175442, 348208.03516634705010802 133738.76834749174304307, 348209.98221954959444702 133739.01594608626328409, 348211.69948440603911877 133738.99027964862762019, 348212.81156444846419618 133738.24996964237652719, 348213.55622279271483421 133736.68004419904900715, 348213.7975334501825273 133735.31024473451543599, 348213.73009892308618873 133734.2683783785905689, 348210.5359680947731249 133729.61810634523862973, 348208.81263855827273801 133727.84074236458400264)),((348271.65420090698171407 133737.19423011911567301, 348271.2583868793444708 133737.11342348030302674, 348270.53893519099801779 133737.28511686407728121, 348269.30677297536749393 133738.47203840088332072, 348269.41555769450496882 133739.04552802297985181, 348269.61795558570884168 133739.31285543227568269, 348270.13270381081383675 133739.3010006690165028, 348270.35435077559668571 133739.07419249933445826, 348271.72337470855563879 133737.49271254584891722, 348271.65420090698171407 133737.19423011911567301)),((348289.30543704039882869 133707.98146226321114227, 348290.67977679357863963 133705.5267222715774551, 348290.79164333862718195 133703.67310179863125086, 348290.08969604875892401 133701.69830764818470925, 348288.69330169720342383 133701.18028348998632282, 348287.08690970402676612 133701.16247013513930142, 348286.34374439378734678 133701.1535869050421752, 348283.46546020952519029 133701.05146915564546362, 348281.77978176809847355 133700.54580930311931297, 348280.66707227803999558 133699.39700858108699322, 348281.13666382664814591 133697.36244708159938455, 348282.55009939282899722 133695.21263553103199229, 348283.26576636423124 133693.6271154354326427, 348283.09507533651776612 133691.69801444327458739, 348281.30633396655321121 133690.03263124288059771, 348274.97310122649651021 133687.68768907501362264, 348271.88828509440645576 133687.9044855980318971, 348268.62166926614008844 133689.92759304825449362, 348265.43438147008419037 133691.84019336098572239, 348260.80892615841003135 133693.91120622446760535, 348256.47430939291371033 133694.75971968861995265, 348251.38137269963044673 133695.74877147661754861, 348247.51828204630874097 133696.66851346916519105, 348243.7676263956236653 133697.86954814981436357, 348241.27774094988126308 133699.46365774871082976, 348239.11640790954697877 133701.10666711395606399, 348237.42357021360658109 133702.61966769222635776, 348235.412870206637308 133703.66525486292084679, 348233.92659664951497689 133704.39808742812601849, 348232.26102049660403281 133704.03781056177103892, 348230.60094093123916537 133703.34559007012285292, 348227.06511383119504899 133703.16014394024387002, 348223.48880502337124199 133703.14536766574019566, 348221.74143512279260904 133703.67458147968864068, 348218.3442104384303093 133705.47291671048151329, 348216.17285175016149879 133706.79843969031935558, 348215.02839561132714152 133706.39757621590979397, 348212.8733044951222837 133704.48579169902950525, 348211.206420304835774 133703.78651448170421645, 348210.25234569318126887 133704.78092366381315514, 348210.36803540773689747 133709.77846703643444926, 348210.18819935532519594 133712.73825832712464035, 348209.09651725966250524 133715.05168427090393379, 348208.24095563148148358 133716.08120900118956342, 348207.12780768959783018 133718.27788654930191115, 348207.23427995922975242 133719.61179546563653275, 348208.85580155381467193 133720.93558290222426876, 348209.65152835147455335 133722.32488604617537931, 348210.57607169676339254 133723.72203534992877394, 348213.83479637408163399 133729.45739643723936751, 348215.44019931578077376 133732.94373930903384462, 348216.22472492686938494 133735.70251957979053259, 348217.36100228049326688 133737.42994373105466366, 348220.28564464929513633 133738.67373207228956744, 348227.29197226819815114 133742.0402216914226301, 348231.35087693406967446 133743.8437244109227322, 348233.92918498488143086 133745.80286392022389919, 348235.07704693003324792 133747.8044232246465981, 348237.46605382836423814 133749.31852863874519244, 348238.9788306646514684 133749.81496304890606552, 348242.03061439178418368 133749.19134433480212465, 348246.20178648410364985 133746.76210365741280839, 348256.25162486219778657 133741.55833331355825067, 348260.01364500285126269 133739.68016140401596203, 348262.05183098197448999 133737.45363687857752666, 348262.2607001515571028 133735.20165695063769817, 348262.68446866364683956 133733.20827260857913643, 348264.90783499064855278 133731.72764854942215607, 348267.01336571940919384 133729.83587230026023462, 348269.09065159398596734 133728.15928491746308282, 348270.77440516126807779 133726.54492577043129131, 348271.35036615305580199 133722.98880965512944385, 348272.66816678899340332 133719.79442673537414521, 348275.57487367768771946 133717.51914839510573074, 348279.94921041058842093 133713.87546105991350487, 348286.92166147974785417 133709.4828467876650393, 348289.30543704039882869 133707.98146226321114227)),((348211.45937606669031084 133744.6289893877110444, 348208.74935256643220782 133744.3639815955539234, 348205.14223907247651368 133744.39131183008430526, 348203.43223242548992857 133745.00877264823066071, 348202.34701309027150273 133746.50079191732220352, 348201.57369640894467011 133749.0205638503539376, 348201.10739222855772823 133751.48738764633890241, 348201.05188350210664794 133753.83441987511469051, 348201.53049964981619269 133755.21958257781807333, 348203.3974991932627745 133756.06788534100633115, 348204.68853117141406983 133756.65103518607793376, 348206.17502290429547429 133757.1157052664202638, 348207.24774972879095003 133757.25306621793424711, 348208.18961457919795066 133757.1796997245401144, 348208.85621076950337738 133756.6577574834227562, 348214.70046902121976018 133753.50742184917908162, 348217.39276000380050391 133752.14222750457702205, 348218.66457611636724323 133751.62726176535943523, 348218.90569093520753086 133750.27230108366347849, 348218.48624765523709357 133748.6173242935910821, 348217.40926037495955825 133746.87920229265000671, 348213.86336769675835967 133744.93394249997800216, 348211.45937606669031084 133744.6289893877110444)),((348373.86736984405433759 133771.436945962079335, 348373.29597665596520528 133769.68570201814873144, 348371.12164019828196615 133767.49290406587533653, 348369.48466433468274772 133765.93630562408361584, 348368.49543021095450968 133764.41999436676269397, 348369.0369052147725597 133763.0973045674036257, 348370.60418600880075246 133762.21104170696344227, 348372.92821046197786927 133762.66918609634740278, 348379.96486623288365081 133765.05725779477506876, 348381.35334038356086239 133765.47319648624397814, 348382.99304402410052717 133765.06729565735440701, 348384.52822742454009131 133764.23748425848316401, 348385.45125049375928938 133763.05220223177457228, 348385.72310483129695058 133761.65598925575613976, 348384.5384133702609688 133758.84416654147207737, 348382.19160272518638521 133757.82212008844362572, 348380.66922593000344932 133757.00850665441248566, 348379.55942587100435048 133755.55681803211336955, 348378.38511468574870378 133753.98670147778466344, 348377.94392661965684965 133753.1806584166479297, 348374.57304357783868909 133751.69288055726792663, 348372.30417834699619561 133751.52691998862428591, 348370.61218870140146464 133751.13609938643639907, 348369.14832088304683566 133750.54274715145584196, 348368.00902218709234148 133749.22672940907068551, 348367.00873617047909647 133748.0050821696058847, 348365.38740147807402536 133746.68050147750182077, 348363.82763677707407624 133746.22609327791724354, 348362.38276606576982886 133746.03741744719445705, 348360.70062854373827577 133745.94985330209601671, 348356.34884753590449691 133747.56109397031832486, 348352.81097276520449668 133748.83243800519267097, 348349.84082706162007526 133749.77780739212175831, 348348.39431881048949435 133750.32433288235915825, 348346.15593085659202188 133751.80463812005473301, 348346.39813165663508698 133752.79998342780163512, 348347.13578859949484468 133754.20023499109083787, 348350.38953487994149327 133756.9061234028195031, 348353.67250189802143723 133758.89313083421438932, 348355.19383552769431844 133759.965854748908896, 348355.76352166995638981 133762.46628443145891652, 348354.38855027634417638 133763.03234099585097283, 348349.52382675022818148 133764.77135421585990116, 348348.69986053253524005 133765.75938699784455821, 348349.3408039907226339 133767.08190579147776589, 348354.00287296855822206 133772.02258795674424618, 348357.14891432074364275 133773.65495931834448129, 348362.05046661634696648 133771.06702599523123354, 348367.52741246833465993 133773.26004971819929779, 348370.0252879821928218 133773.92962376825744286, 348371.67025662434753031 133773.91440740152029321, 348373.86736984405433759 133771.436945962079335)),((348238.433445283328183 133773.83996295259566978, 348237.9172644269419834 133773.78371867310488597, 348237.13716673711314797 133773.87028589658439159, 348236.59790922090178356 133774.02150039945263416, 348236.16773460322292522 133774.21911968250060454, 348235.18087120587006211 133774.84371541108703241, 348234.66445668553933501 133775.10490649112034589, 348234.17719148995820433 133775.10407330008456483, 348233.66214727668557316 133775.10175857075955719, 348233.18122698814840987 133775.18822446622652933, 348232.79838380462024361 133775.32378856133436784, 348232.40279024885967374 133775.59193111618515104, 348231.85096532030729577 133776.0232676230953075, 348230.11637057951884344 133777.92671879363479093, 348229.84638916625408456 133778.93368719256250188, 348229.88132095721084625 133779.4375576374004595, 348230.18026586400810629 133779.84069358493434265, 348230.43771733966423199 133780.18792846897849813, 348230.57510441611520946 133780.72009434649953619, 348230.58213867392623797 133781.72569099959218875, 348230.58846117835491896 133782.46893181162886322, 348230.72950268001295626 133784.12154828966595232, 348231.29840470460476354 133784.89921801956370473, 348232.11177467403467745 133785.35553608124610037, 348233.06495568482205272 133785.6226242960547097, 348234.9248336922028102 133785.81476672372082248, 348236.44782217778265476 133785.90294477849965915, 348238.91373707947786897 133785.96221985365264118, 348240.16029257135232911 133785.86074879992520437, 348241.0357485578279011 133785.51010458479868248, 348241.21155708516016603 133783.50846538820769638, 348240.51697554346174002 133783.06256962928455323, 348239.86493676743702963 133782.75636678270529956, 348239.14339358848519623 133782.46404767211060971, 348238.79838283604476601 133782.15094278397737071, 348238.73880707687931135 133781.77666038839379326, 348238.78390609938651323 133781.72143383696675301, 348238.99504656466888264 133781.47057337773730978, 348239.32004331785719842 133780.26851866859942675, 348239.02717404870782048 133778.79004935506964102, 348238.90876676072366536 133777.05589610326569527, 348238.95803220360539854 133775.83024231140734628, 348238.88021147809922695 133774.61720905633410439, 348238.74534857145044953 133774.09323895612033084, 348238.433445283328183 133773.83996295259566978)),((348310.89588885975535959 133776.32030859054066241, 348309.31554051279090345 133774.79727418732363731, 348306.10308033792534843 133774.48751017457107082, 348298.57695954671362415 133774.92596599698299542, 348296.88895121752284467 133774.93840362288756296, 348295.64158279320690781 133774.83473996573593467, 348293.91886277013691142 133774.22526187007315457, 348292.09613779734354466 133773.3647208881448023, 348290.56133127585053444 133772.26273911655880511, 348289.33621780620887876 133771.78513855423079804, 348288.17977122694719583 133771.58513232093537226, 348285.68759545567445457 133771.58752860780805349, 348283.72348981897812337 133771.58857913425890729, 348280.71726715163094923 133771.94103364093462005, 348278.45244530914351344 133772.178148370643612, 348276.31765773613005877 133772.4238481437205337, 348274.78752320108469576 133772.44647479458944872, 348273.206677577982191 133772.3509863608633168, 348271.99362012895289809 133771.67161274614045396, 348269.84421998745528981 133769.78208532900316641, 348267.2904297134373337 133768.60371219972148538, 348263.3822718826122582 133768.1218802054063417, 348260.79622805875260383 133767.96551933675073087, 348258.0553137834649533 133768.44820863852510229, 348252.42695721099153161 133770.90556814474985003, 348250.26784625736763701 133772.01527304638875648, 348251.12933293869718909 133774.23037235025549307, 348252.46123198326677084 133776.53190089052077383, 348254.96024581755045801 133779.30762730457354337, 348256.77230691537261009 133781.30656309810001403, 348257.20754379557911307 133781.71251364290947095, 348258.8743352125165984 133783.26626767386915162, 348265.13113474193960428 133787.35141864616889507, 348273.47262037335895002 133797.73477244656533003, 348275.21519733627792448 133798.48981553397607058, 348278.73189127643126994 133799.95731014147168025, 348281.1157160570146516 133800.37575152260251343, 348285.12937208078801632 133800.53157202323200181, 348292.08833301620325074 133798.97707208496285602, 348311.6082393791875802 133793.04013719066279009, 348317.82847878092434257 133791.14779733342584223, 348319.52614489628467709 133789.79384439944988117, 348320.30921220954041928 133788.05256688699591905, 348319.91359475487843156 133786.96119173639453948, 348316.7853151117451489 133785.74863573524635285, 348312.39251321402844042 133783.52154810010688379, 348311.61319455673219636 133782.01324175612535328, 348311.5919607364339754 133781.97270859149284661, 348311.613002089492511 133781.80615589494118467, 348311.62863030156586319 133781.68433986237505451, 348311.84005550062283874 133780.01185605383943766, 348311.80344531970331445 133778.4814687673933804, 348310.89588885975535959 133776.32030859054066241)),((346542.37721236934885383 134241.59702750307042152, 346540.5641413435805589 134239.15088241413468495, 346539.18974277283996344 134238.02905783237656578, 346537.67453168600331992 134237.10140427330043167, 346536.31023171858396381 134236.52815034176455811, 346535.06577698374167085 134236.1212938665994443, 346533.79399698582710698 134235.9288975702947937, 346532.70037994172889739 134235.89121901732869446, 346532.00519168225582689 134235.93643649498699233, 346529.4120977952843532 134236.83121776930056512, 346523.49485137092415243 134239.53092093276791275, 346521.46117462840629742 134238.1098807412199676, 346521.47462166595505551 134236.92765453300671652, 346521.19944577605929226 134235.52652796398615465, 346520.73004142416175455 134234.22965790890157223, 346519.65252835652790964 134232.9666517439763993, 346517.77193290664581582 134232.34814522246597335, 346514.01417667616624385 134232.0053194182110019, 346512.28735085495281965 134232.66532061767065898, 346511.57519471494015306 134233.45836403762223199, 346509.65552916552405804 134234.91405020683305338, 346508.69192806934006512 134234.16348921961616725, 346508.55516315362183377 134233.08836422074818984, 346508.17790426476858556 134231.9404715082491748, 346506.99170318630058318 134231.52254571032244712, 346504.71258032665355131 134231.52923604019451886, 346502.30238355486653745 134232.03158163384068757, 346499.95216592308133841 134232.49514119571540505, 346496.39728836831636727 134233.56407507444964722, 346493.9617403702577576 134234.49811254598898813, 346490.89349959208630025 134236.09972535975975916, 346477.97678997181355953 134245.3122670270386152, 346476.5777425478445366 134246.74214306497015059, 346474.6058268363121897 134248.35262332920683548, 346473.19124905753415078 134249.56507814582437277, 346471.77841521287336946 134250.97961845231475309, 346469.68844368116697297 134254.05455381236970425, 346468.84396843373542652 134255.61842247215099633, 346469.58668417879380286 134256.44257306662620977, 346472.49190268007805571 134257.77188263909192756, 346481.4004973778501153 134263.07026952126761898, 346483.34624972543679178 134263.33306844101753086, 346485.93168752663768828 134264.22481851809425279, 346488.40301879384787753 134266.27783651300705969, 346491.03506331611424685 134268.2980041743721813, 346497.14060528867412359 134271.07546419760910794, 346499.18605363281676546 134271.34419366327347234, 346501.10281116492114961 134271.60440577723784372, 346504.0281410712050274 134271.65161373553564772, 346506.1983622761326842 134271.53751187620218843, 346509.56042351678479463 134270.55904009978985414, 346528.32278849103022367 134264.59894316358258948, 346531.48490596283227205 134264.53080833266722038, 346533.22864352964097634 134263.36780598643235862, 346536.54675002908334136 134262.38636763684917241, 346538.99258327856659889 134262.24603215721435845, 346540.47730664943810552 134261.5420187099953182, 346541.51071100472472608 134260.68229660176439211, 346542.97072564496193081 134258.95336389815201983, 346546.9473161114146933 134251.86818977998336777, 346546.92185047379462048 134250.38109765609260648, 346545.91593216848559678 134248.89243135420838371, 346544.56238581892102957 134246.47458496288163587, 346544.23259756405605003 134244.53608639404410496, 346542.37721236934885383 134241.59702750307042152)),((346530.01637652213685215 134300.46754006354603916, 346530.44377949938643724 134299.5985777159803547, 346530.23020918283145875 134298.35983397875679657, 346529.31308631796855479 134296.83405153622152284, 346527.68869544798508286 134294.35562248033238575, 346526.24493036000058055 134292.24908427108312026, 346525.50736597081413493 134290.14245216944254935, 346525.99828434636583552 134289.40791263856226578, 346527.56888023880310357 134289.90634422760922462, 346529.40608486370183527 134290.99828530586091802, 346533.34253622801043093 134292.67916297540068626, 346536.85769064293708652 134294.40576411603251472, 346540.38138888083631173 134295.05203859449829906, 346544.57009822770487517 134295.42143366165691987, 346548.78305424092104658 134295.61830755777191371, 346552.24736868205945939 134295.5690791035303846, 346554.79584818496368825 134295.16048973146826029, 346556.45463449379894882 134294.45312750898301601, 346557.58618318528169766 134293.38314448477467522, 346556.79440445243380964 134291.44558685342781246, 346554.88092400145251304 134289.71473075204994529, 346552.23675952258054167 134287.4052805511164479, 346549.77452100615482777 134285.4395749265095219, 346547.8582597067579627 134283.50638391321990639, 346546.68393087957520038 134282.8868065879214555, 346545.01699565787566826 134282.80072175111854449, 346543.80034215823980048 134283.3617615153780207, 346542.21243323927046731 134284.57775203342316672, 346541.25644049502443522 134285.35620971670141444, 346539.73649864585604519 134285.22083990398095921, 346536.95932671736227348 134283.45204316929448396, 346535.44203397340606898 134282.78355541516793892, 346532.72157399740535766 134282.69040348031558096, 346530.61269314645323902 134282.99565029126824811, 346527.01837031106697395 134283.98976185650099069, 346525.52311402338091284 134283.91307974490337074, 346523.83879116433672607 134283.393441776803229, 346522.82608923444058746 134282.49570507521275431, 346522.3542937039746902</t>
  </si>
  <si>
    <t>9 134281.7169312741025351, 346521.94996167928911746 134280.76963731931755319, 346521.73907237779349089 134280.20803838066058233, 346521.30661905207671225 134279.72143027099082246, 346521.02154659456573427 134279.66059373144526035, 346519.39087374694645405 134278.24973922898061574, 346505.27101714559830725 134276.37035093939630315, 346502.07903608528431505 134276.45097858557710424, 346498.98100092890672386 134276.88358536968007684, 346495.00507156300591305 134277.99806054175132886, 346492.45847664249595255 134279.33014248975086957, 346490.55920342274475843 134280.45493667898699641, 346488.64307562948670238 134282.08352621336234733, 346487.81020658218767494 134283.21661179815419018, 346486.30689930618973449 134286.37012662249617279, 346486.4654388262424618 134287.80707061319844797, 346487.02594158140709624 134289.25468376616481692, 346492.38277818675851449 134291.29498662636615336, 346496.18565881840186194 134292.79413135512731969, 346498.76758711732691154 134294.22009441570844501, 346500.88524071621941403 134295.68881928065093234, 346501.80958552227821201 134297.10080521635245532, 346503.05416444019647315 134299.16635350353317335, 346504.14588562690187246 134299.70845144242048264, 346505.8096662414027378 134300.09754428075393662, 346508.20572469034232199 134300.31433650717372075, 346509.98742851940914989 134300.40862527297576889, 346514.74188154621515423 134300.24916613684035838, 346517.80586762726306915 134300.6221937665832229, 346519.99533928860910237 134300.89860082097584382, 346522.68223144294461235 134301.06144877849146724, 346526.38425409159390256 134301.14170720340916887, 346528.55459657835308462 134301.0277892232988961, 346530.01637652213685215 134300.46754006354603916)),((347265.64321708399802446 134415.53051615005824715, 347262.74328678834717721 134415.31176918261917308, 347260.47280697076348588 134415.18866948888171464, 347258.84885944070992991 134414.84520929964492097, 347257.49932776181958616 134414.02805773064028472, 347256.94320969405816868 134412.26333420071750879, 347254.01825639902381226 134407.21177510172128677, 347252.74937213066732511 134406.73139183118473738, 347251.27872425148962066 134406.97446637379471213, 347249.07801961712539196 134407.11479827424045652, 347247.40373410913161933 134407.14348614373011515, 347246.10743778070900589 134407.82901632378343493, 347244.03980396245606244 134409.57893083250382915, 347242.06466435512993485 134411.00209776876727119, 347240.6967641256051138 134411.66931786603527144, 347238.6938533503562212 134413.07714063406456262, 347234.74373190791811794 134414.95773160783573985, 347232.25510570337064564 134415.34017552615841851, 347229.86708320584148169 134415.23865975410444662, 347226.56645194918382913 134415.44338867149781436, 347224.38449654425494373 134415.98906695639016107, 347220.85567639977671206 134417.82314058317570016, 347217.22023459826596081 134419.27530907175969332, 347216.06010004098061472 134419.85464525053976104, 347215.2083322933758609 134421.28821885894285515, 347215.41338597796857357 134423.14707596471998841, 347215.19142136687878519 134425.85883682040730491, 347214.75821642542723566 134426.81381702865473926, 347213.28617991885403171 134427.79105497163254768, 347212.3827515171142295 134428.90437080408446491, 347211.93219462968409061 134430.37719014176400378, 347213.37857241701567546 134431.50340410612989217, 347215.41086641134461388 134432.23210084391757846, 347217.35371609980938956 134434.45574733073590323, 347219.42125658912118524 134436.98902209295192733, 347220.80844050832092762 134439.07744890649337322, 347222.5887195112882182 134441.11781368375523016, 347224.47133920743362978 134442.88998385414015502, 347227.91513929486973211 134445.08927210001274943, 347231.62234114820603281 134446.02042997692478821, 347238.06036857224535197 134446.40936995367519557, 347241.69936851249076426 134446.09688711381750181, 347245.49590656801592559 134444.59629768878221512, 347249.11643138446379453 134442.6804200082551688, 347251.768352783867158 134440.33230781025486067, 347255.04086541902506724 134437.01152050687232986, 347256.40011517814127728 134434.44745725434040651, 347257.51343202660791576 134431.89737805293407291, 347259.73180569359101355 134429.56549313833238557, 347262.41658350161742419 134427.37687291821930557, 347264.47465330112027004 134426.26123361365171149, 347266.46472128853201866 134425.54531878943089396, 347268.17905282916035503 134424.85606438823742792, 347269.91329061880242079 134424.08122923009796068, 347271.17023873544530943 134423.10475446347845718, 347271.62259702797746286 134421.58895146637223661, 347270.8060123345348984 134417.67514015350025147, 347269.2686540688155219 134416.39897735166596249, 347265.64321708399802446 134415.53051615005824715)),((347275.09045122633688152 134451.72341451531974599, 347274.82234277343377471 134450.66974281595321372, 347273.85745019558817148 134449.93315930326934904, 347272.03412291727727279 134449.56305933272233233, 347268.87931810430018231 134449.73211571457795799, 347267.36285316321300343 134450.01514585292898118, 347263.65886553283780813 134450.68608556460822001, 347262.61475865106331185 134450.07399433600949124, 347261.49801289697643369 134449.93452082079602405, 347260.88490938046015799 134450.77678993839072064, 347261.88242977380286902 134452.64056222856743261, 347264.49721662426600233 134458.04795545572414994, 347265.6688732469920069 134459.64785938698332757, 347267.41971251729410142 134459.79659079224802554, 347269.61555357393808663 134458.54581893252907321, 347272.02907571737887338 134457.26412867766339332, 347273.34064678743015975 134456.56481181248091161, 347274.11785513977520168 134455.15468451275955886, 347274.75267162453383207 134453.01529757468961179, 347275.09045122633688152 134451.72341451531974599)),((347257.46041684097144753 134458.02599534677574411, 347256.22246297029778361 134457.99437788152135909, 347255.70011078042443842 134459.46280995738925412, 347256.64251083228737116 134460.5719241532497108, 347257.96081031393259764 134461.18537792965071276, 347259.89302994176978245 134461.67705760459648445, 347262.29226500261574984 134462.05380571278510615, 347263.56804255116730928 134461.95809926488436759, 347263.98821798164863139 134461.20415418053744361, 347263.03789861645782366 134459.99277127376990393, 347260.29919699509628117 134458.54373728635255247, 347257.46041684097144753 134458.02599534677574411)),((347216.09428281243890524 134484.78229505347553641, 347215.29240014462266117 134484.46014127443777397, 347214.57081081881187856 134484.45997533784247935, 347213.86072337400401011 134484.7628293790621683, 347213.54932943248422816 134485.37801681144628674, 347213.63418359076604247 134487.30149820924270898, 347214.15180269308621064 134488.03903465607436374, 347215.12471265799831599 134488.41571789048612118, 347215.94000003731343895 134488.52279254194581881, 347216.81142807786818594 134488.41725998057518154, 347217.49373935954645276 134487.86657244386151433, 347218.0790758712682873 134487.25390662410063669, 347218.11202498694183305 134486.95232890942133963, 347217.12589014950208366 134485.37814091693144292, 347216.09428281243890524 134484.78229505347553641)),((347356.47691727196797729 134488.07673251308733597, 347360.06130756868515164 134487.22644986817613244, 347371.44337951455963776 134488.59318335459101945, 347374.33210569759830832 134488.76857705478323624, 347377.44772839290089905 134488.75450219615595415, 347378.71572548768017441 134488.52861925703473389, 347380.83892233454389498 134486.10484103893395513, 347381.27654452936258167 134482.2086816078517586, 347381.27037350967293605 134479.10012109158560634, 347381.13261565566062927 134477.67182853445410728, 347380.49426449520979077 134474.40244659659219906, 347379.68756163981743157 134472.00252116104820743, 347377.68363510235212743 134469.14137763192411512, 347377.91844783129636198 134467.64153165690368041, 347382.16346290893852711 134465.1728467361535877, 347385.97227704804390669 134463.25430144334677607, 347394.46654158504679799 134457.53856814338359982, 347395.48410526860971004 134455.97110014111967757, 347396.57437256583943963 134452.01314540422754362, 347399.37149202870205045 134444.16430009226314723, 347401.26076739403652027 134442.02870381518732756, 347403.11062783777015284 134440.77077732607722282, 347405.4306474372278899 134439.61326384835410863, 347407.33885677787475288 134439.29596645949641243, 347410.52973642747383565 134439.47451034613186494, 347412.97039713873527944 134439.89628889999585226, 347413.58956490515265614 134440.8568652372341603, 347415.60658467753091827 134441.59934890584554523, 347417.12601836526300758 134441.76354113378329203, 347418.57829841552302241 134441.59145954827545211, 347420.30004062014631927 134440.78737125609768555, 347421.45515971013810486 134440.04990262613864616, 347421.80285227892454714 134439.06127577816369012, 347421.57516786886844784 134437.83626219857251272, 347420.42957692255731672 134436.9881237642839551, 347418.19056183064822108 134436.33363649941748008, 347402.48010358086321503 134431.41610002529341727, 347401.72657088725827634 134430.51965013222070411, 347399.84338140930049121 134430.18931388575583696, 347398.03233813011320308 134430.80046920158201829, 347396.54288344352971762 134432.29652335151331499, 347394.9685999978100881 134433.9900192441418767, 347391.1197726862737909 134434.44875772029627115, 347389.04630036593880504 134433.67442093364661559, 347387.02426550793461502 134432.77368282753741369, 347385.14635649748379365 134432.81858022848609835, 347383.64376952534075826 134433.57777264842297882, 347382.47258391731884331 134434.82020133751211688, 347379.86329050827771425 134436.23386600107187405, 347378.8932222273433581 134436.05951818387256935, 347377.72305304097244516 134434.43061373569071293, 347368.40848334255861118 134429.16525588562944904, 347368.83600413904059678 134428.29727046872721985, 347369.8929198743426241 134427.26575560140190646, 347370.0726339683169499 134425.97772816510405391, 347369.13936620356980711 134423.98938903550151736, 347367.29327962268143892 134419.94081215321784839, 347365.80379230488324538 134418.82580367388436571, 347362.55286381219048053 134418.44201420550234616, 347355.47948241647100076 134419.51392217935062945, 347353.307811722275801 134420.60750084830215201, 347351.36731951986439526 134420.73593489930499345, 347350.00828559114597738 134420.5528755962732248, 347348.7334128477377817 134420.4173186399275437, 347345.36513016896788031 134420.54561952344374731, 347343.84262259840033948 134421.1597964147804305, 347342.74790199263952672 134423.28572256152983755, 347342.72212630533613265 134425.13005879969568923, 347343.41440585115924478 134427.04672682064119726, 347346.0140804520342499 134431.50130929093575105, 347347.0140297090401873 134432.38475457346066833, 347347.68230347603093833 134433.49146848288364708, 347347.61284908809466287 134434.87170822900952771, 347346.81883122655563056 134436.30953848548233509, 347346.15233528986573219 134438.02800338913220912, 347345.12469561060424894 134441.67231385922059417, 347345.67182351869996637 134442.62856265972368419, 347346.77979314891854301 134443.15773436205927283, 347348.99438248196383938 134443.73808469128562137, 347350.18525691091781482 134445.0222969128517434, 347350.15240482898661867 134446.27520666079362854, 347348.26925233902875334 134446.89601888094330207, 347346.23841154522961006 134446.84568268619477749, 347342.60363075940404087 134446.14926704333629459, 347338.55420287605375051 134444.66416227456647903, 347338.02339295705314726 134443.43501653737621382, 347337.06329688732512295 134441.90523273253347725, 347335.79630455444566905 134440.67542109632631764, 347334.24645093199796975 134441.02894208440557122, 347333.0619865293847397 134442.23991528799524531, 347331.60875100642442703 134443.37852975248824805, 347330.44725891016423702 134444.23102046397980303, 347328.57701936620287597 134444.39162046654382721, 347326.37387789611238986 134443.85480810201261193, 347316.53920314635615796 134442.40776437916792929, 347314.79887599044013768 134442.3310854813316837, 347313.32917049364186823 134442.79004325770074502, 347311.97698721732012928 134443.91975523921428248, 347309.88287921098526567 134445.63906485022744164, 347307.96586585941258818 134446.80639765074010938, 347305.97863434068858624 134447.23414237587712705, 347304.42937740741763264 134447.11120668140938506, 347303.13885403226595372 134446.74558641272597015, 347302.13958825822919607 134446.09329037240240723, 347301.40739173768088222 134445.3273897833423689, 347300.44638136366847903 134444.28883979411330074, 347299.22091946261934936 134444.04146690003108233, 347298.35914490569848567 134444.46558290970278904, 347296.64829294010996819 134445.57293232990195975, 347294.50788410409586504 134445.90568655030801892, 347293.27811281091999263 134445.96021691960049793, 347291.94264557003043592 134446.35596366849495098, 347289.58109718025662005 134446.28499167790869251, 347287.03520423354348168 134446.4184172970126383, 347285.04459574748761952 134445.95270712050842121, 347283.90538167051272467 134445.23461619857698679, 347283.00338215683586895 134444.40130672237137333, 347281.17601869534701109 134443.62678840151056647, 347279.88927737763151526 134443.43407301732804626, 347276.70439011265989393 134443.41384953068336472, 347275.47909507155418396 134444.10376305115642026, 347275.12992851575836539 134445.10636718879686669, 347275.28214925155043602 134446.41387607471551746, 347276.18942918046377599 134447.62241914693731815, 347277.96355470013804734 134448.56613913463661447, 347280.30992245941888541 134449.35703810403356329, 347282.21409416233655065 134450.29462568555027246, 347285.7189834943274036 134452.19491895829560235, 347285.67294365889392793 134453.20141111075645313, 347285.03308609558735043 134454.22919677646132186, 347285.29092590895015746 134455.45674170827260241, 347286.36125893308781087 134456.1124443446751684, 347290.15299422363750637 134455.66441471228608862, 347293.01338572159875184 134455.10213828727137297, 347295.99229573330376297 134452.10984720359556377, 347296.97183852328453213 134450.94286353804636747, 347297.91937340528238565 134450.53938750980887562, 347298.38360225182259455 134452.39849453663919121, 347299.24802743614418432 134455.262952410208527, 347300.24797753052553162 134456.14621447102399543, 347304.44455834454856813 134456.61592490144539624, 347310.92719948117155582 134457.93223486357601359, 347311.81191178294830024 134457.36551480629714206, 347312.54313298151828349 134456.71778745879419148, 347315.04737833747640252 134457.51808173669269308, 347317.71310351218562573 134458.9915471495478414, 347322.30046896572457626 134460.39431718690320849, 347322.78532936319243163 134461.92357147252187133, 347323.12159952626097947 134464.92946644255425781, 347321.9844294311478734 134466.33163709787186235, 347319.4164479726459831 134467.77628559549339116, 347315.12636669119819999 134468.84352026268607005, 347306.15081157203530893 134472.74189330788794905, 347304.45519560441607609 134474.2979305962799117, 347302.65705115580931306 134476.38115482340799645, 347302.36906968458788469 134478.03627896454418078, 347303.63649326300946996 134479.2530240032938309, 347305.68743776401970536 134481.10743572912178934, 347307.56980394897982478 134482.89377287810202688, 347309.57173524954123423 134485.30843150487635285, 347314.03186847735196352 134493.1067437450401485, 347315.72009728313423693 134494.29077065654564649, 347319.26248428196413442 134494.85127650143112987, 347322.86375299072824419 134495.87650401028804481, 347329.41931957833003253 134499.07122887397417799, 347331.28698151267599314 134499.42933550250018016, 347336.08113708684686571 134499.33065496874041855, 347343.47354949190048501 134496.80719827977009118, 347348.05722995777614415 134495.16645889898063615, 347351.62782223790418357 134494.56123833660967648, 347354.59884809970390052 134494.32305487053235993, 347355.7564903738675639 134493.06553604692453519, 347356.22986790759023279 134491.19105753453914076, 347355.93768782273400575 134489.58648559061111882, 347356.47691727196797729 134488.07673251308733597)),((346583.91942586342338473 134509.41054993995931, 346590.21003339916933328 134508.42208219226449728, 346594.33479090197943151 134506.50828438537428156, 346596.50194964604452252 134503.58182474720524624, 346597.87111247144639492 134500.03045143681811169, 346599.94502312265103683 134497.45955984632018954, 346606.63189882691949606 134493.84276429115561768, 346612.43890710355481133 134490.70269683882361278, 346638.37495196715462953 134480.60553879459621385, 346641.16689085098914802 134478.30893339909380302, 346644.19534226541873068 134475.94003744568908587, 346647.38253074837848544 134472.82994359888834879, 346649.17149711138335988 134468.52566179918358102, 346649.35356562124798074 134464.10933352587744594, 346649.08026458515087143 134460.99144811782753095, 346648.1824494426837191 134457.95210840471554548, 346645.99237936083227396 134454.8343469524406828, 346644.26801525009796023 134453.05716279381886125, 346640.95208009792258963 134450.66437345987651497, 346637.08988192334072664 134448.46862587274517864, 346624.45023765036603436 134444.28574443887919188, 346623.49603185104206204 134443.37730573618318886, 346622.50418733316473663 134441.18256977910641581, 346620.62725737050641328 134439.06447399873286486, 346619.05862291622906923 134438.06070701277349144, 346619.27235042385291308 134436.92051419644849375, 346621.62721037038136274 134436.1250078558223322, 346641.26120545214507729 134429.36796048027463257, 346642.27921313373371959 134428.03048131865216419, 346642.44018208887428045 134426.32397900987416506, 346641.69586345093557611 134423.85609063570154831, 346640.91531734156887978 134421.50154925975948572, 346639.59880038257688284 134420.12401122273877263, 346637.32310915645211935 134419.36631916818441823, 346635.36633497918955982 134419.06022833136375993, 346635.1827093759784475 134418.28429092309670523, 346635.32054959039669484 134416.47617724753217772, 346637.13150356558617204 134415.15760027227224782, 346638.47109629021724686 134414.459888739453163, 346638.849042450892739 134412.50768536847317591, 346638.14073612599167973 134410.38757993519539014, 346636.71911883912980556 134408.38344167545437813, 346634.65714269422460347 134407.42204775137361139, 346631.35480698780156672 134408.37577769951894879, 346626.04167427378706634 134409.67011190135963261, 346621.18816310149850324 134409.79347507836064324, 346615.73911594948731363 134409.52206109854159877, 346609.44001161615597084 134408.27548919309629127, 346607.99838228576118127 134407.87754579761531204, 346603.73770051827887073 134406.70369884208776057, 346599.05423637916101143 134405.46894169348524883, 346595.50087505346164107 134403.89763145067263395, 346595.25019421672914177 134402.31091603258391842, 346594.41342252225149423 134401.36587002634769306, 346592.32020141213433817 134399.96987703646300361, 346588.45562661567237228 134399.0143654434941709, 346581.66875397803960368 134398.20024117891443893, 346574.49304693099111319 134397.62143724650377408, 346569.54098602617159486 134396.75859833741560578, 346564.35032848862465471 134395.30599215463735163, 346560.19808651704806834 134392.91924598498735577, 346560.38079326262231916 134392.03667073231190443, 346565.45526000729296356 134390.1664315236848779, 346590.43558616115478799 134378.22354008822003379, 346593.10104973567649722 134375.64453429577406496, 346594.43310426955576986 134373.40369733446277678, 346594.74030579876853153 134369.77321451436728239, 346592.73695198365021497 134366.88312996679451317, 346589.14534611057024449 134364.76188797596842051, 346575.68668659031391144 134359.56321037258021533, 346574.18918359582312405 134359.29958518961211666, 346571.15999847732018679 134360.2554664749186486, 346569.01212816435145214 134360.9472073782235384, 346567.23023707966785878 134360.85371144715463743, 346566.10881976608652622 134359.84795320080593228, 346565.10712835408048704 134357.09084650612203404, 346562.52405439596623182 134354.97370013309409842, 346555.76918166724499315 134351.49279719241894782, 346552.74419607513118535 134349.0596220811130479, 346549.22592998028267175 134346.6688203476369381, 346546.26234650169499218 134343.92278929200256243, 346543.03856648970395327 134341.66474897845182568, 346539.01390518445987254 134339.54679042671341449, 346535.35792222199961543 134336.80092186777619645, 346532.04990441829431802 134332.85171069228090346, 346530.83319206873420626 134329.83600830682553351, 346529.62149456446059048 134326.97862132207956165, 346526.10208472318481654 134323.89627034112345427, 346523.3748633333016187 134321.78414834663271904, 346520.87292718817479908 134319.75760405790060759, 346519.76898991561029106 134317.97470946388784796, 346519.44979885895736516 134315.15717742254491895, 346518.51453090342693031 134312.73579113726736978, 346516.57098658994073048 134310.2957762778387405, 346513.64530436519999057 134307.65259052324108779, 346510.54888192634098232 134306.13839122717035934, 346505.91344988049240783 134304.0984363104798831, 346501.34283677116036415 134302.66796531522413716, 346498.01613984716823325 134301.87561595457373187, 346495.30896159762050956 134301.56756760110147297, 346489.33978058653883636 134300.58559853333281353, 346485.23594883398618549 134299.52966171503067017, 346482.3139320258051157 134298.96320168056990951, 346477.36533796944422647 134300.19253842794569209, 346475.7323624073760584 134300.00708008755464107, 346473.56564714550040662 134299.58770180813735351, 346471.72415132512105629 134299.5191312677343376, 346469.49289994849823415 134299.68691465602023527, 346467.98479649313958362 134300.05725374130997807, 346459.32108588621485978 134310.72372516168979928, 346457.13897029648069292 134313.40357555297669023, 346453.77132122812326998 134317.5835538012906909, 346448.00901835708646104 134324.6191816168720834, 346448.25140421179821715 134325.85971729381708428, 346457.89251002989476547 134333.82678926864173263, 346457.64350014447700232 134334.3740112510859035, 346456.42479748732876033 134334.73296388413291425, 346454.49147818144410849 134334.7455860401969403, 346437.49113047798164189 134334.69671233691042289, 346435.29847560910275206 134335.42963533871807158, 346433.20521916990401223 134336.65850382728967816, 346430.74026476446306333 134339.72516328212805092, 346425.23158284072997048 134347.33799135370645672, 346423.91736099222907797 134348.32523416361073032, 346421.47982035105815157 134349.05810055846814066, 346419.34877344605047256 134349.70711570797720924, 346417.63624499761499465 134350.35338609450263903, 346416.40822683129226789 134351.59156166214961559, 346414.51094357063993812 134354.57719433272723109, 346401.28072408749721944 134371.11075774708297104, 346399.93362689181230962 134372.63054067839402705, 346398.74350537999998778 134375.13999146869173273, 346398.65382352215237916 134378.29271355376113206, 346399.60471350094303489 134381.63808778132079169, 346401.11900434410199523 134384.72946715907892212, 346402.74061177909607068 134387.00598858558805659, 346405.45615617156727239 134389.80880218837410212, 346408.04702288308180869 134391.78320804395480081, 346432.89888024469837546 134407.44988384755561128, 346437.04260172724025324 134410.46968815143918619, 346442.25276483094785362 134412.54394988191779703, 346447.39974799531046301 134413.76494906155858189, 346452.58245338004780933 134414.15088711015414447, 346457.62328296079067513 134414.02326394501142204, 346462.20484088954981416 134414.09909952018642798, 346465.93971722561400384 134414.33933884819271043, 346472.36480116797611117 134415.88174343394348398, 346474.4862655516481027 134418.4761085479403846, 346476.0049748417804949 134422.44800090498756617, 346477.219257119926624 134424.78515514545142651, 346479.29732993920333683 134428.09887894982239231, 346481.35265825153328478 134433.45805200759787112, 346483.74124860635492951 134437.10712122905533761, 346484.63078805210534483 134440.52144305303227156, 346484.28880824137013406 134442.13019036618061364, 346483.49529623822309077 134443.79819023667369038, 346480.37255206424742937 134446.5363892080495134, 346467.96150451537687331 134454.30826136888936162, 346466.64453421818325296 134456.29097374633420259, 346466.58848912292160094 134459.11427462595747784, 346467.27420751843601465 134462.31427006691228598, 346467.101186957443133 134464.22162866307189688, 346465.96714970981702209 134466.76323615375440568, 346464.76794575329404324 134469.41670328844338655, 346463.69127964554354548 134471.23999869509134442, 346463.68481033586431295 134475.63875585130881518, 346465.11790607695002109 134478.63873954222071916, 346469.1385178460041061 134482.02617769374046475, 346489.12282450404018164 134490.66278894426068291, 346497.21358067728579044 134493.50397835200419649, 346509.13297793560195714 134497.6866395334363915, 346515.10673363006208092 134500.00921616837149486, 346521.69682543375529349 134504.07098206604132429, 346526.07513201830442995 134506.0668510592659004, 346532.94743295083753765 134507.853128241666127, 346547.74037166312336922 134509.10954285151092336, 346555.12271364586194977 134508.64815049432218075, 346560.30194415169535205 134508.86094166873954237, 346566.30871550913434476 134509.20957068918505684, 346572.71816879796097055 134509.58401762810535729, 346578.21259765024296939 134509.82927597785601392, 346583.91942586342338473 134509.41054993995931)),((347146.4785264681559056 134701.80865134508349001, 347152.71604030474554747 134688.58653780730674043, 347156.72583518014289439 134684.76254388602683321, 347159.20107573980931193 134683.90314720815513283, 347162.89003870158921927 134683.23250029759947211, 347169.76792618620675057 134683.49000911065377295, 347171.30121729336678982 134683.40938428288791329, 347173.48027105908840895 134683.15267030167160556, 347175.30788532266160473 134682.51259027875494212, 347177.03754729614593089 134681.56484691117657349, 347178.48705982521641999 134680.2537559611373581, 347180.61994360270909965 134678.8545798240811564, 347182.34872754861135036 134677.69028176146093756, 347184.4521770576830022 134676.05743186373729259, 347186.43627209623809904 134674.49122568423626944, 347189.04816008626949042 134671.37570680514909327, 347191.47004565526731312 134668.76745908090379089, 347193.76948494964744896 134666.03695359447738156, 347201.24865597567986697 134656.3653874663868919, 347204.87225361418677494 134653.91724947409238666, 347205.6435615029768087 134653.21524811902781948, 347207.05569577438291162 134651.92955920018721372, 347207.83773202478187159 134650.67854066204745322, 347208.57236329687293619 134648.30007675022352487, 347209.46836776204872876 134645.65768108930205926, 347210.97133405890781432 134643.22459246037760749, 347216.12731016863835976 134639.77350131387356669, 347218.12521130265668035 134638.2063865038799122, 347219.47077314351918176 134636.94674847851274535, 347219.86332770879380405 134635.22557911329204217, 347219.37319925765041262 134633.55217612039996311, 347218.06641655135899782 134631.55520229501416907, 347216.85493842692812905 134630.14062765816925094, 347216.51649703644216061 134628.34596281143603846, 347217.06583337869960815 134626.87925278925104067, 347226.31037216616095975 134614.0272576633724384, 347228.78669903089758009 134611.94160254445159808, 347232.56555699434829876 134610.9880422986461781, 347235.40145904559176415 134610.35217881854623556, 347237.71646755683468655 134609.03555660770507529, 347245.74334532540524378 134599.6137960966443643, 347248.21121299464721233 134596.24418620450887829, 347250.15242495923303068 134593.96777954330900684, 347252.61608761356910691 134592.3291468292591162, 347255.49579010135494173 134590.49844353733351454, 347257.06851681834086776 134588.58979469927726313, 347258.46482290083076805 134584.82401870243484154, 347259.1081626582890749 134580.39196433982579038, 347259.61217892414424568 134573.96189799712738022, 347259.6767441047122702 134570.76367385929916054, 347259.53196653153281659 134556.00119539158185944, 347258.80538230901584029 134551.32862262858543545, 347258.30325918382732198 134547.95207037188811228, 347257.36644332471769303 134545.55949865060392767, 347256.03269149595871568 134544.9587313617230393, 347254.0504527929588221 134544.82417817710665986, 347252.76787228987086564 134543.62213646888267249, 347252.43495739041827619 134542.44808125542476773, 347252.1222626407397911 134536.18507147603668272, 347251.59770132403355092 134533.18239372153766453, 347252.32520532608032227 134532.11522677313769236, 347256.09479002328589559 134532.97860321309417486, 347257.82250023446977139 134533.02578437235206366, 347258.37974534719251096 134530.01669618370942771, 347257.86266963178059086 134526.88403991097584367, 347257.30068526533432305 134525.20612714329035953, 347254.70032222208101302 134514.79481936211232096, 347253.04289611941203475 134512.40165910735959187, 347250.5034861124586314 134508.8587076134281233, 347249.02491883275797591 134506.83663588779745623, 347242.15290412248577923 134501.24344530823873356, 347238.35523624322377145 134498.21546430024318397, 347236.35854030423797667 134496.65213237644638866, 347235.20739313925150782 134496.38143398554529995, 347232.74593967129476368 134495.59698595840018243, 347226.56955055973958224 134491.60347133880713955, 347224.14258308755233884 134490.49082721141166985, 347221.90546811500098556 134490.74444398621562868, 347220.53188261121977121 134492.00272160232998431, 347218.67346947995247319 134492.43794604029972106, 347214.53151888237334788 134492.48979111423250288, 347211.902531536470633 134493.28277529310435057, 347205.71081444772426039 134495.99913018592633307, 347185.9901423187693581 134504.65016793814720586, 347159.4227768765995279 134518.76063455839175731, 347156.22624670417280868 134521.29236113629303873, 347155.54489252757048234 134522.53526932769455016, 347155.03991974121890962 134524.45117831137031317, 347154.86127957288408652 134526.69054204609710723, 347154.01434333203360438 134528.28243004361866042, 347151.86829292739275843 134530.14377156202681363, 347141.78492352575995028 134541.61742571101058275, 347133.15891220676712692 134557.13216666388325393, 347131.89479545888025314 134560.63264403078937903, 347131.66989784385077655 134562.68105966225266457, 347131.90631613344885409 134564.48340055224252865, 347132.21152985538356006 134565.88608204299816862, 347132.30966916203033179 134567.59393394592916593, 347131.49579765769885853 134569.13132951367879286, 347129.86138050025328994 134570.15740920591633767, 347128.91642166289966553 134571.70154267793986946, 347129.42173209483735263 134572.65477434638887644, 347130.91640165459830314 134573.45188386068912223, 347132.93902350345160812 134573.63219516654498875, 347135.98433704092167318 134573.83065738424193114, 347140.62465504114516079 134574.12602320738369599, 347142.41787663957802579 134574.75386772298952565, 347143.34128112753387541 134575.70380302448756993, 347143.48893184191547334 134576.83718160056741908, 347142.30903732037404552 134578.22228449839167297, 347140.61405649926746264 134578.82717637985479087, 347136.08469150896416977 134578.84088197082746774, 347129.53041743993526325 134580.62150770501466468, 347121.56210224988171831 134590.27751312375767156, 347119.7516824075137265 134592.77869227348128334, 347119.1422019061865285 134596.66459184972336516, 347118.97915484930854291 134598.8752084489678964, 347119.90924343653023243 134601.61376278393436223, 347120.93384992179926485 134603.26197420910466462, 347122.2979275620309636 134604.8017653989372775, 347122.43384068831801414 134606.12195644382154569, 347122.01048218959476799 134607.63930778682697564, 347115.90459181985352188 134612.98052389919757843, 347114.84066834626719356 134614.82006704836385325, 347114.07158402889035642 134616.56159415032016113, 347114.15987234329804778 134617.96600679802941158, 347114.80605483788531274 134618.9711753380834125, 347114.79847932612756267 134619.80741514352848753, 347113.99477605510037392 134619.97453622269676998, 347112.73460600490216166 134619.35050091845914721, 347110.65665535867447034 134617.94139159732731059, 347103.25534816453000531 134613.71430788311408833, 347099.93758706550579518 134611.81158550333930179, 347098.73319973493926227 134611.71057716675568372, 347090.16185421927366406 134619.88687831797869876, 347088.08655362069839612 134623.42533967678900808, 347087.73182978259865195 134626.67677791620371863, 347088.16768043476622552 134628.76548474543960765, 347089.170228824717924 134631.01829070854000747, 347090.75836164585780352 134632.65769944700878114, 347091.55710876767989248 134634.00402414880227298, 347089.6808686398435384 134637.59648250526515767, 347087.41421438602264971 134640.48861682682763785, 347085.91007722541689873 134641.27717507560737431, 347082.84665985853644088 134641.37920376332476735, 347081.08062777353916317 134641.84230684151407331, 347079.98825698299333453 134643.80256385338725522, 347080.85198407713323832 134646.4509559897123</t>
  </si>
  <si>
    <t>836, 347081.99653101444710046 134647.55820449074963108, 347083.38576394150732085 134648.43540106067666784, 347084.89769187959609553 134649.4216657187207602, 347086.00007848179666325 134650.98818706715246662, 347086.00171987875364721 134651.66557139105862007, 347084.82012794091133401 134654.0312488813069649, 347085.30404397216625512 134656.75812023703474551, 347086.75102339388104156 134659.06577620911411941, 347088.25269176275469363 134660.22408204682869837, 347090.10706564580323175 134660.79824569309130311, 347093.35162540816236287 134661.03788168670143932, 347103.51028309774119407 134662.85050809825770557, 347105.99193951219785959 134663.07175738882506266, 347107.27721935044974089 134664.00089559110347182, 347112.35437716240994632 134673.50994276284473017, 347113.00787625194061548 134674.86153047339757904, 347112.68988053046632558 134676.0678318656864576, 347110.71083028410794213 134676.82783143053529784, 347108.44114327791612595 134678.11823567311512306, 347105.5944829456275329 134680.35374507907545194, 347103.28260292811319232 134682.56467534881085157, 347101.26088711665943265 134685.47085129283368587, 347100.51833702460862696 134689.40592164843110368, 347100.39157012815121561 134692.91803554724901915, 347100.80714043497573584 134695.10612288193078712, 347102.26610943832201883 134697.21310508385067806, 347103.24223902716767043 134697.53172798041487113, 347104.56328181142453104 134697.15068868565140292, 347106.18208958394825459 134696.84477822994813323, 347108.24760329449782148 134697.97926017385907471, 347109.66785486834123731 134700.01246197026921436, 347113.07319114601705223 134703.79483195242937654, 347114.51446308352751657 134705.46911419765092432, 347118.85032852343283594 134706.98587234353180975, 347122.77185937261674553 134707.95834072021534666, 347124.64601668162504211 134708.69284758617868647, 347125.87623819441068918 134710.52614261140115559, 347126.85297343786805868 134712.01319973147474229, 347137.05644914461299777 134714.98232801782432944, 347139.4016770672169514 134715.08082274644402787, 347141.37208693847060204 134714.44969674543244764, 347142.4171935374615714 134713.61940688476897776, 347143.11941873014438897 134711.55614194658119231, 347143.04078659880906343 134710.22402173682348803, 347143.22721457586158067 134708.34695747110527009, 347143.85944502643542364 134706.23650483938399702, 347144.99806167586939409 134704.11317935446277261, 347146.4785264681559056 134701.80865134508349001)),((347121.93636466283351183 134716.82065952831180766, 347127.12370127649046481 134716.76698769762879238, 347128.76257544080726802 134716.85940726439002901, 347131.08117350999964401 134716.43025653145741671, 347131.54300097894156352 134715.94607678329339251, 347131.58945363690145314 134715.42184795014327392, 347130.75113338133087382 134714.50574003375368193, 347130.05765999009599909 134714.16891866939840838, 347129.13031424558721483 134713.76632417127257213, 347128.33948817499913275 134713.48043901898199692, 347127.04965368320699781 134713.34492946229875088, 347126.27670052356552333 134713.37034022435545921, 347125.63673760305391625 134713.46077851002337411, 347123.27056240342790261 134714.07515904790489003, 347120.17578310385579243 134714.68775080714840442, 347119.36011085961945355 134715.06366794212954119, 347118.83269063464831561 134715.3276126220007427, 347118.30261499586049467 134715.96614071330986917, 347118.5200183229171671 134716.31061151321046054, 347119.21870182664133608 134716.69271081796614453, 347120.18333577865269035 134716.829963062715251, 347121.93636466283351183 134716.82065952831180766)),((347121.96048669016454369 134718.97119843191467226, 347118.41749754577176645 134718.90070564771303907, 347116.86331792816054076 134719.3260215861373581, 347115.4462502368260175 134720.10524140082998201, 347114.57807922660140321 134721.09146444796351716, 347114.02306461264379323 134722.64394782000454143, 347113.88951429596636444 134723.42893546877894551, 347114.58176958316471428 134724.13375194399850443, 347115.79090959677705541 134724.40895254409406334, 347118.16488745750393718 134724.51015506300609559, 347118.99265110772103071 134723.9253813341492787, 347123.24759861873462796 134721.06773885176517069, 347123.56536902993684635 134720.58266000176081434, 347123.5764805221115239 134719.91969021910335869, 347123.32298552768770605 134719.58749811130110174, 347122.61190119292587042 134719.16930652648443356, 347121.96048669016454369 134718.97119843191467226)),((347168.44735170586500317 134736.74065620684996247, 347176.04317301046103239 134736.56649522413499653, 347181.61872139119077474 134736.67328762437682599, 347186.48609477916033939 134736.30486450326861814, 347190.30071041255723685 134735.71343790739774704, 347193.07110180775634944 134734.49672832753276452, 347195.77711460791761056 134731.48830366530455649, 347198.17252620542421937 134730.50844890688313171, 347203.60705521865747869 134729.35181878972798586, 347205.61157531780190766 134728.91054229822475463, 347207.50947765714954585 134728.49212534865364432, 347221.46132398000918329 134726.97159233584534377, 347223.1890033048694022 134726.06646524817915633, 347226.80390018655452877 134722.57968540949514136, 347230.84809670876711607 134717.4737817284767516, 347230.54108179546892643 134716.11408358893822879, 347229.16908004792639986 134714.47300041862763464, 347226.63495575450360775 134713.20910510601243004, 347222.94081451557576656 134712.78347832948202267, 347219.93242063408251852 134712.6887108770897612, 347217.57898617291357368 134713.2092918943380937, 347214.93056365894153714 134713.12052709545241669, 347213.01086873997701332 134711.95189929159823805, 347210.22634717356413603 134710.29775074048666283, 347206.2709181645186618 134709.17873163922922686, 347205.61972224642522633 134709.07180048996815458, 347199.75927648972719908 134708.10697896842611954, 347199.53907845966750756 134706.7519260750268586, 347200.45331956760492176 134705.71170268271816894, 347202.99609947920544073 134704.66857999429339543, 347205.6220946938265115 134704.47772095131222159, 347207.32726723630912602 134704.35349217063048854, 347214.95685217436403036 134701.02272500173421577, 347216.3256060722633265 134699.60619418229907751, 347217.70979369542328641 134697.71376903232885525, 347218.17480395099846646 134695.26196500653168187, 347217.55346241017105058 134693.8541092638624832, 347215.48075269616674632 134691.88190929591655731, 347212.39296895440202206 134690.23883392405696213, 347205.62908193492330611 134687.6126013997127302, 347204.12194029404781759 134687.02721659501548856, 347200.67254744737874717 134686.37129402224672958, 347197.27545104338787496 134686.25175522331846878, 347195.67624374374281615 134686.47214453527703881, 347185.77699579793261364 134688.48329247027868405, 347168.91438973811455071 134691.15339519531698897, 347165.61464610602706671 134692.06432822946226224, 347163.15208385646110401 134693.19890328374458477, 347160.59170451865065843 134694.51473326596897095, 347158.07455225638113916 134696.07829030702123418, 347149.43175354890991002 134705.18877343239728361, 347148.09477610210888088 134707.97749697259860113, 347147.74676666804589331 134710.63965390203520656, 347148.14895787870045751 134712.09142824506852776, 347149.00334351026685908 134712.74862281855894253, 347151.48549503349931911 134713.20205867011100054, 347154.74453867948614061 134713.67309583729365841, 347156.49200303055113181 134714.34114086249610409, 347156.81447063758969307 134715.68809121218509972, 347156.0553888704162091 134717.02661328768590465, 347154.7634080114075914 134717.40901838068384677, 347150.91155370324850082 134717.91177113802405074, 347140.64347618765896186 134717.18959607125725597, 347138.28755490470211953 134717.27669764391612262, 347135.90041406149975955 134717.88260755123337731, 347133.1125752359512262 134718.66558016533963382, 347124.5056844986975193 134722.19717013079207391, 347123.14046810369472951 134723.78666546172462404, 347121.61462322529405355 134726.36272443900816143, 347120.93900379858678207 134728.94618425267981365, 347122.01965001795906574 134732.76145981019362807, 347125.70494861691258848 134733.59003631857922301, 347131.12171389581635594 134733.91875787079334259, 347138.37965811626054347 134734.34322501777205616, 347145.09076685248874128 134734.73578369454480708, 347150.58941961883101612 134735.38521857711020857, 347161.12978867831407115 134736.3561371480464004, 347168.44735170586500317 134736.74065620684996247)),((347740.74895680509507656 134840.66869493311969563, 347741.913656935619656 134839.6501127842348069, 347742.11436676577432081 134838.36463199462741613, 347741.79932992858812213 134837.24281774571863934, 347740.77172631153371185 134836.60314351582201198, 347738.65110216743778437 134835.7686014513601549, 347731.53836659068474546 134833.44115280150435865, 347730.9858162272721529 134832.80188525188714266, 347730.97157078562304378 134831.95729211537400261, 347731.72145950747653842 134830.41658540291246027, 347732.19558100018184632 134829.36336505465442315, 347733.5383493285626173 134826.1346669468912296, 347733.34684446547180414 134825.60479715483961627, 347732.73770247318316251 134825.29343283857451752, 347732.05307000374887139 134825.05766311503248289, 347730.85249943181406707 134824.75374130014097318, 347730.39140957349445671 134824.40128053433727473, 347730.41646462795324624 134823.74662390101002529, 347730.62883448757929727 134823.21155510883545503, 347731.12804857472656295 134822.82325591734843329, 347733.81172168278135359 134821.14003678038716316, 347734.1981417351635173 134820.12497614283347502, 347734.13706493080826476 134819.57358651468530297, 347733.50133304361952469 134818.6405304079526104, 347732.68717118469066918 134817.97510768217034638, 347731.84904711658600718 134817.35121488687582314, 347729.35394093429204077 134816.03890158701688051, 347728.83031954371836036 134814.45699555875035003, 347728.55466106161475182 134813.87809668085537851, 347727.93265484587755054 134812.96031496266368777, 347727.47688982088584453 134812.63004869094584137, 347726.7949269296368584 134812.21346712310332805, 347726.14357337774708867 134812.01529805711470544, 347725.66044740076176822 134811.90663712477544323, 347723.48678325692890212 134811.84044518426526338, 347721.94920059357536957 134811.73991803912213072, 347720.85560427379095927 134811.58718494017375633, 347720.07166474062250927 134811.31635668780654669, 347719.87637317180633545 134811.08149212261196226, 347719.83241550216916949 134810.62441694928565994, 347719.86489545425865799 134809.83972038642968982, 347719.89980794908478856 134809.14309731795219705, 347719.62116630212403834 134808.51319106027949601, 347719.09485339501406997 134808.27161270572105423, 347717.93026387656573206 134808.22344323230208829, 347717.43475557991769165 134808.18556073523359373, 347716.59766682545887306 134807.70970420719822869, 347716.19748144218465313 134807.05855261895339936, 347715.50524766615126282 134805.74719902506330982, 347714.8717248123139143 134805.25439989170990884, 347714.12294295127503574 134805.12237285514129326, 347712.70959323109127581 134805.11638714291621, 347711.58237242256291211 134805.40110694931354374, 347706.93744314718060195 134806.59830265655182302, 347705.72141314274631441 134807.6356221572495997, 347704.82632691669277847 134808.36039803456515074, 347703.58147023705532774 134809.0417866496136412, 347702.78458179219160229 134809.57016428577480838, 347700.82668208965333179 134810.58376631297869608, 347699.67180259188171476 134811.19915907853282988, 347698.71919905079994351 134811.81140440155286342, 347697.82820170966442674 134811.99604585475753993, 347697.20365794812096283 134811.95752208953490481, 347696.47587723098695278 134811.82682079827645794, 347695.55730199482059106 134811.28136821486987174, 347693.56502395670395344 134810.59848756797146052, 347692.78053058625664562 134811.16411777795292437, 347692.69244562205858529 134812.01675197848817334, 347692.81942781619727612 134813.73311477177776396, 347693.1589394963812083 134815.2755102013470605, 347693.93392084748484194 134816.64846607123035938, 347694.78309614770114422 134816.9164429348311387, 347695.7977150721126236 134816.70359131030272692, 347696.69735199678689241 134816.39025948278140277, 347697.24531153088901192 134816.5032731652026996, 347697.57348037662450224 134816.91192851599771529, 347697.5640265978872776 134817.43792934255907312, 347697.17848589573986828 134818.9150418724748306, 347697.02837515261489898 134819.97249838383868337, 347697.400679946760647 134820.71633618761552498, 347698.21025456406641752 134821.40775145927909762, 347699.22994634031783789 134822.31230336241424084, 347699.63409073394723237 134823.01471145945833996, 347699.60252894519362599 134824.25364330835873261, 347700.34946907556150109 134826.68551732070045546, 347701.18203683127649128 134827.57955146150197834, 347702.14870042249094695 134828.5250613724347204, 347704.76369187713135034 134830.95418847148539498, 347706.34130200161598623 134832.41320984927006066, 347708.02577521919738501 134833.64027286937925965, 347710.08872845850419253 134834.23342813248746097, 347711.5524308051681146 134834.3436034579644911, 347713.71359903295524418 134834.38054240000201389, 347714.34249961585737765 134834.59918012737762183, 347714.77190313028404489 134835.24485858879052103, 347714.88913355924887583 134835.93741331103956327, 347715.26951482787262648 134837.03451400488847867, 347716.18464067752938718 134838.11430268129333854, 347717.56580003595445305 134838.63780984625918791, 347721.19233219767920673 134838.89296334015671164, 347722.19429447350557894 134838.41287223517429084, 347723.50302554963855073 134838.00258075061719865, 347724.74549299222417176 134838.20747377426596358, 347726.037139437336009 134838.91246045602019876, 347728.58507602580357343 134840.53080853685969487, 347730.27006856736261398 134840.92837480443995446, 347732.37815987830981612 134840.41396389092551544, 347734.4099905506009236 134840.31444276089314371, 347736.49837153067346662 134840.95212154381442815, 347738.09969603811623529 134841.42414252739399672, 347739.56069074268452823 134841.35415104473941028, 347740.74895680509507656 134840.66869493311969563)),((347585.46081562852486968 134894.42570869589690119, 347605.32749365537893027 134891.30885707482229918, 347620.90377305081347004 134888.43804282427299768, 347629.1305329566821456 134884.76770789630245417, 347630.68493511871201918 134883.62196293816668913, 347631.98073653026949614 134881.74595296435290948, 347631.72800186235690489 134880.2162637310102582, 347630.38941693364176899 134879.4574252717429772, 347629.31889747478999197 134878.55659025284694508, 347629.12940460513345897 134877.86764594650594518, 347629.48270644602598622 134876.80722985696047544, 347630.20648289902601391 134876.28135921567445621, 347630.83275215374305844 134876.18157047050772235, 347632.01467829872854054 134877.01755432720528916, 347632.88494754955172539 134877.78426388197112828, 347634.84582607052288949 134877.78100128035293892, 347643.15425779030192643 134876.08451461204094812, 347644.08904980274382979 134875.66473122028401121, 347645.1097410517395474 134874.9918775882688351, 347645.81075191043782979 134873.29599627119023353, 347645.60930975282099098 134870.55086270096944645, 347645.28113780892454088 134869.8970766473794356, 347644.22146165266167372 134868.95250908966409042, 347643.29457381635438651 134868.42081674630753696, 347640.62076097284443676 134867.44416619191179052, 347627.75228941906243563 134861.79692517215153202, 347626.55433245352469385 134861.21289314748719335, 347623.74698831932619214 134859.0021087639615871, 347619.71553233405575156 134856.86206560611026362, 347617.25436766550410539 134856.3019849137053825, 347612.20237065549008548 134855.29611085378564894, 347596.5184551464044489 134852.92649346933467314, 347591.87469922658056021 134852.44997849315404892, 347586.73540607874747366 134852.2977806709241122, 347570.04461562086362392 134852.61342894891276956, 347569.00221269612666219 134852.21142261009663343, 347568.57547744212206453 134851.63097912009106949, 347568.33326312317512929 134851.24076632026117295, 347567.35782999155344442 134851.13826947624329478, 347558.82765045529231429 134853.16800658300053328, 347556.45979955198708922 134854.15618160710437223, 347554.20721309643704444 134855.39689984481083229, 347552.84187503281282261 134856.39628610457293689, 347551.92978785443119705 134857.28561914153397083, 347551.18527863547205925 134858.1494032169575803, 347550.84574952838011086 134859.83004260383313522, 347551.1928517974447459 134860.88954246445791796, 347551.72235453373286873 134861.77950543648330495, 347552.12272129475604743 134862.67676559963729233, 347551.89944232092238963 134863.39168911130400375, 347551.15900475229136646 134863.95228620345005766, 347550.38680828432552516 134864.19400673941709101, 347544.10995924356393516 134865.80410088080679998, 347543.16286386991851032 134866.43854143185308203, 347541.81942951504606754 134867.54026589804561809, 347541.14014445163775235 134868.04718196165049449, 347540.80860791716258973 134868.15643547778017819, 347539.94487662217579782 134868.12631080206483603, 347539.42402423336170614 134867.80591961718164384, 347538.47689112613443285 134867.24371440085815266, 347538.01995943882502615 134867.17280209914315492, 347537.45507127034943551 134867.45555304136360064, 347537.12684647855348885 134867.86919053771998733, 347536.82412815489806235 134869.30683637538459152, 347536.97807701828423887 134870.2173452278948389, 347537.31410711701028049 134870.97339963394915685, 347537.43299459968693554 134871.73802378820255399, 347536.88337473088176921 134872.96674717654241249, 347536.41586936818202958 134873.53657854528864846, 347536.06402999424608424 134874.22900045505957678, 347535.92042021616362035 134874.70334191218717024, 347535.91085669863969088 134875.33743409381713718, 347535.91656755754956976 134875.95780060882680118, 347536.09199492639163509 134877.33883012773003429, 347536.99205424555111676 134880.68835352890891954, 347540.67759131931234151 134890.45186552422819659, 347540.56920923519646749 134890.92803091695532203, 347540.16735932521987706 134891.00505700515350327, 347538.88294875249266624 134890.5521988786640577, 347538.29305000533349812 134889.93234894442139193, 347536.97917388239875436 134889.239832061692141, 347536.17392461095005274 134889.68108368979301304, 347535.39199926058063284 134891.27830276044551283, 347535.36156177887460217 134893.81471032940316945, 347536.55052953254198655 134895.24902136554010212, 347538.55420893267728388 134896.57452596322400495, 347540.36998946696985513 134898.03314304252853617, 347547.66711325035430491 134905.54155749845085666, 347552.43329968018224463 134910.06333717849338427, 347553.30041858158074319 134910.3825790241244249, 347554.19707405054941773 134910.47253170824842528, 347556.70951087854336947 134910.30046769406180829, 347558.76172221277374774 134909.63890856626676396, 347561.28633869078475982 134908.30635120900114998, 347563.27762306807562709 134906.97725019307108596, 347577.03862512594787404 134897.52059671288589016, 347579.17159118631388992 134896.71952995995525271, 347581.92103023006347939 134895.60256392665905878, 347585.46081562852486968 134894.42570869589690119)),((347235.91609558777417988 135173.35384396580047905, 347235.00846897647716105 135173.25968383729923517, 347234.33478424593340605 135173.52448912529507652, 347234.22527935449033976 135174.10367197566665709, 347233.5675609796307981 135174.57185499410843477, 347233.09779119386803359 135174.71260463941143826, 347232.31550108420196921 135175.05613758508116007, 347232.00247069448232651 135175.50899550603935495, 347232.06442459969548509 135176.1664658899535425, 347232.53319785365602002 135176.3859567521722056, 347233.03330505068879575 135176.54288558213738725, 347233.86253765877336264 135176.90364933485398069, 347234.72219806839711964 135177.59305394598050043, 347235.25368572259321809 135177.87465823761885986, 347235.73898563539842144 135177.8284593716962263, 347236.09940376906888559 135177.26536332495743409, 347236.14677622285671532 135176.59298586630029604, 347236.25659974711015821 135175.99884271644987166, 347236.41393456794321537 135175.57678359700366855, 347236.90021429478656501 135174.32588333974126726, 347236.68169077148195356 135173.88736070564482361, 347235.91609558777417988 135173.35384396580047905)),((347374.62419151596259326 135193.24189630476757884, 347375.14001100457971916 135193.210994218417909, 347375.95300172746647149 135193.22724865056807175, 347376.72001905436627567 135192.94629646465182304, 347377.1735711139626801 135192.32100651442306116, 347378.12898546899668872 135191.46266807266511023, 347379.99087474477710202 135190.80736993910977617, 347380.47710377007024363 135189.6035533684771508, 347380.30591634585289285 135188.69656201417092234, 347379.60268698260188103 135187.74234605015954003, 347378.41488761396612972 135187.24037978606065735, 347377.72720254398882389 135186.66047138260910287, 347377.22769815183710307 135186.22250637633260339, 347376.61697541491594166 135186.14325702126370743, 347375.86657470092177391 135186.70563628285890445, 347375.5053696688846685 135188.06598316348390654, 347374.68990878935437649 135190.08263950544642285, 347374.01575513754505664 135191.12985740293515846, 347373.60897266760002822 135191.3638059330987744, 347373.14074860163964331 135191.31640995206544176, 347371.51380802498897538 135190.92395615263376385, 347370.3728980291634798 135190.8912321844836697, 347369.26175137923564762 135191.12424484349321574, 347368.21362628776114434 135191.35757072729757056, 347367.0878809280693531 135191.41921252920292318, 347366.07182537112385035 135191.35596395540051162, 347365.16408827982377261 135191.3700173570541665, 347364.7577568901469931 135191.4640592472278513, 347364.53836698830127716 135191.83878694294253364, 347364.56908825051505119 135192.46471277577802539, 347365.25594434805680066 135193.13768607715610415, 347366.8184678660472855 135194.60927381500368938, 347367.7879482083953917 135195.11076570232398808, 347369.64898111397633329 135195.1438321135356091, 347371.36875025514746085 135195.30205945437774062, 347372.4947020699037239 135195.27260200073942542, 347373.011355769878719 135194.80353461025515571, 347373.88846249470952898 135193.5063321836059913, 347374.62419151596259326 135193.24189630476757884)),((347253.61261406948324293 135174.57602986739948392, 347255.20462601172039285 135173.70229052094509825, 347256.90997031441656873 135174.23162291175685823, 347259.9128258183482103 135174.96154209197266027, 347263.13292380847269669 135175.13443226472008973, 347266.98767166584730148 135173.52127990667941049, 347272.42926857410930097 135169.13652411208022386, 347273.06599275191547349 135167.80551628995453939, 347273.19674687925726175 135166.30533671355806291, 347272.83647814561845735 135164.74952570017194375, 347271.35524400020949543 135161.00346437125699595, 347270.68180188711266965 135159.20432507240911946, 347269.98459354764781892 135158.29197137529263273, 347268.91294339636806399 135157.69250582193490118, 347267.10655845765722916 135157.36633607698604465, 347265.82564457098487765 135157.53706967981997877, 347264.64304715499747545 135158.4459432294825092, 347262.70078654668759555 135159.77803498733555898, 347259.38490848516812548 135161.35478151909774169, 347257.28132531221490353 135161.63812906894600019, 347255.12216659728437662 135161.14794593187980354, 347253.17131680122110993 135160.74319533258676529, 347251.52911872579716146 135160.71744565281551331, 347250.05743895133491606 135161.57358454604400322, 347249.33174709841841832 135162.64460731949657202, 347249.45379222126211971 135163.65853022231021896, 347250.13113610784057528 135164.70947265560971573, 347250.87141027097823098 135165.97569040232338011, 347250.71365678450092673 135166.99805478326743469, 347249.5752008986310102 135168.41298142657615244, 347246.02990112674888223 135170.22034415119560435, 347242.85520355537300929 135172.7453984756139107, 347241.07038827997166663 135175.56230811687419191, 347240.04146312165539712 135179.41552761086495593, 347240.34900133148767054 135181.60362820205045864, 347241.71512423554668203 135183.54269914358155802, 347242.60549445549258962 135185.05693087895633653, 347242.46521918231155723 135186.42081835464341566, 347241.332984444568865 135187.8741882219328545, 347237.49488309532171115 135191.40926160209346563, 347236.10311322892084718 135193.18054869497427717, 347235.64113326888764277 135194.58002821658737957, 347235.88099336944287643 135196.24253879667958245, 347237.11100090149557218 135197.38148022623499855, 347240.36999801464844495 135197.71444219758268446, 347242.48321458330610767 135196.69697225536219776, 347243.45015727658756077 135195.5587513885111548, 347243.19669273484032601 135193.81971491134027019, 347242.90587611973751336 135191.94107248401269317, 347243.89291379787027836 135189.14340402040397748, 347253.24635952484095469 135180.6754206107580103, 347254.41092734015546739 135178.71271354093914852, 347253.73817222390789539 135177.2177008226281032, 347253.21400099276797846 135176.3118254779255949, 347253.61261406948324293 135174.57602986739948392)),((347159.4710030818823725 135207.46720719221048057, 347158.38194097648374736 135206.43919572536833584, 347156.44255565438652411 135206.45557210309198126, 347154.29105844657169655 135207.09025502164149657, 347151.78442752698902041 135208.42894613032694906, 347150.06300076871411875 135210.37367912114132196, 347149.67059682897524908 135212.29778078378876671, 347150.06178345542866737 135214.15731875482015312, 347151.0063880750676617 135216.16195888567017391, 347152.41775739117292687 135218.08983467984944582, 347154.11786817118991166 135219.46323538804426789, 347158.07128555187955499 135220.75336175138363615, 347158.98391444748267531 135220.84858495346270502, 347160.0127133319620043 135220.22774201410356909, 347160.69427226250991225 135218.90697253122925758, 347160.84237316233338788 135217.08669513504719362, 347160.8291861213510856 135214.62848430016310886, 347160.65146828815340996 135212.09879901236854494, 347160.27101066545583308 135209.69018281158059835, 347159.4710030818823725 135207.46720719221048057)),((347122.74137643456924707 135214.82379497453803197, 347120.70681231666821986 135212.34033159620594233, 347118.86924836947582662 135210.91519420011900365, 347117.04598000843543559 135210.28762656246544793, 347115.68993281864095479 135210.70788055867888033, 347114.51622877921909094 135211.16672032861970365, 347113.2350398498820141 135210.85219901858363301, 347112.40890427830163389 135209.78231866925489157, 347112.58940128423273563 135208.09124095836887136, 347112.73431910551153123 135206.039008176070638, 347112.66977114678593352 135203.60576365847373381, 347112.05418302566977218 135202.20776841725455597, 347110.88332811440341175 135201.92133756604744121, 347109.06980300124268979 135202.4666465005138889, 347107.10844847885891795 135203.64719217194942757, 347105.02544468082487583 135205.55269276315812021, 347103.28528536064550281 135207.03968225960852578, 347101.57307640684302896 135207.86702233587857336, 347099.01121415285160765 135208.51041377487126738, 347097.61220769811188802 135209.52605917368782684, 347096.73590885486919433 135211.38570970989530906, 347096.8112001585541293 135212.73863777745282277, 347097.55721816327422857 135213.95499060582369566, 347098.86964529973920435 135214.57024826837005094, 347101.22103713831165805 135214.35005639202427119, 347103.2416024086996913 135214.87039053527405486, 347106.34514045575633645 135216.26774352655047551, 347109.13753483357140794 135217.62776372948428616, 347111.39730858791153878 135217.88974398112623021, 347113.20986370241735131 135219.06321430392563343, 347115.13208541157655418 135220.39906226185848936, 347117.21271722705569118 135221.02277926303213462, 347119.11532660282682627 135221.08261732419487089, 347123.47868253279011697 135220.00469724944559857, 347124.40959590545389801 135218.66959457763005048, 347123.98883654456585646 135216.92374209978152066, 347122.74137643456924707 135214.82379497453803197)),((347531.40878517355304211 135231.22609187167836353, 347530.79934687307104468 135231.08498603472253308, 347530.04841015744023025 135231.1162462611682713, 347529.78266983659705147 135231.1467424007714726, 347528.00017968995962292 135231.73861815792042762, 347525.95144102326594293 135232.37723186041694134, 347525.05899000499630347 135233.17383731121663004, 347524.44837349746376276 135234.31419590680161491, 347524.10350629163440317 135235.70485331513918936, 347524.18074335320852697 135236.34682730329222977, 347524.79068894556257874 135236.4718745366553776, 347525.79063653515186161 135236.34798900393070653, 347528.71536455885507166 135235.11623076430987567, 347531.938302906753961 135233.07135629380354658, 347532.20454746606992558 135232.16531749855494127, 347532.03361386805772781 135231.6495958361774683, 347531.40878517355304211 135231.22609187167836353)),((344774.81898190104402602 135224.06907153321662918, 344772.92858701793011278 135223.45717194105964154, 344771.76633286289870739 135223.94745673763100058, 344771.34964740974828601 135225.08059245266485959, 344771.65615802595857531 135226.09909346397034824, 344773.08796086406800896 135228.47347807220648974, 344773.77995303791249171 135229.19392535416409373, 344775.48343497194582596 135229.65466689557069913, 344776.93014884041622281 135229.29923108575167134, 344777.93377252272330225 135228.07875292317476124, 344777.97490400308743119 135226.76982690137811005, 344776.83102634019451216 135225.52866014780011028, 344774.81898190104402602 135224.06907153321662918)),((344767.78639302507508546 135220.63582700892584398, 344765.85412109491880983 135219.99611622944939882, 344763.41689072159351781 135220.21270534780342132, 344761.05765923665603623 135221.32342303328914568, 344759.24663483549375087 135223.14819395972881466, 344758.58545945561490953 135225.76219159207539633, 344758.42840106325456873 135227.72605319181457162, 344758.49637470470042899 135229.43313997099176049, 344759.51159177190857008 135230.7089039035490714, 344761.51574411662295461 135231.29895666451193392, 344763.7085544626461342 135231.54161102714715526, 344767.14333907171385363 135231.23972031217999756, 344768.58006650756578892 135230.16582229599589482, 344768.97944682405795902 135229.20927242067409679, 344768.62744204327464104 135228.25179724040208384, 344768.02648306230548769 135227.32655039749806747, 344767.24380243342602625 135225.88143828127067536, 344767.3067093210411258 135224.98324666323605925, 344767.8290434154914692 135224.3785141683765687, 344769.85970859747612849 135223.98378215893171728, 344770.562251559458673 135223.82238829258130863, 344770.52974839508533478 135223.23553942632861435, 344769.60803166450932622 135222.03266770817572251, 344767.78639302507508546 135220.63582700892584398)),((344727.52917940705083311 135237.75868380645988509, 344729.57738101354334503 135237.70602389634586871, 344731.7756164176389575 135237.74180436803726479, 344733.27411521197063848 135237.20232053752988577, 344734.14364275243133307 135235.78306900715688244, 344733.78737955371616408 135233.8270378764718771, 344731.6210756529471837 135232.28143068007193506, 344727.50122126180212945 135231.02303028717869893, 344723.93644042767118663 135230.58387761074118316, 344721.8652340458938852 135230.80491182702826336, 344719.80421125784050673 135231.86447032168507576, 344717.96783316449727863 135234.7971461652778089, 344717.1931734069949016 135237.55006061372114345, 344716.98639340867521241 135239.49169025494484231, 344716.94859301450196654 135241.29767113458365202, 344717.73275184328667819 135242.11359940329566598, 344718.91689935640897602 135242.18232449016068131, 344720.30618170951493084 135241.5865421051857993, 344722.29997483594343066 135240.43956548470305279, 344724.15251402021385729 135239.29298604826908559, 344727.52917940705083311 135237.75868380645988509)),((344689.91788588964845985 135229.10432768653845415, 344686.31336004246259108 135227.85209166398271918, 344682.63994834938785061 135227.89007869927445427, 344679.86885591689497232 135228.48748188512399793, 344678.16305061697494239 135229.55094321060460061, 344678.75955314771272242 135231.44654988689580932, 344680.97087800840381533 135233.59152603166876361, 344684.86551883874926716 135237.12141865800367668, 344687.98066000058315694 135238.63992481533205137, 344692.86831739038461819 135242.18653917493065819, 344694.69940563628915697 135241.97695279913023114, 344695.95004773797700182 135241.01541251176968217, 344696.42941139987669885 135238.94408419984392822, 344696.12266259617172182 135236.40075700881425291, 344695.28568611131049693 135233.76496242638677359, 344693.31170312769245356 135231.20870767161250114, 344689.91788588964845985 135229.10432768653845415)),((344648.69882792816497386 135235.30697820102795959, 344645.81170133058913052 135234.89757525728782639, 344644.17491978482576087 135235.19600525835994631, 34464</t>
  </si>
  <si>
    <t>3.70148324349429458 135235.91505706764291972, 344644.15652114507975057 135237.4848306889180094, 344645.73935012548463419 135239.58820976573042572, 344647.7172499829903245 135241.39321641199057922, 344649.06188547087367624 135241.90438815846573561, 344651.55557245021918789 135242.32081278268015012, 344653.16083653923124075 135242.24476058257278055, 344653.58799417538102716 135241.89207431575050578, 344653.60255985736148432 135240.6939172477577813, 344652.75529648590600118 135237.63358294952195138, 344651.29507167951669544 135236.14895085484022275, 344648.69882792816497386 135235.30697820102795959)),((347639.47972211812157184 135277.57212534506106749, 347635.94542916846694425 135275.99730144842760637, 347633.58281636162428185 135276.37377397803356871, 347631.86158209992572665 135277.96009528927970678, 347631.48811070463852957 135279.42926746344892308, 347632.08089187019504607 135281.47191599482903257, 347634.4162702972535044 135283.41720993909984827, 347638.55962121160700917 135285.50455910345772281, 347641.21483375993557274 135286.15647602832177654, 347643.31464875570964068 135286.06627095816656947, 347644.09120453568175435 135285.19324181752745062, 347643.83079259179066867 135283.19328352436423302, 347642.0020083871204406 135280.17349576309788972, 347639.47972211812157184 135277.57212534506106749)),((344889.98421079944819212 135266.61296323395799845, 344888.88230290042702109 135266.58507435157662258, 344887.79562400677241385 135267.20379592495737597, 344887.08363180729793385 135268.13595246867043898, 344887.20547240332234651 135271.12001033523119986, 344887.10317923018010333 135272.69336552626919001, 344887.79271535144653171 135273.58851839753333479, 344889.47358104860177264 135273.68487263418501243, 344890.83135081734508276 135273.3228268435341306, 344891.74546573252882808 135272.43051460216520354, 344891.90038879076018929 135270.97003174026031047, 344891.84945552214048803 135268.85704440204426646, 344891.29781781363999471 135267.55537053674925119, 344889.98421079944819212 135266.61296323395799845)),((347634.06943611917085946 135285.00700350699480623, 347631.04640610050410032 135283.38427773822331801, 347628.19888409884879366 135283.85116491880035028, 347626.29898307943949476 135285.15067346394062042, 347625.46099826757563278 135286.50162806484149769, 347626.29391341010341421 135288.0260177823365666, 347629.03794654237572104 135290.29450434003956616, 347632.62316020356956869 135291.73632896190974861, 347634.47398917167447507 135291.18082358385436237, 347634.88895253161899745 135290.54190654482226819, 347635.16814240760868415 135287.31390804226975888, 347634.06943611917085946 135285.00700350699480623)),((344905.80855747847817838 135316.36914184893248603, 344904.81200775020988658 135315.51508898509200662, 344903.66563698998652399 135315.70933034195331857, 344903.11219729110598564 135316.98187818104634061, 344902.83625920489430428 135319.23632499162340537, 344903.55516250565415248 135320.05913527839584276, 344905.25136743846815079 135320.48503171111224219, 344906.37500291678588837 135320.28206666931509972, 344906.62520346813835204 135319.8270656411186792, 344906.74693979660514742 135317.88043276354437694, 344905.80855747847817838 135316.36914184893248603)),((347747.9353607086231932 135381.15877711243228987, 347745.98488488211296499 135377.85264238656964153, 347744.38421793357701972 135376.20400846150005236, 347741.65785902505740523 135375.65054711181437597, 347736.75079939898569137 135376.44661865488160402, 347732.53734318161150441 135378.03258339938474819, 347729.78940234961919487 135378.12298672628821805, 347727.60122194502037019 135376.62789132201578468, 347725.20699967432301491 135375.11955804441822693, 347723.2846785526489839 135374.68813928589224815, 347722.77567363507114351 135376.07559944340027869, 347722.98037799063604325 135378.97500970668625087, 347724.39683660224545747 135381.30431842646794394, 347725.77565700263949111 135384.26422113267472014, 347726.60439220810076222 135389.1606338462443091, 347727.60970879893284291 135391.94976345170289278, 347729.50050137273501605 135392.60575923149008304, 347731.55917487794067711 135392.41348693135660142, 347747.59445262775989249 135387.38012967596296221, 347749.11837706092046574 135386.51802132418379188, 347749.27004248811863363 135385.07418940583011135, 347747.9353607086231932 135381.15877711243228987)),((347801.5092808825429529 135438.23608927195891738, 347798.9454950513318181 135437.45992341707460582, 347796.98431742331013083 135437.63387098390376195, 347795.07166051981039345 135438.52629154326859862, 347794.77463594975415617 135439.57996439363341779, 347795.00222965097054839 135440.20864007028285414, 347796.00799389724852517 135440.73296939232386649, 347801.20742612157482654 135442.35026923537952825, 347802.97770955448504537 135442.531160518003162, 347803.94114176789298654 135441.86596178560284898, 347803.32072101515950635 135440.27300920494599268, 347801.5092808825429529 135438.23608927195891738)),((346510.10078083327971399 135476.87078952125739306, 346511.26762013591360301 135473.5295274798409082, 346511.10462009871844202 135472.22862248378805816, 346509.70214604027569294 135469.15031577518675476, 346508.51605951599776745 135468.67260248470120132, 346507.91861302824690938 135468.98175584129057825, 346507.99934145563747734 135470.81336772500071675, 346507.84786992316367105 135472.37793169327778742, 346507.40983560238964856 135474.55011099926196039, 346506.88880079751834273 135475.18807244097115472, 346506.04121464642230421 135475.44840986136114225, 346505.53972169512417167 135475.570375555253122, 346504.36707527167163789 135475.37425647326745093, 346503.16499032959109172 135474.89621938136406243, 346502.14673585770651698 135475.02984560222830623, 346500.98433922854019329 135475.5851686293608509, 346500.28809439629549161 135476.69071836827788502, 346500.37820100458338857 135477.28670968709047884, 346500.67128095147199929 135477.89891601185081527, 346501.4329692916944623 135478.53024544927757233, 346503.4614870531950146 135479.45300203259103, 346507.14225903654005378 135479.10292968491557986, 346509.02722460229415447 135478.23999124974943697, 346510.10078083327971399 135476.87078952125739306)),((346509.66987345542293042 135484.66152196034090593, 346508.90378309524385259 135484.54724061099113896, 346507.58875013882061467 135484.61618544411612675, 346505.67218851315556094 135485.55756243079667911, 346503.34850417484994978 135486.60482450394192711, 346500.76851939572952688 135488.44959324243245646, 346500.60291915194829926 135489.63765856175450608, 346500.74009933578781784 135490.18661656469339505, 346501.23872486280743033 135490.51868354593170807, 346502.49152806028723717 135490.44985689665190876, 346506.82365541462786496 135488.77385852270526811, 346509.71647545986343175 135486.99464485549833626, 346509.88357995758997276 135485.43021965899970382, 346509.66987345542293042 135484.66152196034090593)),((347852.48084552504587919 135503.78356071334565058, 347850.72733383055310696 135503.76684491726337001, 347848.980663561320398 135504.67126603407086805, 347847.45114916888996959 135507.22312421357491985, 347847.65933707600925118 135508.18068189651239663, 347851.24165081430692226 135511.21352259116247296, 347852.45029770029941574 135511.25635470711858943, 347853.04323260724777356 135510.77386482211295515, 347853.18212855991441756 135510.32649234478594735, 347853.22520659549627453 135504.84186015778686851, 347852.48084552504587919 135503.78356071334565058)),((345054.44145912083331496 135507.41533495421754196, 345052.24984281323850155 135507.25176979438401759, 345050.50179052347084507 135508.92680780153023079, 345049.06349246460013092 135512.33150897588348016, 345048.87654293345985934 135516.045636247319635, 345049.42438051127828658 135518.8366974163800478, 345050.25688509020255879 135520.99601268267724663, 345051.33356018242193386 135521.7879908416653052, 345052.36296798521652818 135521.33906128181843087, 345053.0721442288486287 135520.08890577789861709, 345053.61296990141272545 135518.89696697873296216, 345055.61813795421039686 135513.0412798264878802, 345056.30944142083171755 135510.27579757454805076, 345056.06571301753865555 135508.54401981324190274, 345054.44145912083331496 135507.41533495421754196)),((347880.96186122088693082 135550.83071766188368201, 347879.90958262048661709 135549.56514635175699368, 347876.14073546347208321 135550.07655277737649158, 347872.57868079445324838 135551.75253371434519067, 347870.38780179421883076 135553.61389569286257029, 347869.71129156730603427 135555.52822015929268673, 347869.9570060278638266 135557.91717624722514302, 347871.8754421366029419 135559.20396890834672377, 347873.32515388214960694 135560.91255560563877225, 347874.32201410422567278 135562.74909039313206449, 347874.96825890440959483 135565.26510654907906428, 347877.49948192940792069 135567.43226161133497953, 347879.93549250543583184 135568.38428205938544124, 347881.97204570262692869 135568.05962484813062474, 347884.00652051827637479 135566.61733448505401611, 347885.42806179111357778 135563.85730519669596106, 347885.15542547625955194 135561.61386469152057543, 347883.24370357836596668 135559.70114866324001923, 347881.40114909177646041 135558.02663999225478619, 347880.75776783935725689 135555.46282107115257531, 347880.90122363594127819 135553.12746366119245067, 347880.96186122088693082 135550.83071766188368201)),((344471.04924716474488378 135563.17927096999483183, 344469.8749662647023797 135563.06680825079092756, 344468.60905716993147507 135563.79486733372323215, 344465.88290203351061791 135567.71151613548863679, 344466.91625252552330494 135568.9264846570440568, 344468.51062784332316369 135568.98924919252749532, 344470.18789915792876855 135567.90421182615682483, 344471.33507307199761271 135566.87253962259273976, 344471.86877012229524553 135565.38236767461057752, 344471.91288126551080495 135563.67064770439174026, 344471.04924716474488378 135563.17927096999483183)),((344456.61068267247173935 135578.69010210240958259, 344453.94451481255237013 135577.3815214647911489, 344452.86599172279238701 135577.89524471026379615, 344452.72503477288410068 135579.03994883398991078, 344455.09506285842508078 135581.86327148333657533, 344456.04685305705061182 135581.89322374173207209, 344456.69694280880503356 135581.34995111625175923, 344456.82444057671818882 135580.7752565112314187, 344456.61068267247173935 135578.69010210240958259)),((344434.30616816354449838 135606.96519528538919985, 344433.19849955302197486 135606.00775052612880245, 344432.03379753942135721 135606.17967128113377839, 344430.1085787849733606 135608.11416322505101562, 344429.81174245465081185 135609.85503914882428944, 344430.2239174663554877 135610.71058416995219886, 344432.72320906922686845 135611.65790788002777845, 344433.95618094532983378 135611.63441809202777222, 344434.76595779019407928 135610.76094682404072955, 344434.81203706044470891 135608.89900768408551812, 344434.30616816354449838 135606.96519528538919985)),((344446.98413870227523148 135614.48751036787871271, 344445.93726993852760643 135614.06331443344242871, 344443.70027110853698105 135614.25805795652559027, 344442.60446157411206514 135615.06745099398540333, 344442.35053977381903678 135616.23425009398488328, 344442.84399357880465686 135617.12738997500855476, 344444.34893522504717112 135617.46629025414586067, 344446.23944115615449846 135617.33077105059055611, 344447.32186339993495494 135616.47489925113040954, 344447.52737760671880096 135615.14437859243480489, 344446.98413870227523148 135614.48751036787871271)),((344380.84734065865632147 135617.55846941657364368, 344379.17516390344826505 135617.12713485537096858, 344375.66815090691670775 135617.35239012364763767, 344372.06418138183653355 135618.02809478656854481, 344368.60271150816697627 135619.18994288542307913, 344358.38246863440144807 135623.10268482903484255, 344356.33139074506470934 135624.42219981492962688, 344355.68025729490909725 135625.6669023014837876, 344356.05606174009153619 135626.59084663237445056, 344358.68149640446063131 135627.67827822966501117, 344362.21427522168960422 135627.87177705159410834, 344366.13883905945112929 135627.67852095438865945, 344369.91907732165418565 135627.1944711270625703, 344372.62387658364605159 135626.61597652040654793, 344376.27680185355711728 135623.52420973283005878, 344378.58598976588109508 135622.05049673840403557, 344380.45458164054434747 135620.00867002829909325, 344381.19516420346917585 135618.48471743799746037, 344380.84734065865632147 135617.55846941657364368)),((346438.3493732901988551 135643.67418862535851076, 346436.94241154042538255 135642.78890300408238545, 346435.6539277242263779 135643.18048414855729789, 346434.73331418260931969 135644.24949849350377917, 346434.22635717107914388 135645.39702715742168948, 346434.27587069163564593 135646.4194436474936083, 346434.52996059460565448 135647.28299876290839165, 346437.4041610678541474 135655.08557869953801855, 346438.37442783132428303 135656.10432760987896472, 346439.65124948561424389 135656.28978913306491449, 346442.34278931678272784 135654.65748441353207454, 346442.88530204724520445 135653.08949024876346812, 346442.83628503640647978 135651.47574655647622421, 346441.97778081509750336 135648.82164086011471227, 346438.3493732901988551 135643.67418862535851076)),((346457.25760842574527487 135653.09008955408353359, 346454.18733219499699771 135651.47635126608656719, 346452.98276149306911975 135651.58444042521296069, 346452.00548904563765973 135652.33140138676390052, 346451.6062904791906476 135653.37399979005567729, 346451.43684877618215978 135655.01542105415137485, 346451.78586294676642865 135656.98003082006471232, 346453.11495825700694695 135659.52465862093959004, 346454.33643383416347206 135660.73342003102879971, 346456.53036010335199535 135664.46274638874456286, 346457.70074756286339834 135665.67845999373821542, 346459.22419004479888827 135665.63778806658228859, 346461.14846177765866742 135665.11104626499582082, 346464.6337458310299553 135663.47224416385870427, 346465.93766918173059821 135660.33080945775145665, 346464.23216946981847286 135658.1499298614799045, 346460.36172822682419792 135655.26668445684481412, 346457.25760842574527487 135653.09008955408353359)),((345168.5415325528010726 135684.40937863261206076, 345166.64688091387506574 135683.64631144149461761, 345164.77268346620257944 135683.96517901751212776, 345162.73292133118957281 135685.26838486990891397, 345161.77507516241166741 135686.89892303012311459, 345162.35212229256285354 135688.56811351515352726, 345163.79407564603025094 135689.45314437180059031, 345165.2021895264624618 135689.59022005496080965, 345166.38243550230981782 135689.3505291446344927, 345168.98569808213505894 135687.52749779651639983, 345169.97911564202513546 135686.27191541920183226, 345169.7808352482970804 135685.21334104181732982, 345168.5415325528010726 135684.40937863261206076)),((345378.43635366577655077 135735.35876379784895107, 345379.91030186519492418 135734.29146310186479241, 345380.59814127534627914 135733.10764407640090212, 345380.64635919546708465 135731.73695081693585962, 345379.91054574173176661 135730.29866564902476966, 345377.96600291365757585 135728.77339507394935936, 345374.08552008483093232 135727.55502102233003825, 345372.7482507040258497 135727.78550393204204738, 345370.92829318612348288 135728.90067257318878546, 345369.2390523417852819 135730.13276590622263029, 345367.96183061809279025 135731.52696851163636893, 345367.70831054553855211 135732.80943504930473864, 345367.81686976976925507 135734.07910593430278823, 345368.57455715688411146 135734.63053693360416219, 345369.72466365387663245 135734.69231489341473207, 345371.16289774689357728 135734.56877673271810636, 345375.78984607680467889 135735.9793195003294386, 345376.88617972657084465 135735.98617362102959305, 345378.43635366577655077 135735.35876379784895107)),((345319.12398681085323915 135761.99276453990023583, 345317.89356439962284639 135761.98225150082726032, 345316.92234984727110714 135762.4813022943562828, 345315.00106599740684032 135763.660577887610998, 345314.79541851195972413 135765.25125211209524423, 345314.96699819510104135 135766.73027458525029942, 345315.93330434802919626 135767.69782700116047636, 345317.46659813064616174 135767.76346391875995323, 345319.00068146316334605 135766.63826372631592676, 345320.12213618378154933 135764.57672133692540228, 345320.12239916087128222 135762.54581959027564153, 345319.12398681085323915 135761.99276453990023583)),((346385.89045727765187621 135768.5562623149016872, 346384.92940322012873366 135768.12901089625665918, 346383.64999946975149214 135768.27874327683821321, 346382.17517595976823941 135769.04265074402792379, 346381.0851906833704561 135770.52267127629602328, 346380.95113342243712395 135771.93776392861036584, 346381.18949926982168108 135773.53205172583693638, 346382.00519987742882222 135774.41580307082040235, 346383.11928320716833696 135774.63605895597720519, 346384.01862923242151737 135774.58990330825326964, 346384.67253299104049802 135774.36078674544114619, 346384.9916180269792676 135773.80786772957071662, 346386.26069826504681259 135770.51358816062565893, 346386.2939186425646767 135769.34666660218499601, 346385.89045727765187621 135768.5562623149016872)),((345312.36779464187566191 135766.48346126230899245, 345311.17267535685095936 135766.16472640761639923, 345308.80283405724912882 135766.39948120241751894, 345307.28494015871547163 135767.01972312515135854, 345306.3585638512740843 135768.06885999074438587, 345306.10736541461665183 135769.53539924381766468, 345306.48954146518371999 135770.946705084934365, 345307.80312266550026834 135772.15231984894489869, 345309.42959270771825686 135772.51576377166202292, 345310.96437505941139534 135772.20821684243855998, 345311.53455761721124873 135771.51126402441877872, 345312.60754021879984066 135768.36526576324831694, 345312.65101393219083548 135767.23644242738373578, 345312.36779464187566191 135766.48346126230899245)),((348378.41467258852208033 135804.37738286377862096, 348377.50548521406017244 135804.31442045274889097, 348376.92521284963004291 135804.42396402591839433, 348376.68946523714112118 135804.95653507037786767, 348376.04246331081958488 135809.47279001341667026, 348376.18282441626070067 135810.41382790467469022, 348376.30772660375805572 135810.57029681227868423, 348376.65228558640228584 135810.90043853380484506, 348381.4035166569519788 135811.90720557211898267, 348381.73283811088185757 135811.64166577038122341, 348381.78029823285760358 135810.66919493750901893, 348381.73354606993962079 135810.24612090876325965, 348381.75147184717934579 135808.74073746660724282, 348381.28279373166151345 135806.45033620140748098, 348380.7815402265987359 135805.14793021092191339, 348379.84166628972161561 135804.66099652595585212, 348378.41467258852208033 135804.37738286377862096)),((350335.68587226129602641 135875.12012067041359842, 350323.46425042382907122 135859.02267925534397364, 350304.8476009980076924 135870.00050268991617486, 350289.19142849848140031 135871.25477788859279826, 350303.16378844762220979 135915.50804296234855428, 350331.71797879168298095 135894.38113809574861079, 350335.68587226129602641 135875.12012067041359842)),((350247.14191392692737281 135875.59369243972469121, 350208.45302577677648515 135854.98285601788666099, 350190.14796696027042344 135864.37314778560539708, 350188.08252155204536393 135882.14315107109723613, 350172.29854005016386509 135907.63487429905217141, 350192.74818948842585087 135963.28901869530091062, 350215.14194748259615153 135974.21836446947418153, 350238.39863106701523066 135993.22747420420637354, 350268.86998289101757109 135945.68384992465144023, 350247.14191392692737281 135875.59369243972469121)),((350715.20672924123937264 136144.76752009271876886, 350709.65978212363552302 136142.2811791697749868, 350708.41869694541674107 136142.41168220306281, 350708.07637497433461249 136143.52320984157267958, 350708.26320888556074351 136144.94350764428963885, 350708.8836618511704728 136145.89133168547414243, 350713.14826706564053893 136148.38009177468484268, 350715.55714580253697932 136148.39108975057024509, 350716.69945288542658091 136147.44341802567942068, 350716.43822441098745912 136145.89047461730660871, 350715.20672924123937264 136144.76752009271876886)),((351033.84037958673434332 136127.6496988064609468, 351029.75266477424884215 136126.93502152722794563, 351028.59011555672623217 136127.23721405171090737, 351027.94905169191770256 136127.02028511470416561, 351026.89586352184414864 136125.80197161738760769, 351025.9381768946768716 136124.95433415519073606, 351025.23814693058375269 136124.43720142135862261, 351024.09696923685260117 136124.42053594544995576, 351016.02008899545762688 136130.21780227229464799, 351011.61134873464470729 136133.41887166193919256, 351011.10475501144537702 136133.84157785947900265, 351011.57442825322505087 136138.14312073600012809, 351014.67353411403018981 136139.91854036081349477, 351016.3816058796364814 136141.26414090121397749, 351018.18630693515297025 136142.97468258166918531, 351023.50755265494808555 136149.43953552580205724, 351024.07109535264316946 136150.07904413237702101, 351024.51409031602088362 136151.29536241671303287, 351025.07499276375165209 136152.46597642177948728, 351026.26233897544443607 136153.53906264650868252, 351028.57124922389630228 136154.7046258557238616, 351030.33784383896272629 136155.41997825150610879, 351032.11371712939580902 136155.36218008381547406, 351033.3556003849953413 136154.39558305562241003, 351035.8892207796452567 136150.246864314598497, 351037.72675603098468855 136147.93231739697512239, 351039.45157190144527704 136146.38881901965942234, 351040.87655786704272032 136145.11161840450949967, 351042.32557809399440885 136143.53273344913031906, 351043.01814663282129914 136141.96370642207330093, 351043.17228985467227176 136140.55004975979682058, 351042.98102632531663403 136138.8537578439572826, 351042.40866845462005585 136137.08833427488571033, 351041.29176210926380008 136135.24814202368725091, 351039.81093599461019039 136133.6430890143965371, 351033.84037958673434332 136127.6496988064609468)),((351026.20570760412374511 136199.46236518921796232, 351024.03167557320557535 136198.70694112940691411, 351021.48572804499417543 136197.84182003425667062, 351017.99637275515124202 136195.30830176506424323, 351016.64075255132047459 136193.79871154471766204, 351015.92263956152601168 136191.52623896714067087, 351017.12082349631236866 136188.31861394376028329, 351020.16848047799430788 136185.18601570354076102, 351021.42399755632504821 136183.33184621046530083, 351022.58700351521838456 136180.68972994392970577, 351022.85931604309007525 136178.72319093882106245, 351022.47826395905576646 136175.74643443949753419, 351022.00228552357293665 136173.11864379560574889, 351020.68076204281533137 136169.73775857745204121, 351019.4208536243531853 136167.43865349557017908, 351017.0838681630557403 136164.72191607690183446, 351014.37341306230518967 136162.4169435080839321, 351011.53241738665383309 136160.08231415110640228, 351008.50306864082813263 136158.11939249507850036, 351004.72563721018377692 136156.93975025345571339, 351001.90185288700740784 136156.867513632401824, 350999.37058904120931402 136157.27453632705146447, 350996.69081374019151554 136157.65523275575833395, 350994.22809278417844325 136157.52934026630828157, 350992.18171129561960697 136156.84441404073731974, 350990.9534368395106867 136154.31187676650006324, 350993.52018833375768736 136152.67509756045183167, 350995.09116306691430509 136151.80882432719226927, 350995.65543781511951238 136150.8515001010382548, 350995.52160729881143197 136149.83751418988686055, 350993.02790530928177759 136148.85552233253838494, 350990.24526729166973382 136148.87216270918725058, 350986.63850271340925246 136151.44362617016304284, 350985.79140410880791023 136154.94637271441752091, 350984.81090497050900012 136157.06609454751014709, 350982.90827186859678477 136160.52273849188350141, 350982.00197996140923351 136162.3336971202515997, 350980.2495031061116606 136164.93300472130067647, 350979.29469630005769432 136166.15953456499846652, 350978.37023472122382373 136166.30626821710029617, 350976.92201230261707678 136165.98028772056568414, 350975.52374830620829016 136165.55525712360395119, 350971.05876806104788557 136164.65238223143387586, 350968.2340609144885093 136164.52011001523351297, 350967.21064144559204578 136164.96687305835075676, 350966.29054090811405331 136166.21415572462137789, 350964.99903901002835482 136168.07138290588045493, 350963.6051608215784654 136169.49127343855798244, 350962.04669537756126374 136170.77721499477047473, 350960.45830483548343182 136172.57934752589790151, 350959.35976253531407565 136173.2856474457657896, 350958.30996368627529591 136174.05130462790839374, 350957.59573095350060612 136174.49936042807530612, 350956.20962882903404534 136176.1854289926122874, 350954.80691817199112847 136177.4902212944580242, 350953.22518424014560878 136179.35376139765139669, 350952.05843727814499289 136180.21783029212383553, 350951.32639772491529584 136180.51336894021369517, 350950.64287163445260376 136181.02508930722251534, 350950.17663353763055056 136181.97825957555323839, 350949.49396552616963163 136184.01262154878349975, 350948.46518953162012622 136187.79721495206467807, 350947.84205360431224108 136190.05477529537165537, 350947.59799755754647776 136191.96362210845109075, 350947.64130149112315848 136194.56672707432880998, 350948.19434530916623771 136195.99141070659970865, 350949.96939986944198608 136197.17929726035799831, 350951.6513220687629655 136197.82705267117125914, 350953.3949867588817142 136198.09367705468321219, 350955.05344648368190974 136197.69965917884837836, 350957.97407630179077387 136196.17694557883078232, 350959.47885732987197116 136196.18180029839277267, 350960.75462167884688824 136195.96701105759711936, 350962.30411247676238418 136194.71742215246194974, 350963.06020819657715037 136193.32959797082003206, 350964.62015763705130666 136192.3102307133958675, 350965.73791899235220626 136192.24629071285016835, 350967.15860797604545951 136192.54593570128781721, 350968.45816128933802247 136192.54561746894614771, 350969.79062279063509777 136192.15382630552630872, 350971.77431530738249421 136191.71501267235726118, 350972.91396921942941844 136192.11188725288957357, 350973.67344637017231435 136193.31151912966743112, 350973.54303506028372794 136194.58257501939078793, 350973.08012592274462804 136196.73332809610292315, 350972.9509959175484255 136198.34857614402426407, 350973.52620566124096513 136199.50344432349083945, 350975.04810887004714459 136200.25306151440599933, 350977.58605993434321135 136199.90127871703589335, 350979.104259961808566 136200.19194275978952646, 350980.70443154906388372 136201.01975116145331413, 350982.68036263529211283 136201.98249728087102994, 350985.0077238529920578 136202.56903342466102913, 350987.17993120243772864 136202.25421133142663166, 350989.23164505127351731 136201.21542600612156093, 350990.56847724789986387 136201.35715677350526676, 350994.50545522739412263 136203.00904626626288518, 350996.78811428876360878 136204.13600548729300499, 350999.29854926950065419 136204.77401702693896368, 351002.27092554629780352 136205.02836790907895193, 351005.09018701827153563 136204.57312784035457298, 351005.42378568480489776 136203.39828883536392823, 351003.98136309790425003 136201.47568383964244276, 351002.84611944574862719 136200.14251875679474324, 351002.68088314775377512 136198.64043409179430455, 351004.4761875030817464 136199.23147032648557797, 351007.59981313499156386 136200.42325191659620032, 351011.21802542969817296 136201.70353870157850906, 351014.86454639246221632 136203.22274665691656992, 351017.73693810764234513 136204.22933899721829221, 351021.32912925118580461 136204.95798083377303556, 351024.12389499391429126 136205.43777109129587188, 351026.90173943305853754 136205.41493907710537314, 351028.45268290059175342 136204.79449184873374179, 351029.71577032888308167 136203.34616459847893566, 351029.9672676749760285 136201.78312821546569467, 351029.58242550160503015 136200.30584510834887624, 351027.82939114677719772 136199.7127594324410893, 351026.20570760412374511 136199.46236518921796232)),((350876.23131118313176557 136225.60799066792242229, 350879.14054437889717519 136225.16156447934918106, 350879.83635517279617488 136225.23751266056206077, 350879.90863297192845494 136225.67311183852143586, 350879.67158477043267339 136226.62681069190148264, 350877.68934653355972841 136229.30369378934847191, 350876.25602181523572654 136230.90702293097274378, 350875.2917940387269482 136232.24739969684742391, 350875.3379196502501145 136233.15273493120912462, 350875.86782398517243564 136234.12172754877246916, 350875.98623133607907221 136235.46186808223137632, 350875.46902253647567704 136237.17222556535853073, 350874.50898523698560894 136239.77028130966937169, 350874.45707449037581682 136241.47818854497745633, 350875.21281219058437273 136242.86491762701189145, 350877.06979451049119234 136243.35800021764589474, 350878.37719404208473861 136242.61469266458880156, 350879.66890730487648398 136241.04662927240133286, 350880.70086663804249838 136239.76649806636851281, 350881.60059974907198921 136239.55741210514679551, 350882.28437523054890335 136240.64161327417241409, 350882.40904229291481897 136242.41781869879923761, 350882.97072823659982532 136243.14825000159908086, 350884.22552041464950889 136242.52089551719836891, 350885.23929614538792521 136241.31145305966492742, 350887.54791044921148568 136239.07228732440853491, 350889.56599149049725384 136237.35455134470248595, 350890.52353682753164321 136236.74416202038992196, 350893.97502698504831642 136237.55821191886207089, 350897.08599538065027446 136237.22985822305781767, 350898.89084409212227911 136236.1712197462329641, 350902.58178092894377187 136233.09226316137937829, 350905.95018335722852498 136229.52760793047491461, 350908.08094571821857244 136227.31674900918733329, 350909.28037060331553221 136225.11249683186179027, 350909.51925718697020784 136223.1133642005152069, 350909.63003159745130688 136220.91548633837373927, 350910.27822336391545832 136219.01066398090915754, 350912.93223547993693501 136215.44667098671197891, 350915.94157537585124373 136212.93361252400791273, 350919.88377813075203449 136209.59117010683985427, 350921.52219697460532188 136207.84791281982325017, 350921.98553922242717817 136206.13826455012895167, 350922.05550781596684828 136204.77805263386107981, 350921.93793115572771057 136203.14795980625785887, 350920.81490493519231677 136201.45784528908552602, 350919.45996134082088247 136201.17574864346534014, 350918.37926719093229622 136201.08036026370245963, 350917.14643896301276982 136201.14684274507453665, 350915.86350402410607785 136201.3053516288055107, 350914.60849637474166229 136201.12842433055629954, 350914.4144139145500958 136200.47829435556195676, 350916.47670902777463198 136196.991604566690512, 350919.22818874631775543 136190.44224172935355455, 350921.3741306290612556 136184.48999516584444791, 350922.63509393495041877 136180.45922605122905225, 350923.58482916571665555 136176.82550811878172681, 350924.12257199571467936 136175.0875882594846189, 350925.26870667131152004 136173.29632603732170537, 350926.23282803478650749 136174.06570478330831975, 350926.26717056689085439 136175.25293779175262898, 350926.12771150510525331 136177.14013643621001393, 350927.30754418857395649 136180.04397749248892069, 350928.77385456813499331 136179.86396780394716188, 350932.16762323735747486 136178.23569708538707346, 350934.29126660642214119 136176.69521980173885822, 350935.55162003845907748 136174.99832759943092242, 350936.78606619237689301 136172.59174405230442062, 350938.36671466357074678 136168.56335798493819311, 350938.27663875883445144 136166.15538076864322647, 350937.30764214496593922 136164.72056823817547411, 350934.23397681070491672 136165.03866481833392754, 350933.0094776171608828 136166.2428461003000848, 350931.59767702576937154 136168.01257376349531114, 350930.23309070820687339 136169.67016888444777578, 350929.5129031203687191 136170.1122102938243188, 350929.06894517625914887 136169.85125324374530464, 350929.30011126823956147 136168.2381003171321936, 350930.78895306307822466 136164.6559177030576393, 350932.43252113275229931 136161.54516425769543275, 350935.21902022167341784 136156.75934721884550527, 350936.87172508332878351 136154.99234385107411072, 350937.97237009136006236 136154.99323523161001503, 350939.18231530033517629 136154.61604118742980063, 350941.74858737294562161 136152.70713552337838337, 350944.9999249866232276 136149.74342908535618335, 350946.99953960126731545 136146.78968335245735943, 350948.14810080360621214 136144.82969902455806732, 350949.12871141498908401 136141.39766266150400043, 350949.02824852033518255 136138.53619527776027098, 350948.19616350636351854 136131.53756375086959451, 350949.70305719738826156 136128.10771615151315928, 350950.70281587750650942 136127.13814451667713001, 350952.99960</t>
  </si>
  <si>
    <t>451596416533 136124.8208731432678178, 350958.02958194323582575 136119.6703890438657254, 350958.50562161777634174 136117.66687791282311082, 350956.95198287110542879 136115.045882994949352, 350955.83002621284686029 136113.05458074394846335, 350955.27199302928056568 136111.03652439394500107, 350954.94883628765819594 136109.61951801332179457, 350953.94521736656315625 136107.21341162954922765, 350950.23780516954138875 136104.18427185929613188, 350947.90756607428193092 136103.48871324257925153, 350945.78061222989344969 136103.68046189757296816, 350944.70032352337148041 136104.01946057425811887, 350943.33622271870262921 136104.49836240289732814, 350941.74182501877658069 136104.47461945191025734, 350939.81174698274116963 136103.99296009226236492, 350938.50088567723287269 136103.09855907317250967, 350937.00636214984115213 136101.22687133721774444, 350935.21989433269482106 136099.30054106679745018, 350933.02738990803482011 136097.31032926781335846, 350930.03338500391691923 136094.92052708106348291, 350927.13929139380343258 136093.08310356264701113, 350924.85080604319227859 136091.96112342312699184, 350922.56981634441763163 136091.10031226964201778, 350919.43295486061833799 136090.87580082780914381, 350914.86083242599852383 136090.51890163024654612, 350912.63974889810197055 136089.96574935846729204, 350910.05444626847747713 136088.92174469149904326, 350907.40846971480641514 136087.94565265881828964, 350905.47139871655963361 136087.45797381340526044, 350903.8542219155933708 136087.27460502210306004, 350901.2195436071488075 136087.551463964919094, 350900.42549730092287064 136088.44101945048896596, 350899.1127325234701857 136090.0547803210793063, 350898.03131801343988627 136094.33023009554017335, 350897.44135790475411341 136095.82312519842525944, 350896.26140867103822529 136096.84920605731895193, 350894.04163720650831237 136096.63407807890325785, 350892.57740308158099651 136095.70850223518209532, 350890.39603807730600238 136094.81893422792199999, 350887.93763362319441512 136094.4267408040468581, 350886.25732007616898045 136094.05734684027265757, 350884.86599923513131216 136092.67790110193891451, 350883.16241227253340185 136090.55301967082777992, 350880.49975732661550865 136089.418553504452575, 350878.87307751050684601 136091.02397513826144859, 350878.32309159566648304 136092.76781887630932033, 350877.94386298686731607 136093.98182052618358284, 350877.14406058855820447 136094.65339155780384317, 350876.13416428939672187 136094.7262343637412414, 350874.63419172633439302 136094.58949434926034883, 350871.46104657626710832 136095.22667150269262493, 350869.87898540624883026 136097.15610356745310128, 350868.64643349638208747 136099.62394881976069883, 350868.20102566084824502 136103.8068647732725367, 350869.06362497562076896 136107.97185540583450347, 350870.49014600290684029 136110.59942428360227495, 350871.75641622405964881 136113.17892900796141475, 350873.12391206988831982 136117.01690045121358708, 350874.09734694531653076 136119.78243175341049209, 350875.53794967394787818 136122.95560141932219267, 350879.54454215703299269 136125.73847073770593852, 350881.66549624921754003 136128.00661893025971949, 350889.65607589168939739 136137.92305616923840716, 350891.39485977753065526 136140.48591745155863464, 350895.01561262039467692 136144.2033642987953499, 350895.78593116195406765 136145.92476371891098097, 350896.46805011725518852 136151.16269733960507438, 350895.28547360061202198 136151.07113845105050132, 350893.10981208027806133 136148.57975472102407366, 350890.72376235551200807 136146.51932831719750538, 350887.76499580941163003 136143.56420088384766132, 350885.64467824075836688 136141.21715445641893893, 350882.60912721185013652 136137.95904768531909212, 350880.6428031922550872 136135.71487444388912991, 350875.29359688167460263 136129.96085072233108804, 350871.81739935651421547 136126.31618423166219145, 350869.3649511308176443 136123.31313081819098443, 350867.15996087482199073 136120.08779448323184624, 350865.48720776580739766 136117.66932369512505829, 350864.01812736428109929 136115.63024988706456497, 350862.0026268744841218 136113.69636891933623701, 350857.50847451417939737 136110.88567119487561285, 350853.59668609040090814 136109.71940735226962715, 350849.34236753755249083 136109.19059048761846498, 350846.38668364414479584 136108.95678111992310733, 350843.13636335555929691 136108.74306447518756613, 350841.1041054722154513 136108.20227082067867741, 350839.27901130134705454 136107.60888830188196152, 350837.27025710797170177 136106.89770642411895096, 350835.14055399654898793 136106.63520903495373204, 350829.99068932805676013 136106.75086107116658241, 350825.40761547215515748 136106.90175844356417656, 350819.70602142333518714 136107.55183197563746944, 350816.53227086632978171 136108.63023064233129844, 350813.74101538758259267 136109.98735721112461761, 350811.76400735945207998 136111.29283648187993094, 350807.75873865862376988 136115.24596225953428075, 350806.60587288998067379 136116.81886865058913827, 350805.60371019539888948 136117.46128075633896515, 350804.57964718691073358 136117.84098664997145534, 350803.49828097660792992 136118.48276074102614075, 350802.9280510158278048 136119.38503187405876815, 350802.79543215793091804 136121.62841954646864906, 350802.42694785498315468 136122.8554822217556648, 350801.54816771269543096 136123.67756242258474231, 350800.09240076818969101 136124.03393122501438484, 350797.33727882138919085 136124.2279311353340745, 350795.88587051793001592 136124.51830585510469973, 350793.56524229218484834 136125.30463796848198399, 350790.17850317258853465 136128.57784108747728169, 350789.06956288934452459 136130.20879827806493267, 350787.50738255586475134 136132.69662308163242415, 350785.84632038266863674 136134.57240987021941692, 350784.01849999953992665 136136.18586957070510834, 350782.53052856074646115 136136.8535919738933444, 350780.67492517916252837 136136.84479485492920503, 350779.13818246126174927 136136.7831091815023683, 350777.28468579577747732 136137.4807093616691418, 350774.82616849534679204 136138.75741295947227627, 350772.13904448132961988 136140.45679997536353767, 350769.78345640545012429 136142.24388154683401808, 350767.69372637191554531 136144.24724814353976399, 350766.18003270670305938 136146.15814939956180751, 350765.31716557091567665 136149.04927026043878868, 350765.25587050209287554 136150.87597119837300852, 350765.71434406819753349 136153.27820675814291462, 350766.43152374104829505 136155.34529848286183551, 350767.9415641640080139 136158.554843807767611, 350769.12784181529423222 136160.72729119146242738, 350772.22176169778686017 136165.68322685908060521, 350774.4662520851707086 136168.93538547301432118, 350776.62326471973210573 136171.78753379959380254, 350778.36344261461636052 136175.00353627826552838, 350780.27080056321574375 136178.44614250177983195, 350782.5047500814544037 136181.97599125962005928, 350784.93834004504606128 136185.4310456879902631, 350787.40459189715329558 136188.99869080743519589, 350791.49727145174983889 136195.39715953642735258, 350792.7017762761679478 136196.91277680988423526, 350796.0467592179775238 136200.95807631913339719, 350797.34816684474935755 136203.18898972368333489, 350797.80811436282237992 136204.86475413432344794, 350797.57714707590639591 136205.95882003777660429, 350796.27640708221588284 136206.77526045427657664, 350794.92135086632333696 136206.62641616381006315, 350792.9727725448901765 136206.32836069149198011, 350790.47121962963137776 136205.83244029287016019, 350787.91658230096800253 136205.51158552389824763, 350785.30480915418593213 136205.13658372947247699, 350783.90993884741328657 136204.39749141136417165, 350782.85616789542837068 136202.74369117373134941, 350780.66950958309462294 136199.81102837657090276, 350776.86194674426224083 136195.87249882565811276, 350773.1583764364477247 136193.15177758981008083, 350771.34978786506690085 136192.43218600132968277, 350769.01884449535282329 136191.66956987004959956, 350767.05158337473403662 136191.18638204789021984, 350765.94457158207660541 136190.90612869977485389, 350764.75890326010994613 136190.257237373967655, 350764.15840872179251164 136189.76618753338698298, 350763.54586579196620733 136188.92246454820269719, 350763.28441551548894495 136188.1389301146264188, 350763.07667306676739827 136186.85837662033736706, 350763.74984970962395892 136185.16082530439598486, 350764.67382253403775394 136184.22788508661324158, 350765.83480474376119673 136183.79860004200600088, 350767.13629716041032225 136183.19932524411706254, 350767.99987346382113174 136182.3399173739599064, 350768.35126763349398971 136181.17243436869466677, 350768.10558357555419207 136180.19025930797215551, 350767.51980070665013045 136178.95106342644430697, 350765.29387910134391859 136175.83328817563597113, 350759.19135817035567015 136169.97426740714581683, 350757.66006027546245605 136168.90331897302530706, 350753.28549513348843902 136165.30377495690481737, 350751.80237959499936551 136165.32638697506627068, 350749.41644174180692062 136165.36875529214739799, 350747.09902182186488062 136165.03063703927909955, 350745.26143208821304142 136164.66595736582530662, 350741.77125451399479061 136162.93683870986569673, 350738.90093102410901338 136159.86825744085945189, 350737.11395398457534611 136158.81838931451784447, 350735.83720060240011662 136159.62530006218003109, 350735.24219023756450042 136160.52482193714240566, 350734.25044234504457563 136160.89033714839024469, 350733.31095229595666751 136160.48541954677784815, 350731.65366554784122854 136159.10801056609489024, 350730.70005212066462263 136159.16091919731115922, 350729.91750745731405914 136159.62866598012624308, 350729.59053636086173356 136160.07229565572924912, 350729.20750646444503218 136161.473577240773011, 350729.18133103335276246 136162.43937776325037703, 350729.74046141747385263 136164.00326786102959886, 350730.97624182963045314 136165.79977532115299255, 350733.55724800692405552 136169.94368946476606652, 350736.74744819733314216 136174.32739716122159734, 350740.25605350558180362 136179.10609519568970427, 350742.05710768734570593 136182.5205695629119873, 350743.97926295606885105 136185.07493744161911309, 350746.61073482636129484 136187.53133461764082313, 350750.34757323306985199 136190.6480713346390985, 350753.97702669864520431 136193.97874907526420429, 350757.63731443806318566 136197.06487606174778193, 350759.73930619016755372 136199.27772333542816341, 350762.82597147859632969 136202.79379575961502269, 350765.67152447113767266 136205.29254004335962236, 350769.10892757470719516 136207.36778075422625989, 350771.95818853436503559 136208.87496376945637167, 350774.21599238715134561 136209.4981619018362835, 350776.24528532440308481 136210.18080463394289836, 350777.21879495907342061 136210.8305955026880838, 350778.49069676070939749 136212.32633393636206165, 350780.01365164294838905 136214.08048261515796185, 350782.10272580647142604 136215.78382693917956203, 350784.00566154823172837 136216.52892596181482077, 350786.41310511482879519 136216.66895610018400475, 350788.06498079170705751 136216.35857033345382661, 350789.51018649665638804 136215.63292511663166806, 350791.59183205029694363 136214.08881950977956876, 350793.83224510290892795 136213.615923210978508, 350795.84735460637602955 136214.46136687800753862, 350797.4926188521203585 136217.00415992498164997, 350801.17337436869274825 136220.72715692466590554, 350804.39490537450183183 136222.18672469508601353, 350806.79351203993428499 136223.66211000632029027, 350808.09873528295429423 136224.69553749257465824, 350809.47594714409206063 136227.53715288877720013, 350810.29795307834865525 136229.36445879651000723, 350811.27878578356467187 136231.15774487034650519, 350813.53872275736648589 136234.078985791944433, 350816.03749165771296248 136235.81056561990408227, 350818.49610414495691657 136237.29101268842350692, 350820.29225302685517818 136240.0460994754685089, 350820.80949249351397157 136241.4620552541455254, 350824.48797485046088696 136243.02575813530711457, 350827.47154918895103037 136243.57030429487349465, 350829.31391282437834889 136243.73634994978783652, 350833.04551833961158991 136243.9502001601504162, 350835.33874712628312409 136243.63885010709054768, 350837.8437356750946492 136242.59608938114251941, 350839.77871270710602403 136242.09223937441129237, 350843.84390117379371077 136241.62578871427103877, 350847.82399374828673899 136241.60691831028088927, 350851.99738473608158529 136240.43040489818667993, 350854.93221794901182875 136238.29859742854023352, 350857.49145884328754619 136235.87539389944868162, 350859.65575006522703916 136233.84839780884794891, 350865.63037437433376908 136229.4782503274618648, 350869.71924617514014244 136227.87169516819994897, 350876.23131118313176557 136225.60799066792242229)),((350923.14534825464943424 136236.21356725919758901, 350922.33395862102042884 136236.15713623783085495, 350921.04837400640826672 136236.86091840273002163, 350920.22575754323042929 136237.7361026264843531, 350916.28069372090976685 136244.23372974514495581, 350916.07850410090759397 136244.84585892473114654, 350916.38642881403211504 136245.50638699252158403, 350917.45561558404006064 136246.02474426990374923, 350919.60608929779846221 136246.40868969081202522, 350921.05688539566472173 136246.85572216095170006, 350921.49325435573700815 136247.63591256045037881, 350921.93561343289911747 136248.50101886870106682, 350923.33069009217433631 136249.53031303221359849, 350925.75361432210775092 136250.49967833195114508, 350927.93838825379498303 136251.26859104773029685, 350929.95692662533838302 136251.79288927500601858, 350931.38355250167660415 136251.94245587155455723, 350932.82465536578092724 136251.77190884441370144, 350934.13089039619080722 136251.33656723384046927, 350935.23960585030727088 136250.72137212060624734, 350936.0834041484631598 136249.88488890265580267, 350936.6739981435239315 136248.66992272884817794, 350936.9752490307437256 136246.80337587249232456, 350937.06858142011333257 136245.53433420119108632, 350937.05530442320741713 136244.38464129372732714, 350936.90601496212184429 136243.49522073660045862, 350936.714783821022138 136242.59093507676152512, 350936.46785874525085092 136241.78469388640951365, 350936.0842255741590634 136240.94870415661716834, 350935.60414028842933476 136240.38777897303225473, 350935.01343608146999031 136239.85598347737686709, 350931.84896031464450061 136238.14729262300534174, 350930.04856468026991934 136237.62224680918734521, 350927.53879799891728908 136236.89898600720334798, 350925.05224155902396888 136236.40833087667124346, 350923.14534825464943424 136236.21356725919758901)),((350920.38073533429997042 136251.92757414851803333, 350919.92773213586769998 136251.91371897328644991, 350919.55726031528320163 136251.93129721999866888, 350919.30884658062132075 136251.94044402660802007, 350918.49558507790789008 136252.99759976135101169, 350916.5586806635838002 136255.41235518781468272, 350916.28651978960260749 136256.21821429446572438, 350916.11229708441533148 136256.92917026171926409, 350916.30441999295726418 136257.53122908162185922, 350916.79005910106934607 136258.01914316206239164, 350917.4065463172737509 136258.15546083793742582, 350918.68099970719777048 136257.95868057839106768, 350920.22713663976173848 136257.18718559842091054, 350923.21389512007590383 136255.50663188431644812, 350923.84731316927354783 136254.73096586595056579, 350923.65291533374693245 136253.50550177635159343, 350922.88619148614816368 136252.91597583814291283, 350922.38310301781166345 136252.5598843902698718, 350921.22982730832882226 136252.04086479381658137, 350920.38073533429997042 136251.92757414851803333)),((350580.62877394515089691 136274.7272120759007521, 350576.22726289829006419 136274.44755773548968136, 350569.77689407276920974 136274.76749306521378458, 350565.97404608404031023 136275.48239440814359114, 350563.20765458565438166 136276.54303090332541615, 350561.4383492540800944 136278.37546936760190874, 350560.73369056126102805 136280.9638012865325436, 350562.02496886427979916 136283.74575170723255724, 350564.97223758767358959 136286.11431340279523283, 350569.13517482625320554 136286.91748774383449927, 350573.52817743306513876 136286.96772418078035116, 350576.6301211022073403 136287.64372994139557704, 350578.74908724101260304 136288.65317194635281339, 350578.63988198048900813 136290.7810715515515767, 350577.32190652121789753 136292.9639088855474256, 350574.80557857442181557 136293.67122111399658024, 350571.71450166695285589 136293.90495516336522996, 350569.11571953649399802 136294.49161235068459064, 350567.55448514956515282 136295.5730188277666457, 350567.07289095636224374 136298.65693645755527541, 350568.46476612280821428 136302.41838629456469789, 350571.01829114183783531 136304.21582629403565079, 350575.36723781388718635 136305.47495156590593979, 350580.99220880481880158 136306.87226873962208629, 350587.99613131990190595 136308.64829121722141281, 350594.53748233063379303 136309.98891178920166567, 350601.26914397696964443 136311.62049581517931074, 350606.32692921085981652 136313.30775879271095619, 350609.90757717814994976 136314.87158590205945075, 350612.67053325317101553 136316.99568782199639827, 350615.68318221310619265 136318.49708772078156471, 350617.35450891841901466 136318.57348867144901305, 350619.08775744761805981 136317.79046615894185379, 350619.66508303687442094 136315.37493742402875796, 350618.02305460447678342 136310.25278369383886456, 350614.1466867282288149 136303.28860842157155275, 350609.42303333478048444 136299.79102426930330694, 350599.60505698749329895 136291.15803228126605973, 350595.85999242030084133 136286.8954146103351377, 350591.78858923877123743 136282.08930819423403591, 350588.96321592992171645 136278.8236972251906991, 350585.00511180941248313 136276.06586326123215258, 350580.62877394515089691 136274.7272120759007521)),((350710.90381688199704513 136319.12680632917908952, 350713.22319464723113924 136319.10792449559085071, 350715.15998367941938341 136321.78963342914357781, 350716.99254294368438423 136324.61568021023413166, 350720.51810519926948473 136325.57794692640891299, 350725.95977803296409547 136324.96682725456776097, 350731.14349131402559578 136322.99288858531508595, 350734.73840700613800436 136318.94752492930274457, 350739.07941313140327111 136311.65741936548147351, 350742.24048389599192888 136306.4470201563090086, 350742.85266270441934466 136303.93670182558707893, 350741.7466891483636573 136302.60001837147865444, 350740.19234985107323155 136300.56235276226652786, 350742.34793935931520537 136298.32022830907953903, 350745.6873467197874561 136297.92223140265559778, 350748.89517829491524026 136299.16463044460397214, 350753.37685382657218724 136301.49978238058974966, 350756.95762887404998764 136302.35026164527516812, 350760.88689830247312784 136300.31946011388208717, 350764.17553850484546274 136295.52753003087127581, 350764.58807325689122081 136291.23782451555598527, 350764.42509588180109859 136285.54701873380690813, 350763.32405723433475941 136279.43414188170572743, 350763.59287228528410196 136274.46133523929165676, 350765.7328983373590745 136268.17586725461296737, 350768.20185273059178144 136266.37212811346398667, 350770.34020699275424704 136266.5036144838668406, 350770.89637948444578797 136267.56916577770607546, 350770.40508365770801902 136269.82835814543068409, 350769.48539255477953702 136272.16029157274169847, 350769.15315591299440712 136273.982469963200856, 350769.30296494939830154 136278.62459199491422623, 350770.69522364210570231 136282.30897530680522323, 350771.82342303573386744 136282.88472556637134403, 350775.47417068964568898 136282.5830556956352666, 350777.68949080957099795 136280.35222050070296973, 350779.87935593561269343 136276.63282042124774307, 350784.75156508415238932 136270.89803815941559151, 350787.70004218770191073 136268.47854095516959205, 350789.3812472791178152 136267.5015481353038922, 350790.8064232935430482 136267.78301688318606466, 350791.88522591604851186 136268.82392954657552764, 350792.9455273988423869 136270.49077007471350953, 350795.10174877836834639 136273.55116056796396151, 350797.45869690185645595 136275.51977762079332024, 350800.13337676506489515 136276.39732504030689597, 350802.37853376503335312 136275.9406358017004095, 350804.52711708273272961 136273.40033671871060506, 350805.81200596818234771 136269.26177802035817876, 350805.21497956570237875 136265.22317740932339802, 350802.86375710635911673 136258.8843583986745216, 350801.26282296510180458 136253.86140109429834411, 350800.68385769717860967 136251.28769490408012643, 350798.65933162748115137 136248.74942860676674172, 350794.95435156032908708 136245.03473861474776641, 350788.85890800878405571 136239.48421262524789199, 350786.68363428255543113 136236.73066105687757954, 350785.89471936639165506 136234.24171334400307387, 350786.58511310536414385 136231.86943352781236172, 350786.91396159667056054 136229.11953681806335226, 350783.51147656969260424 136224.93410303792916238, 350776.59551364748040214 136218.43652950460091233, 350764.59026605857070535 136207.34989734785631299, 350755.18052274122601375 136201.17611243820283562, 350751.04333433217834681 136200.4263796930317767, 350742.77328719152137637 136198.5842157073202543, 350736.55681481014471501 136197.50316685478901491, 350731.31231894751545042 136195.24281928373966366, 350726.92267720983363688 136191.29785428859759122, 350723.09101170895155519 136186.81489591853460297, 350718.38329509628238156 136183.57553044444648549, 350711.64903933566529304 136179.84895733301527798, 350706.56044207036029547 136177.14858787518460304, 350702.18716772511834279 136175.95517463888972998, 350698.44022418913664296 136175.75566081970464438, 350696.91933190636336803 136176.5717395847896114, 350697.14164230180904269 136178.82831135450396687, 350699.33283800078788772 136182.54347529192455113, 350701.56455152935814112 136186.63362199778202921, 350702.15270865091588348 136189.36071816872572526, 350699.66661000432213768 136190.66989532305160537, 350696.6437588413245976 136189.783350181998685, 350693.73554249678272754 136188.01071206363849342, 350690.94983188586775213 136188.08052826480707154, 350687.20742101827636361 136187.86601392133161426, 350684.62638138921465725 136186.09976570535218343, 350682.52007546782260761 136183.5508947932976298, 350680.20233667851425707 136181.86424617638112977, 350677.21425704262219369 136182.31205144885461777, 350674.27043813175987452 136181.8291387808858417, 350671.46971098938956857 136179.68646755086956546, 350668.38381566741736606 136177.5511115756817162, 350666.8259969704085961 136177.50318376196082681, 350667.1616986746666953 136180.69620371784549206, 350670.58513542596483603 136187.95168658933835104, 350668.55661744857206941 136190.8967990136006847, 350666.21745921525871381 136189.53865695995045826, 350663.80305458593647927 136186.48712109564803541, 350661.31740315328352153 136183.03828165464801714, 350658.81336807284969836 136178.05425589793594554, 350657.27769548073410988 136173.87089716311311349, 350655.6521722943871282 136170.53876198182115331, 350653.91068251512479037 136168.9134212919161655, 350652.02573748619761318 136169.77031649032142013, 350651.09391785901971161 136171.20068679691758007, 350651.68647961312672123 136173.49629016837570816, 350652.89849295653402805 136178.25557072542142123, 350653.72941859834827483 136182.10907248791772872, 350653.30213789886329323 136182.9158091030549258, 350651.85161257145227864 136182.30383047956274822, 350649.67572237853892148 136181.39413690601941198, 350645.57478576293215156 136180.39120871055638418, 350643.19505232968367636 136180.31574439065298066, 350641.563149479101412 136180.88351374334888533, 350640.54402367578586563 136182.51815374905709177, 350639.15315093839308247 136184.14435023156693205, 350637.19843912043143064 136184.23252666677581146, 350635.5897422875277698 136183.22794215299654752, 350633.71039018221199512 136182.24729476840002462, 350630.76150152977788821 136182.77193661488126963, 350628.70604397810529917 136184.20771341514773667, 350627.68757442734204233 136185.91918163030641153, 350626.515402035205625 136186.95336184615734965, 350622.72166557866148651 136187.55520886351587251, 350616.7521752550965175 136189.40658444841392338, 350611.45054039824754 136192.08033934654667974, 350606.65685029909946024 136193.81389510561712086, 350602.03788166213780642 136195.06782748061232269, 350596.33358242723625153 136196.86427663679933175, 350590.93386711424682289 136198.93680677021620795, 350584.91880721878260374 136202.62100679485592991, 350580.43825116817606613 136205.96956563415005803, 350578.8410118943429552 136210.06773062003776431, 350579.27419121004641056 136213.54099256050540134, 350579.94198972696904093 136218.24437610869063064, 350579.07214389956789091 136222.7481142045580782, 350577.09695901902159676 136228.24441014823969454, 350576.12181385501753539 136231.903771459357813, 350577.33395941078197211 136235.34652396984165534, 350580.03040588018484414 136237.53313506074482575, 350581.42122895794454962 136241.30972477520117536, 350580.09658363240305334 136245.03079943580087274, 350579.5987960867350921 136249.24691944028018042, 350581.82529866410186514 136253.69722560123773292, 350584.87169784191064537 136256.2101589409285225, 350589.88626152760116383 136261.6901495567872189, 350595.38063641404733062 136271.00461374124279246, 350600.35135164018720388 136279.62950803514104337, 350604.78479538310784847 136286.71590376098174602, 350610.57927754643606022 136292.66175995930097997, 350616.68130105308955535 136297.52718326292233542, 350622.64700024644844234 136302.60506019566673785, 350628.96574746316764504 136307.75516612641513348, 350636.01545819244347513 136314.07911285979207605, 350642.94685848488006741 136320.00161370367277414, 350649.69461606012191623 136324.54987889295443892, 350660.42028019449207932 136326.98831701936433092, 350667.83281447214540094 136327.63469897792674601, 350677.31914892105851322 136328.33963532000780106, 350685.38151168666081503 136329.01227094593923539, 350692.87375490472186357 136329.32426817691884935, 350697.85085545864421874 136328.88897764420835301, 350703.45456943922908977 136325.15271741338074207, 350707.19073140854015946 136321.51404374476987869, 350710.90381688199704513 136319.12680632917908952)),((350591.3223854317329824 136313.38962415640708059, 350587.43523343745619059 136312.5010414716671221, 350583.62873324274551123 136311.93597653537290171, 350580.3597857576678507 136312.00522204558365047, 350578.94797158532310277 136312.41420627484330907, 350577.61513275746256113 136313.23824253841303289, 350576.34208681416930631 136313.10287462524138391, 350574.20532891876064241 136311.88876251812325791, 350564.41417552495840937 136307.4420099095441401, 350560.31313541391864419 136305.5878380837966688, 350557.80989542813040316 136304.58381397451739758, 350555.84538985509425402 136304.50461202731821686, 350553.61286914651282132 136305.49065005430020392, 350550.78145874885376543 136308.56190863478695974, 350550.21388559381011873 136309.93705087999114767, 350550.08943731419276446 136311.06505081529030576, 350550.41522799798985943 136311.98899754509329796, 350551.55326025543035939 136312.66281253763008863, 350553.35246352473041043 136312.7027802339871414, 350555.4126483915024437 136312.53952485468471423, 350557.08302199695026502 136313.21299395000096411, 350557.91412331000901759 136315.54465352260740474, 350558.03015086217783391 136318.40760162827791646, 350557.72612396103795618 136319.86210042785387486, 350556.57337893813382834 136320.57539760792860761, 350555.15680085297208279 136321.37758227030280977, 350554.04185292089823633 136323.3693664173479192, 350553.36903310078196228 136325.95327637658920139, 350553.517205432173796 136327.70614746044157073, 350554.90311772259883583 136329.00635949353454635, 350558.64785081695299596 136330.81735519104404375, 350563.60803456779103726 136333.58817114349221811, 350568.00811226543737575 136335.55650230345781893, 350571.50659790402278304 136336.3635797577444464, 350575.71133901190478355 136336.73025679495185614, 350579.69369123782962561 136336.50229733652668074, 350583.56239711964735761 136335.49978268885752186, 350585.65459139825543389 136335.13815073511796072, 350590.93499223078833893 136333.43125988007523119, 350595.67421908024698496 136330.89718421042198315, 350601.35988795675802976 136325.12162274296861142, 350602.5143400426604785 136321.90297275467310101, 350602.5996934826252982 136320.0277807367965579, 350601.31863530992995948 136318.28564403794007376, 350599.05893903452670202 136316.55684073007432744, 350595.26322769408579916 136314.59548364259535447, 350591.3223854317329824 136313.38962415640708059)),((350629.58497187140164897 136339.66015096427872777, 350629.40002881258260459 136337.29451241361675784, 350629.62903829803690314 136334.9359394705388695, 350630.38669940124964342 136333.76143820484867319, 350630.82798556931084022 136332.34866012737620622, 350630.59474889165721834 136330.87732220318866894, 350629.77038368373177946 136329.32811369583941996, 350628.69686477910727262 136327.06474543747026473, 350627.71205145271960646 136325.82655829197028652, 350625.96215402462985367 136325.73278949962696061, 350624.03436470811720937 136326.03160477837081999, 350623.01582935696933419 136325.63111854670569301, 350622.36744311096845195 136324.98312719992827624, 350620.10639538028044626 136323.57529649505158886, 350615.91853705630637705 136321.75348699104506522, 350611.58301139564719051 136320.570886860426981, 350608.02699910593219101 136320.29189360071904957, 350605.75657111115287989 136321.21313204639591277, 350602.79275612498167902 136327.72522255277726799, 350602.41813018318498507 136330.42102809884818271, 350602.65823024057317525 136331.9244613911723718, 350604.67211009212769568 136336.76375940028810874, 350606.06422072614077479 136338.90547395177418366, 350607.73895384033676237 136340.71662173396907747, 350609.06491353770252317 136341.75540419440949336, 350610.11780951102264225 136342.13560309971217066, 350611.01997459272388369 136342.0514768460416235, 350611.77843054750701413 136341.63838954747188836, 350612.86955330322962254 136340.60643259453354403, 350614.89044141513295472 136338.04143813921837136, 350616.26933542592450976 136337.57183182978769764, 350617.3234340789495036 136337.74696655216393992, 350618.11970952758565545 136338.34989127382868901, 350619.08923446724656969 136338.54817823274061084, 350620.38037092285230756 136338.06653250259114429, 350621.50595155521295965 136337.51065861916868016, 350622.59853554354049265 136337.51144908007699996, 350623.54002118617063388 136338.41164743556873873, 350624.84456065343692899 136340.57753754372242838, 350626.29402347921859473 136342.70530816621612757, 350627.65026494907215238 136343.52469764946727082, 350628.74031155672855675 136343.80248510633828118, 350629.44231769477482885 136343.32010903919581324, 350629.8483153319102712 136341.91772049310384318, 350629.58497187140164897 136339.66015096427872777)),((349172.56132934556808323 136328.5673595488187857, 349170.42869404691737145 136327.691653375281021, 349168.46423693920951337 136327.97184303996618837, 349167.2910040661226958 136329.21969666104996577, 349167.14772643212927505 136331.22394189221085981, 349168.07866261102026328 136332.87004458444425836, 349169.9791460104752332 136334.75877012725686654, 349171.70543546770932153 136336.18574167211772874, 349174.07736434380058199 136339.12011440633796155, 349176.95992227736860514 136340.00913663121173158, 349180.70548573869746178 136340.11642965214559808, 349184.55180066847242415 136339.99283297156216577, 349187.19320434296969324 136339.5291374622611329, 349188.67889983591157943 136338.47111305396538228, 349188.87794123264029622 136337.11636993719730526, 349188.260079296072945 136335.68446601543109864, 349186.42214030306786299 136334.38341336412122473, 349182.65201845730189234 136332.93889170890906826, 349179.36398460657801479 136331.81194402161054313, 349175.23625744972378016 136330.04503214254509658, 349172.56132934556808323 136328.5673595488187857)),((350260.5200315578840673 136340.9210828939685598, 350257.31356610718648881 136340.21500012383330613, 350255.94762888748664409 136340.48613497824408114, 350255.8407522871857509 136341.53141217632219195, 350256.31383799982722849 136342.89829231216572225, 350258.50387204892467707 136344.90589559770887718, 350260.90800249931635335 136346.76848594896728173, 350263.00664799136575311 136347.99578236817615107, 350264.57035965973045677 136348.18487046740483493, 350265.15454026375664398 136347.44914378365501761, 350265.23558592348126695 136346.08422456536209211, 350264.50106475286884233 136344.58193693356588483, 350263.09987009089672938 136343.40769597596954554, 350260.5200315578840673 136340.9210828939685598)),((350523.30200164311099797 136376.33209284220356494, 350530.33577220351435244 136373.5904920362518169, 350532.91125931404531002 136373.7709918474429287, 350535.86268040805589408 136374.41980662429705262, 350537.39</t>
  </si>
  <si>
    <t>167737896787003 136374.55308827169938013, 350540.24866709101479501 136374.48087891965406016, 350542.0429240859230049 136373.50121194106759503, 350542.79543304111575708 136371.4221903148572892, 350539.87064952758373693 136367.27015514828963205, 350537.79018004529643804 136365.64190767850959674, 350532.72680790297454223 136363.8255776894511655, 350529.95086054824059829 136364.26558186340844259, 350527.24240030511282384 136366.22764211968751624, 350524.57255404337774962 136366.22059811017243192, 350522.2663957403274253 136367.6833418988971971, 350518.02992364787496626 136370.37039093271596357, 350516.21832820272538811 136372.22118388715898618, 350516.69701165019068867 136373.86247586889658123, 350517.9477752239909023 136375.86339497927110642, 350519.89992467453703284 136376.85564127424731851, 350521.51319933566264808 136376.77963051933329552, 350522.26235372142400593 136376.59147572168149054, 350523.30200164311099797 136376.33209284220356494)),((350258.14396185963414609 136369.44295768736628816, 350254.87223549734335393 136369.3098061194177717, 350252.11808264988940209 136370.19364665396278724, 350250.91259750153403729 136372.16751418937928975, 350250.25881722895428538 136374.50858496257569641, 350250.3407109419349581 136375.82295508042443544, 350251.25657535705249757 136377.20883049664553255, 350252.67523291322868317 136377.3149374196655117, 350254.36644577176775783 136376.32700270280474797, 350255.82882387714926153 136375.29170101828640327, 350260.04631499235983938 136373.8918953018146567, 350261.09564503922592849 136373.30639050586614758, 350261.46115446009207517 136371.83015192078892142, 350260.65634135587606579 136370.29130083485506475, 350258.14396185963414609 136369.44295768736628816)),((350282.96613841701764613 136377.66809427854605019, 350281.99337730265688151 136376.9784291839459911, 350279.6271973189432174 136377.2356141415075399, 350276.69498036592267454 136378.11673736089142039, 350274.51480900030583143 136379.80044441192876548, 350271.64888268744107336 136383.20588358642999083, 350269.19076122052501887 136387.01964293839409947, 350269.08212297962745652 136389.47566894348710775, 350270.86180914787109941 136391.74615014099981636, 350274.90039606823120266 136394.2223665890051052, 350281.33957449113950133 136396.87766376655781642, 350286.17345858569024131 136398.20039118942804635, 350289.62037392245838419 136397.88274665985954925, 350293.77420574973803014 136396.73374071205034852, 350297.56618509883992374 136395.10928375489311293, 350299.59701843117363751 136392.70568437600741163, 350300.09074750106083229 136390.00619706296129152, 350298.81002616876503453 136385.73964856599923223, 350295.01305617444450036 136382.48398680204991251, 350290.66693152155494317 136379.77307955484138802, 350285.62411857908591628 136378.08412024268181995, 350282.96613841701764613 136377.66809427854605019)),((350343.24901718914043158 136424.15662226267158985, 350340.84909281402360648 136424.00301060924539343, 350338.84713318629655987 136425.00863721349742264, 350330.71843414893373847 136433.30684651847695932, 350329.81292534765088931 136435.72190312517341226, 350330.34822570293908939 136438.08671781001612544, 350331.27657134493347257 136440.25409587868489325, 350333.33775804069591686 136442.30912040028488263, 350336.50381218927213922 136444.14203324163099751, 350340.2054057588102296 136444.75396666640881449, 350343.89317326043965295 136444.28985458606621251, 350348.24847505160141736 136443.82820621645078063, 350351.58473941765259951 136442.98115317616611719, 350354.12307726906146854 136441.66680179873947054, 350355.69690059672575444 136440.10453912249067798, 350355.73411431279964745 136438.78563118510646746, 350354.19275279622524977 136437.11041489726630971, 350352.53807302273344249 136435.89674526226008311, 350351.6343099246150814 136434.6563353591482155, 350352.53503276285482571 136433.53561484807869419, 350354.31186304113361984 136431.46706025465391576, 350354.84710610087495297 136429.70378555450588465, 350353.94354323961306363 136428.55821699043735862, 350351.41150378668680787 136427.38959046179661527, 350348.72852701495867223 136426.11755636392626911, 350343.24901718914043158 136424.15662226267158985)),((350328.91526683419942856 136439.8131017156993039, 350326.42733067902736366 136439.64946461515501142, 350324.0227083545178175 136440.58823390939505771, 350323.05266480951104313 136442.42287412227597088, 350323.92874128639232367 136444.55219053634209558, 350326.46899319119984284 136446.91872861341107637, 350328.64126186794601381 136448.5566537047852762, 350329.69230533833615482 136448.58465780963888392, 350330.45748099830234423 136447.83944921824149787, 350331.22358678549062461 136442.62013858114369214, 350330.44190273439744487 136440.61776556906988844, 350328.91526683419942856 136439.8131017156993039)),((350354.68991016614018008 136448.48639905476011336, 350349.01208741893060505 136447.89328207680955529, 350343.67215656756889075 136447.96420060278614983, 350340.30056285095633939 136449.12466788856545463, 350339.230206826236099 136450.72106734506087378, 350338.95669622032437474 136451.39305565104587004, 350339.1175986307207495 136453.9264529308420606, 350340.34950179158477113 136456.66230587585596368, 350347.93557606608374044 136462.32357024995144457, 350352.44290868140524253 136464.37408419873099774, 350358.14614199800416827 136466.01014387415489182, 350363.17922277725301683 136466.88060711708385497, 350369.79888288851361722 136467.40640615718439221, 350371.27598879090510309 136467.88001243595499545, 350371.57785615173634142 136470.06595558143453673, 350372.55074038484599441 136472.65939017973141745, 350374.33862876775674522 136473.56257500516949221, 350375.90761249884963036 136474.10387517476920038, 350379.62695936649106443 136474.5720181695651263, 350383.72472960152663291 136473.10376973886741325, 350385.33696782041806728 136472.03238842939026654, 350385.1460987008176744 136470.82196558598661795, 350383.86823339608963579 136468.91679042193572968, 350380.42859545454848558 136467.20551045669708401, 350378.93965941097121686 136465.86857228592270985, 350379.1721448329044506 136464.78856041294056922, 350381.5957272089435719 136463.00878040393581614, 350383.96578507730737329 136460.68186031474033371, 350385.84907509031472728 136457.65193526539951563, 350385.87159406277351081 136455.06320508330827579, 350383.88018661353271455 136453.27069705701433122, 350379.796491380315274 136451.90785116760525852, 350373.80733264400623739 136450.86133591138059273, 350365.92486611421918496 136450.35167123860446736, 350360.14091294072568417 136449.4130471587413922, 350354.68991016614018008 136448.48639905476011336)),((350442.31353485299041495 136489.43980121635831892, 350440.7243751147761941 136488.49778722086921334, 350439.329315259703435 136488.66911230213008821, 350437.65492439561057836 136490.00754527130629867, 350436.3017540323198773 136491.94849539350252599, 350435.42956521094311029 136493.70496524649206549, 350435.89468182995915413 136494.00920337217394263, 350436.65081716986605898 136493.86633562005590647, 350442.11895944952266291 136492.63537501718383282, 350443.56073847378138453 136492.11985234962776303, 350443.42816122563090175 136490.89072672859765589, 350442.31353485299041495 136489.43980121635831892)),((350447.41797000222140923 136496.16446140070911497, 350446.37267031823284924 136495.50930588255869225, 350444.99349904584232718 136495.78904657304519787, 350443.39656818413641304 136496.99974161590216681, 350442.70428792771417648 136498.51075306825805455, 350442.8688545276527293 136499.90174876776291057, 350444.41897178185172379 136501.38812206184957176, 350446.30197139794472605 136502.28597831178922206, 350447.64620505936909467 136502.10572874528588727, 350448.35088931577047333 136501.28119591251015663, 350448.49720506503945217 136499.85748601297382265, 350448.17333040735684335 136498.38850691326661035, 350447.41797000222140923 136496.16446140070911497)),((350424.8298494650516659 136501.59284131292952225, 350422.9923294338514097 136500.77209722122643143, 350420.5100158330751583 136500.87780271278461441, 350418.70380409888457507 136501.80537897214526311, 350417.66254556633066386 136503.15031838259892538, 350417.73026603407924995 136504.57625265157548711, 350418.41791031486354768 136505.41033356211846694, 350419.53789673291612417 136505.94280610285932198, 350422.51008901151362807 136506.5531288159545511, 350424.5490758822998032 136505.70335158024681732, 350425.19536959368269891 136503.78728432388743386, 350424.8298494650516659 136501.59284131292952225)),((350449.53863820480182767 136505.24566266324836761, 350448.94708779139909893 136504.20857714308658615, 350447.53832713479641825 136504.35962020826991647, 350446.24554876505862921 136505.38037566770799458, 350446.3121893007773906 136507.10951281653251499, 350447.18627788178855553 136508.02952890767483041, 350448.20885916787665337 136508.07064358668867499, 350448.90081742056645453 136507.43511749751633033, 350449.53863820480182767 136505.24566266324836761)),((350437.36110948689747602 136506.44522084255004302, 350433.50663268816424534 136504.97884173592319712, 350431.02273856615647674 136505.7709563035168685, 350429.54817144386470318 136507.77157807274488732, 350428.79342092934530228 136510.00661978113930672, 350428.86480478395242244 136510.5482913805753924, 350431.57618585391901433 136512.29796654230449349, 350433.50959950021933764 136512.72260452719638124, 350435.52266979834530503 136510.75971367565216497, 350437.97053304931614548 136507.59689981478732079, 350437.36110948689747602 136506.44522084255004302)),((350436.32073353428859264 136517.10778617794858292, 350433.46451748447725549 136516.95074542344082147, 350432.17766738240607083 136517.66349766391795129, 350432.46948416554369032 136520.50753295002505183, 350433.65115360752679408 136521.96062387333950028, 350435.86986343481112272 136522.42588665062794462, 350437.41212366020772606 136522.10237636411329731, 350438.22773806861368939 136521.38264005671953782, 350439.06858568306779489 136519.73929763253545389, 350438.31699871801538393 136517.84950219682650641, 350436.32073353428859264 136517.10778617794858292)),((350428.67276431119535118 136536.4497440597624518, 350424.93661857879487798 136535.82285967766074464, 350421.28573861846234649 136537.44117801787797362, 350420.25258480722550303 136538.72820308577502146, 350420.41851725033484399 136541.85894270677817985, 350423.58634514035657048 136544.90738472022349015, 350426.99919057916849852 136546.19764347327873111, 350430.50523041293490678 136544.77268273546360433, 350432.19553807482589036 136541.92787588370265439, 350431.46378642192576081 136538.93502641946543008, 350428.67276431119535118 136536.4497440597624518)),((350423.70916272100294009 136562.98702052113367245, 350422.13032981986179948 136561.93324019078863785, 350419.50745577830821276 136562.62438812479376793, 350417.85085591772804037 136565.12572653021197766, 350417.38453215750632808 136567.80348760582273826, 350418.69435363367665559 136568.74710532196331769, 350420.82827114552492276 136569.20577866560779512, 350422.49621975177433342 136568.7946484683197923, 350423.4564511829521507 136568.09840998955769464, 350424.50870547140948474 136564.934886843431741, 350423.70916272100294009 136562.98702052113367245)),((350427.60138385352911428 136659.00898675835924223, 350425.09826070186682045 136658.91513659269548953, 350422.26325260242447257 136659.24602097284514457, 350420.86219190090196207 136660.02244988130405545, 350420.17690141499042511 136661.73661181883653626, 350420.52809935389086604 136663.54435506073059514, 350421.83292098384117708 136665.73925438057631254, 350424.2357093000318855 136667.62608371261740103, 350427.66248419909970835 136668.41155375534435734, 350429.92315436399076134 136667.68416233389871195, 350430.68315431254450232 136666.44463463342981413, 350430.68050694285193458 136665.01181770616676658, 350430.10428076109383255 136661.6909452315303497, 350427.60138385352911428 136659.00898675835924223)),((350257.01693096966482699 136762.53531443205429241, 350255.80141614587046206 136762.12902404356282204, 350254.76695360848680139 136762.83173285040538758, 350254.59896875626873225 136763.57771179848350585, 350254.91608700400684029 136764.23144551838049665, 350256.43722402985440567 136765.62613227171823382, 350258.1406619626795873 136765.64321236836258322, 350259.01531346549745649 136765.17250444798264652, 350258.85502943262690678 136764.28364051436074078, 350258.13208357518306002 136763.35210094519425184, 350257.01693096966482699 136762.53531443205429241)),((350256.71541687427088618 136773.26139857230009511, 350253.25757283699931577 136772.5221863312763162, 350251.59839895053301007 136772.90038237546104938, 350251.47614123683888465 136774.01758352172328159, 350252.13449108100030571 136775.47424055199371651, 350253.11005371995270252 136776.27592073724372312, 350254.40396082191728055 136776.40382041333941743, 350255.96181862987577915 136776.00154796149581671, 350257.6261294029536657 136775.11833591258618981, 350257.80902185203740373 136774.30959096743026748, 350257.30415050295414403 136773.74719917436596006, 350256.71541687427088618 136773.26139857230009511)),((350247.24634000798687339 136795.44524618849391118, 350245.86145673191640526 136795.30168794828932732, 350244.78054200031328946 136795.97552433691453189, 350244.71216188906691968 136797.44597280363086611, 350245.59192198468372226 136799.04302932310383767, 350247.08153085876256227 136800.85863087855977938, 350248.72524896985851228 136801.66064073971938342, 350249.71758137329015881 136801.47229084192076698, 350250.3057838220265694 136800.97176161146489903, 350250.40603706642286852 136800.20242285978747532, 350250.3434736238559708 136799.5817717700265348, 350250.00820907671004534 136799.07720072625670582, 350248.16903242142871022 136796.17008285742485896, 350247.24634000798687339 136795.44524618849391118)),((350176.13536866055801511 136829.30149958946276456, 350174.66905175457941368 136828.88119872048264369, 350173.47953939076978713 136829.53385371062904596, 350173.37451407767366618 136830.89450081193353981, 350174.11535866605117917 136831.72664776624878868, 350175.6086558600072749 136831.84234795055817813, 350177.23038484412245452 136831.74854790361132473, 350178.23149779054801911 136830.96103164611849934, 350178.24275416706223041 136830.3429461260093376, 350177.74707851931452751 136829.66291990567697212, 350176.89201299124397337 136829.33872748707653955, 350176.13536866055801511 136829.30149958946276456)),((350180.29714984068414196 136836.85879131976980716, 350177.62696787354070693 136836.71067459881305695, 350175.58412373228929937 136836.89923645340604708, 350174.94207230350002646 136837.64261398848611861, 350175.52788867906201631 136839.23100277944467962, 350177.27067718922626227 136840.84035024623153731, 350180.19625549123156816 136842.28934844903415069, 350183.18081974750384688 136843.67830366233829409, 350186.01254830532707274 136844.21568419871618971, 350187.07904125901404768 136843.71570102398982272, 350187.35262557701207697 136842.53763363900361583, 350186.93595526111312211 136841.45592122466769069, 350185.31147225107997656 136840.12612562999129295, 350184.2706587768625468 136839.48998470167862251, 350180.29714984068414196 136836.85879131976980716)),((350106.05345342482905835 136937.75376272771973163, 350104.93177930731326342 136937.00815028190845624, 350103.40478745958535001 136937.07359655614709482, 350102.28975502587854862 136937.80485118890646845, 350101.84952439356129616 136939.1648696634802036, 350102.25052899378351867 136940.13016749010421336, 350103.31008598249172792 136940.82863108458695933, 350104.70137584488838911 136940.83817470545182005, 350105.63160451990552247 136940.45256835623877123, 350105.97068643581587821 136939.9559915189165622, 350106.54199636913836002 136938.99626097391592339, 350106.05345342482905835 136937.75376272771973163)),((350115.56378163857152686 136936.29697823000606149, 350114.52225733629893512 136936.04947746585821733, 350112.99283392954384908 136936.08810231683310121, 350111.46616800175979733 136936.33364299149252474, 350110.51009983802214265 136936.72070867009460926, 350109.26378195232246071 136937.8055113268783316, 350108.39106646057916805 136939.18878419598331675, 350107.48920468089636415 136941.47194854653207585, 350107.26645996159641072 136942.60709272103849798, 350107.53572654526215047 136943.66077428712742403, 350107.86750650900648907 136943.98181533167371526, 350109.13818739599082619 136944.43302170548122376, 350110.17735667707165703 136944.44179165334207937, 350111.16957062797155231 136944.1052877145120874, 350111.90264712425414473 136943.7607777125085704, 350115.99633183237165213 136939.50311931141186506, 350116.40084330330137163 136937.90847893594764173, 350116.27361967228353024 136936.76957938686246052, 350115.56378163857152686 136936.29697823000606149)),((350036.88267792155966163 136967.72386546689085662, 350035.58951875678030774 136967.4578920365893282, 350033.8114924366818741 136968.02279558934969828, 350032.7748098757583648 136968.8895245321909897, 350032.44730215275194496 136969.76039028255036101, 350032.5184844103641808 136970.45308454596670344, 350033.03734518378041685 136971.02678257820662111, 350034.18317763041704893 136971.66686558886431158, 350035.22292188892606646 136971.7564939102740027, 350036.61770050949417055 136971.39597620657877997, 350037.33583088801242411 136970.64296182710677385, 350037.51188028923934326 136969.84719081583898515, 350037.50856190954800695 136968.90561099769547582, 350036.88267792155966163 136967.72386546689085662)),((349969.61617645586375147 137001.56018931500148028, 349969.16618677839869633 137001.14915539050707594, 349968.21060464309994131 137001.15600719052599743, 349967.31304187286878005 137001.16210930107627064, 349966.32872908911667764 137000.9535497035831213, 349964.57335555885219947 137000.88057698920601979, 349962.94945638696663082 137000.63714239536784589, 349961.62555016635451466 137000.95434801513329148, 349961.20739727636100724 137002.06232174288015813, 349962.03013224148890004 137002.89505901868687943, 349964.89363896788563579 137004.20157992350868881, 349968.19363654544577003 137004.72828143945662305, 349969.61543231154792011 137004.52246401726733893, 349969.97850565728731453 137004.46979565365472808, 349971.04125930601730943 137003.75153326749568805, 349970.90742140839574859 137002.73925830645021051, 349969.61617645586375147 137001.56018931500148028)),((349850.28841715247835964 137072.84218849876197055, 349848.14062278572237119 137072.68146237276960164, 349845.3176893726340495 137073.16349017672473565, 349843.78538480401039124 137074.29749658703804016, 349843.73305041308049113 137076.17627096234355122, 349844.6301113540539518 137077.3027536366134882, 349845.88733799319015816 137077.72085479181259871, 349850.95721484266687185 137075.78379178827162832, 349852.20446478517260402 137074.53606196056352928, 349851.78736554185161367 137073.43016436020843685, 349850.28841715247835964 137072.84218849876197055)),((349574.97036719915922731 137085.03417186957085505, 349572.93170983914751559 137085.01963814429473132, 349571.62214304390363395 137086.0271173584042117, 349571.14018065726850182 137088.17752754205139354, 349571.56348285044077784 137090.78703705512452871, 349573.07729851739713922 137092.79408744693500921, 349575.81504544010385871 137094.32514438638463616, 349578.75751806434709579 137095.07797802909044549, 349581.32259878807235509 137095.22600030672037974, 349582.56376243062550202 137094.24425746675115079, 349583.64036017947364599 137092.27689662226475775, 349583.64480677101528272 137090.53516794525785372, 349582.90014156297547743 137089.30477096774848178, 349581.55528590665198863 137088.71377517003566027, 349577.7599053128506057 137086.07302537368377671, 349574.97036719915922731 137085.03417186957085505)),((349506.91106762847630307 137124.93153987970435992, 349503.48378019023220986 137124.56927494390401989, 349502.4920353670604527 137125.13088133640121669, 349502.47270467545604333 137126.56218288879608735, 349503.48854306235443801 137127.99600566038861871, 349504.49473753361962736 137128.31117852771421894, 349505.41052887914702296 137128.49545837315963581, 349508.3261703432071954 137127.92619672935688868, 349509.85553301620529965 137127.18723195377970114, 349510.24626368266763166 137126.15338247467298061, 349509.27836078172549605 137125.22386206098599359, 349506.91106762847630307 137124.93153987970435992)),((345090.28782112477347255 137000.88627909397473559, 345088.96926209598314017 136973.56293625984108075, 345086.83442317601293325 136932.15851522865705192, 345084.63095885002985597 136924.03610220918199047, 345081.91027360048610717 136875.05563244962831959, 345080.22496629791567102 136832.47023988474393263, 345081.13575812662020326 136825.45430428790859878, 345080.84364983212435618 136823.94683540082769468, 345079.87032899667974561 136822.58486520801670849, 345078.3381256049615331 136821.59990288218250498, 345076.76880619872827083 136820.93151964922435582, 345073.6927994639845565 136820.3120728291105479, 345070.21536458353511989 136821.66254019649932161, 345068.86603150615701452 136823.71757361176423728, 345070.36776480486150831 136861.24287308141356334, 345073.26138488831929862 136921.04674545215675607, 345074.77665735315531492 136961.96478717913851142, 345076.25432191352592781 136995.76892611716175452, 345075.05028104881057516 136995.59884775034151971, 345072.50894660502672195 136997.76441225758753717, 345070.91658491780981421 137000.31790158082731068, 345070.32185834075789899 137004.46487166930455714, 345071.26134032511617988 137022.77758876618463546, 345072.76262739230878651 137055.24474475398892537, 345074.26536730141378939 137089.99868861766299233, 345075.48490357084665447 137109.4178374707698822, 345076.38615884922910482 137120.4956105079036206, 345078.09045893640723079 137126.50280734419357032, 345081.93341776757733896 137130.51410212594782934, 345087.51553495810367167 137133.04305086197564378, 345093.82550938031636178 137132.61634900263743475, 345097.52266502002021298 137131.14410499529913068, 345100.45244906144216657 137127.65393678104737774, 345102.73775504622608423 137121.24459202273283154, 345102.77337728161364794 137115.52964965190039948, 345101.9691756259999238 137110.84766215074341744, 345098.67371385905425996 137105.86290559312328696, 345096.48420291283400729 137105.69354541023494676, 345095.71825741499196738 137105.26793505786918104, 345092.86322508490411565 137051.2284101500408724, 345090.28782112477347255 137000.88627909397473559)),((349334.61880950606428087 137329.33951995265670121, 349333.49055526399752125 137329.02093079482438043, 349331.35503962065558881 137329.60884958441602066, 349330.54667855578009039 137330.76129451638553292, 349330.6830346075585112 137331.7583140530041419, 349331.47743064246606082 137332.60373462009010836, 349332.4218045516172424 137332.95945544488495216, 349333.97253581695258617 137332.90933413826860487, 349336.30865837098099291 137332.45749761565821245, 349337.87421712360810488 137331.55016275163507089, 349337.95037278661038727 137330.80049139843322337, 349337.34161449893144891 137329.96979552315315232, 349336.14325312286382541 137329.50380348681937903, 349334.61880950606428087 137329.33951995265670121)),((349298.502091976813972 137385.53722126816865057, 349296.82154190039727837 137385.37576446402817965, 349294.98500070645241067 137385.56235835776897147, 349293.9082895073806867 137386.63139199709985405, 349294.07336590823251754 137387.68620349367847666, 349294.94116183381993324 137388.22560566791798919, 349296.15728404407855123 137388.448020591866225, 349299.76421944866888225 137387.62228761200094596, 349299.74813513172557577 137386.47252179542556405, 349298.502091976813972 137385.53722126816865057)),((349302.35937828803434968 137397.94468527485150844, 349300.70095423480961472 137397.4723748930846341, 349298.66903231374453753 137398.32633683492895216, 349297.61642346862936392 137399.69411794235929847, 349297.59776162658818066 137401.2364460039534606, 349298.97579036105889827 137402.46339686284773052, 349301.52442109934054315 137402.94734006293583661, 349304.2428138880059123 137402.24201388156507164, 349305.67406906979158521 137401.10390317137353122, 349306.25087428512051702 137399.96013901237165555, 349305.47987429884960875 137398.79410012380685657, 349303.61859502643346786 137398.1588869784027338, 349302.35937828803434968 137397.94468527485150844)),((349315.30147286510327831 137414.38153042068006471, 349313.26306291366927326 137412.69627022603526711, 349310.97030140168499202 137413.28279618266969919, 349309.71021187794394791 137414.57046115165576339, 349309.54122524557169527 137416.52486846758984029, 349311.19489079009508714 137418.54360666894353926, 349316.17339797352906317 137422.25742192514007911, 349320.32159550691721961 137423.80050076422048733, 349321.98412577295675874 137423.20143627707147971, 349321.57943569659255445 137420.96338076883694157, 349319.66189232771284878 137418.28115870297187939, 349315.30147286510327831 137414.38153042068006471)),((345063.59020266076549888 137550.96302897675195709, 345061.57845453661866486 137550.8567807282670401, 345058.90237619366962463 137550.85367177415173501, 345056.77512048638891429 137551.26855948800221086, 345055.84300535352667794 137552.56261240807361901, 345055.67003598879091442 137554.26190633699297905, 345056.16616507177241147 137555.78339760046219453, 345057.143629634170793 137557.49079402454663068, 345057.59439659072086215 137558.71514344570459798, 345056.5774462879053317 137559.75344604178098962, 345050.3698080088943243 137561.25161643419414759, 345049.03063556831330061 137562.38059157214593142, 345048.47123659180942923 137563.80700181541033089, 345048.68432536598993465 137565.06790980085497722, 345050.46786551061086357 137566.08172628562897444, 345053.26459394779521972 137566.76464190776459873, 345055.11537062423303723 137568.02410592924570665, 345058.13182906352449208 137569.87275640032021329, 345060.91815315902931616 137570.87952896545175463, 345063.37865847267676145 137571.0546348299831152, 345066.33524436713196337 137570.48906193330185488, 345070.31260422477498651 137569.04960253002354875, 345071.22109818510944024 137567.48288229934405535, 345071.10362990864086896 137566.15093826840166003, 345070.82935070723760873 137564.44783246802398935, 345068.99088991404278204 137558.74677712639095262, 345067.18826773436740041 137554.60712269286159426, 345066.29771254886873066 137553.05765474284999073, 345064.90862059209030122 137551.67437959887320176, 345063.59020266076549888 137550.96302897675195709)),((346030.79669552989071235 137604.79392510472098365, 346026.7761191597674042 137604.58284720778465271, 346024.97256769973319024 137604.62090147979324684, 346024.32314121699891984 137605.0303140144678764, 346024.15570717770606279 137606.10765139426803216, 346023.93050889822188765 137607.17132745258277282, 346023.05240083450917155 137608.49752820888534188, 346022.62013965996447951 137609.66741142456885427, 346023.07461511017754674 137611.15309412538772449, 346024.06021899031475186 137612.86951007071183994, 346025.07540353201329708 137613.83211748290341347, 346026.29274326824815944 137614.103515112423338, 346029.7679501244565472 137615.16696663660695776, 346030.90445399837335572 137615.27484747214475647, 346031.74509078660048544 137614.754141305165831, 346032.45672367059160024 137613.98088474629912525, 346032.6408879411756061 137613.1251271617366001, 346032.38698080799076706 137612.11470228614052758, 346031.50350512471050024 137610.90981806919444352, 346030.37575380806811154 137609.96289518789853901, 346030.40319298475515097 137609.39411451696651056, 346031.02510246529709548 137609.00422930443892255, 346032.10907801170833409 137608.92974169971421361, 346033.13013180397683755 137608.74892572429962456, 346033.84140573791228235 137608.04785071732476354, 346033.93854194902814925 137607.3895843998179771, 346033.71216556633589789 137606.3937086722580716, 346033.25543112430023029 137605.52193956560222432, 346032.56446789822075516 137605.00002925738226622, 346030.79669552989071235 137604.79392510472098365)),((349253.05193109496030957 137659.00708688638405874, 349250.49227476236410439 137658.93512096838094294, 349247.67141791089670733 137659.90864055772544816, 349245.70639283827040344 137662.0344530176371336, 349244.85639872844330966 137664.22742908989312127, 349244.90526957996189594 137665.79616936441743746, 349245.63848347554448992 137667.20458672713721171, 349248.19810876064002514 137669.051157777372282, 349252.64844253251794726 137670.49027391476556659, 349255.48044920706888661 137670.60261736129177734, 349258.07559448102256283 137669.65374648716533557, 349263.63488776085432619 137666.59691725502489135, 349264.75212053465656936 137665.70555214141495526, 349264.29763951897621155 137664.85925681132357568, 349263.1915817039553076 137664.19115736905951053, 349260.89808833634015173 137663.70909290644340217, 349257.82968564238399267 137662.24545952893095091, 349254.99400148610584438 137660.04813967447262257, 349253.05193109496030957 137659.00708688638405874)),((346599.4388455324806273 137935.09885097231017426, 346598.34177009935956448 137934.66371452121529728, 346597.9658764140913263 137935.36664082418428734, 346598.28211817122064531 137936.51545312668895349, 346598.36134027410298586 137937.21221530524780974, 346597.76988060085568577 137937.87687862082384527, 346597.74703797837719321 137938.77386654901783913, 346598.73336865019518882 137939.58280435233609751, 346600.46252086129970849 137940.46945181087357923, 346601.63400294072926044 137940.21194890269543976, 346602.17711686168331653 137939.77641978592146188, 346602.03926692821551114 137939.00632768124341965, 346599.4388455324806273 137935.09885097231017426)),((353537.28264565591234714 138297.11938004568219185, 353537.4110396692994982 138297.10181997582549229, 353537.56511288363253698 138297.10276949539547786, 353537.95056179608218372 138297.13149603724014014, 353538.66798236197791994 138297.13591923576314002, 353538.90190609847195446 138297.09341812395723537, 353539.10739619028754532 138297.02140124118886888, 353539.28561717376578599 138296.91901940887328237, 353539.43930404499405995 138296.78891221137018874, 353539.57616472942754626 138296.64070587075548247, 353539.70142706262413412 138296.4792508683167398, 353539.81389309896621853 138296.31211384094785899, 353540.00902038702042773 138295.95387450681300834, 353540.08776024216786027 138295.76537867495790124, 353540.27704326761886477 138295.20698605640791357, 353540.32580580294597894 138295.01693653257098049, 353540.42786658799741417 138294.41249130270443857, 353540.44336717249825597 138294.19369589636335149, 353540.44451615889556706 138293.7293914450565353, 353540.31228973483666778 138291.61976532114204019, 353540.23878440575208515 138291.39429815456969664, 353540.14821746491361409 138291.17350953700952232, 353540.03066644223872572 138290.95099890709389001, 353539.89762761304154992 138290.74825877958210185, 353539.74224466050509363 138290.55633893015328795, 353539.56588020897470415 138290.37139876972651109, 353539.36647769663250074 138290.18945856008213013, 353538.45937395503278822 138289.4609699315042235, 353537.96475508558796719 138289.13313243130687624, 353537.70726833277149126 138289.00177408696617931, 353537.43249484896659851 138288.88352074165595695, 353537.16322206181939691 138288.78892858827020973, 353536.60883294115774333 138288.64192546246340498, 353536.31473204446956515 138288.59099653747398406, 353535.38533398206345737 138288.48951804038370028, 353532.37456347804982215 138288.25444954686099663, 353532.11325936310458928 138288.21528691565617919, 353531.8849743977189064 138288.16773880331311375, 353531.71115067601203918 138288.11044619290623814, 353531.57843317568767816 138288.03955636324826628, 353531.48721017426578328 138287.95067425048910081, 353531.43433226260822266 138287.83853222936159, 353531.41602781816618517 138287.70018021151190624, 353531.4274077711161226 138287.5363267152570188, 353531.45497673022327945 138287.3467824766994454, 353531.59644892968935892 138286.6643034519511275, 353531.86140970746055245 138285.784085416526068, 353531.97853013320127502 138285.52835993154440075, 353532.11463688197545707 138285.27388919645454735, 353532.25928496127016842 138285.0456596891162917, 353532.41564836079487577 138284.83171760500408709, 353532.75279412703821436 138284.43015363230369985, 353533.46097832021769136 138283.43073420226573944, 353533.55028438707813621 138283.21743570605758578, 353533.61859496752731502 138283.00165107869543135, 353533.66313981951680034 138282.7755496702156961, 353533.67944946722127497 138282.55370482226135209, 353533.65996638406068087 138282.33308654790744185, 353533.60418107046280056 138282.11790609610034153, 353533.50713336106855422 138281.91088691737968475, 353533.37308768043294549 138281.71412658039480448, 353533.19368775881594047 138281.52556823281338438, 353532.985</t>
  </si>
  <si>
    <t>59601663146168 138281.35940176824806258, 353532.75259805389214307 138281.21576815290609375, 353532.50384918513009325 138281.09569002926582471, 353532.24634061951655895 138281.0055533823906444, 353531.97772047814214602 138280.93936172046232969, 353531.71737522527109832 138280.9038680192315951, 353531.45649133191909641 138280.89072301919804886, 353531.19928885588888079 138280.89866524731041864, 353530.94162642722949386 138280.92541454394813627, 353530.67339716735295951 138280.97708864358719438, 353530.41970269731245935 138281.05326276831328869, 353530.16742772667203099 138281.16327636619098485, 353529.91852945240680128 138281.30652847781311721, 353529.65973035310162231 138281.48814395541558042, 353529.41275169927394018 138281.68746726360404864, 353528.66576225298922509 138282.37291943765012547, 353526.29669176769675687 138284.37587490869918838, 353526.02976519439835101 138284.57082414760952815, 353524.31488686392549425 138286.07913505437318236, 353524.18678000057116151 138286.33364557637833059, 353524.09333295025862753 138286.6059775227913633, 353524.04099092679098248 138286.87723145505879074, 353524.02634264959488064 138287.15795540495309979, 353524.05031327018514276 138287.4585968260653317, 353524.10042365029221401 138287.75881863507675007, 353524.7465929948957637 138290.53482458478538319, 353524.84806472156196833 138290.81008021265733987, 353524.96974412642885 138291.0865966651472263, 353525.1055575194186531 138291.34541223867563531, 353525.26060391787905246 138291.59272029798012227, 353525.62119128054473549 138292.07702256576158106, 353526.03984351799590513 138292.56375105713959783, 353526.51925003650831059 138293.05243059282656759, 353527.64486548118293285 138294.06219213578151539, 353533.18904044770170003 138298.31149032438406721, 353533.35628256446216255 138298.40282689098967239, 353535.00411011429969221 138299.10397643380565569, 353535.27404601883608848 138299.11435727344360203, 353535.53373462404124439 138299.08541956287808716, 353535.76715611608233303 138299.02111420140136033, 353535.96916743170004338 138298.9241026570671238, 353536.14669020852306858 138298.80248051427770406, 353536.29741361050400883 138298.66655699047259986, 353536.42350203997921199 138298.51090768381254748, 353536.52271759213181213 138298.35573541227495298, 353536.60171604331117123 138298.20119542011525482, 353537.28264565591234714 138297.11938004568219185)),((353542.14799231034703553 138303.7592810831265524, 353542.02245383296394721 138303.73068693652749062, 353540.30813282844610512 138306.21971308323554695, 353540.3022252501687035 138306.36380733537953347, 353540.30654030252480879 138306.50306688214186579, 353540.33162327238824219 138306.64145261567318812, 353540.37826468917774037 138306.76736529287882149, 353540.44889753975439817 138306.88277122873114422, 353540.54601923190057278 138306.98896530416095629, 353540.66603435343131423 138307.0844029042054899, 353540.8074569336604327 138307.1731682809186168, 353540.96973674348555505 138307.25538083730498329, 353541.33700766478432342 138307.40273576171603054, 353541.73980393237434328 138307.5289541810634546, 353541.94786724797450006 138307.57805059535894543, 353542.15722572756931186 138307.61231359973317012, 353542.36105070868507028 138307.62951073871226981, 353542.55840763036394492 138307.62108765542507172, 353542.75008551159407943 138307.58802538207964972, 353542.93231698090676218 138307.52651888562832028, 353543.10521749290637672 138307.43791226285975426, 353543.26650839799549431 138307.32604155043372884, 353543.4172117531998083 138307.1941485024872236, 353543.55426171747967601 138307.0447217175969854, 353543.67830877320375293 138306.88203928468283266, 353543.7880346568999812 138306.71330082742497325, 353543.88356362679041922 138306.53807947831228375, 353543.95811199385207146 138306.35737967427121475, 353544.01382958242902532 138306.16870826855301857, 353544.04557851469144225 138305.98596351500600576, 353544.05509359564166516 138305.8041463540866971, 353544.04378698085201904 138305.62173707911279052, 353544.01224169891793281 138305.44429589778883383, 353543.96871922805439681 138305.26838294725166634, 353543.91314847616013139 138305.09601316560292616, 353543.8492886153399013 138304.93264041503425688, 353543.77041854348499328 138304.77896410413086414, 353543.67428359983023256 138304.63399590749759227, 353543.55570882715983316 138304.49453448067652062, 353543.42150313162710518 138304.36678169184597209, 353543.2655706771183759 138304.2485087271197699, 353543.09083056123927236 138304.14217287802603096, 353542.9045568467117846 138304.04640572844073176, 353542.36256135016446933 138303.82642530760494992, 353542.14799231034703553 138303.7592810831265524)),((354194.51009775942657143 138365.7334447949542664, 354192.32727545907255262 138365.36899620690383017, 354190.51895164232701063 138365.39322375576011837, 354188.65622704802080989 138365.68515316932462156, 354186.96379834797699004 138366.26483354979427531, 354186.11434047803049907 138366.82617207447765395, 354185.48666846146807075 138367.69811333395773545, 354185.23860679293284193 138368.80272388155572116, 354185.39515008014859632 138370.08742516010534018, 354185.67594071163330227 138370.96046502678655088, 354186.47612050786847249 138372.01886887947330251, 354187.15678226301679388 138372.61175707948859781, 354188.08261746307834983 138373.14729918271768838, 354189.06660108058713377 138373.42291387234581634, 354192.28572279057698324 138373.44094037770992145, 354193.57411066157510504 138373.30444618937326595, 354195.43022467917762697 138372.73315255710622296, 354196.37917850993108004 138372.15673621080350131, 354197.75813455565366894 138370.63234115764498711, 354197.80565501353703439 138369.4519231547601521, 354197.64327090710867196 138368.26105644850758836, 354197.08309505152283236 138367.15328086313093081, 354196.09092167939525098 138366.22821363876573741, 354194.51009775942657143 138365.7334447949542664)),((353550.55646234797313809 138453.10866994259413332, 353550.39270393492188305 138453.09045066841645166, 353550.20352220226777717 138453.10050218447577208, 353549.54395646671764553 138453.26351339893881232, 353549.34852005873108283 138453.32782444608164951, 353545.70382381358649582 138454.22756834945175797, 353545.56571938644628972 138454.23292729986133054, 353545.43909179675392807 138454.26368711155373603, 353545.33395373332314193 138454.32038613728946075, 353545.24309129186440259 138454.40457630006130785, 353545.16611284611281008 138454.50904947204980999, 353545.10471096477704123 138454.62502008368028328, 353545.05524861015146598 138454.74703487724764273, 353545.02236695529427379 138454.88739187258761376, 353545.00642964919097722 138455.03436756524024531, 353545.01040746027138084 138455.19231265538837761, 353545.02994634339120239 138455.36486964614596218, 353545.06926635693525895 138455.55077707208693027, 353545.12232695322018117 138455.74896671023452654, 353545.27809631254058331 138456.1701428015367128, 353545.37388769467361271 138456.384178725653328, 353545.84359304286772385 138457.26395921048242599, 353546.11874851462198421 138457.71058433305006474, 353546.91128843592014164 138458.80693462450290099, 353547.09013601031620055 138459.02058975881664082, 353547.26953073212644085 138459.21018629655009136, 353547.45516711520031095 138459.38497403200017288, 353547.6483020547311753 138459.53781409998191521, 353547.84574422368314117 138459.67186623893212527, 353548.04646124655846506 138459.78596499154809862, 353548.25375625008018687 138459.87902754097012803, 353548.44650341104716063 138459.95021597965387627, 353548.62953194964211434 138459.9985772151267156, 353548.79610496305394918 138460.02798617718508467, 353548.94198506610700861 138460.03091026248876005, 353549.06381229590624571 138459.99530209973454475, 353549.16043122741393745 138459.92017883009975776, 353549.23987089801812544 138459.79971773427678272, 353549.11827392457053065 138457.86138285987544805, 353549.04680147237377241 138457.37454902508761734, 353549.02958035515621305 138457.14117850258480757, 353549.0278513481025584 138456.92400734056718647, 353549.04267082351725549 138456.71937663212884218, 353549.07462091173510998 138456.53302979224827141, 353549.12514201237354428 138456.35776780248852447, 353550.73160986939910799 138454.66784738033311442, 353550.84983096929499879 138454.55918235168792307, 353550.95708081708289683 138454.44624897086760029, 353551.04453951021423563 138454.32198039133800194, 353551.10921533487271518 138454.18623959657270461, 353551.14742232830030844 138454.03113030880922452, 353551.15559883764944971 138453.87287925556302071, 353551.13457976194331422 138453.71552116563543677, 353551.09068486944306642 138453.56537761457730085, 353551.02411499846493825 138453.43118251801934093, 353550.93845553195569664 138453.31649572990136221, 353550.83126375457504764 138453.22130510042188689, 353550.70451997744385153 138453.15264345152536407, 353550.55646234797313809 138453.10866994259413332)),((354375.03946484962943941 138585.2855595633154735, 354374.49518613918917254 138582.41827024467056617, 354374.5623610814800486 138582.11160853144247085, 354374.65005119959823787 138581.81805664155399427, 354374.86292487662285566 138580.58087244903435931, 354374.75220370234455913 138580.36034976172959432, 354374.58609914721455425 138580.16306331404484808, 354374.36146848986390978 138579.98240197950508446, 354374.08273078675847501 138579.81392966973362491, 354373.75768906460143626 138579.66043332347180694, 354371.22012062021531165 138578.1651686686091125, 354370.89919172815280035 138577.74958294205134735, 354369.72501376707805321 138575.31794410815928131, 354369.62690942455083132 138575.17601942061446607, 354369.11542235495289788 138574.53151381015777588, 354368.98373556323349476 138574.4129948693444021, 354368.84028883336577564 138574.32599030970595777, 354368.68323858780786395 138574.27281160053098574, 354368.50467151385964826 138574.24828955030534416, 354368.30357011896558106 138574.248266379639972, 354368.08112840401008725 138574.26596932415850461, 354367.62352496804669499 138574.34173988341353834, 354367.39611583604710177 138574.40045675326837227, 354367.18440754129551351 138574.47024421044625342, 354366.83720035589067265 138574.63541984930634499, 354366.7187461145222187 138574.7540991812129505, 354366.65378614934161305 138574.89783876924775541, 354366.64126348943682387 138575.08269460464362055, 354366.68500929826404899 138575.29964747413760051, 354366.76802300882991403 138575.55337622866500169, 354367.5100999841815792 138578.6796064869267866, 354367.4940250514773652 138579.13663094030926004, 354367.44191338797099888 138579.59481967147439718, 354367.35478672850877047 138580.04520056472392753, 354367.11681768140988424 138580.90094262978527695, 354366.76496361650060862 138583.0439495972241275, 354366.87365143303759396 138583.36632591846864671, 354367.02454807935282588 138583.67443873808952048, 354367.21484321402385831 138583.96851835842244327, 354367.43134496337734163 138584.24874344124691561, 354367.8854882238083519 138584.75812260335078463, 354368.32543932902626693 138585.17411714239278808, 354368.53963553451467305 138585.31625285831978545, 354368.75312712480081245 138585.40360582451103255, 354368.96272397227585316 138585.42681655468186364, 354369.1724568591453135 138585.38584402936976403, 354369.37242855277145281 138585.2937689374666661, 354369.56222859717672691 138585.15944430069066584, 354369.73951699153985828 138584.99904186808271334, 354369.90207859547808766 138584.82818438991671428, 354370.38635618094122037 138584.42356569028925151, 354370.49687692592851818 138584.451108094654046, 354370.61682711204048246 138584.54733939887955785, 354370.74392777623143047 138584.70388176385313272, 354371.05132787249749526 138585.13827064220095053, 354372.74212591937975958 138587.10877926886314526, 354372.97910344682168216 138587.21359276300063357, 354373.22019768075551838 138587.26425818103598431, 354373.45027776842471212 138587.27016601979266852, 354373.68598973355256021 138587.2365289029548876, 354373.91024217242375016 138587.17401003238046542, 354374.12799495941726491 138587.09222197282360867, 354374.5537515195319429 138586.89965047076111659, 354374.94269930670270696 138586.67929251352325082, 354375.09043573297094554 138586.54231587471440434, 354375.17870993516407907 138586.37689047947060317, 354375.20892858819570392 138586.17032088927226141, 354375.18878503062296659 138585.92288964852923527, 354375.13058397825807333 138585.62861209135735407, 354375.03946484962943941 138585.2855595633154735)),((353524.97384218481602147 138601.79396059521241114, 353524.79995899205096066 138601.78546202753204852, 353524.64065036294050515 138601.79346360481576994, 353524.35362405155319721 138601.84266240597935393, 353524.22680413746275008 138601.87525331764481962, 353524.11314511077944189 138601.91389448760310188, 353524.00505329656880349 138601.9628229970112443, 353523.9076702413149178 138602.03195765259442851, 353523.81476764404214919 138602.12114533589920029, 353523.64810135489096865 138602.35604396683629602, 353523.57034393586218357 138602.49434565869159997, 353523.43286542140413076 138602.81586364912800491, 353523.3066127976635471 138603.17639971250900999, 353523.14988694922067225 138603.7455802580807358, 353523.11357396829407662 138603.92506562161725014, 353523.09137614537030458 138604.09063631598837674, 353523.08848089317325503 138604.23071496875490993, 353523.11728011927334592 138604.34634033043403178, 353523.18251097819302231 138604.43051298829959705, 353523.28549508901778609 138604.48763650952605531, 353525.24145368457539007 138604.4325098842382431, 353525.73979350575245917 138604.38057586544891819, 353526.22869694977998734 138604.29818238166626543, 353526.45388737763278186 138604.24348511488642544, 353526.65707241941709071 138604.1806172399665229, 353526.82773685822030529 138604.11184708907967433, 353526.96214888256508857 138604.03849962411914021, 353527.05384653940564021 138603.95828313857782632, 353527.10148603253765032 138603.87125201884191483, 353526.37873455468798056 138602.93732677062507719, 353526.09141862171236426 138602.63958923594327644, 353525.70928546297363937 138602.18980598554480821, 353525.61186452000401914 138602.05783913203049451, 353525.30991519807139412 138601.85364810196915641, 353525.14337135344976559 138601.81837660336168483, 353524.97384218481602147 138601.79396059521241114)),((353134.44976852473337203 138635.9480239485274069, 353134.9272800994804129 138635.93360506248427555, 353138.08960320148617029 138636.34457523241871968, 353138.79987557092681527 138636.44777328602503985, 353139.13155758858192712 138636.46939275920158252, 353139.45078964770073071 138636.46481263980967924, 353140.3662216006196104 138636.31687599606812, 353140.67098385677672923 138636.2379025547998026, 353141.58520705718547106 138635.94009581272257492, 353142.45965652912855148 138635.58444180636433885, 353143.01728179946076125 138635.3140524520422332, 353143.54445638693869114 138635.01450371084501967, 353143.78801403817487881 138634.85223264305386692, 353144.02464335912372917 138634.67093455663416535, 353144.23248573968885466 138634.48204282717779279, 353144.42465919652022421 138634.27566840487997979, 353144.58593902969732881 138634.06779679225292057, 353144.72334225149825215 138633.84734827670035884, 353144.83592672517988831 138633.61957013246137649, 353144.92176500696223229 138633.37907867162721232, 353144.97633415879681706 138633.15119516279082745, 353144.99844016542192549 138632.93041742959758267, 353144.98990776599384844 138632.71822020824765787, 353144.95112372015137225 138632.51051378238480538, 353144.88684495317284018 138632.32087919558398426, 353144.79923040181165561 138632.14499127108138055, 353144.6914002955891192 138631.98170520749408752, 353144.5644529452547431 138631.8312096792506054, 353142.88386708532925695 138630.91432223125593737, 353142.31864332931581885 138630.66198157693725079, 353141.75920972635503858 138630.36282956495415419, 353141.5112758154864423 138630.20171687536640093, 353141.06792870501521975 138629.85471432254416868, 353140.8715244471677579 138629.67162871634354815, 353140.01764327142154798 138628.59323338815011084, 353139.91173240379430354 138628.4369798437692225, 353139.80335909459972754 138628.2969584867823869, 353139.68071629293262959 138628.17732437315862626, 353139.52776656625792384 138628.07329539034981281, 353139.35221145232208073 138627.99578018602915108, 353139.15219278307631612 138627.93774654756998643, 353138.9338823527796194 138627.8984312717220746, 353138.706276873301249 138627.87390960473567247, 353137.32486110756872222 138627.96548208856256679, 353136.62032204610295594 138628.07245205028448254, 353136.16828153817914426 138628.11038717965129763, 353135.73919610877055675 138628.1128941522911191, 353135.5331472676480189 138628.10081570723559707, 353135.3375993455410935 138628.07706419000169262, 353135.15250158181879669 138628.02728805551305413, 353134.17078146198764443 138627.18636609078384936, 353133.9824159654090181 138626.99550360132707283, 353131.51687853783369064 138624.85644015029538423, 353130.77089194831205532 138624.28441859176382422, 353130.52895179379265755 138624.12150363967521116, 353130.18969354452565312 138623.92873028601752594, 353129.96170243027154356 138623.82212955120485276, 353120.86546193284448236 138622.80875264259520918, 353117.61774391995277256 138622.67192537686787546, 353114.43473058973904699 138622.39355595345841721, 353111.41808694426435977 138622.1486250760499388, 353110.70244951662607491 138622.11727892397902906, 353109.71932609763462096 138622.14780901646008715, 353109.4185991354752332 138622.17672570107970387, 353108.83441346645122394 138622.27427894121501595, 353108.53487205982673913 138622.34723249170929193, 353107.37619371991604567 138622.75448088807752356, 353106.82835143315605819 138622.98565133550437167, 353106.35023977316450328 138623.23121456929948181, 353106.14348896557930857 138623.36026380304247141, 353105.97372337209526449 138623.49389399302890524, 353105.84900667838519439 138623.63159562431974337, 353105.764003804710228 138623.77780022012302652, 353105.72075339732691646 138623.94009051524335518, 353105.72758070525014773 138624.10220241453498602, 353106.06959307054057717 138624.85853702225722373, 353106.20509820186998695 138625.09335075312992558, 353108.06827967055141926 138627.64346789073897526, 353110.07764400693122298 138630.13562455534702167, 353110.28970356227364391 138630.38804061978589743, 353110.54272199218394235 138630.6442024334683083, 353110.81612823193427175 138630.87768681050511077, 353111.12800260999938473 138631.10000363428844139, 353113.90253664634656161 138632.39473304944112897, 353116.70879466913174838 138633.70818533940473571, 353117.21876725112088025 138633.96947263000765815, 353117.44119301362661645 138634.10224441741593182, 353117.64358885888941586 138634.24713043530937284, 353118.08383314602542669 138634.68999635986983776, 353118.21496318886056542 138634.84674175811232999, 353118.35408702539280057 138634.99247337487759069, 353118.5092941663460806 138635.13376586080994457, 353118.69373485050164163 138635.26653191586956382, 353120.80820136808324605 138635.69567951338831335, 353121.09655169711913913 138635.73632028180873021, 353121.37058362271636724 138635.79490527545567602, 353121.60313563857926056 138635.86855127295712009, 353121.79539903701515868 138635.96331006020773202, 353121.94009581254795194 138636.08134393236832693, 353122.14640061021782458 138636.52078666514717042, 353122.20525373227428645 138636.68395124812377617, 353122.29506610188400373 138636.84769730898551643, 353122.42021908145397902 138636.99061131535563618, 353122.59196403081296012 138637.10975683480501175, 353122.81622391479322687 138637.20528546796413139, 353123.06603016267763451 138637.27236073475796729, 353123.92886630666907877 138637.39756976958597079, 353124.25852305686566979 138637.42119445488788188, 353125.40047807595692575 138637.40488966630073264, 353125.83705566637217999 138637.36944253899855539, 353129.00113433308433741 138636.75219750223914161, 353129.36213059804867953 138636.66312199120875448, 353132.63223916321294382 138636.12909219338325784, 353134.44976852473337203 138635.9480239485274069)),((354372.1816701270872727 138664.46173764363629743, 354372.06707212660694495 138664.44357963488437235, 354371.93605021899566054 138664.4369431160739623, 354371.79494878154946491 138664.44320317229721695, 354371.35095153097063303 138664.42322348459856585, 354367.89718970155809075 138665.63512668892508373, 354367.78911205264739692 138665.6811850453959778, 354367.6784307089401409 138665.77187217690516263, 354367.59920390724437311 138665.88634962303331122, 354367.55024249781854451 138666.03041306009981781, 354367.52601451717782766 138666.19896621291991323, 354367.5350679480470717 138666.39235694409580901, 354367.58579460962209851 138666.60549716936657205, 354367.6662917307112366 138666.83722843375289813, 354367.78256887046154588 138667.08257293963106349, 354367.9293635610374622 138667.34364193782676011, 354368.10815600032219663 138667.60523651418043301, 354368.31618050293764099 138667.85860998497810215, 354368.54050373903010041 138668.10107203875668347, 354368.7951163252000697 138668.33147087640827522, 354369.06025079352548346 138668.53370799246476963, 354369.59392456593923271 138668.86754187021870166, 354369.85940744273830205 138668.99973412486724555, 354370.11644377745687962 138669.09890689206076786, 354370.37922198860906065 138669.17325297626666725, 354370.62935607403051108 138669.21132201823638752, 354370.86973141203634441 138669.2100748986704275, 354371.09544221713440493 138669.1735788652440533, 354371.30710038647521287 138669.10159268346615136, 354371.51411372923757881 138669.00576633407035843, 354371.71434821706498042 138668.89769238641019911, 354372.54101298638852313 138668.37611897627357394, 354372.72833232290577143 138668.21259084687335417, 354372.89114214945584536 138668.02866576728411019, 354373.02619129209779203 138667.82725889416178688, 354373.12351231486536562 138667.6110077005578205, 354373.19308329629711807 138667.38741228810977191, 354373.22942727350164205 138667.16487298946594819, 354373.24393993039848283 138666.93599601904861629, 354373.2409403714700602 138666.69188673113239929, 354373.16912725986912847 138665.77017557981889695, 354373.10324558918364346 138665.41167588176904246, 354373.05016044195508584 138665.26753233926137909, 354372.98577531625051051 138665.13609609083505347, 354372.91489817341789603 138665.02068880159640685, 354372.83991187810897827 138664.92107804684201255, 354372.75851499004056677 138664.83340500580379739, 354372.6690692959818989 138664.75552410091040656, 354372.48784277244703844 138664.61495695589110255, 354372.39092828216962516 138664.55303908215137199, 354372.28792433167109266 138664.49988490954274312, 354372.1816701270872727 138664.46173764363629743)),((348531.92239950277144089 138647.29633129737339914, 348532.29083456564694643 138644.06614860554691404, 348532.30817218741867691 138642.63086927100084722, 348532.44695935770869255 138641.19894213328370824, 348533.05727498419582844 138639.23610594891943038, 348533.38369243545457721 138637.25866674876306206, 348532.8926165378652513 138636.09634078032104298, 348532.01130165357608348 138635.32853365654591471, 348530.55458853568416089 138635.02852321445243433, 348528.7619275493780151 138635.12287417449988425, 348527.31293788936454803 138635.44324095966294408, 348526.50158976716920733 138636.15243005589582026, 348527.38695786480093375 138636.90340229508001357, 348528.72642982646357268 138637.11519558017607778, 348529.44493376143509522 138638.26381300634238869, 348529.60971393750514835 138639.68479201209265739, 348528.83332895336207002 138641.24704454198945314, 348528.05671566596720368 138642.41320245619863272, 348527.05134904396254569 138643.0123572779702954, 348525.69331388891441748 138643.4386426069540903, 348524.28384949639439583 138643.78082439978606999, 348523.26612240303074941 138643.89380856999196112, 348522.64733429031912237 138644.57653547421796247, 348522.62609387596603483 138645.78968746069585904, 348523.24706227658316493 138646.55937520711449906, 348524.23975245770998299 138646.85127605346497148, 348524.82649345602840185 138646.11660324339754879, 348525.28606444364413619 138645.49732896854402497, 348526.75776841421611607 138645.39863347908249125, 348527.77918714552652091 138645.50111907243262976, 348528.14141192857641727 138645.90133488283026963, 348528.57003215164877474 138647.03550273430300876, 348529.15731148305349052 138647.64135802141390741, 348530.20223711663857102 138648.17449692980153486, 348531.20255894702859223 138648.22124373965198174, 348531.92239950277144089 138647.29633129737339914)),((348543.34486534388270229 138642.55727676936658099, 348542.3320214877021499 138641.56573037494672462, 348541.36412591976113617 138641.83847461920231581, 348540.30034237110521644 138642.76387478242395446, 348539.76941834762692451 138643.85461318772286177, 348539.89981362363323569 138645.04293152928585187, 348540.56207041977904737 138646.70772966725053266, 348541.11644924455322325 138648.10847851954167709, 348542.59223285759799182 138650.16077536210650578, 348544.34364253730745986 138651.07917061931220815, 348545.92274516774341464 138651.31633917824365199, 348546.37912164448061958 138650.81137015525018796, 348546.36861261550802737 138650.02664240112062544, 348546.06440643430687487 138649.02420848899055272, 348543.34486534388270229 138642.55727676936658099)),((348588.4814889709232375 138647.82822336914250627, 348587.35385808983119205 138647.78975939156953245, 348586.85859416867606342 138648.39023012766847387, 348586.81275311403442174 138650.84137264301534742, 348587.54173478297889233 138651.36909273097990081, 348588.40955900307744741 138651.90251108328811824, 348589.00295253744116053 138652.89978801744291559, 348589.7685344738420099 138653.59538562002126127, 348591.55385667033260688 138654.16616168612381443, 348593.44794823753181845 138654.15878897567745298, 348595.22602804517373443 138653.09165855875471607, 348595.74812463007401675 138651.68844719929620624, 348594.65873979369644076 138650.71349719929276034, 348589.26260110619477928 138647.89391045994125307, 348588.4814889709232375 138647.82822336914250627)),((349650.47501206304877996 138663.43152745254337788, 349650.2389057360123843 138663.42192551452899352, 349649.99870153033407405 138663.43813541164854541, 349649.19581039051990956 138663.61325736786238849, 349648.39048482954967767 138663.86036764498567209, 349648.13448548206361011 138663.95814832102041692, 349647.52130858291639015 138664.2492680472205393, 349647.35350354504771531 138664.3449225039803423, 349647.20435359189286828 138664.44702093640808016, 349647.09514880453934893 138664.54791346774436533, 349647.022210857947357 138664.65045205020578578, 349646.9848227467155084 138664.76373240718385205, 349646.9766981469001621 138664.87471556087257341, 349650.15510317776352167 138666.59270325803663582, 349650.30895271792542189 138666.60165176773443818, 349650.39096553740091622 138666.60224291274789721, 349650.4730940994923003 138666.59184219856979325, 349650.55941899569006637 138666.57266841374803334, 349650.64620629581622779 138666.54647398361703381, 349650.73305920721031725 138666.50708896282594651, 349651.12860290368553251 138666.23711585672572255, 349651.23731642903294414 138666.14904538518749177, 349651.34204475575825199 138666.05185580154648051, 349651.44971401820657775 138665.92817686742637306, 349651.55393186880974099 138665.77400730305816978, 349651.66075067617930472 138665.58803369058296084, 349651.85790122591424733 138665.17893553286558017, 349651.93815592263126746 138664.96821895433822647, 349651.99917070724768564 138664.77041438850574195, 349652.02275534375803545 138664.58384355623275042, 349652.01316482102265581 138664.41249711549608037, 349651.96030688809696585 138664.25956152635626495, 349651.87398941355058923 138664.117635146190878, 349651.75353336875559762 138663.98818025819491595, 349651.61085117439506575 138663.87040114589035511, 349651.4438932619523257 138663.75891353597398847, 349651.26769563590642065 138663.66338006430305541, 349651.083357508352492 138663.58380619570380077, 349650.88839181564981118 138663.51682076376164332, 349650.68756000709254295 138663.46281386649934575, 349650.47501206304877996 138663.43152745254337788)),((348544.75207324023358524 138659.52588346716947854, 348542.9731194427004084 138659.47959960100706667, 348541.3503353773849085 138660.38768483698368073, 348540.92708092811517417 138660.94949062576051801, 348540.59399834857322276 138661.89733454777160659, 348540.56769744039047509 138662.76505516999168321, 348541.48012826323974878 138663.62468165793688968, 348542.76686699024867266 138664.01453414565185085, 348544.25416438677348197 138663.83799221343360841, 348545.00099797418806702 138663.15852817695122212, 348545.64772293833084404 138662.02812130789970979, 348545.82125044451095164 138660.49957259907387197, 348544.75207324023358524 138659.52588346716947854)),((349817.89962887158617377 138759.85317212867084891, 349817.67275828483980149 138759.84068478789413348, 349817.22219267283799127 138759.8648254435393028, 349817.00054416467901319 138759.89517350459937006, 349816.79862899816362187 138759.93618467263877392, 349816.60920809162780643 138759.99447947047883645, 349816.45179115771315992 138760.06429230986395851, 349816.30983466905308887 138760.15665547107346356, 349816.19358431245200336 138760.27436803048476577, 349816.09267287130933255 138760.41450817306758836, 349815.99738301301840693 138760.57855428475886583, 349815.91912827332271263 138760.74323475622804835, 349815.85285766248125583 138760.9049824511166662, 349815.80362277565291151 138761.06724237173330039, 349815.73244708200218156 138761.62579254852607846, 349815.71280931221554056 138762.11156046559335664, 349815.71873919031349942 138762.36814116511959583, 349815.74450082762632519 138762.61559908132767305, 349815.79790814977604896 138762.86679758602986112, 349815.87319010507781059 138763.1033261819393374, 349815.96974026993848383 138763.32432688598055393, 349816.10524001170415431 138763.56011684192344546, 349816.22980283119250089 138763.7356382833677344, 349818.06958925887010992 138765.79432907479349524, 349818.08604441618081182 138765.82561722415266559, 349818.10080819763243198 138765.84089686226798221, 349818.11200151976663619 138765.87417411973001435, 349818.17465517594246194 138766.034425689780619, 349818.19331392931053415 138766.06468662724364549, 349818.20878076611552387 138766.09822941722813994, 349818.21698299271520227 138766.1312475191662088, 349818.22767171054147184 138766.20458358386531472, 349818.23587393696652725 138766.23760168580338359, 349818.25010453833965585 138766.2741307113901712, 349818.34496415685862303 138766.39301550603704527, 349818.36943799967411906 138766.42055725987302139, 349818.39467686228454113 138766.45390438142931089, 349818.4186697801342234 138766.50446678616572171, 349818.46273861383087933 138767.0615749311982654, 349818.4622241131728515 138767.23867270437767729, 349818.48406932910438627 138767.59823396959109232, 349818.50539514719275758 138767.77983735356247053, 349818.5419146281783469 138767.95168419211404398, 349818.5910012504318729 138768.1016086715972051, 349818.64813631947617978 138768.24180213263025507, 349818.71281549846753478 138768.36316277406876907, 349818.78794844588264823 138768.45776608877349645, 349818.88093678164295852 138768.51087017444660887, 349818.98601796838920563 138768.51462952932342887, 349819.11887574102729559 138768.47125957952812314, 349819.27353368629701436 138768.39135662111220881, 349820.24963988136732951 138767.80646783445263281, 349820.45259735861327499 138767.66640780464513227, 349820.64265832700766623 138767.51626829744782299, 349820.81272193568293005 138767.35943385842256248, 349820.95832599373534322 138767.18446237361058593, 349821.06679003639146686 138767.01150463573867455, 349821.14355665538460016 138766.82678610360017046, 349821.17309100728016347 138766.64726778026670218, 349821.16080136521486565 138766.46607575914822519, 349821.10221248283050954 138766.28666871471796185, 349821.00090303143952042 138766.10167509375605732, 349818.87013347516767681 138763.93026903044665232, 349818.73471038648858666 138763.78956401359755546, 349818.618579181144014 138763.65005420043598861, 349818.52222657820675522 138763.51210842782165855, 349818.44905138952890411 138763.36768248223233968, 349818.41199416841845959 138763.21800104703288525, 349819.03145461989333853 138762.10565560089889914, 349819.33270779141457751 138761.65151767840143293, 349819.46011640003416687 138761.42680652550188825, 349819.56042711774352938 138761.21099880646215752, 349819.6247031083330512 138760.99598894960945472, 349819.64847097499296069 138760.80941899679601192, 349819.6226486554951407 138760.64782390551408753, 349819.54252695199102163 138760.50030995305860415, 349819.42607249954016879 138760.3766764928586781, 349819.28315241064410657 138760.26</t>
  </si>
  <si>
    <t>988859369885176, 349819.11890912090893835 138760.17740693199448287, 349818.94141023216070607 138760.09792811761144549, 349818.74367033480666578 138760.02390590799041092, 349818.54285368119599298 138759.96684559766435996, 349818.12501592776970938 138759.88153005030471832, 349817.89962887158617377 138759.85317212867084891)),((353114.10348717076703906 138766.43247971695382148, 353113.80695574940182269 138765.90031242882832885, 353112.75495636183768511 138763.60840043338248506, 353112.58728437987156212 138763.0878665970521979, 353112.25740055681671947 138762.26276715082349256, 353111.98773329274263233 138761.84236818645149469, 353111.65319752786308527 138761.51050239359028637, 353111.26607426011469215 138761.25367347616702318, 353110.85104061930906028 138761.04629400279372931, 353110.14273594552651048 138760.74395863205427304, 353109.7171956779784523 138760.61078717309283093, 353109.30033073737286031 138760.5383006907068193, 353108.89578425424406305 138760.55528094712644815, 353108.55018105660565197 138760.68046386475907639, 353108.2694343882612884 138760.91595521359704435, 353108.02041663706768304 138761.25511686172103509, 353107.77471243066247553 138761.68931883398909122, 353107.53144280216656625 138762.1988313709734939, 353107.19467716419603676 138763.03960731130791828, 353105.97426474856911227 138765.83948814740870148, 353105.71347375155892223 138765.93046664062421769, 353105.41132730850949883 138765.92554381862282753, 353105.06502330454532057 138765.83557608135743067, 353104.70694743777858093 138765.68130487750750035, 353104.30875758267939091 138765.47620768437627703, 353102.48535978875588626 138764.78676457720575854, 353102.07218824815936387 138764.89255776826757938, 353101.66892558959079906 138765.10569901979761198, 353101.29286065744236112 138765.40038094657938927, 353100.92392493551596999 138765.78419844771269709, 353100.59091749839717522 138766.23775260581169277, 353100.28332405199762434 138766.76312854245770723, 353100.01822561223525554 138767.31491459131939337, 353098.53608490468468517 138770.19776914728572592, 353098.21067667030729353 138770.71963658661115915, 353097.40768087364267558 138772.20426770870108157, 353097.19459179596742615 138772.71130438183899969, 353096.94461554900044575 138773.45186980243306607, 353096.89235703926533461 138773.81680430547567084, 353096.92248014139477164 138774.12052966526243836, 353097.03796110342955217 138774.39084721595281735, 353097.23281131038675085 138774.60397121153073385, 353097.4977931238245219 138774.76315344526665285, 353097.82582024368457496 138774.86884722346439958, 353098.20044146559666842 138774.95034504763316363, 353098.59046455763746053 138775.06617936480324715, 353098.95297530479729176 138775.24966375855728984, 353099.26286573859397322 138775.51478034764295444, 353099.51330840471200645 138775.84677746705710888, 353099.74173785338643938 138776.23356639256235212, 353100.4547131301369518 138777.20524459984153509, 353100.8586130253970623 138777.46557685546576977, 353101.18262304947711527 138777.58083853183779866, 353101.53925508930115029 138777.65705598326167092, 353103.27542599849402905 138778.14178840164095163, 353103.66865416278596967 138778.33763945411192253, 353104.53996857086895034 138778.69819083355832845, 353104.91580475843511522 138778.76870222820434719, 353105.32351100398227572 138778.79173809260828421, 353106.60376440791878849 138779.01343673910014331, 353107.03468635439639911 138779.2801324786269106, 353107.41447910817805678 138779.5987881469191052, 353107.76822452014312148 138779.97294838872039691, 353108.05514995148405433 138780.38598274817923084, 353108.26494406803976744 138780.84828278445638716, 353108.37820946105057374 138781.33074408967513591, 353108.41301827318966389 138781.85880032402928919, 353108.36630492843687534 138782.3980542144854553, 353108.2468276644940488 138782.96796936908503994, 353108.07922929094638675 138783.54985901952022687, 353107.72997446602676064 138785.36676569370320067, 353107.78775304416194558 138785.97921182616846636, 353107.94885923247784376 138786.57971379853552207, 353108.1975824887631461 138787.14688026875955984, 353108.47711756022181362 138787.6337717302958481, 353108.79051332309609279 138788.07814417732879519, 353109.12350022851023823 138788.43901019444456324, 353109.50337344617582858 138788.70465810969471931, 353109.9361628886545077 138788.87829352088738233, 353110.44031166052445769 138788.98443589080125093, 353110.99758936231955886 138789.02946788351982832, 353111.61470982758328319 138789.03870558738708496, 353114.28248159732902423 138789.26791679102461785, 353114.80411734961671755 138789.39436008594930172, 353115.36973534023854882 138789.57970976468641311, 353117.96328256640117615 138791.37320848065428436, 353119.68900068721268326 138791.98271460318937898, 353120.42506104643689469 138791.84927535022143275, 353121.13691030896734446 138791.72139511071145535, 353122.31769932026509196 138791.41166246065404266, 353123.39221641910262406 138790.09748283732915297, 353123.67703329096548259 138789.76808714575599879, 353125.74471487023402005 138787.16594944096868858, 353125.91817707160953432 138786.69431904813973233, 353125.95956147578544915 138786.2196499680285342, 353125.85787888313643634 138785.70445204770658165, 353125.65648135414812714 138785.15016232128255069, 353124.46227632905356586 138782.12892499763984233, 353123.80060308158863336 138780.73905505146831274, 353123.47390078823082149 138780.15830971504328772, 353122.83718184981262311 138779.17821681592613459, 353122.37915525055723265 138778.61483368970220909, 353121.84954992454731837 138778.07711004046723247, 353119.67692030686885118 138775.73779126943554729, 353119.29216289700707421 138775.16494044370483607, 353118.70878164703026414 138774.16770811332389712, 353117.80080060998443514 138772.33892926963744685, 353116.39811891154386103 138769.65864310157485306, 353116.02022789616603404 138769.15410192316630855, 353114.10348717076703906 138766.43247971695382148)),((353510.34868418052792549 138792.9584304325398989, 353507.48241371236508712 138791.64101437124190852, 353507.29628537781536579 138791.65108100255019963, 353507.11039769172202796 138791.68643153691664338, 353506.91995333897648379 138791.75388187129283324, 353506.73597156722098589 138791.84805165586294606, 353506.55248018132988364 138791.96640733350068331, 353505.97682549036107957 138792.39915144385304302, 353505.08863267605192959 138793.18497053277678788, 353504.98034589499002323 138793.34675417770631611, 353504.90083057491574436 138793.51924593304283917, 353504.85859852423891425 138793.68551086413208395, 353504.85039309778949246 138793.84956334833987057, 353504.87120886170305312 138794.01095100142993033, 353504.91901933331973851 138794.17192331107798964, 353504.98782559321261942 138794.33532069151988253, 353505.06649232830386609 138794.49302660289686173, 353505.51476549287326634 138795.65447452291846275, 353509.50752904661931098 138800.33417001244379207, 353509.68833482568152249 138800.39968074177158996, 353510.12420119729358703 138800.51952946081291884, 353510.34074954426614568 138800.54479008447378874, 353510.56489123840583488 138800.54132482170825824, 353510.77280314586823806 138800.51035869779298082, 353510.96796431625261903 138800.45227543247165158, 353511.14767955231945962 138800.36871049326146021, 353511.30694008572027087 138800.25988324062200263, 353511.44167077529709786 138800.1224756613955833, 353511.55392696720082313 138799.96071176149416715, 353511.64597149891778827 138799.76165609975578263, 353511.7112807675730437 138799.54768867080565542, 353511.75509262015111744 138799.30936978134559467, 353511.78221623465651646 138799.0497768223285675, 353511.79380216496065259 138798.77086973388213664, 353511.90370500006247312 138795.50958112993976101, 353511.8827624594559893 138795.25090939598158002, 353511.84501624351833016 138794.99416936322813854, 353511.79055690695531666 138794.75798762892372906, 353511.72207020781934261 138794.53034689830383286, 353511.63949842099100351 138794.31057511502876878, 353511.54247544007375836 138794.0986093936371617, 353511.31528608570806682 138793.70804015191970393, 353511.17772230732953176 138793.53104870754759759, 353511.01381582370959222 138793.37072029465343803, 353510.82162796607008204 138793.22393073327839375, 353510.59818311117123812 138793.08730640960857272, 353510.34868418052792549 138792.9584304325398989)),((353503.713713321427349 138797.92480638407869264, 353502.18785230023786426 138797.51617404911667109, 353502.00168204738292843 138797.53466803918126971, 353501.81596784171415493 138797.57197365193860605, 353501.62885151960654184 138797.62105867284117267, 353501.4443906017113477 138797.68878304737154394, 353501.26668179221451283 138797.7741289782570675, 353501.09646459249779582 138797.87575661693699658, 353500.93477229605196044 138797.9946482116356492, 353500.78016175888478756 138798.13855239178519696, 353500.6429698399733752 138798.29194789112079889, 353500.52263781253714114 138798.45666401681955904, 353500.42112015350721776 138798.6326494159293361, 353500.3501497833058238 138798.81837465055286884, 353500.32137060747481883 138799.01792821573326364, 353500.33509282243903726 138799.23033454734832048, 353500.38880384073127061 138799.45735215494642034, 353500.47882774553727359 138799.70134445943403989, 353500.60956385941244662 138799.97411972575355321, 353500.76528066187165678 138800.24622534983791411, 353501.3422772417543456 138801.11518076760694385, 353501.79755600029602647 138801.7153752877493389, 353502.54445024766027927 138802.58377123024547473, 353504.67730733403004706 138804.91428246989380568, 353505.57400821876944974 138805.75740805797977373, 353505.7539359926013276 138805.86438049888238311, 353505.93923315568827093 138805.9477458160254173, 353506.13703340862412006 138806.00979906134307384, 353506.33560381201095879 138806.03979473584331572, 353506.53772342286538333 138806.04379253048682585, 353506.73931557661853731 138806.01877976511605084, 353506.94656695541925728 138805.96100091940024868, 353507.14907355303876102 138805.87492337013827637, 353507.34656953153898939 138805.76488171744858846, 353507.53231039381353185 138805.63627758499933407, 353507.70329106063582003 138805.49166093248641118, 353507.86067180673126131 138805.31876260042190552, 353507.98844527604524046 138805.13130462932167575, 353508.09655428031692281 138804.91932111012283713, 353508.18733459291979671 138804.69204512779833749, 353508.42213639710098505 138803.95738868555054069, 353508.53982612316031009 138803.46447281737346202, 353508.56764914380619302 138803.22387589991558343, 353508.57039638643618673 138802.99078791675856337, 353508.5419252150459215 138802.76010955794481561, 353508.48791252181399614 138802.55690748657798395, 353508.41058622265700251 138802.37526906229322776, 353508.31652128417044878 138802.21931863413192332, 353508.2112985736457631 138802.08432055491721258, 353508.10041541454847902 138801.97005789296235889, 353507.99999340838985518 138801.88894684769911692, 353507.91594885272206739 138801.84248251043027267, 353503.88368365680798888 138797.9833013106836006, 353503.713713321427349 138797.92480638407869264)),((353471.79145064961630851 138850.73627273354213685, 353471.56362239737063646 138850.71968890418065712, 353471.3432508185505867 138850.72640958201372996, 353471.13461096386890858 138850.75639496213989332, 353470.93363316159229726 138850.80522780894534662, 353470.74421268748119473 138850.87555348343448713, 353470.57126625988166779 138850.9611062970943749, 353470.41403554624412209 138851.06701230350881815, 353470.28903497231658548 138851.17582675389712676, 353470.19064599223202094 138851.28758276795269921, 353470.10035720164887607 138851.45287580927833915, 353470.07220411527669057 138851.56339339556870982, 353474.59990493068471551 138854.75126120733330026, 353474.74514459673082456 138854.79699177230941132, 353474.8954653421533294 138854.82796883414266631, 353475.05451025784714147 138854.83614936308003962, 353475.23190162517130375 138854.81461931898957118, 353475.41409332287730649 138854.76111282431520522, 353475.60477889655157924 138854.68199946189997718, 353475.78978423232911155 138854.57849117903970182, 353475.9544767546467483 138854.458026718639303, 353476.08102132438216358 138854.32118912576697767, 353476.15900784789118916 138854.17366713372757658, 353476.17323803826002404 138854.01385840796865523, 353475.94624516216572374 138853.46102892968337983, 353475.48409838712541386 138852.59643109992612153, 353475.34555111930239946 138852.37161747267236933, 353475.1847223088843748 138852.15731907595181838, 353474.99958699499256909 138851.95548005314776674, 353474.78517742361873388 138851.77035054640145972, 353474.54252445622114465 138851.60340134787838906, 353473.98474807757884264 138851.32709725631866604, 353473.68277247552759945 138851.21414360520429909, 353472.53676254913443699 138850.87921822513453662, 353472.02981448150239885 138850.77104656316805631, 353471.79145064961630851 138850.73627273354213685)),((354358.56218423857353628 138814.07892178423935547, 354354.51592074520885944 138812.07550493098096922, 354352.21393170079682022 138810.9662097254768014, 354347.99043835012707859 138809.38151910383021459, 354344.53384349256521091 138809.02673344244249165, 354342.88381102489074692 138809.49297382583608851, 354340.00733801058959216 138810.99953757354523987, 354337.81882751127704978 138812.53975277830613777, 354333.70149714394938201 138813.7125068485038355, 354329.78658281988464296 138813.81071367260301486, 354324.06640220468398184 138813.7358471387415193, 354318.91436899470863864 138813.75541081663686782, 354314.56368879677029327 138814.04497891286155209, 354312.54268393537495285 138814.54320639214711264, 354310.58177907892968506 138815.15037526719970629, 354308.8372377750929445 138816.18830461613833904, 354306.18775428540538996 138818.56764078687410802, 354305.14472577249398455 138819.54243294877232984, 354303.80940973578253761 138820.93653927370905876, 354303.54519836721010506 138822.59899944165954366, 354303.52471898403018713 138823.97827185818459839, 354304.30931744643021375 138825.67672808753559366, 354306.77817517321091145 138828.36427564942277968, 354310.12340466876048595 138832.55665745720034465, 354326.64232578931841999 138852.57682327996008098, 354331.08028785290662199 138856.10263331123860553, 354334.66281286394223571 138859.97985628346214071, 354337.11209135130047798 138862.89582829852588475, 354339.31403927929932252 138865.97130466194357723, 354341.70111390022793785 138869.28721607686020434, 354344.47521625133231282 138872.4250201549148187, 354347.58354726142715663 138874.64288863172987476, 354351.96722040127497166 138876.32682021334767342, 354355.52408164879307151 138876.96589436824433506, 354359.18802308500744402 138877.10876274382462725, 354364.75980356679065153 138876.8893309228005819, 354368.95149137527914718 138876.01630915270652622, 354372.5212545485701412 138874.45456762216053903, 354374.34900796751026064 138873.54456513293553144, 354376.59256973792798817 138872.0724719581194222, 354379.50712350639514625 138868.99985102546634153, 354380.08197272504912689 138866.55614845297532156, 354380.022484770801384 138864.31075840163975954, 354379.87351047369884327 138862.04477031575515866, 354378.79455865256022662 138858.68870879680616781, 354377.11397652083542198 138855.52397739281877875, 354375.71263182268012315 138852.53773626015754417, 354374.80824939243029803 138849.61699080222751945, 354374.27854377042967826 138846.11599565076176077, 354372.71849667327478528 138842.3651701983762905, 354370.5864596864557825 138839.19416258949786425, 354368.33605630695819855 138836.24693515425315127, 354367.12924633291549981 138832.33413981087505817, 354367.1973550773691386 138828.05846075364388525, 354367.31148603576002643 138825.78877377900062129, 354367.16069968731608242 138823.55557098094141111, 354366.49453914148034528 138821.14013840694678947, 354365.44112308928743005 138819.37829838262405246, 354363.54241591168101877 138817.45054188824724406, 354361.56695432716514915 138815.91367520217318088, 354358.56218423857353628 138814.07892178423935547)),((353444.96141362458001822 138884.13353792275302112, 353444.68902226677164435 138884.10115973331267014, 353444.40889507037354633 138884.1015983615652658, 353444.13217067741788924 138884.13002367061562836, 353443.87496370665030554 138884.18798148341011256, 353443.65817818022333086 138884.2717894843663089, 353443.49076676927506924 138884.38637775328243151, 353443.37517859367653728 138884.56730082485591993, 353443.35043320734985173 138884.75392774335341528, 353443.37394175375811756 138884.97554314229637384, 353443.43414175021462142 138885.22396728413878009, 353443.60907474567648023 138885.78258364909561351, 353444.30547987029422075 138887.59321141906548291, 353444.36239181214477867 138887.69236576301045716, 353444.42079306388041005 138887.77448917360743508, 353444.47450454212957993 138887.84181047725724056, 353444.57346942590083927 138887.94575420924229547, 353444.62467042333446443 138887.98985667829401791, 353444.68292428890708834 138888.0279483690392226, 353444.75112613313831389 138888.06731093133566901, 353444.83740709209814668 138888.106152732972987, 353444.94566152931656688 138888.14730233256705105, 353445.23522725841030478 138888.2259954372420907, 353445.40658327273558825 138888.25145876291207969, 353445.5926393074914813 138888.26820122741628438, 353445.78872412501368672 138888.26997052482329309, 353445.98911101877456531 138888.25399004691280425, 353446.18878878362011164 138888.22096769808558747, 353446.38371600903337821 138888.17308187152957544, 353446.57714295736514032 138888.10760061495238915, 353446.75584009871818125 138888.03227499377680942, 353447.08150551863946021 138887.85160301846917719, 353447.22477266367059201 138887.74141377845080569, 353447.34440685575827956 138887.61877097276737913, 353447.43219037016388029 138887.47832069621654227, 353447.48115023376885802 138887.32228782336460426, 353447.49666163034271449 138887.1504548197844997, 353447.47681294719222933 138886.99108727282145992, 353447.43748364853672683 138886.85617269272916019, 353447.38854029547655955 138886.75107319216476753, 353447.33288831595564261 138886.6809941164101474, 353447.2708743690745905 138886.63763175869826227, 353446.20661609480157495 138884.75989104056498036, 353446.00963003188371658 138884.60782564111286774, 353445.71621481538750231 138884.41906645562266931, 353445.48248873674310744 138884.29906290408689529, 353445.2332532744621858 138884.2031656593317166, 353444.96141362458001822 138884.13353792275302112)),((353456.62071539991302416 138886.31754197960253805, 353453.71092907915590331 138886.13659268157789484, 353453.44037889572791755 138886.13921637774910778, 353453.16910837119212374 138886.16388251609168947, 353452.89989290660014376 138886.21738360245944932, 353452.63786555192200467 138886.3113483403576538, 353452.41435773234115914 138886.43292481830576435, 353452.23032465018332005 138886.57423984276829287, 353452.10631213418673724 138886.72996044473256916, 353452.05356881814077497 138886.90997474419418722, 353452.07507789321243763 138887.09157978801522404, 353452.15547335939481854 138887.27005786955123767, 353452.32753619702998549 138887.47262577078072354, 353452.49892541859298944 138887.61418205796508119, 353457.05735208664555103 138890.21111277840100229, 353457.46442752273287624 138890.32416176033439115, 353457.6715376996435225 138890.36842908704420552, 353457.88111002038931474 138890.39652528765145689, 353458.09123861545231193 138890.39873086055740714, 353458.27684192673768848 138890.37144008564064279, 353458.4400822373572737 138890.30965603742515668, 353458.57098604971542954 138890.2172375411610119, 353458.66643465275410563 138890.09502404992235824, 353458.72136550664436072 138889.9540439349366352, 353458.73234422376845032 138889.79721143603092059, 353458.70777325984090567 138889.62957603688118979, 353457.35463451955001801 138887.09341443929588422, 353457.23534157691756263 138886.90191830578260124, 353457.10354584385640919 138886.71939824166474864, 353456.96264099446125329 138886.56339802249567583, 353456.80440657865256071 138886.42911335284588858, 353456.62071539991302416 138886.31754197960253805)),((353437.72282954375259578 138888.62191299529513344, 353437.50205387116875499 138888.59937944292323664, 353437.27338074066210538 138888.62987585354130715, 353437.04185781360138208 138888.7053661861573346, 353436.82434861792717129 138888.82416330982232466, 353436.63905075483489782 138888.98647988971788436, 353436.48898479621857405 138889.18665150128072128, 353436.37031957320868969 138889.42142241291003302, 353436.26575799647253007 138889.681424044247251, 353435.81752521498128772 138891.05319320975104347, 353435.7896881994092837 138891.29659922327846289, 353435.80814938968978822 138891.52618959499523044, 353435.87087137217167765 138891.74641225027153268, 353435.97371945856139064 138891.95364353171316907, 353436.11081321770325303 138892.15145728102652356, 353436.28216175397392362 138892.33802145934896544, 353436.46506940899416804 138892.49661231599748135, 353436.66354478104040027 138892.63164678186876699, 353436.8655131506966427 138892.73970597935840487, 353437.07501896983012557 138892.81800083699636161, 353437.29412973363650963 138892.86831265303771943, 353437.5076705435058102 138892.89661180321127176, 353437.7215504051418975 138892.90585900779115036, 353438.15402934316080064 138892.89640714222332463, 353438.36444441927596927 138892.87785056716529652, 353438.75201598327839747 138892.81131976895267144, 353438.91717552673071623 138892.75656824209727347, 353439.05359216692158952 138892.68536822817986831, 353439.16048933804268017 138892.59423491032794118, 353439.23267809755634516 138892.48277605941984802, 353439.27339777408633381 138892.35045816958881915, 353439.28709994931705296 138892.21086077240761369, 353439.28321610105922446 138892.05859561590477824, 353439.26843635167460889 138891.89919221517629921, 353438.67566481372341514 138889.25395688571734354, 353438.5522010843269527 138889.12747884675627574, 353438.30532378505449742 138888.91354631679132581, 353438.12864902225555852 138888.79101736919255927, 353437.93062515050405636 138888.68798547954065725, 353437.72282954375259578 138888.62191299529513344)),((353443.32189596781972796 138891.8166980366804637, 353443.46949716890230775 138891.79282131878426298, 353443.61632547911722213 138891.80155177792767063, 353443.76188292563892901 138891.83250515069812536, 353443.90810848365072161 138891.87646961433347315, 353445.18409691349370405 138892.3540888576535508, 353445.34401478071231395 138892.46914506139000878, 353445.48838315688772127 138892.60409358766628429, 353447.9525532309198752 138894.25691773754078895, 353448.09444382012588903 138894.21475288295187056, 353448.20582175382878631 138894.15588645893149078, 353448.26721672725398093 138894.0781452558003366, 353448.27429960761219263 138893.9801642136881128, 353448.23568429879378527 138893.86131442006444559, 353448.16033197578508407 138893.72481605265056714, 353448.05344859405886382 138893.56764154543634504, 353447.9235648131580092 138893.40589456452289596, 353447.45447030139621347 138892.89448718365747482, 353446.93900679750367999 138892.39884931454434991, 353446.27883939939783886 138891.63928282342385501, 353446.20669206767342985 138891.49687667551916093, 353446.14638612209819257 138891.35568974877241999, 353445.86606649949681014 138890.81780127517413348, 353445.78439689724473283 138890.74814240244450048, 353445.68845444521866739 138890.68726758228149265, 353445.57369034958537668 138890.62886404927121475, 353445.4396461442229338 138890.57915859430795535, 353445.29140534909674898 138890.5351841050432995, 353444.9705400881357491 138890.46293079265160486, 353444.63162429048679769 138890.41000773658743128, 353442.18749225453939289 138890.20438211387954652, 353441.95230372052174062 138890.25560968671925366, 353441.72758849279489368 138890.33754616189980879, 353441.51732600259128958 138890.44819604442454875, 353441.32249971618875861 138890.58628177258651704, 353441.1472257828572765 138890.74687720375368372, 353440.99343193392269313 138890.92303002608241513, 353440.87384032702539116 138891.11077294684946537, 353440.80431520822457969 138891.28832205961225554, 353440.78790298104286194 138891.4570971162756905, 353440.82473125006072223 138891.61599949927767739, 353440.90680681454250589 138891.7636459261411801, 353441.02044925803784281 138891.88793768623145297, 353441.16043774236459285 138891.99489467305829749, 353441.31664777058176696 138892.08190161088714376, 353441.4753643007716164 138892.15609645796939731, 353441.76819946261821315 138892.26503514451906085, 353441.97944283916149288 138892.3623312097042799, 353442.04614687629509717 138892.43270953925093636, 353442.07729790761368349 138892.51750658627133816, 353442.07045595964882523 138892.61616058897925541, 353442.03326604340691119 138892.72638894018018618, 353441.96858256257837638 138892.85138144559459761, 353441.88465755712240934 138892.98959135048789904, 353441.34468733397079632 138894.0935426636133343, 353441.32770394743420184 138894.29120067006442696, 353441.34698967065196484 138894.47780233802041039, 353441.39974814397282898 138894.6507688409765251, 353441.4866070554126054 138894.80668342130957171, 353441.59601121500600129 138894.9359007150051184, 353441.72897294990252703 138895.04361664806492627, 353441.87918344628997147 138895.13358614116441458, 353442.04492247325833887 138895.20787699095671996, 353442.22471407428383827 138895.26855821348726749, 353442.42282935383263975 138895.31638388667488471, 353442.81547208491247147 138895.38441404810873792, 353443.63315088220406324 138895.58878888166509569, 353443.71711856155889109 138895.63842844619648531, 353443.79008522676303983 138895.68978429870912805, 353443.91705715272109956 138895.79850861645536497, 353443.97177183692110702 138895.86058294895337895, 353444.02740862517384812 138895.93371541873784736, 353444.42243204673286527 138896.34569988632574677, 353444.5783829260035418 138896.44797286979155615, 353444.76242803112836555 138896.5374999747145921, 353444.95661554078105837 138896.60148948215646669, 353445.15795008873101324 138896.64053718571085483, 353445.35880336980335414 138896.65356696047820151, 353445.55716439621755853 138896.63971383438911289, 353445.74810003547463566 138896.59626621624920517, 353445.91127957764547318 138896.53442079649539664, 353446.0459756821510382 138896.45307471515843645, 353446.15191976609639823 138896.35711217910284176, 353446.21987115265801549 138896.2503956577857025, 353446.24850639863871038 138896.12888799700886011, 353446.22715504642110318 138896.00151330180233344, 353446.16076967108529061 138895.86707482853671536, 353446.05037201417144388 138895.72887540218653157, 353445.89820822095498443 138895.58961324318079278, 353445.69697263336274773 138895.44473288423614576, 353445.46554858551826328 138895.30391613848041743, 353444.59436415531672537 138894.84351679682731628, 353443.037715834681876 138893.83503035962348804, 353442.9333586897701025 138893.64879941969411448, 353442.87087523535592481 138893.46656307048397139, 353442.83254212408792228 138893.27870633930433542, 353442.81549372442532331 138893.08429892599815503, 353442.81254955066833645 138892.87817529420135543, 353442.82533505477476865 138892.67732080031419173, 353442.85356980399228632 138892.47672636224888265, 353442.90331440855516121 138892.28570467099780217, 353442.97783828107640147 138892.1099514325032942, 353443.07456686819205061 138891.9759579305537045, 353443.19152290659258142 138891.87608066463144496, 353443.32189596781972796 138891.8166980366804637)),((350687.19785307662095875 138875.85397887794533744, 350685.60714689269661903 138875.61614091054070741, 350684.05126197228673846 138876.06342762405984104, 350682.54638469393830746 138878.44747047359123826, 350681.55045264726504683 138881.98654176230775192, 350680.22524547256762162 138886.29711042635608464, 350679.03887726395623758 138890.30723778461106122, 350679.48453872813843191 138891.74787715083220974, 350681.08458407013677061 138892.08481574448524043, 350683.42481552099343389 138889.35915477463277057, 350684.80981869937386364 138888.9875987665145658, 350686.94005107949487865 138887.81754554458893836, 350689.06738828087691218 138886.54201151069719344, 350690.49970314570236951 138884.74973409133963287, 350691.03666434774640948 138883.15770665381569415, 350691.15239329973701388 138882.06447295908583328, 350689.54831277066841722 138881.17599890555720776, 350689.2830755200702697 138879.82834927650401369, 350689.42114577337633818 138877.21478834078880027, 350688.57348204182926565 138876.3725199974142015, 350687.19785307662095875 138875.85397887794533744)),((351044.71978259505704045 138882.42846980266040191, 351042.9927600184455514 138881.07531925605144352, 351041.17503421427682042 138881.41950136085506529, 351040.7080110174138099 138884.46965933550382033, 351040.51294357818551362 138888.20435084239579737, 351039.21342969912802801 138890.86080753465648741, 351037.27285830868640915 138892.40298302168957889, 351035.62907136371359229 138893.06357469951035455, 351033.56917643721681088 138895.26757383666699752, 351032.17164904327364638 138896.86771817837143317, 351031.21661448117811233 138898.81449370359769091, 351031.89507703622803092 138900.00853408343391493, 351034.4125064245890826 138900.24676825385540724, 351036.35945625544991344 138899.54621866118395701, 351036.31822928611654788 138898.09861333487788215, 351036.99519571341807023 138897.2117145219235681, 351038.81157700857147574 138896.7326850495301187, 351041.28360817953944206 138896.12861068255733699, 351043.23626819177297875 138895.28683650447055697, 351044.66651088080834597 138894.10768248763633892, 351045.41694766085129231 138892.69204588967841119, 351045.78087165951728821 138891.14257725363131613, 351045.98719488130882382 138889.52795775805134326, 351045.47711970040109009 138887.80204865982523188, 351044.92560704052448273 138884.33937068440718576, 351044.71978259505704045 138882.42846980266040191)),((346340.89103139191865921 138881.37830138806020841, 346341.04914686136180535 138881.37664514174684882, 346341.21596701792441308 138881.39292536437278613, 346341.39248170237988234 138881.4245820896467194, 346342.39996601792518049 138881.51643346290802583, 346342.61714478913927451 138881.46371211699442938, 346342.82988810050301254 138881.38189993990818039, 346343.03712257521692663 138881.27807557926280424, 346343.23546186380553991 138881.15777945081936195, 346343.60194521280936897 138880.89810565818333998, 346344.15369128249585629 138880.5688188987551257, 346344.35609053366351873 138880.50399347406346351, 346344.58306621067458764 138880.45834377611754462, 346344.81950825767125934 138880.43710763490526006, 346345.06984936574008316 138880.43310097517678514, 346345.33054307027487084 138880.4472221884643659, 346346.6956059334333986 138880.37535569007741287, 346346.79982285958249122 138880.27040820417460054, 346346.8454883472295478 138880.13817704102257267, 346346.84044848696794361 138879.98505238734651357, 346346.78863833687501028 138879.81795459904242307, 346346.70128789485897869 138879.63822198053821921, 346346.58298815449234098 138879.44367888866690919, 346346.44082811212865636 138879.25787209364352748, 346346.27821386593859643 138879.08356663293670863, 346346.09634032391477376 138878.91380660363938659, 346345.88771564612397924 138878.74464633414754644, 346345.67155205568997189 138878.59328066580928862, 346345.44126430293545127 138878.45766156923491508, 346344.95078254997497424 138878.2197403414756991, 346344.69454729091376066 138878.11959531001048163, 346343.92111081839539111 138877.87397650303319097, 346343.44326160510536283 138877.7605764105101116, 346343.21466468833386898 138877.72701175807742402, 346343.00881642918102443 138877.71175877732457593, 346342.61458580999169499 138877.71804206812521443, 346342.4251765453373082 138877.73731368553126231, 346342.05484426557086408 138877.80087628710316494, 346341.2144054748932831 138877.99920000869315118, 346341.08028708258643746 138878.05056352185783908, 346340.96710902429185808 138878.1154663420165889, 346340.87723439163528383 138878.19764542311895639, 346340.80526800395455211 138878.30134874908253551, 346340.75086957513121888 138878.42132270394358784, 346340.70316881756298244 138878.55757428612560034, 346340.62750846520066261 138878.83915276813786477, 346340.39664683199953288 138879.43275383720174432, 346340.33108818414621055 138879.45142014237353578, 346340.25534433394204825 138879.44286014803219587, 346340.17203054192941636 138879.40922427718760446, 346340.0888525444897823 138879.36056614457629621, 346340.00908276508562267 138879.30197074427269399, 346339.87419799988856539 138879.18820030183997005, 346339.76666231744457036 138879.11322247452335432, 346339.71693587175104767 138879.09196744218934327, 346339.66916784533532336 138879.08214202400995418, 346339.62339620559941977 138879.07611280580749735, 346339.57937455934006721 138879.0743060400127</t>
  </si>
  <si>
    <t>4332, 346339.46828610089141876 138879.07515804219292477, 346339.40205934684490785 138879.08081335935276002, 346338.38913559296634048 138879.11259933229302987, 346338.264589854166843 138879.13017832458717749, 346337.96103516034781933 138879.20011890912428498, 346337.81970080046448857 138879.25346179940970615, 346337.67844150052405894 138879.32854557095561177, 346337.5565244551980868 138879.41923703963402659, 346337.45235371234593913 138879.52717712940648198, 346337.36789709748700261 138879.64962752594146878, 346337.30620918667409569 138879.78635915130143985, 346337.26723256404511631 138879.93663889385061339, 346337.2500041228486225 138880.09765279473504052, 346337.25452295044669881 138880.26958405791083351, 346337.28008722583763301 138880.44620016822591424, 346337.32240916963201016 138880.63010575843509287, 346337.37775242992211133 138880.81126695271814242, 346337.45101850025821477 138880.99874632304999977, 346337.5336403168621473 138881.17149357020389289, 346337.62945053837029263 138881.33245906798401847, 346337.73662716872058809 138881.47961847519036382, 346337.85826276388252154 138881.605109300930053, 346337.99114749522414058 138881.71581635216716677, 346338.13843042252119631 138881.80479344911873341, 346338.29816711856983602 138881.87007671542232856, 346338.4704803207423538 138881.911544622736983, 346338.66305934509728104 138881.93027359253028408, 346338.85616912541445345 138881.92824179778108373, 346339.05478953471174464 138881.91103127162205055, 346339.45116444013547152 138881.8419798812828958, 346339.64327796269208193 138881.79469111881917343, 346339.99963155156001449 138881.68079932895489037, 346340.31843935512006283 138881.55230853171087801, 346340.89103139191865921 138881.37830138806020841)),((346290.42566190985962749 138881.12764022458577529, 346291.3176293809665367 138880.99338976823491976, 346292.18357774947071448 138881.01949878979939967, 346293.11850350647000596 138880.89211852144217119, 346293.42088549607433379 138880.53001879178918898, 346292.995656342653092 138880.12625385430874303, 346292.06306315050460398 138879.73559878149535507, 346290.07159934903029352 138879.40593631018418819, 346288.69938410795293748 138879.13553746783873066, 346287.80943246348761022 138878.91364449681714177, 346286.62349848245503381 138879.09321141976397485, 346286.17836094839731231 138879.58565476920921355, 346285.74330348364310339 138880.43338567850878462, 346285.42503135767765343 138880.94526928843697533, 346284.87810700584668666 138881.38560315669747069, 346284.23980597569607198 138881.58395524468505755, 346283.91799113887827843 138881.86272148235002533, 346283.9358645246247761 138882.33322363527258858, 346284.1363846865715459 138882.65843552607111633, 346285.62327582912985235 138883.60635285126045346, 346288.86267626204062253 138885.0174008248723112, 346289.32341162528609857 138885.03550947119947523, 346289.836947412986774 138885.02163641317747533, 346290.23229540354805067 138884.96259520907187834, 346290.52264005469623953 138884.84739797917427495, 346290.99665644689230248 138884.45451834751293063, 346290.96167433401569724 138884.15779406618094072, 346290.65187512146076187 138883.67838939797366038, 346290.14063714339863509 138883.03389075887389481, 346289.78829869127366692 138882.29149528651032597, 346289.94465862133074552 138881.51327897881856188, 346290.42566190985962749 138881.12764022458577529)),((346345.26510844635777175 138883.33832308894488961, 346345.16407512547448277 138883.33116402023006231, 346345.07906029053265229 138883.33257320063421503, 346345.0079141307505779 138883.34504375862888992, 346344.9503853851929307 138883.36997902597067878, 346344.90257091214880347 138883.40632142114918679, 346344.8514743191190064 138883.4640826506074518, 346344.81740699225338176 138883.51136367983417585, 346344.73047515447251499 138885.01536214351654053, 346344.75198150670621544 138885.03788138588424772, 346344.73841911280760542 138885.06346283626044169, 346344.73088568035745993 138885.09243306150892749, 346344.73160031327279285 138885.1574749315623194, 346344.73650762403849512 138885.21447657071985304, 346344.76053729560226202 138885.36812316381838173, 346344.78370073257246986 138885.46265081316232681, 346344.81959716748679057 138885.56328761408803985, 346344.8765299353399314 138885.6704412832041271, 346344.95442672108765692 138885.77409617183730006, 346345.05359893292188644 138885.87303245131624863, 346345.17880769935436547 138885.96770128462230787, 346345.31527532252948731 138886.04563219530973583, 346345.46306985558476299 138886.10542093176627532, 346345.62237176776397973 138886.14761801436543465, 346345.78690266649937257 138886.16987159702694044, 346345.95703837648034096 138886.17029041482601315, 346346.12759454379556701 138886.14756623317953199, 346346.28855492087313905 138886.10189350380096585, 346346.43593645642977208 138886.03600051300600171, 346346.56362087780144066 138885.9521774424938485, 346346.66878997546155006 138885.8522423371905461, 346346.74096417502732947 138885.74359347036806867, 346346.78216142684686929 138885.62569125863956288, 346346.78885502275079489 138885.4954647165723145, 346346.76543361705262214 138885.36685937154106796, 346346.13654305785894394 138884.59414158057188615, 346346.05313169508008286 138884.50645929644815624, 346345.99971867632120848 138884.4283308342564851, 346345.97907086764462292 138884.35598368890350685, 346346.20676791429286823 138884.07937522506108508, 346346.28539309557527304 138883.99976614612387493, 346346.34705188509542495 138883.91799633216578513, 346346.38164964865427464 138883.83774076693225652, 346346.38721855793846771 138883.76173776190262288, 346346.36154925671871752 138883.69217480422230437, 346346.30782240664120764 138883.62802954576909542, 346346.23487151344306767 138883.57362074556294829, 346346.14166419429238886 138883.52778295968892053, 346346.03138567786663771 138883.48857783043058589, 346345.37788341037230566 138883.35445661621633917, 346345.26510844635777175 138883.33832308894488961)),((346255.3051866547903046 138888.91772265225881711, 346255.10029939445666969 138888.90571109822485596, 346252.83224930195137858 138888.9086582618765533, 346252.75073172675911337 138888.9190619548317045, 346252.66660558374132961 138888.93824658612720668, 346252.57902291108621284 138888.96480335062369704, 346252.50121922348625958 138889.0020347370300442, 346252.42810710013145581 138889.05370170448441058, 346252.36271712207235396 138889.12439949158579111, 346252.30784715001937002 138889.21640156209468842, 346252.2606233706464991 138889.33042644773377106, 346252.22397852479480207 138889.4539085544529371, 346252.19728979177307338 138889.58928754180669785, 346252.13679167721420527 138890.12523203954333439, 346252.13019985239952803 138890.2472758503863588, 346252.13306221389211714 138890.35935139813227579, 346252.14891459094360471 138890.46269765094621107, 346252.18509903352241963 138890.55454196134814993, 346252.2375212968327105 138890.6354135840665549, 346252.303181491792202 138890.70682431844761595, 346252.37993405875749886 138890.77041235013166443, 346252.4679105433751829 138890.82428519747918472, 346255.52548421121900901 138890.76706673938315362, 346256.06263690139167011 138890.71972330374410376, 346256.54227174527477473 138890.64601736643817276, 346256.75741431309143081 138890.5974996491568163, 346256.9626138323219493 138890.53445915831252933, 346257.1400644775130786 138890.46389130869647488, 346257.29656354786129668 138890.38204364251578227, 346257.43173583585303277 138890.29068529274081811, 346257.53866008145269006 138890.19393450889037922, 346257.61281972471624613 138890.09128027386032045, 346257.65194403729401529 138889.98497084167320281, 346257.65009491314413026 138889.87790797679917887, 346257.60821448022034019 138889.76484444731613621, 346257.53509492694865912 138889.65840416523860767, 346257.43935737852007151 138889.55649260897189379, 346257.32816707494203001 138889.46732864022487774, 346257.20466365979518741 138889.38585916347801685, 346257.06797791551798582 138889.31495009252103046, 346256.76239570858888328 138889.19092596520204097, 346256.59540387603919953 138889.13549976568901911, 346256.23207601049216464 138889.04318846587557346, 346256.03073792532086372 138889.00517924438463524, 346255.3051866547903046 138888.91772265225881711)),((350859.39311986038228497 138915.07826346583897248, 350861.16655513836303726 138914.70027314813341945, 350863.4967186750145629 138914.84578884782968089, 350867.28236740466672927 138916.10365201934473589, 350870.7151438613072969 138916.09996434714412317, 350871.87365784076973796 138915.39372195565374568, 350871.91882580635137856 138914.72316306666471064, 350869.25590388255659491 138911.99801891698734835, 350868.98224593012128025 138911.37332481006160378, 350869.08421574253588915 138910.87312606407795101, 350872.39027396228630096 138909.49438568658661097, 350874.93593134055845439 138908.96854087634710595, 350878.18530710565391928 138908.16888157650828362, 350879.59340386022813618 138906.98522065894212574, 350879.592853341717273 138906.21196030685678124, 350878.61441986123099923 138905.65618841530522332, 350877.31928632111521438 138905.57829507160931826, 350874.18261280690785497 138906.29833120247349143, 350872.78366380278021097 138905.60617646219907328, 350871.33863966743228957 138904.07274816313292831, 350869.64511311799287796 138903.75714615307515487, 350867.41838278283830732 138904.94113187998300418, 350865.98686487600207329 138906.04522531462134793, 350864.31708072678884491 138906.29707382508786395, 350862.63353494601324201 138905.58328952337615192, 350862.20952732383739203 138902.35538563126465306, 350861.73085052845999599 138901.10652207612292841, 350860.68427159718703479 138900.86839829810196534, 350858.8782623652368784 138901.63181723089655861, 350857.77493700059130788 138901.37179269781336188, 350856.19527390593430027 138900.96411518921377137, 350852.24181461671832949 138903.10544233885593712, 350850.19638276495970786 138903.33502515807049349, 350848.04711263428907841 138902.14466117625124753, 350846.57937703042989597 138901.2361016406212002, 350845.67118286842014641 138901.78328268555924296, 350845.30811354203615338 138903.28371669148327783, 350845.53781338076805696 138905.01097883784677833, 350846.55101360194385052 138906.53291547176195309, 350851.53249766095541418 138908.64204626635182649, 350852.26114692538976669 138910.08403253275901079, 350852.46765622304519638 138912.17643392889294773, 350852.24288186791818589 138913.91548128268914297, 350852.58534632727969438 138915.71017509669763967, 350854.40523199911694974 138916.66274623334174976, 350855.92891288205282763 138916.82122743298532441, 350857.36056921782437712 138916.36452879093121737, 350859.39311986038228497 138915.07826346583897248)),((350881.08175756112905219 138919.62282433186192065, 350880.28844035614747554 138919.32171559060225263, 350879.46962356800213456 138919.75172204396221787, 350879.14375462802127004 138920.73465793876675889, 350880.24771053600125015 138922.3165885255439207, 350880.50428960687713698 138922.55658416065853089, 350881.22235097084194422 138922.66501179279293865, 350881.84777256718371063 138922.56430530489888042, 350882.18297345377504826 138922.16071781411301345, 350882.24597645178437233 138921.40365157637279481, 350881.82657884759828448 138920.30592366663040593, 350881.08175756112905219 138919.62282433186192065)),((350900.26050331466831267 138914.45870640128850937, 350898.48138369410298765 138913.11891528789419681, 350892.72028812411008403 138913.53929907630663365, 350890.98491397092584521 138914.62630840565543622, 350890.19907987106125802 138916.35658014705404639, 350890.22118862194474787 138918.11181760055478662, 350889.78747027146164328 138919.48786879010731354, 350887.02493141405284405 138920.21514004614436999, 350885.39040334225865081 138921.31022357434267178, 350885.94139546435326338 138922.17660437372978777, 350888.48129158013034612 138924.04891659342683852, 350889.87279532494721934 138924.10164030076703057, 350890.92777020408539101 138924.18652230355655774, 350892.33350547577720135 138924.27559188177110627, 350893.73338558914838359 138924.01940840820316225, 350894.56001915998058394 138923.73673963517649099, 350895.22517518338281661 138923.29662523383740336, 350895.61177109635900706 138922.5789093907806091, 350895.8344895807094872 138921.69512523012235761, 350895.75813045719405636 138920.55794309056364, 350896.42989082471467555 138919.62497239571530372, 350898.08362249011406675 138919.02763691451400518, 350900.10370140161830932 138918.0633271478000097, 350900.91592550405766815 138917.06803179538110271, 350900.82049537764396518 138915.57832469401182607, 350900.26050331466831267 138914.45870640128850937)),((350653.22652458713855594 138910.49354847794165835, 350651.56700901075964794 138909.97023637604434043, 350651.19226660893764347 138910.15884691727114841, 350647.19953913782956079 138911.30607799853896722, 350644.5077987103140913 138913.89569923985982314, 350643.5116390484618023 138915.13563834736123681, 350641.62402936490252614 138915.57009920495329425, 350641.01319119310937822 138917.15876665501855314, 350641.30518224090337753 138918.72627605719026178, 350642.45042944001033902 138920.09772309224354103, 350644.6695653458009474 138920.19480827398365363, 350646.48176767316181213 138920.43295420985668898, 350650.05147083045449108 138923.54545076924841851, 350651.68673845590092242 138924.27817049057921395, 350653.11658235697541386 138922.85986831190530211, 350653.33736102271359414 138920.56134710734477267, 350654.86778297257842496 138918.71392384934006259, 350656.40429750923067331 138916.61156724346801639, 350656.38927392836194485 138915.0034199808142148, 350655.76935598417185247 138913.67855588102247566, 350654.62348982063122094 138912.2351052422891371, 350653.70080954523291439 138911.33621906564803794, 350653.22652458713855594 138910.49354847794165835)),((350866.77139598783105612 138926.09813045780174434, 350865.69346163654699922 138924.56408540887059644, 350864.27755648625316098 138924.62885950732743368, 350863.15625274972990155 138925.72411426703911275, 350860.35273868282092735 138928.6976103963679634, 350860.56247706850990653 138930.17768749559763819, 350862.28647883073426783 138932.57999085553456098, 350863.54980132757918909 138933.54060272441711277, 350865.54437078617047518 138934.02142868615919724, 350867.33146328991279006 138933.95483687840169296, 350868.73308319150237367 138933.10335998446680605, 350869.28947437711758539 138931.84083591576199979, 350868.78787773614749312 138930.49756755272392184, 350867.34867436927743256 138928.76386135810753331, 350866.77139598783105612 138926.09813045780174434)),((350872.85649984772317111 138937.70161505922442302, 350871.95939226157497615 138937.38276851188857108, 350871.09485949529334903 138937.79550924088107422, 350870.88520612451247871 138938.66775522474199533, 350872.9934662755113095 138939.61913493881002069, 350873.32201480952790007 138939.30064476619008929, 350873.27502542641013861 138938.33625124394893646, 350872.85649984772317111 138937.70161505922442302)),((350582.6257748716743663 138933.72230853594373912, 350581.36208025930682197 138933.52408217155607417, 350580.35532745014643297 138934.04536799422930926, 350579.67880188964772969 138935.35932495770975947, 350579.889478137367405 138936.49125113280024379, 350581.89424849295755848 138938.86209519318072125, 350582.53993812255794182 138938.99599503871286288, 350583.58293077343842015 138938.46951540728332475, 350584.31869483832269907 138937.38852650817716494, 350584.87592115788720548 138936.27727524325018749, 350584.70418419223278761 138935.1622146344743669, 350583.91916165198199451 138934.23720391641836613, 350582.6257748716743663 138933.72230853594373912)),((350550.52242551685776561 138942.9992609447799623, 350548.35279944923240691 138938.25280164048308507, 350546.30782616650685668 138937.29770653339801356, 350542.99770416459068656 138936.82957347168121487, 350538.26295524765737355 138936.4854692121152766, 350531.73931099695619196 138936.5336905067670159, 350526.8547893290524371 138937.30078792205313221, 350525.93893124361056834 138938.52933994826162234, 350525.25651034247130156 138940.54965411248849705, 350523.4443099336931482 138941.31786634435411543, 350521.13862445310223848 138941.15012109716190025, 350518.82481911289505661 138940.9819079790613614, 350516.59204770065844059 138941.52671360602835193, 350515.70432868564967066 138943.10178967990214005, 350514.28362941998057067 138944.25320393784204498, 350512.23412470798939466 138946.89768390241079032, 350511.93151271867100149 138948.43518167803995311, 350512.02462925674626604 138950.03394608292728662, 350512.46001452481141314 138951.13413477182621136, 350513.1206085795420222 138951.72154702903935686, 350516.34630244446452707 138952.51500287797534838, 350520.13411410129629076 138953.01855059701483697, 350521.13281910261139274 138953.05930505238939077, 350530.5465548187494278 138953.44176857324782759, 350534.07431524922139943 138953.32301073166308925, 350536.90009568282403052 138953.00588937732391059, 350539.15337929711677134 138952.19242056203074753, 350540.59227925911545753 138950.72139993024757132, 350542.3701015094993636 138949.31405038852244616, 350547.85510671080555767 138947.82449986616848037, 350549.41452549409586936 138947.44019319768995047, 350550.40336531295906752 138945.96528490172931924, 350550.52242551685776561 138942.9992609447799623)),((346958.93341971264453605 138936.16115488216746598, 346958.38495988975046203 138935.6701198797672987, 346957.68484432477271184 138936.01827190432231873, 346957.44423765607643872 138936.3856257552979514, 346957.57078144163824618 138936.81349312863312662, 346958.04224422655533999 138937.05681614950299263, 346958.72454454150283709 138937.11040875478647649, 346959.07924965652637184 138936.72640104027232155, 346958.93341971264453605 138936.16115488216746598)),((346956.84710514033213258 138936.43493038776796311, 346956.8934457502909936 138935.92144946061307564, 346956.05931326607242227 138936.05501054576598108, 346955.01375948486384004 138936.21329101984156296, 346954.87851334718288854 138936.4176875704433769, 346955.11086073244223371 138936.81450863007921726, 346955.50034630025038496 138937.19745481689460576, 346955.95091017649974674 138937.57850634719943628, 346956.41236565145663917 138937.6237942700390704, 346956.67013213527388871 138937.48980890912935138, 346956.83802968065720052 138937.04398627893533558, 346956.84710514033213258 138936.43493038776796311)),((350039.89301400829572231 138951.90513569727772847, 350039.67615875683259219 138951.89263705589110032, 350038.9996943041915074 138951.90533323615090922, 350038.78502080368343741 138951.93302891129860654, 350038.35995099414139986 138952.0247776506585069, 350038.15351040539098904 138952.09159850102150813, 350037.58264928823336959 138952.32228703738655895, 350037.42491299659013748 138952.40718233765801415, 350037.12803110567620024 138952.59636324783787131, 350037.0090611984487623 138952.69604690058622509, 350036.92291800386738032 138952.80145113251637667, 350036.86568469798658043 138952.91426639584824443, 350036.83255910512525588 138953.01773586880881339, 350036.81843433860922232 138953.11952885822393, 350036.81055851659039035 138953.2173223712015897, 350036.81095900852233171 138953.29640884028049186, 350036.81866420124424621 138953.35568419023184106, 350036.94738059001974761 138953.6292422607075423, 350038.59101523156277835 138954.88951798330526799, 350038.78384813934098929 138954.90647731209173799, 350039.11306925758253783 138954.90695467352634296, 350039.58688775356858969 138954.87346407037694007, 350040.36748815968167037 138954.75991120660910383, 350040.53062242455780506 138954.70704296388430521, 350040.67704846360720694 138954.63693119346862659, 350040.81273115531075746 138954.55357505613937974, 350040.94092105224262923 138954.45418154424987733, 350041.06718138628639281 138954.33755694975843653, 350041.18787332286592573 138954.21088932419661433, 350041.29162794817239046 138954.0639235739945434, 350041.36381883663125336 138953.91515194840030745, 350041.40003118751337752 138953.7558806742890738, 350041.39925967284943908 138953.59178417822113261, 350041.37046420807018876 138953.42632689775200561, 350041.32084864645730704 138953.25997215270763263, 350041.06782480119727552 138952.5999611864099279, 350040.98166410264093429 138952.45107361942064017, 350040.88529753277543932 138952.31593690143199638, 350040.76863830618094653 138952.19663827196927741, 350040.63143973599653691 138952.10593994689406827, 350040.47291734564350918 138952.02966999553609639, 350040.29786297515965998 138951.97438664420042187, 350040.10557783086551353 138951.93324668059358373, 350039.89301400829572231 138951.90513569727772847)),((346901.72433376620756462 138951.17622564051998779, 346901.27715535438619554 138951.17039815924363211, 346900.5951255961554125 138951.25885310536250472, 346899.91537384619005024 138951.33131933439290151, 346899.36236553743947297 138951.52142400189768523, 346899.109672864258755 138951.70349579572211951, 346899.06809015723410994 138951.9848164800205268, 346899.10834357875864953 138952.37585753749590367, 346899.11186758882831782 138952.79688391601666808, 346899.15029194159433246 138953.07683158508734778, 346899.28914073226042092 138953.24082044779788703, 346899.63527091091964394 138953.29158052825368941, 346900.02193860424449667 138953.36935149284545332, 346900.38649235537741333 138953.4976385569316335, 346901.23893781832884997 138953.50065753445960581, 346901.53237348137190565 138953.08330681349616498, 346902.00876706826966256 138951.61104634177172557, 346901.97439076949376613 138951.31530196889070794, 346901.72433376620756462 138951.17622564051998779)),((350135.28494149702601135 138986.11184168211184442, 350135.11810574139235541 138986.09855367324780673, 350134.95928384957369417 138986.13159590947907418, 350134.82186540926340967 138986.19558451004559174, 350134.68988839205121621 138986.29514239745913073, 350134.57917567924596369 138986.42906582582509145, 350134.48692332697100937 138986.59630267811007798, 350134.27374472480732948 138987.24422357918228954, 350134.2151555516757071 138987.48228483414277434, 350134.12177079846151173 138987.9876556686940603, 350134.09310019825352356 138988.23905667831422761, 350134.04465360008180141 138989.617817064630799, 350134.0629314478719607 138990.20343853317899629, 350134.15340870677027851 138991.0805355558404699, 350134.19562511437106878 138991.32251813187031075, 350135.47693499503657222 138994.8666249726084061, 350135.65899361681658775 138994.91339350590715185, 350135.76331318647135049 138994.94750044407555833, 350136.50496431544888765 138995.13830546295503154, 350136.87280059070326388 138995.20853263308526948, 350137.07237708719912916 138995.23254846507916227, 350137.27227744384435937 138995.24056580133037642, 350137.48665718478150666 138995.22282293630996719, 350137.70587217365391552 138995.16608096694108099, 350137.93410872807726264 138995.0635820472962223, 350138.15295603562844917 138994.92115829908289015, 350138.37804860936012119 138994.72636832855641842, 350138.59672511054668576 138994.49551567120943218, 350138.80095652223099023 138994.2344230217859149, 350138.99382600421085954 138993.94939583301311359, 350139.1595863388502039 138993.66325668740319088, 350139.3025110304588452 138993.36399622744647786, 350139.40668544342042878 138993.05898571823490784, 350139.46457032737089321 138992.76608090481022373, 350139.46017842803848907 138992.48269842495210469, 350137.80513224436435848 138990.38590223441133276, 350137.57175817736424506 138990.14620542043121532, 350137.35194322484312579 138989.88159879262093455, 350136.25522176397498697 138987.56986860890174285, 350136.00736013473942876 138986.95244840509258211, 350135.88654821296222508 138986.69810531701659784, 350135.74683118087705225 138986.4753019820782356, 350135.59918785170884803 138986.29905494506238028, 350135.44371727376710624 138986.17400594701757655, 350135.28494149702601135 138986.11184168211184442)),((350160.94921849295496941 138989.85888917127158493, 350160.73908581817522645 138989.85766067396616563, 350160.5174353951588273 138989.8883750939858146, 350160.06299293803749606 138990.00434428703738376, 350159.82026147091528401 138990.08661830140044913, 350158.97783610853366554 138990.43803310685325414, 350158.76257596112554893 138990.54682562727248296, 350154.5730544445104897 138992.22828640352236107, 350154.40800404152832925 138992.38398548401892185, 350154.19371748017147183 138993.14414589735679328, 350154.157455297652632 138993.31343227525940165, 350154.13670854654628783 138993.49421575432643294, 350154.12898529635276645 138993.68410224537365139, 350154.15125413599889725 138993.87255013431422412, 350154.20227943838108331 138994.07469840906560421, 350154.27632114803418517 138994.27818256110185757, 350154.37312436173669994 138994.48513873893534765, 350154.4932010110351257 138994.69086716941092163, 350154.63926115666981786 138994.89074007997987792, 350154.79961293190717697 138995.07804277935065329, 350154.98898396763252094 138995.26304706826340407, 350155.1996700101881288 138995.43539394630352035, 350155.42661369673442096 138995.59279869782039896, 350155.67405147023964673 138995.73070221225498244, 350155.92880761728156358 138995.84604656405281276, 350156.21087950060609728 138995.94552669051336125, 350156.78924408205784857 138996.09704592369962484, 350157.073405901202932 138996.14468877791659907, 350157.36798565462231636 138996.17278027348220348, 350157.65993371006334201 138996.17746921349316835, 350157.95038787531666458 138996.16328036849154159, 350158.23737423634156585 138996.12189852131996304, 350158.51580352149903774 138996.05745105555979535, 350158.77961728139780462 138995.97247273562243208, 350159.03734886512393132 138995.84569289529463276, 350159.28372974682133645 138995.68044412467861548, 350159.50885118742007762 138995.47985272854566574, 350160.40938573074527085 138994.06612458970630541, 350160.51646746130427346 138993.86415211454732344, 350160.63904092647135258 138993.67844001250341535, 350160.77328378707170486 138993.51623649575049058, 350161.08558692084625363 138993.25928451120853424, 350161.24805245973402634 138993.14442780369427055, 350161.4017330682836473 138993.01548150164308026, 350161.54276689526159316 138992.86308282153913751, 350161.66432834370061755 138992.68438863306073472, 350161.89984445215668529 138992.21111432602629066, 350162.22749311302322894 138991.43509022810030729, 350162.30804353661369532 138991.20177946100011468, 350162.366624825168401 138990.97758084576344118, 350162.37884457467589527 138990.76768605434335768, 350162.34355406148824841 138990.58204363600816578, 350162.24774861882906407 138990.42003928014310077, 350162.11507994239218533 138990.29034031426999718, 350161.94540887244511396 138990.17181613604770973, 350161.7553549122530967 138990.07499223347986117, 350161.56763794273138046 138989.99943200376583263, 350161.36685677035711706 138989.9352267122012563, 350161.15880430955439806 138989.88411510566947982, 350160.94921849295496941 138989.85888917127158493)),((350349.35441940586315468 138997.40194357500877231, 350349.01950824505183846 138997.39130041975295171, 350348.68403443263377994 138997.40783022454706952, 350348.34403616469353437 138997.44998654897790402, 350347.67504550446756184 138997.58070540748303756, 350347.33595781843177974 138997.6730650759418495, 350346.38293549040099606 138998.01232665713177994, 350346.08213903976138681 138998.14133506530197337, 350345.27969033247791231 138998.5465674806619063, 350345.07386343408143148 138998.68643005937337875, 350344.92987219820497558 138998.83179110824130476, 350344.86510569392703474 138998.97351569461170584, 350344.87577288073953241 138999.12483695981791243, 350344.94508471305016428 138999.27248045499436557, 350345.05823701003100723 138999.42156341264490038, 350345.19034760515205562 138999.56524445943068713, 350346.19971435103798285 139000.53179872699547559, 350346.21951028681360185 139000.54215681221103296, 350350.86672010144684464 139001.8981686185579747, 350351.01432081416714936 139001.91111667215591297, 350351.27478356123901904 139001.89824429381405935, 350351.44958849577233195 139001.86864036187762395, 350351.64576707826927304 139001.81459296692628413, 350351.84625866077840328 139001.74059742566896603, 350352.03698944277130067 139001.65226315683685243, 350352.43977085588267073 139001.42513544467510656, 350352.83827356272377074 139001.16195566783426329, 350353.02512423158623278 139001.01882310042856261, 350353.19239892694167793 139000.85794417653232813, 350353.32067815307527781 139000.69149719260167331, 350353.41046107857255265 139000.50507231528172269, 350353.45068869017995894 139000.29977484687697142, 350353.44296030211262405 139000.08556701021734625, 350353.38621801778208464 138999.86641303543001413, 350353.27669052896089852 138999.63930177455767989, 350353.13220077031292021 138999.40609289321582764, 350352.95358698657946661 138999.18242425192147493, 350352.75170949043240398 138998.97030408878345042, 350352.50684829708188772 138998.75638230855111033, 350352.23971080657793209 138998.55193756701191887, 350351.95148737687850371 138998.36320483742747456, 350351.33111561648547649 138998.01355160115053877, 350350.67284824466332793 138997.70731320261256769, 350350.33601232146611437 138997.59253763075685129, 350349.67186372797004879 138997.43735497328452766, 350349.35441940586315468 138997.40194357500877231)),((350191.99778024217812344 139000.86055461730575189, 350192.27230918046552688 138998.68291348981438205, 350192.3387854389147833 138998.35707408061716706, 350192.38098991336300969 138998.03673228929983452, 350192.38638917042408139 138997.72475708549609408, 350192.34946250269422308 138997.4137927177362144, 350192.27356164949014783 138997.10526044736616313, 350192.15467346354853362 138996.79565937235020101, 350191.67202980048023164 138995.86555771203711629, 350191.47809196374146268 138995.5428198641166091, 350190.27634380746167153 138993.9529535312904045, 350189.48798545147292316 138993.0479572475887835, 350189.20744103111792356 138992.7641781565034762, 350188.61945453472435474 138992.25120409025112167, 350188.2938504678895697 138992.01465154864126816, 350187.93411023821681738 138991.80235684040235355, 350187.53767812286969274 138991.61247517995070666, 350187.10357431729789823 138991.45782620739191771, 350186.63574693631380796 138991.33042950567323714, 350186.16632088657934219 138991.24204801005544141, 350182.84917693614261225 138990.85992638528114185, 350181.4544595469487831 138990.72914032114204019, 350179.65650742908474058 138990.68337186792632565, 350177.84185964876087382 138990.76515479275258258, 350177.38975471869343892 138990.81634129630401731, 350174.31894085730891675 138991.44546694419113919, 350173.90633668476948515 138991.56023967172950506, 350173.52043850312475115 138991.69578660215483978, 350173.16530868085101247 138991.84571568970568478, 350172.86718622111948207 138992.00191312789684162, 350172.59730890789069235 138992.1886634825496003, 350172.36792398313991725 138992.39924900775076821, 350172.17821357119828463 138992.63849009433761239, 350172.01283298857742921 138992.89739431976340711, 350171.86691475659608841 138993.18460928421700373, 350171.39580710133304819 138994.4409610967268236, 350171.29735421214718372 138994.76206125307362527, 350171.17738485510926694 138995.06265729438746348, 350171.0162130732787773 138995.32255956111475825, 350170.80112069536698982 138995.52039167156908661, 350170.5467915692133829 138995.63839448802173138, 350170.25312694761669263 138995.65959031064994633, 350169.94753889355342835 138995.58558115677442402, 350169.0970036307699047 138994.98922419524751604, 350168.84042114939074963 138994.76223643496632576, 350168.5880113352322951 138994.56806354084983468, 350168.34376395837171003 138994.4271835075924173, 350168.1069747760775499 138994.35840211762115359, 350167.8796085940557532 138994.37186661647865549, 350167.67159937875112519 138994.47165697976015508, 350167.46651600685436279 138994.67076025885762647, 350167.27801542880479246 138994.94915265793679282, 350166.69732601969735697 138997.87990166374947876, 350166.65306138346204534 138998.24609609448816627, 350166.58156239695381373 138998.57496396591886878, 350166.47498717671260238 138998.84698522411054, 350166.34189277747645974 138999.04840082040755078, 350166.17935767257586122 138999.17724200704833493, 350166.00346996600273997 138999.21581770497141406, 350165.38920516322832555 138998.96439403941622004, 350165.18018986354582012 138998.86130783293629065, 350164.98843453335575759 138998.78731531143421307, 350164.82587683864403516 138998.76110193156637251, 350164.69645245070569217 138998.78946594003355131, 350164.60461323178606108 138998.87365087046055123, 350164.53542982612270862 138999.01938401837833226, 350164.32291501760482788 139000.06175358034670353, 350164.24212394072674215 139000.69946275511756539, 350164.22266153257805854 139001.02718488837126642, 350</t>
  </si>
  <si>
    <t>164.26566176110645756 139001.6763190848287195, 350164.31858691782690585 139001.98760730243520811, 350164.59431350033264607 139002.90843531209975481, 350164.71051439677830786 139003.20580919005442411, 350164.8429610813036561 139003.49062257731566206, 350164.99075334484223276 139003.75969540287042037, 350165.15079648385290056 139004.00904277910012752, 350165.32356202125083655 139004.22981203539529815, 350168.12557830195873976 139005.54690411069896072, 350168.44608694058842957 139005.67833137721754611, 350168.75512309139594436 139005.83260248939041048, 350169.02502464485587552 139005.99699960759608075, 350169.2607423304580152 139006.17069239047123119, 350170.39870680158492178 139008.35535983211593702, 350170.60020254005212337 139008.84064015722833574, 350170.7214446613797918 139009.08216088503831998, 350170.87699339468963444 139009.31426442082738504, 350171.06461323879193515 139009.53211518301395699, 350171.29375842225272208 139009.72574487078236416, 350171.57542112027294934 139009.90748305182205513, 350171.90844012761954218 139010.06523226847639307, 350172.27692480944097042 139010.20153944392222911, 350172.6670617297058925 139010.30650373880052939, 350173.09450212115189061 139010.38887482258724049, 350173.5396873380523175 139010.43970037921098992, 350175.66241808427730575 139010.36006073019234464, 350175.93915664637461305 139010.32858217274770141, 350187.66019704123027623 139005.31027425191132352, 350190.30001082824310288 139003.87802226998610422, 350190.86847122700419277 139003.56524490599986166, 350191.13466080452781171 139003.39551448641577736, 350191.37174786115065217 139003.20799032598733902, 350191.57706335128750652 139002.9990560716832988, 350191.74069700576364994 139002.7721433624974452, 350191.86258684331551194 139002.52743510022992268, 350191.94473260699305683 139002.26805575611069798, 350192.00989886309253052 139001.14977711485698819, 350191.99778024217812344 139000.86055461730575189)),((353055.8316159596433863 139020.29852726450189948, 353055.65276114619337022 139020.28279771137749776, 353055.46541033394169062 139020.29310248675756156, 353052.49253127677366138 139021.37853845965582877, 353052.25756131060188636 139021.47178274230100214, 353052.06856627820525318 139021.5670878067612648, 353051.92358198441797867 139021.66645917168352753, 353051.80261771974619478 139021.81095809687394649, 353051.76647476805374026 139021.91942059266148135, 353054.99781711387913674 139026.35477500333217904, 353055.15980906563345343 139026.45799405436264351, 353055.5160021236515604 139026.6592793517629616, 353055.70025008311495185 139026.74483794852858409, 353056.08352955733425915 139026.89044064341578633, 353056.2775635386351496 139026.94844459532760084, 353056.47070093610091135 139026.99026072159176692, 353056.66951428377069533 139027.0082269866252318, 353056.85785706480965018 139026.99493475188501179, 353057.03876171360025182 139026.95461288385558873, 353057.20920066139660776 139026.88205543044023216, 353057.36941361974459141 139026.77817962632980198, 353057.52399525546934456 139026.6400769978063181, 353057.65647367620840669 139026.476642795430962, 353057.77831869310466573 139026.29013256949838251, 353057.88885399227729067 139026.06918406684417278, 353057.98042941140010953 139025.84166790154995397, 353058.05402415874414146 139025.60716145933838561, 353058.10986063221935183 139025.37006283731898293, 353058.1424457739922218 139025.12973401776980609, 353058.14871675800532103 139024.87577798234997317, 353057.20994555437937379 139021.87083427578909323, 353057.10647983162198216 139021.59135500947013497, 353056.98373765253927559 139021.31984100071713328, 353056.85343251057201996 139021.08322101086378098, 353056.705656529054977 139020.87216321972664446, 353056.54502989281900227 139020.69090439256979153, 353056.37287665624171495 139020.54335955093847588, 353056.19616736087482423 139020.42779236059868708, 353056.01166601432487369 139020.34406458347802982, 353055.8316159596433863 139020.29852726450189948)),((350369.81538015720434487 139012.61314111307729036, 350369.82768164284061641 139012.39909397921292111, 350369.79969188460381702 139012.19443427061196417, 350369.7414159377804026 139012.00122703640954569, 350369.65309746580896899 139011.80732073541730642, 350369.53995699028018862 139011.61903145455289632, 350369.26749194232979789 139011.2824677029857412, 350369.10964634921401739 139011.11923865461722016, 350368.93171711754985154 139010.96665786521043628, 350368.74026947066886351 139010.8308038380346261, 350368.52179774560499936 139010.70128870557527989, 350368.04377253173151985 139010.4877948522916995, 350367.81327629066072404 139010.40615916287060827, 350367.3716249514836818 139010.28328961337683722, 350367.19208099960815161 139010.2466099780285731, 350367.02550435438752174 139010.23033086350187659, 350366.82512271369341761 139010.24539525242289528, 350366.70547306106891483 139010.2730139932828024, 350365.4119855064782314 139012.52839650423265994, 350365.39321344054769725 139012.5209137616911903, 350365.39071694313315675 139012.49488589802058414, 350365.37676797120366246 139012.43857185158412904, 350365.35078993090428412 139012.43105326237855479, 350365.33652867970522493 139012.4497916087275371, 350365.32473263156134635 139012.48857288860017434, 350365.32260715315351263 139012.54755508288508281, 350365.33302181912586093 139012.62687460571760312, 350365.36495385994203389 139012.72651504131499678, 350365.41279934579506516 139012.84357826819177717, 350365.4861950958147645 139012.96821902634110302, 350365.71172767656389624 139013.24970924557419494, 350365.85090692446101457 139013.39647891616914421, 350366.0030613643466495 139013.53751156519865617, 350366.17849562579067424 139013.67603404528927058, 350366.37017629179172218 139013.80187389807542786, 350366.57887658488471061 139013.91918766777962446, 350366.80490792245836928 139014.02675552282016724, 350367.03419436293188483 139014.11833946109982207, 350367.28772615047637373 139014.19746376964030787, 350367.54454707086551934 139014.25376458832761273, 350367.81038804852869362 139014.27688867872348055, 350368.07359398028347641 139014.26500705449143425, 350368.32179821853060275 139014.21201235841726884, 350368.57582967303460464 139014.11703109793597832, 350368.81738448090618476 139013.98894937901059166, 350369.04368755890754983 139013.83318855107063428, 350369.23825612768996507 139013.66084226773818955, 350369.41615049040410668 139013.46441287611378357, 350369.56645383051363751 139013.25325071427505463, 350369.683802536863368 139013.03752764564706013, 350369.76411753974389285 139012.82699443591991439, 350369.81538015720434487 139012.61314111307729036)),((353047.21523356577381492 139039.71832956973230466, 353047.46966108318883926 139039.65437321021454409, 353048.37950109172379598 139039.8325803239713423, 353048.5932593674515374 139039.90307946718530729, 353048.81238096067681909 139039.95119285403052345, 353049.01818580349208787 139039.9632091082748957, 353049.22086188779212534 139039.94125526718562469, 353049.4270431223558262 139039.87760852865176275, 353049.62504641723353416 139039.78833307127933949, 353050.0233282670378685 139039.5329682927695103, 353050.23165683506522328 139039.36911751062143594, 353050.61906643188558519 139039.00365176337072626, 353050.80218096356838942 139038.80144617060432211, 353051.61816291068680584 139037.61587527475785464, 353051.91740207030670717 139037.11262605909723788, 353052.07808374636806548 139036.87769786670105532, 353052.259670659317635 139036.65111802087631077, 353052.45481068710796535 139036.44994935672730207, 353053.05772938264999539 139036.0117228738963604, 353053.25823643867624924 139035.88563508150400594, 353053.44726729538524523 139035.74629923014435917, 353053.62836661632172763 139035.58090840023942292, 353053.78016007284168154 139035.40175333380466327, 353053.91019576147664338 139035.20148219174006954, 353054.01278343930607662 139034.98226516542490572, 353054.08766455459408462 139034.73469629365717992, 353054.12574548833072186 139034.48218095191987231, 353054.13083491555880755 139034.22021896095247939, 353054.1024084493983537 139033.94373895868193358, 353054.04168259853031486 139033.67827396502252668, 353053.94996590376831591 139033.40630359877832234, 353053.21338971395744011 139032.10888631275156513, 353053.02386854006908834 139031.8311774589237757, 353052.38349241088144481 139030.628774004871957, 353052.10834396327845752 139030.021231378254015, 353051.96064329298678786 139029.74592905439203605, 353051.80136861756909639 139029.50159236369654536, 353051.62394528253935277 139029.28403588337823749, 353051.43988260964397341 139029.12440114503260702, 353051.23983448970830068 139029.0231912792660296, 353051.02750783442752436 139028.98408888292033225, 353050.10626213299110532 139029.33089890365954489, 353049.86998605658300221 139029.44117502350127324, 353049.64230532734654844 139029.51772257540142164, 353049.42263325676321983 139029.54343923961278051, 353049.20805439091054723 139029.51513490627985448, 353049.01151510525960475 139029.44514890824211761, 353048.82651700230780989 139029.3385176716838032, 353048.64911407406907529 139029.20279415824916214, 353048.48616475652670488 139029.04650112189119682, 353048.33061100711347535 139028.86441255972022191, 353048.1972886553267017 139028.66961003560572863, 353048.08845569868572056 139028.46241012460086495, 353048.00490692583844066 139028.24263357848394662, 353047.93866811069892719 139027.24394311744254082, 353047.95183683768846095 139026.68369777669431642, 353047.9381690276786685 139026.41126069810707122, 353047.90821952500846237 139026.15859014890156686, 353047.86071260034805164 139025.93661118915770203, 353047.78919298574328423 139025.75396354647818953, 353047.69081390730571002 139025.61820565513335168, 353047.56928591942414641 139025.54456222936278209, 353047.42949444649275392 139025.53305756853660569, 353047.27354070520959795 139025.57869444525567815, 353047.10863402590621263 139025.66856203140923753, 353046.9381443738238886 139025.7881425938103348, 353046.41069212555885315 139026.25398139556637034, 353046.2236567932413891 139026.44639639829983935, 353046.04930928943213075 139026.6540197033318691, 353045.88089783454779536 139026.88371855433797464, 353045.7267467794008553 139027.13168699771631509, 353045.59562254359479994 139027.39118994661839679, 353045.28261236398248002 139028.24429775885073468, 353045.22460841125575826 139028.43833173700841144, 353044.82702450756914914 139031.27876354899490252, 353044.70917639695107937 139031.7175709405564703, 353044.63915941258892417 139031.92033913900377229, 353044.37528921652119607 139032.54437616601353511, 353044.26638633158290759 139032.75635559897636995, 353044.0205543787451461 139033.14255635655717924, 353043.87971728108823299 139033.32897210208466277, 353043.73741302022244781 139033.49113603564910591, 353043.58441520587075502 139033.64231536915758625, 353043.42586901853792369 139033.76714623306179419, 353043.24965235416311771 139033.87173632602207363, 353043.07100632606307045 139033.94907742534996942, 353042.87579299043864012 139034.00538933911593631, 353042.47500330093316734 139034.07741159835131839, 353042.05618158250581473 139034.11593924940098077, 353041.82502207008656114 139034.11839243286522105, 353041.59716871683485806 139034.10687718982808292, 353041.35658682155190036 139034.07606180169386789, 353041.12549806869355962 139034.02746139990631491, 353040.88791940978262573 139033.9576376662007533, 353040.65940034098457545 139033.87124814908020198, 353040.43142418551724404 139033.76165499887429178, 353040.21400515187997371 139033.62909123883582652, 353040.01980219449615106 139033.48229167988756672, 353039.83511851145885885 139033.31245528045110404, 353039.67753555305534974 139033.13316581281833351, 353039.54045677074464038 139032.93235981184989214, 353039.43567342916503549 139032.72133268183097243, 353039.36686205270234495 139032.5098738027154468, 353039.33335848222486675 139032.28417820879258215, 353039.72251536999829113 139030.97819283726857975, 353039.90518250718014315 139030.49763114232337102, 353039.98232676472980529 139030.23706577013945207, 353040.03940797556424513 139029.98299608036177233, 353040.07376163976732641 139029.71861475758487359, 353040.07657272997312248 139029.47270266368286684, 353040.048355309991166 139029.22785760450642556, 353039.99083417700603604 139029.00564562116051093, 353039.899058576032985 139028.79462213086662814, 353039.78273799119051546 139028.60717142949579284, 353039.64212002907879651 139028.43034805828938261, 353039.33634641766548157 139028.11108340718783438, 353038.24837725301040336 139027.13289839192293584, 353038.01874401851091534 139026.95129629247821867, 353036.23826018860563636 139025.72532808705000207, 353035.44134801905602217 139025.25033632211852819, 353034.91338156652636826 139024.98474553803680465, 353034.65936258801957592 139024.88064121792558581, 353034.15530955535359681 139024.71843757916940376, 353033.91801679745549336 139024.66479863703716546, 353033.68184180971002206 139024.63198988407384604, 353033.46794716198928654 139024.62573497387347743, 353033.26033430866664276 139024.64571004355093464, 353033.08140510809607804 139024.6940418163430877, 353032.91847751050954685 139024.77891156222904101, 353032.78326468460727483 139024.89048432157142088, 353032.67030546441674232 139025.03398488671518862, 353032.59429347875993699 139025.18969989864854142, 353032.54973810509545729 139025.36877772636944428, 353032.53704705450218171 139025.55064004298765212, 353032.55609486246248707 139025.74823291692882776, 353033.13288788410136476 139026.97719053877517581, 353033.25945086649153382 139027.20493685838300735, 353033.50074319331906736 139027.89090724417474121, 353033.62142650538589805 139028.36760385642992333, 353033.69965024391422048 139028.61434654355980456, 353034.97969487297814339 139031.00180619698949158, 353035.25334658630890772 139031.43144649133319035, 353035.36736817745259032 139031.63909969478845596, 353035.46519556466955692 139031.84893190360162407, 353035.53446205239742994 139032.04256080905906856, 353035.57750433357432485 139032.24131122184917331, 353035.34067684825276956 139033.38316723523894325, 353035.28265314968302846 139033.58117061806842685, 353035.24370144034037367 139033.77548257791204378, 353035.22661716630682349 139033.98114006698597223, 353035.2351549444720149 139034.20451297413092107, 353035.2668264793464914 139034.43019945453852415, 353035.32706134067848325 139034.67160069616511464, 353035.41236771864350885 139034.90634796401718631, 353035.52859840303426608 139035.14869951887521893, 353035.87888175551779568 139035.69090532732661813, 353036.05746052006725222 139035.92171959055121988, 353036.24632722209207714 139036.13456958782626316, 353036.46815746580250561 139036.35020954260835424, 353038.01327770005445927 139037.3802569467225112, 353038.26576392957940698 139037.52239982254104689, 353040.28346563503146172 139039.08713920169975609, 353040.48210224905051291 139039.2633962188847363, 353040.69507307384628803 139039.41853349504526705, 353042.8959625392453745 139040.28756662510568276, 353043.52335035020951182 139040.47939172276528552, 353043.86196430883137509 139040.55613033706322312, 353044.18708469846751541 139040.60776341363089159, 353044.51077833224553615 139040.62702266301494092, 353044.84642057365272194 139040.61366927431663498, 353046.66430288355331868 139039.95650735165691003, 353046.94894402893260121 139039.82204410736449063, 353047.21523356577381492 139039.71832956973230466)),((346013.15974890888901427 139022.37265807070070878, 346013.05877153109759092 139022.36653743759961799, 346012.94863011769484729 139022.37343994557159021, 346012.83310658734990284 139022.39423937012907118, 346012.71223649219609797 139022.43406566861085594, 346012.58909628179389983 139022.48829291749279946, 346012.4575995896011591 139022.56507405987940729, 346012.33173021202674136 139022.65232596168061718, 346012.21679553727153689 139022.75117426505312324, 346012.1145589193329215 139022.86315446038497612, 346012.03511985979275778 139022.98361448920331895, 346011.98344849998829886 139023.10781570192193612, 346011.96504788700258359 139023.23438089858973399, 346011.9856051760725677 139023.36175057361833751, 346012.04021766188088804 139023.48110643273685127, 346012.23982193507254124 139023.70805397158255801, 346012.36353252874687314 139023.82152453251183033, 346013.21283466654131189 139024.98416371113853529, 346013.31067584489937872 139025.14196368731791154, 346013.42180660163285211 139025.29219616937916726, 346013.54497034044470638 139025.42966405727202073, 346013.6846337866736576 139025.55261857499135658, 346013.83764331496786326 139025.65664707816904411, 346014.01008894375991076 139025.74513864534674212, 346014.18686243612319231 139025.81068986828904599, 346014.37489417439792305 139025.85962530737742782, 346014.57345894811442122 139025.89041463419562206, 346014.78608651051763445 139025.90551815764047205, 346016.06369287532288581 139025.81019392015878111, 346016.65766594267915934 139025.72069039742927998, 346017.21434995491290465 139025.60181048762751743, 346017.45983956486452371 139025.52956586732761934, 346017.68561384244821966 139025.44305520789930597, 346017.86759070190601051 139025.34649460291257128, 346018.0159890380455181 139025.23578220530180261, 346018.12625615420984104 139025.11767400614917278, 346018.19694253278430551 139024.98892614792566746, 346018.22842552454676479 139024.85961686342488974, 346018.22025851171929389 139024.72131643421016634, 346018.17695987061597407 139024.58644430543063208, 346018.10556237126002088 139024.4530201904126443, 346018.01392881205538288 139024.32407557428814471, 346017.90651588910259306 139024.1998769017518498, 346017.78762869932688773 139024.08661353919887915, 346017.62315763899823651 139023.95413102267775685, 346017.50671802804572508 139023.87672723148716614, 346014.19620733824558556 139022.52028739138040692, 346013.87477028294233605 139022.48986395110841841, 346013.31210365286096931 139022.39961446879897267, 346013.24353842542041093 139022.38431153673445806, 346013.15974890888901427 139022.37265807070070878)),((354121.579905801336281 139043.56072745547862723, 354119.43836645490955561 139043.18408551218453795, 354117.86251761263702065 139043.8990635255468078, 354117.25629422150086612 139045.00146461674012244, 354117.77251229726243764 139047.91124020999995992, 354121.01886360207572579 139052.15375658206176013, 354133.44915612775366753 139060.57788255909690633, 354136.60066968016326427 139062.19266159320250154, 354139.2969878347357735 139063.64468591730110347, 354142.08318277163198218 139065.76311891153454781, 354144.90342748607508838 139068.48850664112251252, 354149.52695641235914081 139071.63801458611851558, 354154.29625087883323431 139074.00326189334737137, 354157.38829073763918132 139075.02720426628366113, 354161.44306735717691481 139075.49086088861804456, 354165.89984521386213601 139074.75516047241399065, 354168.10377106885425746 139073.40617005695821717, 354168.71648132242262363 139070.5210027924622409, 354167.1747787797357887 139067.5022466650698334, 354165.43248822272289544 139065.36238032445544377, 354163.09920363279525191 139063.46092024224344641, 354160.35414920194307342 139061.83759810723131523, 354156.1301004599663429 139059.95970979344565421, 354149.45720935438293964 139057.091735640889965, 354142.65151173865888268 139053.09044712979812175, 354133.02440600900445133 139047.28511894447728992, 354124.58059624425368384 139044.55801649857312441, 354121.579905801336281 139043.56072745547862723)),((352534.63125072559341788 139064.96701955754542723, 352534.54131821950431913 139064.86428116291062906, 352534.43311429943423718 139064.76389464538078755, 352534.30792990594636649 139064.67643141344888136, 352534.16418335493654013 139064.60066221095621586, 352534.00241118739359081 139064.53921568591613322, 352533.83114375674631447 139064.4959816396003589, 352533.65053783322218806 139064.47627387364627793, 352532.48676037543918937 139064.77925082517322153, 352532.33381332736462355 139064.83430729416431859, 352531.50202952255494893 139064.89978851482737809, 352531.11507201485801488 139064.89206199912587181, 352530.91665923781692982 139064.90408273867797107, 352530.70801443583332002 139064.93510619143489748, 352530.51108644617488608 139064.98011172359110788, 352530.31886067934101447 139065.03741556918248534, 352530.14025454979855567 139065.10675674118101597, 352529.97550017468165606 139065.19057916675228626, 352529.76769367756787688 139065.33543990249745548, 352529.66453814250417054 139065.43556890287436545, 352531.46846872579772025 139069.15419523749733344, 352531.56586425070418045 139069.24213092547142878, 352531.79430545639479533 139069.4178032829076983, 352531.9197638884652406 139069.49928309011738747, 352532.18697186640929431 139069.65285800903802738, 352532.3227072941372171 139069.71857200172962621, 352532.46051355259260163 139069.77312061929842457, 352532.59881016850704327 139069.81503033736953512, 352532.74715560756158084 139069.83793643245007843, 352532.888466393109411 139069.83863938931608573, 352533.02700451121199876 139069.81972531968494877, 352533.47601221536751837 139069.63026250270195305, 352533.64654067892115563 139069.53969011077424511, 352535.18300916929729283 139069.21511653327615932, 352535.42070521460846066 139069.18765747762518004, 352535.63463404151843861 139069.13791204721201211, 352535.82936873578000814 139069.05503266025334597, 352535.99983946152497083 139068.93923837557667866, 352536.14264101220760494 139068.79985584883252159, 352536.25710042309947312 139068.63712601183215156, 352536.34167794371023774 139068.45366718497825786, 352536.39442518079886213 139068.26058427838142961, 352536.41669504647143185 139068.05599087767768651, 352536.41697109281085432 139067.84090629289858043, 352536.39521778072230518 139067.6224754499271512, 352536.35470754711423069 139067.39350845606531948, 352536.2949381938087754 139067.18130077375099063, 352536.22012338892091066 139066.97359844291349873, 352536.12908674374921247 139066.77363228099420667, 352536.01898784912191331 139066.5754033726407215, 352535.90541599900461733 139066.40011923148995265, 352535.78352102113422006 139066.24067169765476137, 352535.43559866363648325 139065.87454062688630074, 352535.32840707409195602 139065.77935003227321431, 352534.71115353994537145 139065.07263938488904387, 352534.63125072559341788 139064.96701955754542723)),((345989.96171637659426779 139038.79958242067368701, 345990.0351708407397382 139038.67909262742614374, 345990.09789719816762954 139038.54230516473762691, 345990.15202247293200344 139038.39130694838240743, 345990.18500570271862671 139038.2427684543072246, 345990.20000475575216115 139038.08797254948876798, 345990.20220458693802357 139037.92810533178271726, 345990.18939887156011537 139037.76474361686268821, 345990.16259963216725737 139037.60314435674808919, 345990.12473354022949934 139037.44423814222682267, 345990.07488397532142699 139037.28814255003817379, 345990.0058604950318113 139037.1317073050304316, 345989.92271802067989483 139036.98998047888744622, 345989.82232449075672776 139036.85421365132788196, 345989.70689746900461614 139036.72057051846059039, 345989.57746021426282823 139036.59204854152631015, 345989.28212367306696251 139036.34807514504063874, 345989.11141525593120605 139036.22954635991482064, 345988.77916766790440306 139036.03980166628025472, 345988.61647824035026133 139035.96656476490898058, 345988.46243607759242877 139035.91053121548611671, 345988.31735198339447379 139035.87060332548571751, 345988.1808127670083195 139035.8439088057493791, 345988.05581071513006464 139035.83046254067448899, 345987.82514522079145536 139035.81991051544900984, 345985.48056632012594491 139036.242324726190418, 345985.33882369904313236 139036.32864269980927929, 345985.1535471270326525 139036.48698852671077475, 345985.07309605472255498 139036.61446642928058282, 345985.04813269339501858 139036.75901427434291691, 345985.07800990471150726 139036.91568227246170864, 345985.15354815486352891 139037.08833315968513489, 345985.26515014749020338 139037.26659856783226132, 345985.40746353019494563 139037.45839081972371787, 345985.56483714055502787 139037.64268545451341197, 345986.08148148655891418 139038.17014193465001881, 345986.25666181294946 139038.32270829379558563, 345986.61777909006923437 139038.5770241990685463, 345986.8047888134024106 139038.67181723535759374, 345986.99558712117141113 139038.74159090255852789, 345987.19189362559700385 139038.78439955343492329, 345987.39266834815498441 139038.80060442909598351, 345987.59984843910206109 139038.79363501613261178, 345987.80428413994377479 139038.77364429499721155, 345988.41484749817755073 139038.76190284418407828, 345988.61321721691638231 139038.79507288534659892, 345988.80945353739662096 139038.83971325197489932, 345989.77865311142522842 139038.95494688558392227, 345989.87783639645203948 139038.8920508348965086, 345989.96171637659426779 139038.79958242067368701)),((349117.81741898402106017 139048.09987746749538928, 349114.25897843245184049 139047.62293696834240109, 349112.95281833049375564 139048.1171444890787825, 349112.0359094359446317 139048.84516744368011132, 349111.39845377090387046 139049.65885579207679257, 349110.41472609317861497 139051.83736332296393812, 349109.94795607589185238 139052.82338257908122614, 349109.71184882230591029 139053.98026010068133473, 349109.73203580192057416 139055.02916005760198459, 349110.18597250687889755 139057.34727795084472746, 349110.52376536675728858 139058.0675575842615217, 349111.20348148682387546 139059.00926448730751872, 349112.24880347133148462 139059.62240663496777415, 349113.52636155235813931 139060.17606249451637268, 349114.83011294447351247 139060.5711913094855845, 349116.82904613122809678 139060.61594433448044583, 349120.08619460376212373 139059.93437224067747593, 349122.28533468523528427 139058.86970298836240545, 349123.12798957625636831 139058.34918964508688077, 349123.93577178183477372 139057.68181501387152821, 349124.63465733104385436 139056.69737788219936192, 349124.95571379782631993 139055.58916745660826564, 349125.03389305667951703 139054.27339658030541614, 349124.43509637785609812 139051.63693801214685664, 349123.7919622038025409 139050.82994815509300679, 349123.0633991940994747 139050.1320911786169745, 349122.24922048905864358 139049.51954922906588763, 349120.16769345139618963 139048.74393867875915021, 349119.29099856095854193 139048.50824808713514358, 349117.81741898402106017 139048.09987746749538928)),((345441.39188596652820706 139049.82436894014244899, 345441.41585831320844591 139048.8723648696905002, 345441.53665765607729554 139047.68047574697993696, 345440.56729630148038268 139046.92267569055547938, 345437.63990657648537308 139045.66982198692858219, 345436.47666650835890323 139045.10550049098674208, 345435.15569296240573749 139044.87120393005898222, 345432.31192085868678987 139045.96026525640627369, 345431.57780086359707639 139045.95044548239093274, 345430.49597703845938668 139046.10811766161350533, 345428.45501497917575762 139046.76752311433665454, 345427.86047310731373727 139047.08194004272809252, 345426.14783077221363783 139047.18609251716407016, 345424.42270885739708319 139047.74880942667368799, 345422.92607444146415219 139047.75321186397923157, 345421.0544303433271125 139048.39324580418178812, 345418.88127740402705967 139049.46542928653070703, 345417.31884328165324405 139050.50681864260695875, 345416.69380271912086755 139051.69797041162382811, 345416.95352288067806512 139052.82848511851625517, 345418.35780368372797966 139053.04860065405955538, 345419.8993428269168362 139052.95440622413298115, 345423.35723048739600927 139050.2186878738575615, 345425.21454207936767489 139049.23116236919304356, 345426.96765198500361294 139049.16806621453724802, 345430.67678253655321896 139050.8016029906575568, 345436.52763960399897769 139052.35254163894569501, 345443.13081883202539757 139054.09671910549513996, 345444.5264792728703469 139054.03642500704154372, 345444.57153711572755128 139053.03194560448173434, 345442.16643659619148821 139050.92617745284223929, 345441.39188596652820706 139049.82436894014244899)),((345397.42221167718525976 139053.26842772960662842, 345396.32643309299601242 139053.17454926203936338, 345395.04684440937126055 139053.43529885105090216, 345394.10611185961170122 139053.63758131419308484, 345393.37590885767713189 139053.84701792051782832, 345392.24757434311322868 139054.94522319472162053, 345392.02096901461482048 139055.97224985086359084, 345392.60382056084927171 139056.95212746952893212, 345393.85577135358471423 139057.22626393992686644, 345394.76982717693317682 139056.94824563572183251, 345394.86638259910978377 139056.32100000855280086, 345394.79529962304513901 139055.7683404095005244, 345395.0819764377665706 139055.38375074038049206, 345396.39548757363809273 139055.19077303248923272, 345397.80905820429325104 139054.58687272702809423, 345398.00354100367985666 139053.65812913724221289, 345397.42221167718525976 139053.26842772960662842)),((354331.32298609934514388 139097.15138249733718112, 354331.75048636097926646 139096.93976627307711169, 354332.21998706588055938 139096.76805409090593457, 354332.75527095189318061 139096.61859306140104309, 354333.89746652101166546 139096.38237917289370671, 354335.81291784351924434 139096.11031681922031567, 354339.35375814058352262 139095.64865850593196228, 354342.42953641014173627 139095.08025803498458117, 354342.77569669752847403 139094.8800235649687238, 354343.04768500925274566 139094.63746544806053862, 354343.26639689074363559 139094.35061127168592066, 354343.44321891025174409 139094.01389929378638044, 354343.57042433426249772 139093.65831432933919132, 354343.66995536111062393 139093.28017922851722687, 354343.81885028223041445 139092.48066661384655163, 354344.03634723369032145 139091.71373990527354181, 354344.23048760421806946 139091.34529692493379116, 354344.48725781595567241 139091.0191812448319979, 354344.82965431595221162 139090.70393438666360453, 354345.22413840261287987 139090.43871819676132873, 354345.67797532310942188 139090.21166028629522771, 354346.20604862587060779 139090.01397963217459619, 354346.75746325036743656 139089.86282783048227429, 354347.32674283487722278 139089.75420812336960807, 354350.41014654038008302 139088.85600977239664644, 354350.81941422651289031 139088.60210389102576301, 354351.59112872974947095 139088.02902030979748815, 354351.96573504304978997 139087.70849850174272433, 354352.6389047825941816 139087.05748871061950922, 354353.24586780712706968 139086.37115680519491434, 354353.77379441109951586 139085.68736305361380801, 354354.98052483529318124 139084.42306161316810176, 354355.29257892206078395 139084.32696399552514777, 354355.61735490564024076 139084.288334894052241, 354355.95051119080744684 139084.29603807750390843, 354356.29694231378380209 139084.33599087042966858, 354357.38834535400383174 139084.32957268954487517, 354357.59135010791942477 139084.19250465807272121, 354357.77173539844807237 139083.97428502066759393, 354357.91743744170526043 139083.69384634413290769, 354358.03341852803714573 139083.34803770761936903, 354358.10645521234255284 139082.98021366749890149, 354358.14567455509677529 139082.58480124169727787, 354358.14509254175936803 139082.2107483180006966, 354358.11931349162478 139081.8440205137594603, 354358.02375987399136648 139081.26301952905487269, 354358.01710289076436311 139080.74749967054231092, 354358.13117122766561806 139080.58977524755755439, 354358.29374902439303696 139080.41568126459605992, 354359.28719210153212771 139079.10891374747734517, 354359.41143587755504996 139078.74714603123720735, 354359.48489912378136069 139078.37950731965247542, 354359.5019407911458984 139077.9737249122117646, 354359.46392505965195596 139077.57475266570691019, 354359.3731633722782135 139077.14760931761702523, 354359.23738858854630962 139076.7337383838603273, 354359.05055406130850315 139076.30874309915816411, 354358.83465579181211069 139075.9072370880167, 354358.57246108073741198 139075.50690536794718355, 354358.2877481390023604 139075.14011086546815932, 354357.95377863675821573 139074.78027752111665905, 354357.58324346330482513 139074.44200298184296116, 354357.18939677614253014 139074.12486462522065267, 354354.53598008549306542 139072.01588559366064146, 354352.05805350810987875 139070.1939507347997278, 354350.44139412825461477 139069.18113383697345853, 354349.86139036621898413 139068.8675275010173209, 354348.13991615729173645 139068.09193234221311286, 354345.34080192702822387 139066.66761035163654014, 354345.12786926713306457 139066.30831805267371237, 354345.0048230363172479 139065.90147235774202272, 354344.93960895389318466 139065.4210814573452808, 354344.91522069543134421 139064.88525943219428882, 354344.94546900072600693 139063.71519822074333206, 354345.18681146460585296 139061.13792694051517174, 354345.67461124097462744 139057.69280315970536321, 354346.13001319661270827 139054.36440502642653883, 354346.13867604965344071 139053.8751601</t>
  </si>
  <si>
    <t>5325672925, 354346.0989816605579108 139053.4085146770812571, 354346.0057204260956496 139052.96822898450773209, 354345.85687346011400223 139052.55502586677903309, 354345.64650228637037799 139052.15959323308197781, 354345.39557841565692797 139051.80151654110522941, 354345.07653469091746956 139051.44896364910528064, 354344.71303811611142009 139051.1075485305627808, 354344.30443668679799885 139050.77329843089682981, 354341.69025171274552122 139048.7083624831866473, 354341.28226274449843913 139048.30009933037217706, 354340.92230471991933882 139047.88572389236651361, 354340.5872256078873761 139047.42976182390702888, 354340.28163649467751384 139046.95055687724379823, 354339.73898552736500278 139045.9661059005302377, 354339.25329809775575995 139044.92312846810091287, 354338.82784666598308831 139043.83898456778842956, 354337.61458258226048201 139041.30974509834777564, 354336.73481703188735992 139039.06314490520162508, 354336.6143640581285581 139038.41734758927486837, 354336.5326414774172008 139037.7567809404572472, 354336.47239983489271253 139036.46095520496601239, 354336.44815258664311841 139033.45377776632085443, 354336.36282734794076532 139032.86678181367460638, 354336.24243215855676681 139032.33213107852498069, 354336.08547342813108116 139031.81861167517490685, 354335.69996194902341813 139030.83256070106290281, 354334.32784149737562984 139027.88890803942922503, 354333.52245576644781977 139025.77788550237892196, 354333.51896312390454113 139025.39966539107263088, 354333.58979250665288419 139024.99677654489642009, 354333.72325659362832084 139024.635237907175906, 354333.92762291454710066 139024.26128847256768495, 354334.16542194865178317 139023.93086461583152413, 354334.44346656004199758 139023.63709938665851951, 354334.75346124859061092 139023.39027224807068706, 354335.10546732030343264 139023.18115070275962353, 354335.52739066444337368 139023.01030105381505564, 354335.9817693434888497 139022.89530813763849437, 354336.4743391799274832 139022.83711653051432222, 354336.99264809838496149 139022.83450396958505735, 354337.55691867973655462 139022.88573897088645026, 354338.12516903562936932 139022.9840172027470544, 354339.27767961664358154 139023.28911254467675462, 354339.89181996614206582 139023.49247520184144378, 354343.22925930959172547 139024.65931935014668852, 354346.56134818634018302 139025.99328381480881944, 354347.20801926194690168 139026.32328301115194336, 354349.04426120710559189 139027.41438385739456862, 354352.20911108853761107 139029.40523376181954518, 354354.82541225547902286 139030.9711211312096566, 354357.5339871981414035 139032.36555718857562169, 354360.75988560332916677 139033.95548490766668692, 354361.3326043946435675 139034.28493302781134844, 354364.06582954316399992 139035.74514132516924292, 354364.46762470726389438 139035.91306560998782516, 354365.83030644862446934 139036.37145247828448191, 354366.14721111743710935 139036.42970132897607982, 354366.46991265309043229 139036.45207021397072822, 354366.77732380875386298 139036.44224053318612278, 354367.11231210519326851 139036.40085302188526839, 354367.44882830086862668 139036.33467893832130358, 354368.15273427084321156 139036.14648371719522402, 354368.52464488201076165 139036.01184370624832809, 354368.91126280883327127 139035.84246730065206066, 354369.28951137640979141 139035.63683511299313977, 354369.64327596046496183 139035.40567626163829118, 354369.97956113494001329 139035.14041480352170765, 354370.30583905352978036 139034.83669091667979956, 354370.59142539469758049 139034.51230636000400409, 354370.84876736777368933 139034.15718553710030392, 354371.08794145996216685 139033.74676760472357273, 354371.29883836535736918 139033.29993378656217828, 354371.4792748469626531 139032.83816964901052415, 354372.53151939262170345 139029.72843751299660653, 354373.60040798143018037 139026.89439433882944286, 354374.22727312461938709 139024.85895526374224573, 354374.80032205069437623 139022.45805350103182718, 354375.38827262492850423 139019.35724847158417106, 354375.44744104391429573 139018.8923161654965952, 354375.48757912241853774 139018.01757462747627869, 354375.45876331767067313 139017.57382320635952055, 354375.3960642417659983 139017.10346018383279443, 354375.30411821242887527 139016.64431058068294078, 354375.17738869995810091 139016.16764423897257075, 354374.86109297798248008 139015.27494622842641547, 354374.64850900426972657 139014.79644820786779746, 354373.7106932983151637 139013.01093844376737252, 354372.67717943439492956 139011.34867922600824386, 354372.08511608268599957 139010.52526669990038499, 354370.2447249919641763 139007.78838613664265722, 354369.36159041110659018 139006.26812849967973307, 354367.85691262152977288 139003.65102616557851434, 354367.79752451361855492 139003.57085197349078953, 354367.74827734066639096 139003.52682023786474019, 354367.70178613625466824 139003.50576430384535342, 354367.66376788110937923 139003.50014000677037984, 354367.63078423822298646 139003.50138052576221526, 354367.60275590314995497 139003.50087468221317977, 354367.58099567948374897 139003.49252206820528954, 354367.56228307029232383 139003.47306998533895239, 354367.55381709930952638 139003.44395884068217129, 354367.54683497606310993 139003.3989159645861946, 354367.47567824728321284 139003.09419213852379471, 354367.41829988115932792 139002.96602740109665319, 354367.24263532971963286 139002.64038652478484437, 354366.83916459628380835 139001.99904398462967947, 354365.89104054117342457 139000.67754929041257128, 354365.71886180737055838 139000.48597307264572009, 354363.77909458026988432 138998.01015841477783397, 354363.61720643844455481 138997.65276891796384007, 354363.1743869892670773 138996.47528564947424456, 354361.77844342467142269 138993.37322257499909028, 354361.56106459908187389 138992.97470161796081811, 354360.11909038375597447 138990.27461259486153722, 354358.5684931994182989 138987.25141470599919558, 354357.1431061293114908 138984.22462589497445151, 354355.49461410701042041 138981.2383765893173404, 354355.23651090078055859 138980.83806525199906901, 354353.49007529625669122 138978.14409540849737823, 354352.50409703073091805 138976.82082465139683336, 354352.24627801263704896 138976.59663885767804459, 354351.98011793283512816 138976.4041676553315483, 354351.68841963983140886 138976.22622606868389994, 354351.38839881791500375 138976.07627393322763965, 354351.05865374638233334 138975.94754822220420465, 354350.73457949818111956 138975.8451105582062155, 354349.40924569882918149 138975.28156487649539486, 354349.05686806992162019 138975.03748863789951429, 354348.71827292011585087 138974.76044241996714845, 354348.05117883207276464 138974.14099488861393183, 354346.53122830798383802 138972.543919819931034, 354346.24777559458743781 138972.20613958378089592, 354345.59545306290965527 138971.30578526563476771, 354345.42251803819090128 138970.99615816253935918, 354345.3035521344281733 138970.6897919267648831, 354345.26069260772783309 138970.38062867108965293, 354345.29860917793121189 138970.07522605039412156, 354345.42006903141736984 138969.75747550633968785, 354345.62130906200036407 138969.44726694759447128, 354345.89063856448046863 138969.13764137180987746, 354346.20690253400243819 138968.83362337830476463, 354346.57402572140563279 138968.53193473984720185, 354347.36039736319798976 138967.98329065425787121, 354349.94068586552748457 138966.31677897810004652, 354352.78818449494428933 138964.44750260643195361, 354353.22641780774574727 138964.2512070516240783, 354353.64763083186699077 138964.10038459912175313, 354354.08929705846821889 138963.97512982459738851, 354354.5061809920007363 138963.88431704771937802, 354355.62220460537355393 138963.71637051057768986, 354357.32871893933042884 138963.32528244983404875, 354357.68454073695465922 138963.19618075992912054, 354358.02872589067555964 138963.03697504359297454, 354358.35169829207006842 138962.84529702644795179, 354358.65437851205933839 138962.62023524707183242, 354358.9425886640092358 138962.36994089820655063, 354359.46531144436448812 138961.83604654180817306, 354359.72163956635631621 138961.52513489796547219, 354360.15066500083776191 138960.8841472888016142, 354360.33168850361835212 138960.53762400487903506, 354360.47769670467823744 138960.1833539349026978, 354360.58065631426870823 138959.84028969903010875, 354360.6598911905894056 138959.47866448864806443, 354360.70990281086415052 138959.12348940217634663, 354360.7605233644717373 138958.43719909834908321, 354360.74695207318291068 138958.07169234193861485, 354360.69813732046168298 138957.70747593394480646, 354360.60432283149566501 138957.34157001256244257, 354360.46519203099887818 138956.98850751755526289, 354360.27251653862185776 138956.62052201310871169, 354360.03586973366327584 138956.24053138407180086, 354359.48174107982777059 138955.47636171343037859, 354357.38721185614122078 138952.89247839275049046, 354356.96148731140419841 138952.46476805524434894, 354355.63235626131063327 138951.33869333961047232, 354355.11256989621324465 138950.96309584600385278, 354352.40026301401667297 138948.69834156654542312, 354352.02142550412099808 138948.22439066192600876, 354351.36494391760788858 138947.27619833260541782, 354349.52571649372112006 138944.37901659921044484, 354348.84124485228676349 138943.43489882838912308, 354346.81294275919208303 138940.98044570320053026, 354346.42636033013695851 138940.60251843224978074, 354345.00430306128691882 138939.41075938194990158, 354344.63182650087401271 138939.18038486229488626, 354344.22564322443213314 138938.97384294198127463, 354343.80587950616609305 138938.79648570501012728, 354340.89997692895121872 138937.56412363948766142, 354340.09895897912792861 138937.15311154234223068, 354339.36218137841206044 138936.70620485692052171, 354338.7290626997128129 138936.25443971023196355, 354337.00209877884481102 138935.2074251368176192, 354336.64475105289602652 138935.11538697761716321, 354336.26088044280186296 138935.05167522060219198, 354335.48000540863722563 138934.97414113563718274, 354332.73075525171589106 138934.91844946920173243, 354332.18937031552195549 138934.98079529381357133, 354330.64485993538983166 138935.26404682855354622, 354329.58089421520708129 138935.53710849856724963, 354328.52639194135554135 138935.88429441448533908, 354327.06898220820585266 138936.48358583089429885, 354324.15381321893073618 138937.9243070533266291, 354323.81357231445144862 138938.13770094461506233, 354321.33071238989941776 138939.32084452803246677, 354321.0005821391241625 138939.26955290726618841, 354320.65217737352941185 138939.18439900665543973, 354317.39653170097153634 138938.185047936742194, 354314.46670314099173993 138937.50249674479709938, 354314.29659111890941858 138937.49700926296645775, 354313.2804766382323578 138937.53000090952264145, 354313.1188470030319877 138937.56260185223072767, 354312.83883018244523555 138937.65128627931699157, 354312.56751387810800225 138937.75876228965353221, 354311.16888144810218364 138938.21727578621357679, 354309.48278261732775718 138938.8870639851083979, 354307.71415729227010161 138939.42618065309943631, 354307.37794277840293944 138939.43171436671400443, 354307.05623930564615875 138939.40513669792562723, 354306.72342783468775451 138939.34039647231111303, 354306.39808758674189448 138939.24692973133642226, 354305.80127683293540031 138939.02185157313942909, 354305.50780152855440974 138938.88194739766186103, 354305.23978362570051104 138938.73148271575337276, 354304.99483569618314505 138938.57160596834728494, 354304.59180389018729329 138938.25942969089373946, 354304.42108259920496494 138938.09405951667577028, 354304.29126463341526687 138937.93133558897534385, 354304.21639894926920533 138937.7706560303340666, 354304.19558319693896919 138937.60926822846522555, 354304.22882831154856831 138937.44497373676858842, 354304.30507250293157995 138937.27942747896304354, 354304.41262689023278654 138937.10530404822202399, 354304.54014773771632463 138936.93182956188684329, 354305.125374389172066 138936.23232061433373019, 354305.29789011122193187 138936.06151272775605321, 354307.45275575038976967 138933.75928989169187844, 354307.65562192408833653 138933.61324394395342097, 354310.19484424020629376 138931.75580825767247006, 354310.54109501466155052 138931.54965045035351068, 354311.6479043347062543 138930.98739406716777012, 354312.55363427771953866 138930.61711669905344024, 354313.64321136672515422 138930.26570826611714438, 354317.17525796045083553 138929.28833562799263746, 354320.08130415738560259 138928.35566633363487199, 354323.60545015917159617 138927.27236005949089304, 354326.53597675013588741 138926.41505001514451578, 354329.63500560505781323 138925.38349222292890772, 354332.57779184920946136 138924.35738628555554897, 354335.50409792514983565 138923.25589980452787131, 354336.51371614134404808 138922.79783286311430857, 354338.43789564183680341 138921.77783564414130524, 354339.6069670666474849 138921.04947485687443987, 354339.85989489720668644 138920.85738732875324786, 354340.08176074438961223 138920.66080935898935422, 354340.28087530611082911 138920.45868304069153965, 354340.63429458253085613 138920.05139830493135378, 354340.79141723201610148 138919.84448289696592838, 354341.19970873778220266 138919.23435432557016611, 354341.68050345324445516 138918.40046174288727343, 354341.76202374848071486 138918.18095637753140181, 354341.81112551467958838 138917.97185475577134639, 354341.83437095675617456 138917.75529618683503941, 354341.83265816827770323 138917.5471631811815314, 354341.8149513608077541 138917.32551534764934331, 354341.48604782857000828 138915.05105970689328387, 354341.07249773474177346 138913.0598503245273605, 354340.26869706041179597 138909.70937139121815562, 354339.6907270869705826 138907.83288741431897506, 354339.57427377300336957 138907.54931257187854499, 354339.14162387658143416 138906.21804617036832497, 354339.15197164390701801 138906.15122666099341586, 354339.16503606655169278 138905.94341143872588873, 354339.15954236988909543 138905.91834566136822104, 354339.08235630264971405 138905.62256906065158546, 354339.05089504888746887 138905.55102244316367432, 354339.00648253469262272 138905.46811356383841485, 354338.52092151960823685 138904.68205576413311064, 354337.04101414955221117 138901.92235774284927174, 354335.70088298723567277 138899.22637864196440205, 354335.36962803639471531 138898.43131732504116371, 354334.93067420984152704 138897.16420350526459515, 354334.02394808013923466 138893.95348901033867151, 354333.80881157203111798 138892.95686563052004203, 354333.1888350237859413 138889.81402103847358376, 354332.85814275441225618 138888.63575209869304672, 354324.10435433476231992 138874.08364713372429833, 354303.56275766005273908 138841.47447458520764485, 354287.13545019045704976 138818.32178347330773249, 354283.82461571146268398 138814.26184921077219769, 354283.16057453537359834 138812.7831096799345687, 354283.53400266054086387 138811.56993068126030266, 354285.31503389053978026 138809.39617011335212737, 354288.63042585010407493 138808.59897326922509819, 354292.16871602623723447 138807.61863883218029514, 354295.55055050639202818 138806.50244064559228718, 354299.03309951815754175 138805.29807067982619628, 354302.06881187716498971 138804.12891355558531359, 354305.52237033855635673 138802.8719407589524053, 354308.48284570605028421 138801.86228902725270018, 354312.18165426660561934 138800.55713101854780689, 354315.70675543608376756 138799.28176576545229182, 354319.27658296388108283 138798.0630510994233191, 354322.24241601797984913 138797.14264836627990007, 354325.18776948086451739 138796.23881570051889867, 354328.71165178180672228 138794.97523074201308191, 354331.58703339984640479 138793.81083332974230871, 354333.44817894248990342 138792.90337852289667353, 354335.64008513931185007 138791.65038951463066041, 354338.25093727163039148 138789.95343361049890518, 354339.79225885740015656 138788.77659862209111452, 354340.27936626621522009 138788.33101656282087788, 354341.11748021736275405 138787.43526700133224949, 354341.51756676216609776 138786.93996907758992165, 354343.5956827886402607 138784.57336328760720789, 354344.03890738368500024 138784.22075483232038096, 354346.56989401305327192 138782.21420728776138276, 354346.91583410114981234 138781.82496183161856607, 354347.20626528712455183 138781.4105239484924823, 354347.41538687516003847 138781.00136106560239568, 354347.55200749495998025 138780.56997470208443701, 354347.62461470137350261 138780.14114018034888431, 354347.66941019106889144 138779.70508326933486387, 354347.97949643031461164 138776.54243730416055769, 354348.00423138518817723 138775.54761780792614445, 354348.07458782626781613 138772.30554947897326201, 354348.14290488406550139 138771.64652307715732604, 354348.57173904764931649 138768.58853003295371309, 354348.83247788291191682 138765.1318948200205341, 354348.7824101978330873 138764.54073833633447066, 354348.61685880238655955 138763.50790318823419511, 354348.47714960912708193 138762.98872910445788875, 354348.30258710181806237 138762.51518369617406279, 354348.08882296324009076 138762.04064939002273604, 354347.83824674040079117 138761.56355026439996436, 354346.25225045054685324 138758.60961262800265104, 354344.75065632502082735 138755.63026248465757817, 354344.42212188371922821 138755.09854596195509657, 354343.43226891563972458 138753.70704168058000505, 354341.56894850166281685 138751.11075155739672482, 354341.33311485371086746 138750.64093195868190378, 354341.14985425211489201 138750.14810643362579867, 354341.03764264250639826 138749.66247409157222137, 354340.98523623240180314 138749.17316972283879295, 354340.98155467741889879 138748.6610234928666614, 354340.88177032489329576 138747.28536658646771684, 354340.72323250398039818 138746.80689320585224777, 354340.51492621563374996 138746.36463069403544068, 354340.27306452300399542 138745.95261382637545466, 354339.62374177371384576 138744.4859781336854212, 354339.64376073476159945 138744.08320293662836775, 354339.76432353351265192 138743.66340095031773672, 354339.97746980731608346 138743.25541839841753244, 354340.28267454844899476 138742.85430605022702366, 354340.64283646957483143 138742.49108581675682217, 354341.05674605671083555 138742.16336997214239091, 354341.53008929587667808 138741.85756832733750343, 354342.02969297242816538 138741.5884778723702766, 354342.52730757847893983 138741.36322534625651315, 354343.05916337610688061 138741.17857107945019379, 354343.57407881214749068 138741.04787895950721577, 354344.09374331217259169 138740.96918051515240222, 354344.63283655676059425 138740.9378464218461886, 354345.1798367656301707 138740.94978878885740414, 354345.70912337297340855 138740.99926179117755964, 354348.86532836389960721 138741.31511745182797313, 354349.98018332337960601 138741.3452739302883856, 354352.07199575385311618 138741.25882297096541151, 354352.59493148350156844 138741.1731788867036812, 354353.13884718343615532 138741.04403561557410285, 354353.68839233240578324 138740.87583593261661008, 354354.82161037647165358 138740.44323882757453248, 354356.44748549733776599 138739.67708849662449211, 354356.95567572116851807 138739.37604038487188518, 354357.81841392628848553 138738.75998892670031637, 354358.21735245897434652 138738.42181680828798562, 354360.91598776850150898 138736.17933698085835204, 354363.64204733941005543 138734.18157647270709276, 354364.56121576961595565 138733.40549854165874422, 354364.78726842952892184 138733.10384092025924474, 354364.92874022957403213 138732.77757909789215773, 354364.98146701836958528 138732.44128794479183853, 354364.94487881084205583 138732.07450638001319021, 354364.84334808331914246 138731.68834812799468637, 354364.70616252318723127 138731.30024151119869202, 354363.75069677788997069 138728.27481345069827512, 354362.90357659326400608 138725.14946517610223964, 354362.29867099702823907 138721.96003854315495118, 354362.30645643838215619 138721.36477282783016562, 354362.36553849081974477 138718.09339611901668832, 354362.3269508343655616 138717.72342900244984776, 354362.17074168124236166 138716.82590902305673808, 354361.47886531637050211 138713.57669034297578037, 354360.7386730375001207 138711.00473518046783283, 354360.55101923830807209 138710.58480465499451384, 354359.7764070185367018 138709.13769864308414981, 354359.54746106039965525 138708.7810138231725432, 354358.12096776207908988 138706.09920094639528543, 354358.04669056576676667 138705.6605975172133185, 354357.53634251328185201 138702.69997972040437162, 354357.38607165013672784 138702.25379209732636809, 354356.86932801688089967 138701.02091774978907779, 354356.2756911616306752 138699.83853172755334526, 354355.62017499387729913 138698.73302962264278904, 354355.36348537064623088 138698.36771815904648975, 354354.85169914714060724 138697.73426456149900332, 354354.32988995278719813 138697.16372365335701033, 354353.79869975551264361 138696.64980847848346457, 354352.26518909761216491 138694.93040549871511757, 354352.13299994659610093 138694.64278289402136579, 354352.04877671995200217 138694.34984156693099067, 354352.00536447152262554 138694.06583616166608408, 354351.97819383727619424 138693.77012515114620328, 354351.88836182345403358 138693.20515285187866539, 354351.34906902746297419 138690.19498596794437617, 354351.18544319667853415 138689.81859530578367412, 354350.7840678944485262 138689.07515531597891822, 354350.54895923787262291 138688.71740167116513476, 354350.06942991388496011 138688.08148254913976416, 354348.86704707727767527 138686.21282419824274257, 354348.72395642811898142 138685.80868804210331291, 354348.61418939213035628 138685.39635113358963281, 354348.53394849656615406 138684.95350425934884697, 354348.49169394531054422 138684.51041884830920026, 354348.49009841680526733 138684.03315361216664314, 354348.52644428011262789 138683.56468788586789742, 354348.66743388475151733 138682.61099672853015363, 354348.8891344842268154 138681.57593512133462355, 354349.79490223340690136 138678.3374115283950232, 354350.93938429665286094 138675.07552542840130627, 354351.38267590350005776 138674.0219016934861429, 354352.13633502891752869 138671.6397303986013867, 354352.0576232282910496 138671.17185267899185419, 354351.88584974443074316 138670.7023517403868027, 354351.65826420299708843 138670.26860412588575855, 354351.37988446239614859 138669.83173359575448558, 354351.08270557108335197 138669.42964017775375396, 354349.87301171978469938 138668.02403468504780903, 354349.52002230146899819 138667.66966420284006745, 354347.1992612752947025 138665.38646121876081452, 354346.82053516973974183 138664.96374821139033884, 354344.65482422115746886 138662.32552620087517425, 354342.52615247486392036 138659.85292542190290987, 354341.35820095316739753 138658.3058465973008424, 354339.23100088397040963 138655.80748187535209581, 354338.80948966974392533 138655.46577834786148742, 354336.29807343834545463 138653.41515643743332475, 354333.83333015546668321 138651.43499649444129318, 354333.32997642585542053 138651.08293156669242308, 354330.57371915725525469 138649.17014682193985209, 354330.14469900145195425 138648.80336750077549368, 354329.39994993491563946 138648.06829602282959968, 354329.06472029484575614 138647.67938755243085325, 354328.46111239754827693 138646.88095633307239041, 354327.89168297254946083 138645.98840398533502594, 354327.36750994948670268 138645.03366382938111201, 354326.88473175338003784 138644.00731197372078896, 354326.47931712167337537 138642.95868818822782487, 354326.16553435294190422 138641.87992442428367212, 354326.0553764512296766 138641.33744671643944457, 354325.92803395731607452 138640.29643516719806939, 354325.4971059012459591 138637.09651519794715568, 354325.37847168580628932 138636.52700265770545229, 354325.2181931285886094 138635.08478459366597235, 354325.27527102379826829 138634.58582623640540987, 354325.39589877508115023 138634.15295571542810649, 354325.58727049373555928 138633.73949072853429243, 354325.83233764732722193 138633.38430875039193779, 354326.14249834226211533 138633.067252503184136, 354326.49649977590888739 138632.82528539636405185, 354326.90960374241694808 138632.64724657509941608, 354327.37851837289053947 138632.55650924210203812, 354327.9256640812382102 138632.55147497483994812, 354328.53113181004300714 138632.60767805710202083, 354329.24917109485249966 138632.72111347579630092, 354332.23359850759152323 138633.32949166407343, 354334.33289528731256723 138633.91148216481087729, 354336.63902253354899585 138634.71679404500173405, 354338.14578504918608814 138635.36802125722169876, 354338.6002998563926667 138635.60625418002018705, 354341.47253803943749517 138637.12413041951367632, 354341.87633327208459377 138637.24601814732886851, 354342.69883488037157804 138637.4386305523221381, 354345.90318773407489061 138638.25280729529913515, 354346.36319225013721734 138638.46780008915811777, 354347.68333718169014901 138639.19058843166567385, 354350.37985871615819633 138640.63882653490873054, 354352.69367986725410447 138641.66530898603377864, 354353.05078761291224509 138641.7564908615895547, 354353.37116101279389113 138641.80492465174756944, 354353.6810127716162242 138641.82008435751777142, 354353.99246958596631885 138641.80722119484562427, 354354.26644497353117913 138641.76675143890315667, 354354.50695512210950255 138641.68929038057103753, 354354.70870746794389561 138641.55844509514281526, 354354.87284799618646502 138641.35254165140213445, 354354.98623740888433531 138641.08574386010877788, 354355.06844443350564688 138640.72816398658324033, 354355.12078428646782413 138640.26093812804901972, 354355.1650780993513763 138639.23818505380768329, 354355.15986926981713623 138636.18468951666727662, 354355.09775693749543279 138635.68226801906712353, 354355.00304558349307626 138635.16514985612593591, 354354.86812999489484355 138634.65216764027718455, 354354.7006497603142634 138634.16668788116658106, 354354.48669350222917274 138633.65709881385555491, 354354.24386919650714844 138633.19304606009973213, 354353.95097834017360583 138632.7269121902063489, 354352.99682776734698564 138631.40141842112643644, 354351.79060591530287638 138629.42055656795855612, 354351.50917047838447616 138628.83679896302055568, 354351.26683092507300898 138628.2384570298017934, 354351.07241600524866953 138627.65537654887884855, 354350.77667638182174414 138626.47282347065629438, 354349.89585404202807695 138623.12477083457633853, 354349.67421586404088885 138622.50210411695297807, 354348.92286952689755708 138620.83428700221702456, 354348.60664817673387006 138620.24577616970054805, 354346.920741465408355 138617.4269769397797063, 354345.26270471670432016 138614.82468520227121189, 354344.08218037290498614 138612.66220870154211298, 354342.66538409283384681 138609.65146344510139897, 354341.60336883354466408 138606.9541200035600923, 354340.45149103819858283 138603.90664624964119866, 354340.15372283826582134 138603.34063968114787713, 354339.80351829505525529 138602.78243345208466053, 354339.05134533619275317 138601.77190212317509577, 354337.21786686452105641 138598.83597067050868645, 354337.13410541869234294 138598.26602089224616066, 354337.13700995274120942 138597.71891466242959723, 354337.2102221364621073 138597.15615796548081562, 354337.32147262152284384 138596.59499506809515879, 354337.59091970860026777 138595.57415583526017144, 354337.88707960350438952 138594.00797766703180969, 354337.86451303132344037 138593.43735516589367762, 354337.77925219689495862 138592.83735179126961157, 354337.60239499784074724 138592.22351861628703773, 354337.35854965966427699 138591.59640552976634353, 354337.06436250498518348 138590.96116408985108137, 354335.45271099824458361 138587.93467088358011097, 354334.69455436069983989 138586.71519141941098496, 354332.59449567063711584 138583.74489549564896151, 354330.58663159003481269 138581.08559601556044072, 354329.72761143208481371 138580.10702217108337209, 354328.83342571603134274 138579.23685479030245915, 354326.49982837779680267 138577.20152996596880257, 354325.18895994173362851 138575.90290352056035772, 354322.6328412713482976 138573.58207173953996971, 354322.12304984772345051 138573.21055477735353634, 354320.57157372671645135 138572.24227727780817077, 354318.90448799566365778 138571.34872329665813595, 354316.25541416637133807 138569.72923861583694816, 354315.73690151318442076 138569.29398290242534131, 354315.22045112523483112 138568.80017190310172737, 354313.91927198437042534 138567.37066090945154428, 354311.84441597678232938 138564.84617486334173009, 354309.88104310003109276 138562.25396776950219646, 354307.71012800384778529 138559.53242158557986841, 354305.48470088368048891 138556.83081824018154293, 354303.27603281673509628 138554.14853512780973688, 354301.19784343452192843 138551.49615326296770945, 354300.45306412118952721 138550.39881812565727159, 354300.10904833732638508 138549.79960409551858902, 354299.49927383475005627 138548.55887778371106833, 354298.14762747101485729 138545.59944977361010388, 354297.77722155017545447 138545.00187549513066188, 354297.37042467063292861 138544.42757085600169376, 354296.14682745304889977 138542.91960523644229397, 354294.19166951579973102 138540.56658682361012325, 354292.17325487674679607 138538.1253749331808649, 354291.9431135879131034 138537.7266074291546829, 354291.82151060143951327 138537.34877696994226426, 354291.79947254259604961 138536.95428124262252823, 354291.89177332073450089 138536.58093461859971285, 354292.07731776195578277 138536.20945638086413965, 354292.34591360564809293 138535.83857444662135094, 354292.67558004870079458 138535.45517170388484374, 354293.05656233464833349 138535.06823790248017758, 354293.86693346151150763 138534.36007745459210128, 354294.78311335109174252 138533.65684029168915004, 354297.17359247844433412 138531.69661668874323368, 354297.48548486665822566 138531.35062213847413659, 354297.72331347852014005 138531.01421350834425539, 354297.89264729036949575 138530.64821195061085746, 354297.96361378091387451 138530.25454523984808475, 354297.92513570317532867 138529.86253265396226197, 354297.80400787654798478 138529.47511666140053421, 354297.61419779912102968 138529.05896177847171202, 354297.35654402244836092 138528.62964487465796992, 354297.04617164487717673 138528.19121068791719154, 354296.34959885501302779 138527.34712582774227485, 354294.83395575731992722 138525.73108045849949121, 354293.48327758960658684 138524.06260311568621546, 354293.24768901732750237 138523.59260161384008825, 354293.09191555390134454 138523.12311924726236612, 354293.01596086320932955 138522.66569814941613004, 354293.01300051767611876 138522.21725090692052618, 354293.06807470635976642 138521.76506174501264468, 354293.13909326144494116 138519.39647234446601942, 354292.9595553238177672 138518.96552869828883559, 354292.70591592881828547 138518.53946844459278509, 354292.39126607752405107 138518.11383755941642448, 354292.01255389559082687 138517.68831551761832088, 354291.17358572245575488 138516.86507989885285497, 354289.26965508272405714 138514.69821157422848046, 354288.96271758805960417 138514.17081638320814818, 354288.69997952529229224 138513.60956431966042146, 354288.48956688609905541 138513.02597684640204534, 354288.17570376786170527 138511.95106014620978385, 354287.34634818346239626 138508.83917489502346143, 354286.71823920728638768 138507.01184703293256462, 354286.47493423451669514 138506.57075404812349007, 354286.18928251205943525 138506.14709948672680184, 354285.86011796962702647 138505.74203786806901917, 354285.16735853953287005 138505.00301135040353984, 354284.05474099051207304 138503.95825949311256409, 354282.86252868524752557 138502.97918881790246814, 354280.60074822010938078 138501.36144756834255531, 354277.68215930799487978 138499.45048195833805948, 354274.88911756378365681 138497.38221538986545056, 354274.47267392312642187 138496.94252080179285258, 354274.14077370741870254 138496.47356700571253896, 354273.89329540613107383 138495.9875062036444433, 354273.69254704506602138 138495.46222700766520575, 354273.5258927418035455 138494.89662839157972485, 354273.26641305105295032 138493.7539509161724709, 354272.54106943460647017 138490.6889958149404265, 354272.57919219112955034 138490.18249273207038641, 354272.72593315108679235 138489.69314077810849994, 354272.97089311969466507 138489.19988036213908345, 354273.28343763167504221 138488.7227730774320662, 354275.09222066216170788 138485.91738710523350164, 354275.34743533009896055 138485.30234426626702771, 354275.90454765746835619 138483.64958527556154877, 354276.1846020775847137 138482.54653837491059676, 354276.27527142676990479 138482.01006730273365974, 354276.72143843246158212 138480.46423859806964174, 354276.99187739787157625 138480.23846668656915426, 354277.35052342060953379 138480.11860033677658066, 354277.8020276798051782 138480.10264739958802238, 354278.32947559060994536 138480.19027946318965405, 354278.89758568379329517 138480.35359553975285962, 354279.54821557877585292 138480.58755185623886064, 354282.23933095077518374 138481.74757603456964716, 354285.13472658459795639 138483.16480237309588119, 354286.57750663242768496 1</t>
  </si>
  <si>
    <t>38484.00881245412165299, 354289.32075582281686366 138485.72525487840175629, 354291.89453025930561125 138487.30808951077051461, 354294.60131278703920543 138488.74379780160961673, 354294.99876712344121188 138488.72855313844047487, 354295.40544834826141596 138488.60171952727250755, 354295.82194226048886776 138488.39285746455425397, 354296.23825260705780238 138488.13495577033609152, 354298.78265816322527826 138486.36481276154518127, 354299.18816173204686493 138485.94679444452049211, 354299.56642898253630847 138485.49181581643642858, 354299.87046291859587654 138485.04367414326407015, 354300.10919611353892833 138484.56223020242759958, 354300.27789478003978729 138484.07836155354743823, 354300.39856157667236403 138483.58851347700692713, 354300.48176244797650725 138483.08021930110407993, 354300.52089813107158989 138482.56651505129411817, 354300.51070562622044235 138481.11649385374039412, 354300.46043997089145705 138480.52826776186702773, 354300.04924537928309292 138477.81773405260173604, 354299.39288005681009963 138474.1940317086991854, 354298.63139352685539052 138470.8323438101215288, 354297.93161558196879923 138467.68592709780205041, 354296.9816408873302862 138464.44037170946830884, 354295.86810681549832225 138461.32072178384987637, 354294.90939253283431754 138458.42028712312458083, 354294.05240754061378539 138455.22765287943184376, 354293.07366435683798045 138451.97077872988302261, 354292.80230488168308511 138451.52215682092355564, 354292.47514548455365002 138451.08229564205976203, 354292.07017312617972493 138450.62000138085568324, 354291.25871978921350092 138449.81455173343420029, 354290.80801770742982626 138449.4236644110060297, 354289.8695156816393137 138448.73361467890208587, 354289.31815768545493484 138448.38228822941891849, 354286.67618868418503553 138446.86910004215314984, 354284.26932090101763606 138445.28544683457585052, 354283.83076860971050337 138444.90744452067883685, 354282.81790316069964319 138443.91888417594600469, 354280.48883090156596154 138441.53854028147179633, 354278.0560474245576188 138439.37001881416654214, 354277.65597284911200404 138439.06488046090817079, 354275.4340017344802618 138437.59604134719120339, 354272.71837032551411539 138435.85213310166727751, 354272.37406161118997261 138435.5082487856852822, 354272.1058285849285312 138435.16773525782627985, 354271.88640489138197154 138434.82422782364301383, 354270.76689259393606335 138433.47128564986633137, 354270.3504743839148432 138433.22292161034420133, 354269.87572848750278354 138433.00040515308501199, 354268.79129254200961441 138432.60062522999942303, 354265.76825195772107691 138431.66423524043057114, 354262.60657646937761456 138430.5697188280755654, 354260.82697163266129792 138429.80482834065333009, 354259.8880202422151342 138429.32790857536019757, 354257.11084234988084063 138427.96232445619534701, 354256.87758111825678498 138427.8224756748531945, 354256.66442274476867169 138427.66813129978254437, 354255.21245854150038213 138426.37460498110158369, 354255.16424286848632619 138426.13546172535279766, 354255.18303779338020831 138425.89280440082075074, 354255.27483496651984751 138425.65753315651090816, 354255.41323027946054935 138425.43409686652012169, 354255.6196394152357243 138425.21417447517160326, 354255.86102982686134055 138425.0088384507689625, 354256.14291038410738111 138424.81555127823958173, 354256.46260138292564079 138424.63283396553015336, 354257.15466373157687485 138424.29648611164884642, 354259.15027459338307381 138423.51360919483704492, 354259.61920921673299745 138423.41884127934463322, 354260.10724267119076103 138423.38865762727800757, 354260.61197932180948555 138423.41358057176694274, 354261.12675941595807672 138423.48197380488272756, 354263.5769437377457507 138423.637673691555392, 354264.11564524716231972 138423.56230643123853952, 354264.6110037153121084 138423.459120228595566, 354265.4422854445874691 138423.21250399167183787, 354265.82450360839720815 138423.05593002535169944, 354266.14389720454346389 138422.89617331913905218, 354266.39574179705232382 138422.71311854489613324, 354266.55982088716700673 138422.5072758449241519, 354266.62517902534455061 138422.28347627579933032, 354266.58890015463111922 138422.05092681403039023, 354266.45763915777206421 138421.80996590800350532, 354266.2585897637763992 138421.55700357834575698, 354266.03127112321089953 138421.31513741106027737, 354265.39111443364527076 138420.54712037841090932, 354265.38514198234770447 138420.34818767965771258, 354265.47468608431518078 138420.16072255611652508, 354265.64373934507602826 138419.97389717464102432, 354265.88081035995855927 138419.77751686208648607, 354266.16402406501583755 138419.57403773005353287, 354267.03477926598861814 138418.79490956285735592, 354267.03751061559887603 138418.56499690766213462, 354266.87872170470654964 138418.34570085268933326, 354266.58148465945851058 138418.15173173829680309, 354266.16374036105116829 138417.97352983528980985, 354265.65045615547569469 138417.81311247951816767, 354265.03725337982177734 138417.66679373028455302, 354263.12005009513814002 138417.33346799021819606, 354259.55525761877652258 138416.68055461609037593, 354258.76783178217010573 138416.48353669221978635, 354255.62239840079564601 138415.52455302729504183, 354252.62372860545292497 138414.68556785624241456, 354251.99574622767977417 138414.56396976852556691, 354251.37902956205653027 138414.48566484230104834, 354250.81620218162424862 138414.46350643830373883, 354250.28633541363524273 138414.49384843732696027, 354249.79647424537688494 138414.57226781739154831, 354249.36683730088407174 138414.69782696134643629, 354249.00610687129665166 138414.88070657080970705, 354248.75141645595431328 138415.10796142264734954, 354248.59678535239072517 138415.37876787013374269, 354248.54515728901606053 138415.70291165646631271, 354248.59442950028460473 138416.06114546430762857, 354248.73204750218428671 138416.4360020769527182, 354248.93470248492667452 138416.81124324229313061, 354249.18412756500765681 138417.18830483971396461, 354249.68836979480693117 138417.8405911173322238, 354250.57043534191325307 138419.21989451057743281, 354250.48789853882044554 138419.39823407761286944, 354250.31228062987793237 138419.57885879627428949, 354250.06970619241474196 138419.75212750525679439, 354249.75581573013914749 138419.93505687720607966, 354249.06074617872945964 138420.27438217459712178, 354248.26590324804419652 138420.59861563163576648, 354247.79060459195170552 138420.75735261105000973, 354246.36062696110457182 138421.12105344160227105, 354243.20361478353152052 138421.85155778581975028, 354242.79731569776777178 138421.90156803576974198, 354242.41628619900438935 138421.90510803257348016, 354242.04666753427591175 138421.87365095585118979, 354241.32239936955738813 138421.76018473814474419, 354240.13981866365065798 138421.66862242552451789, 354239.67251277412287891 138421.71832923748297617, 354239.22387941065244377 138421.79554907622514293, 354238.33904752676608041 138422.01606660807738081, 354237.828551912214607 138422.17902551672887057, 354236.46305734768975526 138422.72814837284386158, 354235.56406254263129085 138423.15635350596858189, 354233.81046085839625448 138423.8427841694210656, 354233.29194585024379194 138423.96051184623502195, 354232.78038521250709891 138424.01836504542734474, 354232.24629561608890072 138424.01369327720021829, 354231.70260520535521209 138423.93795006483560428, 354231.14190322428476065 138423.80770941608352587, 354229.47133894718717784 138423.29429542034631595, 354227.69138547615148127 138422.59951089404057711, 354227.10493633861187845 138422.30480447312584147, 354226.0753588824882172 138421.70492879132507369, 354224.71393212041584775 138420.78547533473465592, 354222.68348378548398614 138419.20430525235133246, 354222.28546814329456538 138418.84128339099697769, 354221.64020433992845938 138418.13009659189265221, 354221.36308358516544104 138417.72248470108024776, 354221.12873551377560943 138417.28546690288931131, 354220.93095399328740314 138416.81443212501471862, 354220.77696752117481083 138416.31717213621595874, 354220.65924045100109652 138415.79853500315221027, 354220.58494232408702374 138415.25360976270167157, 354220.55216333584394306 138414.68574573716614395, 354220.5575066867750138 138413.56233993760542944, 354220.34933751501375809 138410.9560846431995742, 354220.20096405816730112 138410.41079096816247329, 354219.65040595346363261 138408.81817226100247353, 354218.53800390072865412 138405.9988675350905396, 354217.26064213970676064 138403.26778149645542726, 354216.93792867747833952 138402.69529978360515088, 354215.48561031394638121 138400.06099349725991488, 354215.20696256507653743 138399.43242499063489959, 354214.76169295876752585 138398.23172365978825837, 354214.39354804210597649 138396.97082510852487758, 354213.55551554646808654 138394.03178448625840247, 354212.70868988079018891 138390.63828285859199241, 354211.93257608672138304 138387.35658456693636253, 354211.45244934863876551 138385.83393529744353145, 354211.24872472381684929 138385.31767962902085856, 354210.74150056892540306 138384.25810685369651765, 354210.44615411944687366 138383.76997594919521362, 354210.13583120959810913 138383.32158779259771109, 354209.43643918412271887 138382.46722945140209049, 354209.0069622416049242 138382.03266102267662063, 354208.5317980432882905 138381.61185024376027286, 354207.52688478492200375 138380.84165265056071803, 354206.96004287654068321 138380.4602031244430691, 354205.29676028026733547 138379.48959897487657145, 354203.02711240021744743 138378.36086266371421516, 354200.35167584504233673 138377.25319227785803378, 354199.81006618472747505 138377.07834383880253881, 354198.88555698923300952 138376.87783494946779683, 354198.44909878855105489 138376.84006064891582355, 354198.04009504488203675 138376.83222475933143869, 354197.3358488786034286 138376.8801424068515189, 354196.99634046788560227 138376.94630184781271964, 354196.64024959114613011 138377.04358526493888348, 354195.93576216540532187 138377.29962616466218606, 354195.58991590980440378 138377.47360261040739715, 354195.24235952459275723 138377.70900634722784162, 354194.95089022727916017 138377.97613978007575497, 354194.69431871012784541 138378.29920313390903175, 354194.49000220466405153 138378.66319860110525042, 354194.33293403772404417 138379.05564312456408516, 354194.19956632831599563 138379.48380897892639041, 354193.51066874794196337 138381.27118109096772969, 354193.28869691077852622 138381.61188237764872611, 354193.06897691171616316 138381.89274687081342563, 354192.82298674044432119 138382.13885436108103022, 354192.54781397839542478 138382.34640406182734296, 354192.26764816237846389 138382.50189781619701535, 354191.98892302223248407 138382.62558158789761364, 354190.74466301104985178 138383.0618405626155436, 354190.49577677948400378 138383.04301467048935592, 354190.24074051494244486 138382.94690542307216674, 354189.99104804033413529 138382.77094400447094813, 354189.7410018160007894 138382.51876623841235414, 354189.4954954762943089 138382.18874759157188237, 354189.24606005550595 138381.80148739245487377, 354188.77986678638262674 138380.93992244947003201, 354188.55587038316298276 138380.43529128981754184, 354188.19089432328473777 138379.42131205007899553, 354187.05780752841383219 138376.3774135333369486, 354186.77581029653083533 138375.85747082461602986, 354185.85183261672500521 138374.38366798713104799, 354185.48078506300225854 138373.86596941546304151, 354184.68899149366188794 138372.93866216484457254, 354184.21272926230449229 138372.49305177200585604, 354183.70189839974045753 138372.07267430704087019, 354182.64221490721683949 138371.32522748556220904, 354180.0919954523560591 138369.51270646572811529, 354177.27005754539277405 138367.5815807773033157, 354176.69082328979857266 138367.32196411810582504, 354176.1056870999163948 138367.11935690778773278, 354175.49225498829036951 138366.97004466771613806, 354174.82896118564531207 138366.87569114635698497, 354174.17314874602016062 138366.84879543079296127, 354173.51222521555610001 138366.87952378980116919, 354172.83624320023227483 138366.954208274546545, 354172.164693369762972 138367.0709305377677083, 354169.37476798723218963 138367.75263430818449706, 354168.79191462224116549 138367.93825650081271306, 354168.25889390480006114 138368.16070710774511099, 354167.80648101697443053 138368.43302483909064904, 354167.52646943845320493 138368.72940641862805933, 354167.37744303909130394 138369.07663852139376104, 354167.34713055042084306 138369.49853823526063934, 354167.43211728299502283 138369.95722556737018749, 354167.61513532540993765 138370.46201931120594963, 354167.89555758365895599 138371.00393915129825473, 354168.25334070809185505 138371.57323643210111186, 354168.68213483365252614 138372.14508540637325495, 354170.06496995326597244 138373.74526344885816798, 354172.08731385483406484 138375.78942106355680153, 354174.14049542474094778 138377.99367277417331934, 354174.6560428231023252 138378.66903836122946814, 354176.28589498705696315 138381.14269899675855413, 354178.09669109852984548 138383.96108023222768679, 354178.54289355606306344 138384.56904673902317882, 354180.81134007463697344 138387.31446677341591567, 354182.84884837432764471 138389.45299099117983133, 354183.45877033774740994 138389.97651895543094724, 354184.63939203391782939 138390.83027841977309436, 354185.28453481348697096 138391.23428558220621198, 354188.04899001168087125 138392.78808309487067163, 354189.91819877736270428 138393.67268761835293844, 354190.30175804765895009 138393.81126864429097623, 354190.64332898647990078 138393.89522800967097282, 354190.96747275197412819 138393.94685606064740568, 354194.05743890214944258 138394.6143848835490644, 354194.44696672889403999 138394.7562322731828317, 354197.17878818779718131 138395.98308523779269308, 354198.33240731304977089 138396.64238764496985823, 354198.87086548656225204 138397.08250581688480452, 354199.2579050087952055 138397.44223638711264357, 354199.75768386438721791 138397.91141441039508209, 354200.29743231437169015 138398.54641139839077368, 354200.59752199659124017 138399.03859647252829745, 354200.84337234782287851 138399.66779574286192656, 354202.16049925610423088 138402.36023938341531903, 354203.33495266642421484 138403.57012484013102949, 354205.61049637582618743 138405.80949832795886323, 354206.12169672921299934 138406.2660918046021834, 354206.66457530518528074 138407.03301424003439024, 354206.80299038562225178 138407.53001356252934784, 354206.85547655721893534 138408.00331805512541905, 354206.79793258802965283 138408.38728039752459154, 354206.63621824560686946 138408.67020440805936232, 354206.38770381989888847 138408.83446636801818386, 354206.034835240454413 138408.92236111557576805, 354205.59227701416239142 138408.94458766089519486, 354205.12083907204214483 138408.90419658640166745, 354204.5846460058237426 138408.79447502916445956, 354204.02076451131142676 138408.62818764563417062, 354203.46050602203467861 138408.42106286395573989, 354202.87573401047848165 138408.14523524342803285, 354202.3198190932162106 138407.8260697508812882, 354201.75018387095769867 138407.44143070897553116, 354201.21318316261749715 138407.02751854353118688, 354198.67854265274945647 138404.93134652025764808, 354195.90969605214195326 138402.70112263667397201, 354193.28865892824251205 138400.47884013102157041, 354190.75974552053958178 138398.44675841112621129, 354189.15124551916960627 138397.32815026585012674, 354186.56444918003398925 138395.74818264215718955, 354183.54604046884924173 138394.04020427702926099, 354182.46355165238492191 138393.53136421059025452, 354181.38617262104526162 138393.12477970332838595, 354180.7712672536727041 138392.95243696070974693, 354180.17406648938776925 138392.84259518305771053, 354179.59781177889090031 138392.79429338470799848, 354179.00547077029477805 138392.80014118592953309, 354178.41726450761780143 138392.8464374837349169, 354175.19994659128133208 138393.03055952815338969, 354174.56027386471396312 138392.90194141247775406, 354173.9168391419807449 138392.70704430819023401, 354173.30558255477808416 138392.45184856641571969, 354172.69061501801479608 138392.13238938071299344, 354172.09575606259750202 138391.76044947258196771, 354170.49173648370197043 138390.61279462301172316, 354167.65697926084976643 138388.68062801816267893, 354165.82526262477040291 138387.61275758850388229, 354165.12874303082935512 138387.2736559298937209, 354163.79595491080544889 138386.72314301470760256, 354162.33617942198179662 138386.22659451712388545, 354159.15802428359165788 138385.25309700943762437, 354155.7140674632973969 138384.05189327924745157, 354155.02451393008232117 138383.76107108313590288, 354152.02823354187421501 138382.3558016525930725, 354149.24658427864778787 138381.21395381266484037, 354148.64944422885309905 138381.05507363873766735, 354147.49803878855891526 138380.84702393668703735, 354146.84897931909654289 138380.77619184780633077, 354145.62858471251092851 138380.72389233927242458, 354142.5844188384944573 138380.60926927591208369, 354141.93896963761653751 138380.51243958988925442, 354140.14091418462339789 138380.11747689748881385, 354138.34207137062912807 138379.59841731743654236, 354135.44506391044706106 138378.59126440779073164, 354132.70067147718509659 138377.84142303402768448, 354132.09417598927393556 138377.74631383403902873, 354130.89707466936670244 138377.67654220567783341, 354130.22290189063642174 138377.71899104578187689, 354129.54685520869679749 138377.80668297345982864, 354128.32758727378677577 138378.0435525756329298, 354127.19158806593623012 138378.36010438826633617, 354126.64922336186282337 138378.57035569736035541, 354126.18945343123050407 138378.79933863016776741, 354125.7611137346830219 138379.05699728743638843, 354125.37559113756287843 138379.32543391053332016, 354122.76049928180873394 138381.17522619152441621, 354122.22028666600817814 138381.48075642879121006, 354121.06443860626313835 138382.04313589097000659, 354119.61741260357666761 138382.61762449383968487, 354116.76630470366217196 138383.55539310874883085, 354113.3497380466433242 138384.41071477456716821, 354112.62298108614049852 138384.52752884430810809, 354109.48781346250325441 138385.01624606619589031, 354108.84544141142396256 138385.17250317858997732, 354107.70379821181995794 138385.53104263363638893, 354107.10241528204642236 138385.78319932922022417, 354106.54047343326965347 138386.0741480408469215, 354106.00431048928294331 138386.41267587582115084, 354105.50722984503954649 138386.81301709869876504, 354105.03859781194478273 138387.28898156608920544, 354104.61446337553206831 138387.83075586339691654, 354104.24602134432643652 138388.39766239991877228, 354103.91910427995026112 138388.98956963914679363, 354103.62740458897314966 138389.62226317747263238, 354103.18215760041493922 138390.78671795414993539, 354102.99656073004007339 138391.41432084218831733, 354102.8674595023621805 138392.01606703485595062, 354102.71100543020293117 138393.14452268229797482, 354102.59336930786957964 138394.78084111906355247, 354102.58055908291134983 138396.4355131954071112, 354102.6525274720042944 138399.95358930894872174, 354102.76474316406529397 138400.64716271887300536, 354103.08565385907422751 138402.02410227182554081, 354103.32260394189506769 138402.78516705380752683, 354103.84945430472726002 138404.15934461267897859, 354104.50631003029411659 138405.59719239105470479, 354105.92776170041179284 138408.32276568643283099, 354106.36287540209013969 138409.02374672755831853, 354108.5134221194894053 138412.02189595747040585, 354109.92781473899958655 138413.74791169044328853, 354112.39170171227306128 138416.37906576035311446, 354114.65189269807888195 138418.52504868066171184, 354116.96910588862374425 138420.44108368345769122, 354117.62593416369054466 138420.86536292074015364, 354120.62498934270115569 138422.64585647505009547, 354122.67285798134980723 138424.06424099969444796, 354123.20845135429408401 138424.49097070697462186, 354125.66197237046435475 138426.23491845105309039, 354126.28564007766544819 138426.57323028641985729, 354129.09312133496860042 138428.27991525235120207, 354129.74815864639822394 138428.74504100682679564, 354132.66687586391344666 138430.98620882310206071, 354133.80052065569907427 138431.99020958278561011, 354135.67399404814932495 138433.87136545096291229, 354136.83606983709614724 138435.20009136875160038, 354138.24123851966578513 138436.48459078388987109, 354138.69176771014463156 138436.67694062256487086, 354139.16483271901961416 138436.83221130311721936, 354140.43963910080492496 138437.37584039202192798, 354140.87252621131483465 138437.68956947617698461, 354141.25930685852654278 138438.06450502661755309, 354141.6144307495560497 138438.51769620407139882, 354141.90994515834609047 138439.00888139242306352, 354142.17871224053669721 138439.57352214405545965, 354142.63430153974331915 138440.71302213927265257, 354144.14197790413163602 138443.88165532978018746, 354144.54897165182046592 138444.45321268221596256, 354144.99134097807109356 138444.99691514269215986, 354145.49891740805469453 138445.53135404316708446, 354146.05311288556549698 138446.03658938076114282, 354146.70214100833982229 138446.55573166807880625, 354149.29131822736235335 138448.41821815416915342, 354151.75355224509257823 138450.42401377885835245, 354152.97332691459450871 138451.57091784378280863, 354155.4407703741453588 138453.92904864437878132, 354155.7513084301026538 138454.21139022603165358, 354158.09582655155099928 138456.34704457013867795, 354160.70027781807584688 138459.00625713437329978, 354163.22740392020205036 138461.5204117467510514, 354165.41561098711099476 138463.57705877965781838, 354167.70251743460539728 138465.90155848697759211, 354169.62302876415196806 138468.18496818712446839, 354169.74926461593713611 138468.47854588640620932, 354169.79545142350252718 138468.76952693151542917, 354169.70100741897476837 138469.045823605498299, 354169.4372504762141034 138469.32787363097304478, 354169.03241885878378525 138469.61080976802622899, 354168.50523763673845679 138469.91158030298538506, 354165.58208844461478293 138471.50817324657691643, 354163.2078368998481892 138473.01760221010772511, 354162.67392926756292582 138473.45519576570950449, 354162.2741616063285619 138473.88643353985389695, 354161.97473906859522685 138474.30375804676441476, 354161.70878722169436514 138474.74469967454206198, 354161.48488319286843762 138475.19146882480708882, 354161.31167309929151088 138475.64923833392094821, 354161.17471428134012967 138476.14865426218602806, 354160.97542092658113688 138477.11115459393477067, 354160.68091652169823647 138478.18493831908563152, 354160.43826123245526105 138478.81647121295100078, 354159.83413109771208838 138480.06294582766713575, 354159.42095041298307478 138480.77210469596320763, 354158.52690987271489576 138482.04596206673886627, 354157.94813953817356378 138482.73670932336244732, 354156.24052547966130078 138484.47858634905423969, 354155.56892971089109778 138485.04654993244912475, 354154.86766096000792459 138485.55176981101976708, 354154.13713638833723962 138486.0085993641987443, 354152.77048424782697111 138486.71680204453878105, 354151.3331084429519251 138487.35240787442307919, 354149.18391710374271497 138488.51412791199982166, 354148.4516416696133092 138489.01601795258466154, 354145.61234391515608877 138491.16448435018537566, 354143.01224646921036765 138493.22870443772990257, 354140.65490668558049947 138495.40204156097024679, 354140.15340801619458944 138495.96620990248629823, 354138.39657025330234319 138498.23639749671565369, 354137.92195437871851027 138498.94543397345114499, 354136.77958203235175461 138500.91162103303940967, 354135.73327755549689755 138503.06082228943705559, 354135.10846367012709379 138504.59818955580703914, 354134.19173081137705594 138507.42621072253677994, 354134.00864235736662522 138508.18793443770846352, 354133.78217966167721897 138509.50517374539049342, 354133.65899456280749291 138510.80827009951462969, 354133.6241323834983632 138512.07119462807895616, 354133.64298660308122635 138515.19303283997578546, 354133.55025027564261109 138518.74796965607674792, 354133.50172308064065874 138521.75142560974927619, 354133.54378848278429359 138522.50266604439821094, 354133.63416917843278497 138523.23973442241549492, 354133.78365231864154339 138523.96708139748079702, 354134.00493725307751447 138524.66076986701227725, 354134.28950818220619112 138525.30170383030781522, 354134.62195570097537711 138525.93072312284493819, 354135.30652107682544738 138527.02794174058362842, 354136.74285935109946877 138529.00738264410756528, 354137.5561717301607132 138529.9669805780868046, 354138.38380575715564191 138530.80976296094013378, 354138.85005848179571331 138531.2173384748166427, 354141.02441942156292498 138533.35654361889464781, 354141.23699266777839512 138533.83723984484095126, 354141.35438243893440813 138534.37456250021932647, 354141.37168835569173098 138534.91010488418396562, 354141.30275370244635269 138535.46005816961405799, 354141.18774253205629066 138535.96697263797977939, 354140.943043103790842 138537.64791152492398396, 354141.02778488292824477 138538.11899472249206156, 354141.20407860446721315 138538.56372384069254622, 354141.49946528481086716 138538.99463294941233471, 354141.9223795926081948 138539.42257328610867262, 354142.42044290230842307 138539.8314673486747779, 354144.85851097293198109 138541.69863766024354845, 354147.60199346684385091 138543.6013427494908683, 354150.13045714929467067 138545.44135934783844277, 354152.54981892788782716 138547.49653033301001415, 354152.94296496431343257 138547.9545519522507675, 354153.18053343566134572 138548.38254750112537295, 354153.23939293943112716 138548.74089003360131755, 354153.12416218570433557 138549.05867154937004671, 354152.8558850139961578 138549.36549322935752571, 354152.48755650105886161 138549.67627531930338591, 354150.19771792058600113 138551.67376290610991418, 354149.7478737214114517 138552.15403454791521654, 354149.33774340536911041 138552.65508410503389314, 354148.6591850952245295 138553.61605551984393969, 354146.85645166138419881 138555.78225786203984171, 354146.38074288878124207 138555.94978670281125233, 354145.82432142249308527 138556.01486714632483199, 354145.14648629300063476 138555.98328154912451282, 354144.39913185033947229 138555.8825249737710692, 354141.29108844883739948 138555.26431083865463734, 354138.12257924035657197 138554.80714124877704307, 354136.58234846516279504 138554.68436438258504495, 354134.58847047062590718 138554.67688963259570301, 354133.93449813011102378 138554.75888963224133477, 354133.34591857402119786 138554.88023822632385418, 354132.82243649935116991 138555.03891866008052602, 354132.32644715736387298 138555.23211789905326441, 354131.19340098346583545 138555.78984714357648045, 354130.84561763668898493 138556.03404365631286055, 354130.54557696374831721 138556.33008126233471557, 354130.33102586556924507 138556.65219322970369831, 354130.19373174558859318 138557.02256786724319682, 354130.15176459797658026 138557.41796654660720378, 354130.18878949584905058 138557.81974293239181861, 354130.27926248731091619 138558.2558618804323487, 354130.45983664743835106 138560.24646143126301467, 354130.32292760163545609 138560.73586219863500446, 354130.11291578033706173 138561.23809033649740741, 354129.83767344907391816 138561.74200930894585326, 354129.50406970689073205 138562.26627944083884358, 354128.47131583280861378 138564.19582038914086297, 354128.31465802004095167 138564.82497179723577574, 354128.24606346659129485 138565.50298924680100754, 354128.25038553436752409 138566.24243876273976639, 354128.36658599856309593 138567.74324705667095259, 354128.68802965979557484 138569.9460916132084094, 354129.14543154265265912 138572.04713801183970645, 354130.03209597407840192 138575.35021069244248793, 354130.1379879784071818 138575.91544592985883355, 354130.28385185450315475 138577.08803173812339082, 354130.36015445500379428 138578.43315895140403882, 354130.57838622375857085 138581.84014467045199126, 354130.70432917505968362 138582.70826161478180438, 354131.19976103096269071 138585.00901084468932822, 354131.61840475862845778 138586.49196451395982876, 354132.47473166463896632 138588.85912024899153039, 354132.7422234836849384 138589.39773914235411212, 354133.22644880041480064 138590.20681309630163014, 354133.48498133558314294 138590.53311027109157294, 354133.75106160342693329 138590.79074193921405822, 354134.03343997668707743 138591.02530937950359657, 354134.55289958184584975 138591.51571537362178788, 354134.81711813883157447 138591.86524719372391701, 354135.07648296363186091 138592.3066032164497301, 354135.78532416874077171 138593.74128987587755546, 354136.03051837161183357 138594.33048544533085078, 354137.20567893236875534 138597.12927764706546441, 354137.58810557215474546 138597.60605533124180511, 354138.00351824786048383 138598.05655404838034883, 354139.59372552030254155 138600.04115741763962433, 354139.69895354058826342 138600.49432705348590389, 354139.65844959439709783 138600.91477145941462368, 354139.48012483934871852 138601.28353740787133574, 354139.20181854895781726 138601.59311837324639782, 354138.84199483186239377 138601.87609510374022648, 354138.45495272986590862 138602.1185085186152719, 354137.27636151609476656 138603.02972500055329874, 354137.08219549729255959 138603.32970910292351618, 354137.0019982312223874 138603.63929835916496813, 354137.03907865413930267 138603.99307449476327747, 354137.19544835761189461 138604.37950540438760072, 354137.45383087452501059 138604.77279494563117623, 354137.81050352065358311 138605.19698593486100435, 354138.22997885727090761 138605.62875656591495499, 354140.40487275936175138 138607.70988756330916658, 354140.88893767929403111 138608.26882056519389153, 354141.71934427722590044 138609.37678005493944511, 354143.62591831397730857 138612.2030274395365268, 354145.67680002382257953 138615.07823744049528614, 354147.60956245521083474 138618.20122908294433728, 354149.30000935302814469 138620.9911644451203756, 354149.72725446126423776 138621.59201377717545256, 354150.57224069000221789 138622.61723573051858693, 354151.04670602508122101 138623.10485303372843191, 354151.93145204806933179 138623.8960716919391416, 354154.35866811953019351 138626.05418386380188167, 354154.79558824840933084 138626.52701883652480319, 354156.20271011051954702 138628.2659455428365618, 354156.5718270605430007 138628.81569602515082806, 354158.24908788700122386 138631.35908983333501965, 354160.02178568171802908 138634.2368857262772508, 354161.97807294735684991 138637.13623627024935558, 354163.76163189823273569 138639.91765766270691529, 354165.56480803538579494 138642.81905583495972678, 354167.41035238048061728 138645.89513997960602865, 354168.41600821219617501 138647.85424021672224626, 354169.85463018651353195 138650.82326097605982795, 354171.32918336533475667 138653.7018335125176236, 354171.72407136100810021 138654.36212564143352211, 354171.7408203863305971 138654.3834610961494036, 354171.73227971920277923 138654.40619749162578955, 354171.70197245141025633 138654.42186371091520414, 354168.28575337107758969 138654.24957165867090225, 354165.10112156136892736 138654.05027856398373842, 354164.3130178190767765 138653.94046415347838774, 354163.60380703595001251 138653.78328590845922008, 354162.91796542442170903 138653.55654374323785305, 354162.30421240284340456 138653.27531985205132514, 354161.71400264580734074 138652.92636498587671667, 354160.57485216739587486 138652.14530083205318078, 354159.3188543391879648 138651.15986695169704035, 354158.6550213149166666 138650.48638961621327326, 354158.06145875249058008 138649.69423759268829599, 354157.54880949563812464 138648.80459382868139073, 354157.11090844351565465 138647.84142792096827179, 354156.44059739855583757 138646.02708130073733628, 354155.14530948142055422 138642.63977654016343877, 354154.6776295697200112 138641.75792906654532999, 354154.13703892705962062 138640.92396373924566433, 354153.48538107366766781 138640.13549226621398702, 354152.75339078309480101 138639.41367539204657078, 354151.85554683697409928 138638.67741507769096643, 354150.89758694829652086 138637.99502428167033941, 354148.19517553562764078 138636.24544090975541621, 354145.55165809986647218 138634.44210409082006663, 354142.81795518775470555 138632.55001237342366949, 354139.60890912998002023 138630.66599913954269141, 354138.35369432461448014 138630.03880217642290518, 354134.75801216845866293 138628.48746492539066821, 354133.34802237758412957 138628.00038515939377248, 354130.62491463404148817 138627.28087823040550575, 354129.03990362887270749 138626.97723528201458976, 354124.84030182741116732 138626.47041713894577697, 354120.84140509727876633 138626.15379025205038488, 354117.00332939485087991 138625.97939997841604054, 354113.39123508613556623 138625.99648699688259512, 354110.20296253601554781 138626.13629414915340021, 354107.83328328764764592 138626.4072584115783684, 354107.07586814474780113 138626.56117210350930691, 354106.37473665655124933 138626.75640437589026988, 354105.75330062</t>
  </si>
  <si>
    <t>26294674 138627.01304136373801157, 354105.28961267392151058 138627.34215844830032438, 354105.04286523803602904 138627.77733286487637088, 354105.03530674369540066 138628.30243082728702575, 354105.20308118069078773 138628.92519586766138673, 354105.46207955165300518 138629.63665990985464305, 354107.71838340780232102 138636.30865864717634395, 354107.92584161751437932 138636.63903770461911336, 354109.63744262570980936 138639.57143091125180945, 354109.96816594537813216 138639.98230184527346864, 354110.32707767555257306 138640.36149584304075688, 354111.47156247776001692 138641.92403020348865539, 354111.47482621588278562 138642.31147055752808228, 354111.38708789314841852 138642.70065675699152052, 354111.25652185513172299 138643.08120235311798751, 354111.08747553883586079 138643.83139268530067056, 354111.11719961784547195 138644.25218639679951593, 354111.24400336411781609 138644.6648522064788267, 354111.45859719929285347 138645.0953594665043056, 354111.72921122144907713 138645.52193158870795742, 354112.0408996056066826 138645.94131862395443022, 354112.37040883407462388 138646.326167966297362, 354113.32820522756082937 138647.31152310181641951, 354114.70395741902757436 138648.92363583849510178, 354115.55195848701987416 138649.74789345730096102, 354115.90263956936541945 138649.97699906514026225, 354116.28883052070159465 138650.1758076844853349, 354116.68211380240973085 138650.32384186051785946, 354117.09626188519177958 138650.42697168991435319, 354118.71992974192835391 138651.03755843674298376, 354118.9071881179115735 138651.32826406689127907, 354118.98802532628178596 138651.68805944069754332, 354118.9683196417754516 138652.07697334757540375, 354118.83921165647916496 138652.48360282281646505, 354118.60056890285341069 138652.91002356342505664, 354118.27536623069318011 138653.31683796108700335, 354117.86834323417861015 138653.70883300364948809, 354117.41518570051994175 138654.05717824219027534, 354116.89319039392285049 138654.39577638951595873, 354116.34597098408266902 138654.69803492981009185, 354114.75366787082748488 138655.4307029761839658, 354114.11755272641312331 138655.66729724535252899, 354112.88287479325663298 138656.01877809630241245, 354112.18173808173742145 138656.16594872227869928, 354110.86232543282676488 138656.35187650047009811, 354110.15902633825317025 138656.40584450267488137, 354108.95567189989378676 138656.39002672274364159, 354108.36657871387433261 138656.33225621376186609, 354105.17413686029613018 138656.18074159923708066, 354104.66456266393652186 138656.2444061278947629, 354104.17041315010283142 138656.33782709628576413, 354103.68971773941302672 138656.46429245034232736, 354103.24008159653749317 138656.62034773488994688, 354102.78525867115240544 138656.812408150464762, 354101.97773928748210892 138657.22964801569469273, 354101.55140504683367908 138657.48927072662627324, 354101.12604824570007622 138657.79793700756272301, 354100.72661405062535778 138658.16212215431733057, 354100.34713724907487631 138658.57788805145537481, 354099.98488587804604322 138659.0297094929846935, 354099.36685874231625348 138659.92698115529492497, 354097.51385055540595204 138662.14520847290987149, 354097.06700599531177431 138662.37846932851243764, 354096.55928460811264813 138662.54846485162852332, 354096.01581506902584806 138662.66161017736885697, 354095.4318875843891874 138662.74395850545261055, 354092.35435752791818231 138663.149113176506944, 354092.0126729819457978 138663.32127810933161527, 354091.73197190545033664 138663.55982344300718978, 354091.51743657304905355 138663.87875984294805676, 354091.35612334008328617 138664.28974824567558244, 354091.25589534966275096 138664.75893425778485835, 354091.19351702940184623 138665.27991216030204669, 354091.11751473823096603 138667.23845643899403512, 354091.16545959375798702 138667.74074624857166782, 354091.2644285811111331 138668.19993060198612511, 354091.41751821344951168 138668.59507810737704858, 354091.61367341293953359 138668.9510500788455829, 354091.84315583889838308 138669.28581354510970414, 354092.38011584704509005 138670.1989677490782924, 354092.49113368202233687 138670.60538702894700691, 354092.53684173233341426 138671.02943584398599342, 354092.54283534549176693 138671.48192865314194933, 354092.40320328803500161 138673.36589607159839943, 354092.19918142515234649 138673.461920476926025, 354091.89620495960116386 138673.50102456967579201, 354091.53225750417914242 138673.49579436593921855, 354091.09580423473380506 138673.45704283914528787, 354089.86333959887269884 138673.44950781523948535, 354089.42047705850563943 138673.53292422648519278, 354089.00483472383348271 138673.65653754229424521, 354088.62871212995378301 138673.80312631139531732, 354088.27099773322697729 138673.98125737271038815, 354087.94953095295932144 138674.20176767237717286, 354087.67705066618509591 138674.4696061221184209, 354087.43601190391927958 138674.81296057521831244, 354087.23539588396670297 138675.23102073062909767, 354087.07471219811122864 138675.67505079158581793, 354086.37398586788913235 138678.15837127150734887, 354086.30165763350669295 138678.58024515397846699, 354086.11518504819832742 138679.29792093875585124, 354085.9548652129014954 138679.61969192163087428, 354085.73768145526992157 138679.91858438838971779, 354085.4723813992459327 138680.22847427986562252, 354084.98221978632500395 138680.88295940845273435, 354084.75405733403749764 138681.33868448465364054, 354084.590827701613307 138681.85256524261785671, 354084.49003136821556836 138682.43600922176847234, 354084.45342413824982941 138683.11662851279834285, 354084.46808539750054479 138683.84006817504996434, 354084.50902906502597034 138687.46870868396945298, 354084.73847299197223037 138690.67183938273228705, 354084.90378098154906183 138691.31163050717441365, 354085.63638737093424425 138694.56147823733044788, 354086.37771048228023574 138697.64269572147168219, 354087.02153063332661986 138699.72445539321051911, 354087.25321942660957575 138700.09446686942828819, 354087.55297484225593507 138700.42054162081331015, 354087.90160424570785835 138700.69379019376356155, 354088.30471255024895072 138700.95375235204119235, 354088.77797050296794623 138701.20526945660822093, 354089.28551696834620088 138701.42648349853698164, 354089.84906081843655556 138701.62379260966554284, 354090.4424643746460788 138701.77263902453705668, 354091.06019900762476027 138701.85497977974591777, 354091.71505342226009816 138701.87802360294153914, 354094.59876943787094206 138702.25457011017715558, 354094.93465327768353745 138702.52421326283365488, 354095.25294655893230811 138702.81892950105248019, 354096.17135625565424562 138703.52127648878376931, 354096.53133202565368265 138703.68654978106496856, 354096.90046609472483397 138703.79086032160557806, 354097.29483631870243698 138703.83086820133030415, 354097.68041726818773896 138703.80854159913724288, 354098.07818894920637831 138703.72948111599544063, 354098.455854982661549 138703.60409110912587494, 354098.81925478659104556 138703.43704189540585503, 354099.16846828628331423 138703.23682251421269029, 354099.48689901153557003 138703.02509111113613471, 354100.2623909066314809 138702.61331036250339821, 354100.54630509146954864 138702.57594354200409725, 354100.85769137961324304 138702.61407298065023497, 354101.22074479900766164 138702.72537625324912369, 354101.6128191725583747 138702.88317553844535723, 354104.77392547985073179 138703.85866567242192104, 354105.37925414962228388 138703.85685219068545848, 354105.96594277198892087 138703.78416658565402031, 354106.56499255960807204 138703.64503791538299993, 354107.12203520152252167 138703.45507378247566521, 354107.68241828307509422 138703.19514076306950301, 354108.17755198921076953 138702.90385993814561516, 354108.64226323284674436 138702.57774038222851232, 354109.06820669956505299 138702.2370766862295568, 354111.11071017035283148 138700.38779606140451506, 354113.42166950565297157 138698.24488568189553916, 354113.80720256757922471 138698.02347267244476825, 354114.18929494242183864 138697.87990600388729945, 354114.59268124110531062 138697.81388122355565429, 354114.99759280355647206 138697.83409398840740323, 354115.42773458769079298 138697.93852478149347007, 354115.83552771992981434 138698.10379164759069681, 354116.21415600238833576 138698.3374332832172513, 354116.4874519954319112 138698.62997148447902873, 354116.59558833378832787 138698.97726128861540928, 354116.52332053316058591 138699.38698267849395052, 354116.32440652186051011 138699.83118900132831186, 354116.05189816630445421 138700.3011058788979426, 354115.69532280531711876 138700.82727697322843596, 354113.78980125358793885 138703.32658965105656534, 354112.44275098550133407 138705.39783579477807507, 354112.20965518406592309 138705.96138485753908753, 354112.04030907200649381 138706.52628920017741621, 354111.93361490848474205 138707.05541318352334201, 354111.24775660282466561 138710.25741100806044415, 354111.08450081577757373 138710.7642686681356281, 354110.52165908738970757 138712.15690423495834693, 354110.00765490834601223 138713.19710708258207887, 354108.54971309122629464 138716.02744357101619244, 354108.43180944735649973 138716.52652672922704369, 354108.42298059107270092 138717.01235076546436176, 354108.51791421778034419 138717.47249216993805021, 354108.6900251068873331 138717.87414659140631557, 354108.93803267518524081 138718.22921618522377685, 354109.23626866249833256 138718.52926783967996016, 354109.57187269092537463 138718.80605472985189408, 354109.93709733407013118 138719.04561449959874153, 354110.33054015436209738 138719.24751268827822059, 354110.72558041533920914 138719.39836482517421246, 354111.15590478997910395 138719.5029186766478233, 354111.59809451084583998 138719.55476760707097128, 354113.54280981398187578 138719.91864333872217685, 354113.96648611256387085 138720.14426469441968948, 354114.36491469934117049 138720.4242343477671966, 354116.02144521486479789 138721.35254543839255348, 354116.40265664737671614 138721.34925075457431376, 354116.76829965523211285 138721.27143506141146645, 354117.14338927995413542 138721.12380299071082845, 354117.50558897928567603 138720.92792306444607675, 354117.83430674916598946 138720.69841057516168803, 354118.14760348532581702 138720.43840882927179337, 354118.43408109177835286 138720.16807509434875101, 354119.44740220363019034 138719.37066392775159329, 354119.77006457978859544 138719.19217531464528292, 354120.37001901981420815 138718.90801138471579179, 354121.57507348631042987 138718.4347330677555874, 354121.9484629663056694 138718.32196315249893814, 354122.35049816145328805 138718.23290850414196029, 354122.78184564737603068 138718.16861061879899353, 354123.64240848191548139 138718.11261573305819184, 354124.11542651324998587 138718.12999167130328715, 354124.55735708691645414 138718.18483171408297494, 354124.94097699248231947 138718.27437446132535115, 354125.20948492194293067 138718.39998624671716243, 354125.30608229950303212 138718.57475874025840312, 354125.20842254988383502 138718.81000075786141679, 354124.93770957505330443 138719.09085577359655872, 354124.5325382495066151 138719.39296587754506618, 354124.0299017068464309 138719.70704932400258258, 354121.18317159381695092 138721.38524375238921493, 354120.74194840074051172 138721.74067129904869944, 354120.38725019857520238 138722.12272799876518548, 354120.12437437131302431 138722.51000484894029796, 354119.96485360531369224 138722.87984140863409266, 354119.90455050661694258 138723.25371351884678006, 354119.93416178261395544 138723.62351374578429386, 354120.03726958576589823 138723.97499232838163152, 354120.20371385209728032 138724.30040398699929938, 354120.41898048156872392 138724.59564594709081575, 354120.67337606486398727 138724.8328223581193015, 354120.96533712628297508 138724.99476494663394988, 354121.2849302405375056 138725.06499663827707991, 354121.65038799127796665 138725.0612571788369678, 354122.04067600285634398 138725.00115205440670252, 354122.45475645083934069 138724.90916492545511574, 354124.08994347753468901 138724.73860964388586581, 354124.31688643421512097 138724.93320628482615575, 354124.47130760009167716 138725.2325425852322951, 354124.57933825405780226 138725.63790884736226872, 354124.66082449769601226 138726.11276216106489301, 354124.81780493026599288 138727.57957446709042415, 354124.85978070215787739 138728.83988877933006734, 354124.80082198063610122 138729.18903448048513383, 354124.66694199724588543 138729.42550092685269192, 354124.43488850019639358 138729.57079101534327492, 354124.09388588683214039 138729.61813351517776027, 354123.650410101050511 138729.5792859565699473, 354123.13449044234585017 138729.4699093381059356, 354122.57638985593803227 138729.30780323903309181, 354119.24877506808843464 138728.25307167111895978, 354117.98413221596274525 138727.94980072823818773, 354116.85722546343458816 138727.76434597600018606, 354116.28872280119685456 138727.72909030172741041, 354115.74137882806826383 138727.73717699229018763, 354114.78619213122874498 138727.8232358802924864, 354111.46612787549383938 138728.34443712630309165, 354110.29614259174559265 138728.6181930061429739, 354109.08591277658706531 138729.00240641052369028, 354108.45550489716697484 138729.25796052039368078, 354107.37666409468511119 138729.78371452452847734, 354106.83501704130321741 138730.09522220946382731, 354106.36706677381880581 138730.43408913677558303, 354105.97090407484211028 138730.79126754612661898, 354105.61046912602614611 138731.1602879244601354, 354103.18321947182994336 138733.26921479910379276, 354102.70860058674588799 138733.53684166318271309, 354102.22752698144176975 138733.73933646513614804, 354101.75816160894464701 138733.84704876696923748, 354101.31564808078110218 138733.86029817210510373, 354100.87797979474999011 138733.78343328152550384, 354100.46964376949472353 138733.64137006382225081, 354100.09368918265681714 138733.4718034898978658, 354098.34994585334789008 138732.81475623016012833, 354098.00204708095407113 138732.79977366025559604, 354097.64825607219245285 138732.83984635904198512, 354097.28244566393550485 138732.91448560683056712, 354096.93440177425509319 138733.01461808802559972, 354096.60127276694402099 138733.16105427488218993, 354096.30181226780405268 138733.37727702263509855, 354096.10935639392118901 138733.65265863027889282, 354096.01712602685438469 138734.0118374070734717, 354096.02008535270579159 138734.46046775381546468, 354096.09420823527034372 138734.96691836300306022, 354096.21881090820534155 138735.53969713184051216, 354096.9737436663126573 138738.78226660075597465, 354097.76173823815770447 138741.81144093000330031, 354098.04460492258658633 138742.18109629274113104, 354098.40093648445326835 138742.47740635194350034, 354098.82471970398910344 138742.69380677025765181, 354099.31680014368612319 138742.85674479528097436, 354099.85022259037941694 138742.99552177998702973, 354101.29391019209288061 138743.49736490903887898, 354101.7870000644470565 138743.81340887799160555, 354102.21977165108546615 138744.18716871895594522, 354102.55777688074158505 138744.59508350951364264, 354102.81108132074587047 138745.03934074239805341, 354102.9451560759334825 138745.48807366390246898, 354102.94683115894440562 138745.94933898525778204, 354102.80583682423457503 138746.41288704046746716, 354102.53963695489801466 138746.86683510086731985, 354102.16865616472205147 138747.30566637578886002, 354101.69157375989016145 138747.74934398644836619, 354101.19130254455376416 138748.15266153105767444, 354100.15980651322752237 138748.85935529251582921, 354097.66734946164069697 138750.68294697895180434, 354097.12459974235389382 138751.21613099204842001, 354095.37789778498699889 138753.16734197101322934, 354093.11277836305089295 138755.87964674941031262, 354091.07706225203583017 138758.48835863993735984, 354089.96384069288615137 138760.18018342118011788, 354089.7963526783278212 138760.70302018366055563, 354089.71754555020015687 138761.24877159367315471, 354089.74020284391008317 138761.8134095910936594, 354089.83970935235265642 138762.39778884558472782, 354089.99185546033550054 138762.99488809378817677, 354090.88217471353709698 138765.96820437035057694, 354091.31182406644802541 138767.85359891015104949, 354091.89457515010144562 138771.15070183872012421, 354091.95360943488776684 138771.70715428085532039, 354091.94197602581698447 138772.24114809365710244, 354091.85004502767696977 138772.73657412582542747, 354091.67117369984043762 138773.17837627348490059, 354091.41127712174784392 138773.56829389918129891, 354091.08619496505707502 138773.91403946513310075, 354090.71905676333699375 138774.21878149203257635, 354090.30123251548502594 138774.49866043863585219, 354088.58303316519595683 138775.82710551755735651, 354088.29685007693478838 138776.2346635723952204, 354088.02367618004791439 138776.88747987669194117, 354087.91001959022833034 138777.36759156570769846, 354087.82816842308966443 138777.85005995980463922, 354087.46282818098552525 138779.13155449501937255, 354087.1748516644584015 138779.56817265192512423, 354086.81725681305397302 138779.93097805144498125, 354086.38082357333041728 138780.20740561094135046, 354085.89808835432631895 138780.38790714426431805, 354085.40237632038770244 138780.51307634462136775, 354083.74693193903658539 138781.14661981118842959, 354083.44534721871605143 138781.47068048809887841, 354083.22748598403995857 138781.85665448440704495, 354083.0968145122169517 138782.29521542845759541, 354083.06356114544905722 138782.70671866548946127, 354083.09756354504497722 138783.11452587397070602, 354083.15645727247465402 138783.46596772427437827, 354083.18398337520193309 138783.80070374486967921, 354083.13042074907571077 138784.10859336948487908, 354082.98968233354389668 138784.36108692659763619, 354082.77459420438390225 138784.55788179597584531, 354082.50000768422614783 138784.68439520371612161, 354082.18101837579160929 138784.72604558890452608, 354081.83058299997355789 138784.69309598684776574, 354081.42952351621352136 138784.58600062545156106, 354080.99542749242391437 138784.42939687939360738, 354080.13040484522935003 138784.05605181952705607, 354078.83045287971617654 138783.61996249487856403, 354078.3432929206173867 138783.56050044798757881, 354077.87871203385293484 138783.57803705462720245, 354077.45179854135494679 138783.67173132870811969, 354077.04194614477455616 138783.84679380501620471, 354076.68982512812362984 138784.10360999422846362, 354076.43432141945231706 138784.42069369973614812, 354076.27349878416862339 138784.80670713813742623, 354076.23296498699346557 138785.23313615476945415, 354076.31314111093524843 138785.68899035628419369, 354076.49976763769518584 138786.15581693220883608, 354076.77626085875090212 138786.64043422898976132, 354077.11360775504726917 138787.13158330350415781, 354077.83867457893211395 138788.05434510647319257, 354079.86849209247156978 138790.32687900931341574, 354081.01202983816619962 138791.83420208230381832, 354081.38063874561339617 138792.47378310660133138, 354081.95406397053739056 138793.66791574208764359, 354082.2295979040209204 138794.35766030004015192, 354083.37601426197215915 138797.53298550623003393, 354083.70608761708717793 138798.28321576229063794, 354084.74102792702615261 138800.22346907545579597, 354085.17517542827408761 138800.88536108611151576, 354086.99541475280420855 138803.5729181834612973, 354088.81127558345906436 138806.09715400595450774, 354090.82424943486694247 138808.90756431163754314, 354091.6301227129297331 138810.1962893734453246, 354093.25723050301894546 138812.88990879605989903, 354095.08797134680207819 138815.56567072222242132, 354097.03138531657168642 138818.10635804565390572, 354097.59669502649921924 138818.75894820416579023, 354099.12142928596585989 138820.2659690281143412, 354100.81679625087417662 138821.7474566642777063, 354103.69916789163835347 138824.01482687116367742, 354104.35581245488720015 138824.43916655419161543, 354105.04474000207846984 138824.81896404089638963, 354105.7587873536394909 138825.13329797174083069, 354106.47913193528074771 138825.38482284074416384, 354107.25529554858803749 138825.59918984380783513, 354110.58019384043291211 138826.43882190732983872, 354114.14334647834766656 138827.32299838360631838, 354115.03167500998824835 138827.47990742191905156, 354118.44367030815919861 138827.86286846688017249, 354121.62740150280296803 138828.20634249330032617, 354122.4309116299264133 138828.34957756916992366, 354124.52974835148779675 138828.86432871746364981, 354126.69689221028238535 138829.55688725830987096, 354130.17702168255345896 138830.69262302888091654, 354133.32055821258109063 138831.89770818175747991, 354136.11250254150945693 138833.22874048305675387, 354136.47185618232470006 138833.51908082497538999, 354136.73765356792137027 138833.83356674888636917, 354136.89132550079375505 138834.16074698272859678, 354136.90075391018763185 138834.47517903737025335, 354136.74227087514009327 138834.75915720267221332, 354136.41355337726417929 138834.98860858520492911, 354135.93230590061284602 138835.14010954485274851, 354135.30734775587916374 138835.22084906726377085, 354134.55492299207253382 138835.23090795695316046, 354133.6922281535807997 138835.18759331764886156, 354130.38499883725307882 138834.82274135597981513, 354126.72558372217463329 138834.65406336798332632, 354125.86821250454522669 138834.70683734095655382, 354122.74395196919795126 138835.08989613974699751, 354119.21206867904402316 138835.55581373139284551, 354116.11567391600692645 138835.89840000082040206, 354113.10416775639168918 138836.25282850483199582, 354109.78592634259257466 138836.7390456591383554, 354107.54237276199273765 138836.92055941611761227, 354106.73592148127499968 138836.91434938332531601, 354105.90099672845099121 138836.84979859949089587, 354104.3726611346937716 138836.61923190130619332, 354102.87599323724862188 138836.27138632105197757, 354102.12634916114620864 138836.02936466067330912, 354101.47584005881799385 138835.73433935770299286, 354100.99021901906235144 138835.4023323121946305, 354100.59968516184017062 138835.02078244340373203, 354100.26321428432129323 138834.63589840871281922, 354098.25897935661487281 138832.29081905185012147, 354097.70609566383063793 138831.71835264551918954, 354097.36024382762843743 138831.4514690488576889, 354096.95383608067641035 138831.20413177757291123, 354096.46909590542782098 138830.9774127216078341, 354095.87223453458864242 138830.76253302465192974, 354095.20962192863225937 138830.56808984861709177, 354093.1894848037045449 138830.13079973991261795, 354091.79071763646788895 138829.92896948085399345, 354091.01255745958769694 138829.87044158985372633, 354089.60371821839362383 138829.876441381406039, 354088.13899680436588824 138829.98140093038091436, 354085.00046563986688852 138830.33599148486973718, 354081.42085350665729493 138830.73504497110843658, 354078.10323422495275736 138831.32948015164583921, 354077.56976404966553673 138831.49495049653341994, 354076.42754048958886415 138831.93330414843512699, 354076.06408050854224712 138832.10016979859210551, 354075.74443930923007429 138832.27287179790437222, 354075.47254042827989906 138832.4606511396705173, 354075.26765943225473166 138832.65572575788246468, 354075.12537513062125072 138832.86295920761767775, 354075.05682558019179851 138833.08991842856630683, 354075.06695575459161773 138833.33693336433498189, 354075.15141283941920847 138833.61967719224048778, 354075.29342321114381775 138833.92176095116883516, 354076.0198250797111541 138836.08619192603509873, 354075.87909039849182591 138836.46070209908066317, 354075.63078663370106369 138836.81586782273370773, 354075.30341728508938104 138837.14260940690292045, 354074.907278819126077 138837.4458025504136458, 354074.43218415579758584 138837.73541195708094165, 354073.91553385881707072 138838.00618849485181272, 354071.12186585203744471 138839.26839754858519882, 354068.66897816595155746 138840.62616536853602156, 354068.03325634589418769 138841.1028862206148915, 354067.00450941559392959 138842.0180843603448011, 354066.49358391581336036 138842.5498387977713719, 354065.65776473801815882 138843.58587579493178055, 354065.26978043612325564 138844.17729586339555681, 354064.94188599911285564 138844.76919804461067542, 354064.65747250325512141 138845.38574426126433536, 354064.41001665178919211 138846.04925345786614344, 354064.21825925959274173 138846.73667356214718893, 354064.07732249051332474 138847.4341786322183907, 354063.92018067452590913 138848.6516698693158105, 354063.54853501438628882 138851.64270898670656607, 354063.31904675089754164 138854.93082490283995867, 354063.33215657633263618 138855.67147839354583994, 354063.37035180046223104 138858.93173469341127202, 354063.26768415200058371 138862.23623735376168042, 354062.98589837999315932 138865.5410704055102542, 354062.86799312836956233 138866.02818391344044358, 354062.61137231707107276 138866.81537405983544886, 354062.15810923126991838 138868.62132241833023727, 354062.18978319771122187 138869.14118033467093483, 354062.27256249729543924 138869.71210218156920746, 354062.40242605813546106 138870.31989986822009087, 354063.19808217254467309 138873.33109683648217469, 354064.15250211313832551 138876.93490684445714578, 354065.00434876541839913 138880.23939418734516948, 354065.22065193415619433 138880.89098111155908555, 354065.75830152758862823 138883.18778761912835762, 354065.81498308217851445 138883.91027597122592852, 354066.3964642119826749 138887.41348169441334903, 354066.67903134832158685 138888.29758399736601859, 354067.66082197206560522 138891.34659279917832464, 354068.45016073604347184 138894.42462934216018766, 354069.03584919136483222 138897.60992885631276295, 354069.00493528891820461 138898.15268180228304118, 354068.88173775991890579 138898.6233413212466985, 354068.67717225127853453 138899.00052636070176959, 354068.4056444164016284 138899.31014092534314841, 354068.09857657039538026 138899.57017357595032081, 354067.37795997480861843 138900.3432081708451733, 354067.2929036823916249 138900.74565971980337054, 354067.33206434384919703 138901.23367666883859783, 354067.46848427562508732 138901.77567419083788991, 354067.67888172529637814 138902.36225393216591328, 354068.16859269549604505 138903.44348040851764381, 354069.42201386659871787 138906.27270822785794735, 354069.66621267597656697 138907.06196215254021809, 354070.47948684304719791 138909.99342914682347327, 354071.42900850484147668 138913.2560202723252587, 354071.77502167859347537 138914.82862895616563037, 354071.76560514891752973 138915.34663360565900803, 354071.65195851307362318 138915.82473002781625837, 354071.45299428061116487 138916.2790124750463292, 354071.19983156048692763 138916.72704052069457248, 354070.20906694699078798 138918.90729636279866099, 354070.12370364333037287 138919.53106179082533345, 354070.09909955586772412 138920.20490099879680201, 354070.12565822980832309 138920.94281220424454659, 354070.27814271714305505 138922.42944963410263881, 354070.75170852313749492 138925.43043368484359235, 354071.26989981683436781 138928.54516768926987424, 354071.88488244003383443 138932.07803661935031414, 354072.76881821313872933 138935.57334224885562435, 354073.03318853804375976 138936.37112409877590835, 354073.96018642873968929 138939.25094252754934132, 354074.84584545029792935 138942.31388558069011196, 354075.72741739707998931 138945.27769271703436971, 354076.70925962389446795 138948.52499412366887555, 354077.50118884159019217 138951.56102790479781106, 354078.10692157654557377 138954.65763232950121164, 354078.68850933638168499 138957.66055836854502559, 354079.11276831256691366 138959.26677805150393397, 354079.38839821645524353 138960.09679948369739577, 354080.1976562783238478 138962.06774747447343543, 354081.44667641771957278 138964.86092259036377072, 354082.78341067268047482 138967.67493121483130381, 354083.19792665215209126 138968.71077556192176417, 354084.41327079036273062 138971.59526509954594076, 354084.75965819176053628 138972.28236976993503049, 354086.23376711935270578 138975.48326450167223811, 354087.43368545803241432 138978.4855412135948427, 354087.95317173446528614 138980.17364010371966287, 354088.07625668786931783 138980.78140410222113132, 354088.87537939980393276 138983.41484335111454129, 354089.19102855445817113 138983.88505991414422169, 354089.57991083001252264 138984.35307586204726249, 354090.03084413358010352 138984.82017909397836775, 354090.5260552722029388 138985.27449480665381998, 354092.08287582965567708 138986.5309246655087918, 354094.3409142677555792 138988.5937217854661867, 354094.98689514136640355 138989.30796592961996794, 354096.48317934176884592 138991.23066688870312646, 354097.01416188268922269 138992.01951537845889106, 354098.77237633516779169 138994.66578680870588869, 354100.57422268623486161 138997.28180167672690004, 354101.04948781500570476 138997.87867624149657786, 354103.21192308195168152 139000.32799446472199634, 354105.30944997584447265 139002.91067067458061501, 354106.4321487199049443 139004.50674634199822322, 354106.77173718356061727 139005.14880909066414461, 354107.01689103827811778 139005.79516548791434616, 354107.20166123984381557 139006.46326755214249715, 354108.21673943381756544 139009.30254676885670051, 354108.57116036664228886 139009.89698812284041196, 354108.9667817140580155 139010.42207641323329881, 354109.40468871966004372 139010.89290116925258189, 354110.22095902462024242 139011.65061887039337307, 354110.67898950260132551 139012.01687082299031317, 354111.50229099532589316 139012.57651444937800989, 354111.96353976719547063 139012.82369712984655052, 354112.41906087892130017 139013.00691168173216283, 354112.8583761693444103 139013.10870120965410024, 354113.32215805107261986 139013.1290237603825517, 354113.79827256116550416 139013.07636868738336489, 354115.54261682275682688 139013.01102985290344805, 354116.13821698608808219 139013.19707865739474073, 354116.7579833694617264 139013.47253110609017313, 354117.41991945146583021 139013.83979739056667313, 354118.59068141737952828 139014.58846924395766109, 354121.61777473759138957 139016.51457153307273984, 354122.41571537090931088 139016.94260664511239156, 354125.54828422219725326 139018.49866466101957485, 354128.50827049918007106 139020.16531579045113176, 354129.3030329400789924 139020.70435922540491447, 354131.33076169033301994 139022.27953218389302492, 354133.95599462743848562 139024.49279896513326094, 354136.34051376709248871 139026.59121821395820007, 354136.94181510282214731 139027.23940737108932808, 354139.55430262628942728 139029.69456765329232439, 354140.14147037186194211 139030.05346193525474519, 354140.28594909171806648 139030.12941812135977671, 354142.78500872058793902 139031.64372896222630516, 354143.07276859664125368 139031.9627211953047663, 354143.31974911206634715 139032.27870137937134132, 354143.50401412753853947 139032.56957541685551405, 354143.60900604526977986 139032.82463486812775955, 354143.5971565957297571 139033.07056337606627494, 354143.43133013497572392 139033.30845866538584232, 354143.13706945721060038 139033.559699943929445, 354142.11873676278628409 139034.76295292627764866, 354142.16790640878025442 139035.25224109849659726, 354142.4121344496961683 139035.8023475845111534, 354142.78813725471263751 139036.4041635895264335, 354143.6443562320782803 139037.58968785218894482, 354145.69723152025835589 139040.10069097566884011, 354146.38120481360238045 139040.82575026422273368, 354147.69668424437986687 139042.04433811368653551, 354148.46537197672296315 139042.66893220844212919, 354150.54395651514641941 139044.1120819614152424, 354151.36356140510179102 139044.60459200671175495, 354152.88107221445534378 139045.3661645416286774, 354153.68664963205810636 139045.69536636112025008, 354155.06815542100230232 139046.11390740069327876, 354155.72864517162088305 139046.20720929960953072, 354156.32102444826159626 139046.20594232820440084, 354156.84509944100864232 139046.1613427322008647, 354157.81297438801266253 139046.13953121902886778, 354158.38388701272197068 139046.25504425185499713, 354159.00293515087105334 139046.47846205328823999, 354159.67200430575758219 139046.78677084413357079, 354161.61002894048579037 139047.8449728706618771, 354164.29778038943186402 139049.32498542201938108, 354167.01745880238013342 139050.81975238642189652, 354169.74653445603325963 139052.4387812259956263, 354172.57923983107320964 139054.02198930463055149, 354175.7138062251615338 139055.79033464437816292, 354178.67375724785961211 139057.26767073653172702, 354181.76554475293960422 139058.85796925710747018, 354184.65747466147877276 139060.28415727068204433, 354186.52604526065988466 139061.0636596154072322, 354189.40050307183992118 139062.46655436349101365, 354190.05886992113664746 139062.86384909617481753, 354192.18920182739384472 139064.36405090929474682, 354194.85289689071942121 139066.45689727202989161, 354197.63137619011104107 139068.60411677660886198, 354200.2580239447997883 139070.54526573501061648, 354200.87589822983136401 139070.91872519365279004, 354202.01755662332288921 139071.5147621693322435, 354202.67234350030776113 139071.7969233212643303, 354203.3421</t>
  </si>
  <si>
    <t>5638693422079 139072.02938767458545044, 354204.01486890541855246 139072.20684294000966474, 354205.19204915163572878 139072.42644174594897777, 354208.13447460619499907 139073.22832446324173361, 354208.69166046171449125 139073.53748131752945483, 354209.68745417438913137 139074.17657943227095529, 354211.04803473840001971 139075.1800611331127584, 354213.6899108708021231 139077.06766697845887393, 354214.13513072876958176 139077.32063264510361478, 354215.36716106522362679 139077.89427925017662346, 354215.89898515224922448 139078.07201077323406935, 354216.46534264727961272 139078.21931832242989913, 354217.53074013692094013 139078.41955169726861641, 354218.16779899050015956 139078.48433980520348996, 354218.95939692307729274 139078.53011019993573427, 354229.28861307539045811 139081.37786079529905692, 354232.47950178442988545 139081.96442753099836409, 354235.93126406194642186 139082.76267603505402803, 354239.50540404405910522 139083.74614607635885477, 354243.03682968555949628 139084.82094664493342862, 354246.16750325262546539 139085.71457607124466449, 354249.31989109853748232 139086.47848001058446243, 354252.67985930410213768 139087.2658290455583483, 354253.21270062151597813 139087.48460426740348339, 354253.62765967019367963 139087.69479298498481512, 354254.01929354114690796 139087.928865936701186, 354254.77411431609652936 139088.45610763324657455, 354255.51578821497969329 139089.0481396178365685, 354257.3700555624673143 139090.7387261675321497, 354258.92192265059566125 139092.34029597451444715, 354261.26188827166333795 139094.50695284834364429, 354261.67803194269072264 139094.76136170042445883, 354262.10906460380647331 139094.96906546771060675, 354262.54911341366823763 139095.13211129617411643, 354263.00093979260418564 139095.24782587104709819, 354263.45787366881268099 139095.31892413290916011, 354263.93638332054251805 139095.34951858164276928, 354264.39487453876063228 139095.34080690413247794, 354265.27875147433951497 139095.26318765192991123, 354268.31374991941265762 139094.88823538360884413, 354268.70097492809873074 139094.87916918320115656, 354269.50864681776147336 139094.92239357437938452, 354269.93177642964292318 139094.97555248020216823, 354272.92061504046432674 139095.50731204502517357, 354275.92988184315618128 139095.87324771221028641, 354278.85119742911774665 139096.02048386837122962, 354279.29819724924163893 139095.98930255870800465, 354280.16190172324422747 139095.86651374766370282, 354281.96113888791296631 139095.49604013247881085, 354285.0446984909940511 139095.0943367604049854, 354285.59776047477498651 139095.10307282226858661, 354287.29254997725365683 139095.25202438357518986, 354288.45248729491140693 139095.43910962098743767, 354290.75321403815178201 139095.95498796040192246, 354291.29929917631670833 139096.11404214956564829, 354292.29271056351717561 139096.47092685801908374, 354292.73996997275389731 139096.66991736338241026, 354294.44907588849309832 139097.56245994701748714, 354296.82236007123719901 139098.61708696879213676, 354297.38855446327943355 139098.76036315533565357, 354297.99799673957750201 139098.86464793409686536, 354298.68012039351742715 139098.91805705876322463, 354299.35848121182061732 139098.91764533502282575, 354300.04268416331615299 139098.87225453072460368, 354300.72269862750545144 139098.78494929353473708, 354302.05476966709829867 139098.52201553655322641, 354302.70038130442844704 139098.352950454573147, 354305.78537746984511614 139097.41695814690319821, 354307.98142520477995276 139096.96424380870303139, 354308.42363413760904223 139097.01224566402379423, 354308.81971348426304758 139097.16291996475774795, 354309.17532158829271793 139097.40823369822464883, 354309.50783270894316956 139097.74204421602189541, 354309.80229765805415809 139098.12494846753543243, 354310.09090467653004453 139098.55600732588209212, 354312.04423716646851972 139101.20202885259641334, 354312.45099591289181262 139101.57523206667974591, 354313.31245682609733194 139102.27173902682261541, 354314.15747340442612767 139102.84883459465345368, 354314.56217459938488901 139103.07094190508360043, 354314.94839103159029037 139103.22779622295638546, 354315.35232107480987906 139103.33484496746677905, 354315.80296529602492228 139103.41812582587590441, 354316.77308572176843882 139103.53422022430459037, 354317.85270780191058293 139103.57580507185775787, 354319.05195088463369757 139103.54653379978844896, 354324.2670078212977387 139103.26914501219289377, 354325.26543206931091845 139103.21988216444151476, 354325.75933778996113688 139103.13867408817168325, 354326.23172542318934575 139103.02499219018500298, 354326.64564283116487786 139102.89214898418867961, 354327.02481169055681676 139102.73476623103488237, 354327.37678466818761081 139102.5445760649163276, 354327.67944486194755882 139102.32354482292430475, 354327.94599021191243082 139102.0457225973950699, 354328.18072190752718598 139101.71809269755613059, 354328.39839892112649977 139101.33236203534761444, 354328.5946815088391304 139100.92612776736496016, 354330.2144398937234655 139098.06276375282322988, 354330.54809698741883039 139097.72426705859834328, 354330.92969632928725332 139097.40976485016290098, 354331.32298609934514388 139097.15138249733718112)),((345363.32256929791765288 139054.85196355130756274, 345361.8824158069328405 139054.83337973634479567, 345359.84161106392275542 139055.17883134278235957, 345358.39972095552366227 139055.59529282280709594, 345357.13558178604580462 139056.37184503115713596, 345356.99278999760281295 139057.5161742044147104, 345357.80994135944638401 139057.98466708831256256, 345359.35008086718153208 139058.56466495845234022, 345360.85009409277699888 139059.69792950974078849, 345362.30636842781677842 139059.71677673188969493, 345362.6889034619089216 139059.25022107525728643, 345362.74598679097834975 139058.3940765640581958, 345363.5340667589334771 139057.9055382389924489, 345363.99514162703417242 139057.05732702999375761, 345363.9748215451836586 139055.91243073478108272, 345363.76637326402124017 139055.17997312947409227, 345363.32256929791765288 139054.85196355130756274)),((349114.28819911240134388 139071.16317858273396268, 349111.32102985208621249 139069.28654576966073364, 349107.11535231349989772 139069.28162470320239663, 349105.69659796997439116 139070.23890816909261048, 349104.94892131624510512 139071.25956076866714284, 349104.6893554653506726 139072.18480888806516305, 349104.70984653499908745 139073.22167975333286449, 349104.8038563770824112 139074.02697615965735167, 349105.0444969410309568 139074.85602500679669902, 349105.4923393550561741 139075.78436465130653232, 349106.09785653278231621 139076.62786986998980865, 349107.17928058007964864 139077.63178914744639769, 349108.3469825511565432 139078.38044158415868878, 349109.12512178218457848 139078.68782553146593273, 349110.49023643013788387 139078.81510551029350609, 349113.51418535865377635 139078.63222345348913223, 349114.38084537943359464 139078.31940318527631462, 349115.0531894150772132 139077.91950895515037701, 349115.65291305992286652 139077.23912982823094353, 349115.91297020961064845 139076.3378842705860734, 349116.07549668487627059 139075.3145651044906117, 349116.03069157409481704 139074.19348122004885226, 349115.91207214526366442 139073.41248999530216679, 349115.57476283807773143 139072.47224210674175993, 349114.28819911240134388 139071.16317858273396268)),((349094.60375355347059667 139082.44596049370011315, 349089.61883863667026162 139082.23166575335199013, 349088.58136943890713155 139082.53203319991007447, 349087.73852395539870486 139082.85761320992605761, 349086.81122305354801938 139083.25623913540039212, 349085.91770883032586426 139084.05686734482878819, 349085.52488135418388993 139084.75067266821861267, 349085.22764086269307882 139085.80996307713212445, 349085.12612111028283834 139086.78442511666798964, 349085.13264929770957679 139088.36932103731669486, 349085.25035915884654969 139089.28404888539807871, 349085.46559818717651069 139090.34570542845176533, 349085.86530919221695513 139091.01804853364592418, 349086.82459814241155982 139091.98453561618225649, 349088.04048910597339272 139092.86710787750780582, 349092.13103832385968417 139094.13912726426497102, 349093.52118288940982893 139094.02256100001977757, 349094.88798735802993178 139093.65054901863913983, 349096.56164434249512851 139092.90186297963373363, 349097.30763019056757912 139092.27021171699743718, 349098.04442906356416643 139090.94415988313267007, 349098.39027746499050409 139089.84865305054700002, 349098.66205531137529761 139088.91149616206530482, 349098.93649784300941974 139087.29135649430099875, 349098.98808034416288137 139086.60806743835564703, 349098.95392009138595313 139085.91287087614182383, 349098.90846390399383381 139085.27868715097429231, 349098.76292182318866253 139084.85194559436058626, 349098.36333140905480832 139084.15535867516882718, 349094.60375355347059667 139082.44596049370011315)),((354325.67301214952021837 139120.65148012869758531, 354325.52317617228254676 139120.63351318141212687, 354325.37311933073215187 139120.63539268844760954, 354325.22669740475248545 139120.655427887046244, 354325.08685076551046222 139120.69180132145993412, 354324.9529243758879602 139120.74115091806743294, 354324.82859597611241043 139120.80074684775900096, 354324.71515862457454205 139120.86845811910461634, 354324.60348799813073128 139120.94930809509241953, 354324.50180729001294822 139121.03527652740012854, 354324.40866180922603235 139121.13643262890400365, 354324.32824975019320846 139121.25591182231437415, 354324.26456057629548013 139121.38970337260980159, 354324.21658043435309082 139121.53291668638121337, 354324.19482849608175457 139121.68248955497983843, 354324.19269210536731407 139121.82959508791100234, 354324.2060201627900824 139121.97390729002654552, 354324.23711290338542312 139122.11952925240620971, 354324.28024329378968105 139122.25147048418875784, 354325.7584311687387526 139122.38584825553698465, 354325.89897569362074137 139122.36877622053725645, 354326.11019183788448572 139122.31199422886129469, 354326.22334602917544544 139122.25209843361517414, 354326.31402054766658694 139122.16888444137293845, 354326.3781806564074941 139122.06318715371889994, 354326.41484107304131612 139121.93665053899167106, 354326.42653899430297315 139121.79484453884651884, 354326.42167232488282025 139121.64373465662356466, 354326.39767196244793013 139121.48416308604646474, 354326.36177005321951583 139121.33546372986165807, 354326.31342822453007102 139121.19537434296216816, 354326.24904317304026335 139121.06393807003041729, 354326.16938325483351946 139120.94628856179770082, 354326.06828092481009662 139120.84233406855491921, 354325.95103025098796934 139120.75588722742395476, 354325.81529455463169143 139120.69017309101764113, 354325.67301214952021837 139120.65148012869758531)),((349119.83488034619949758 139094.88830293569481, 349119.41915826918557286 139094.51279778627213091, 349118.90195137239061296 139094.61367586377309635, 349118.45992484356975183 139095.00830355565994978, 349118.3043862113263458 139095.58444896497530863, 349118.26250201696529984 139096.47877978242468089, 349118.30985025910194963 139097.42008909402647987, 349118.47448468441143632 139097.9986211113864556, 349119.3729612585157156 139099.84652039938373491, 349120.08743364189285785 139100.39377215807326138, 349120.94963203999213874 139099.45558283175341785, 349120.12287555256625637 139098.26557057508034632, 349119.79843541164882481 139097.83195430657360703, 349119.75151160813402385 139097.40686363069107756, 349119.81329950550571084 139096.93089361948659644, 349119.91220554243773222 139095.47519457270391285, 349119.83488034619949758 139094.88830293569481)),((345935.09141194738913327 139082.49886584549676627, 345934.97936225932789966 139082.49653746135300025, 345934.7958033760660328 139082.50600604998180643, 345933.46491760550998151 139083.58897533448180184, 345933.44772644276963547 139083.65655406122095883, 345933.44589420920237899 139083.79162915848428383, 345933.45776229572948068 139083.89794792915927246, 345933.48056690767407417 139084.01549669570522383, 345933.5551184001378715 139084.27602068992564455, 345933.61070036346791312 139084.40918291517300531, 345933.68509409332182258 139084.54182803264120594, 345933.78243819274939597 139084.67678579298080876, 345933.89885837736073881 139084.80719721765490249, 345934.03154707164503634 139084.93274299678159878, 345934.18126016343012452 139085.04878565581748262, 345934.34220264595933259 139085.15401393169304356, 345934.51041456108214334 139085.24651498603634536, 345934.84971581946592778 139085.3932412596186623, 345935.01170583290513605 139085.44748228648677468, 345935.17198443418601528 139085.48974531405838206, 345935.31654746038839221 139085.51165531721198931, 345935.44960308459121734 139085.51433246955275536, 345935.57396070647519082 139085.49772968009347096, 345935.68979745556134731 139085.46306920319329947, 345935.79570969135966152 139085.41016085084993392, 345935.89132584852632135 139085.34004094410920516, 345935.97603069519391283 139085.25362245627911761, 345936.05119171354454011 139085.14608775213127956, 345936.10960570134920999 139085.02912621159339324, 345936.15709136967780069 139084.89928585797315463, 345936.18997465376742184 139084.7585636856383644, 345936.21095740154851228 139084.60398076206911355, 345936.21915185824036598 139084.4421281045069918, 345936.21463975461665541 139084.26885343878529966, 345936.18248775380197912 139083.93110510526457801, 345936.15297906578052789 139083.74946180556435138, 345936.02505185722839087 139083.24372528737876564, 345935.96020071115344763 139083.08334133133757859, 345935.8848639284260571 139082.94385181565303355, 345935.79723075201036409 139082.82097291731042787, 345935.69924379477743059 139082.71703491685912013, 345935.58680273790378124 139082.63378840981749818, 345935.46807996573625132 139082.57341145852115005, 345935.33680529508274049 139082.53190340020228177, 345935.21221522835548967 139082.5092988577671349, 345935.09141194738913327 139082.49886584549676627)),((349105.72188243095297366 139098.98978394066216424, 349105.16719917906448245 139098.49737316300161183, 349104.54180520039517432 139098.50684233848005533, 349104.000157127273269 139098.78231732483254746, 349103.72922246705275029 139099.37810253188945353, 349103.01420276216231287 139100.10712972807232291, 349102.52307373430812731 139100.56374249095097184, 349102.45870866009499878 139101.23860150476684794, 349102.7138348312000744 139101.84420976444380358, 349103.42415880365297198 139102.29238690854981542, 349104.14601866388693452 139102.56993350014090538, 349106.03606903681065887 139102.60174796404317021, 349106.43030142423231155 139101.95698805473512039, 349106.67851834651082754 139101.33666222565807402, 349106.62177803204394877 139100.6751855724141933, 349106.47718651324976236 139100.09418836777331308, 349106.12572436896152794 139099.50691014097537845, 349105.72188243095297366 139098.98978394066216424)),((349074.79807411623187363 139096.86165174382040277, 349074.23734547541243955 139096.83565615065163001, 349073.4805357790319249 139096.90554062445880845, 349072.60262983717257157 139097.03607493673916906, 349071.93101333500817418 139097.20378830638946965, 349071.54000394081231207 139097.44618039869237691, 349071.12518005934543908 139097.72491223574616015, 349070.50024019676493481 139098.56382321170531213, 349070.3745346317300573 139099.50195098598487675, 349070.27186570491176099 139100.79335554630961269, 349070.26695633865892887 139101.89074156142305583, 349070.33715008792933077 139102.63448402303038165, 349070.7107976105180569 139103.67250094853807241, 349071.29334654600825161 139104.3085625467938371, 349072.02306358411442488 139104.84807327721500769, 349073.30104533390840515 139105.27971536427503452, 349074.09334204450715333 139105.38051215640734881, 349075.0682284309878014 139105.35989598667947575, 349075.9726320814806968 139105.00964499358087778, 349076.64485271845478565 139104.56089496269123629, 349077.20665876427665353 139104.17388608166947961, 349077.72137699800077826 139103.44386249937815592, 349078.11492778023239225 139102.5801056832424365, 349078.44753568642772734 139101.8505807735491544, 349078.59621339628938586 139101.11910272116074339, 349078.66018895269371569 139100.41205841215560213, 349078.71206980617716908 139099.71790056786267087, 349078.03574516205117106 139098.05761128017911687, 349074.79807411623187363 139096.86165174382040277)),((354361.89698105782736093 139133.59304662287468091, 354363.19847087271045893 139133.35176254500402138, 354363.84110633621457964 139133.17944599204929546, 354365.09262277919333428 139132.7332087074755691, 354365.70530212571611628 139132.46913904440589249, 354367.39710443117655814 139131.61043084465200081, 354367.94182248832657933 139131.28318268863949925, 354368.87446453172015026 139130.62222693132935092, 354369.33216144022298977 139130.24532394600100815, 354370.55331434076651931 139129.06494256883161142, 354372.91794623783789575 139126.46965334936976433, 354373.64646073756739497 139125.60676381725352257, 354373.96638786664698273 139125.16792287194402888, 354374.25285920180613175 139124.70247244765050709, 354374.48387725837528706 139124.24975394271314144, 354374.67580366868060082 139123.79848984623095021, 354374.82294180459575728 139123.35213277419097722, 354374.921530976658687 139122.91780913498951122, 354374.97804286575410515 139122.49585647362982854, 354374.99609748867806047 139122.08287290955195203, 354374.98407390870852396 139121.68861016072332859, 354374.87773066060617566 139120.94407271919772029, 354374.79258150886744261 139120.60404223401565105, 354374.67388331203255802 139120.28070001013111323, 354373.40115392027655616 139118.47251619456801564, 354372.89388125960249454 139117.87706995959160849, 354372.40739413537085056 139117.22810819809092209, 354370.63253557641291991 139114.46572106215171516, 354370.41359033540356904 139114.11201721406541765, 354369.595271724043414 139113.15221038128947839, 354367.31344582454767078 139110.97289570549037308, 354366.21638147009070963 139109.94446482294006273, 354365.82853858132148162 139109.62350894324481487, 354365.00974711735034361 139109.04110861709341407, 354364.59361828811233863 139108.78370740392711014, 354362.98147075495216995 139107.94422780425520614, 354362.58990371413528919 139107.77036956761730835, 354361.81009406765224412 139107.4909452156862244, 354361.40300548973027617 139107.38046086538815871, 354360.99036673735827208 139107.30536915140692145, 354360.57416479696985334 139107.25908446829998866, 354360.14814097410999238 139107.24756047717528418, 354359.29461588122649118 139107.30053653911454603, 354358.85923686006572098 139107.36499740363797173, 354357.10026030155131593 139107.76907626527827233, 354356.26192572247236967 139108.02164160046959296, 354353.37218806421151385 139109.08868306403746828, 354350.22340264299418777 139110.26448290346888825, 354349.75638566911220551 139110.45251296646893024, 354347.66319191106595099 139111.46727200702298433, 354347.3270297305425629 139111.65870114456629381, 354342.24507670500315726 139114.4950099082197994, 354339.94081072579137981 139116.58109743695240468, 354339.18427697115112096 139117.29434968851273879, 354337.48226168123073876 139119.11350646865321323, 354336.34986852703150362 139120.50966003589564934, 354336.10078558162786067 139120.86182950524380431, 354335.89898891467601061 139121.19798974948935211, 354335.74428712588269264 139121.53206363611388952, 354335.64751931454520673 139121.87033416453050449, 354335.61084806732833385 139122.20774333126610145, 354335.64490861946251243 139122.55472584208473563, 354335.73929025698453188 139122.89254267088836059, 354335.8855230818153359 139123.22970140055986121, 354336.06394596979953349 139123.56555459962692112, 354336.50382978399284184 139124.2405443400493823, 354336.76231266203103587 139124.57679580972762778, 354337.04783523885998875 139124.90359389485092834, 354337.37937808397691697 139125.23562860488891602, 354337.73738792503718287 139125.55057341151405126, 354338.14448387670563534 139125.85599129874026403, 354339.10710050049237907 139126.44930568977724761, 354339.65975492517463863 139126.73639402957633138, 354342.89064721536124125 139128.16945963475154713, 354343.54690710862632841 139128.47471243119798601, 354345.8718442867975682 139129.79542270227102563, 354346.40076126717031002 139130.1524395541055128, 354349.01696796936448663 139132.17921744042541832, 354349.4300637673586607 139132.48161171347601339, 354349.86477879888843745 139132.75931936281267554, 354350.32315716380253434 139133.00654896232299507, 354350.84000087185995653 139133.22481716837501153, 354351.36581302928971127 139133.39574014098616317, 354351.90648744523059577 139133.52533200109610334, 354352.45317171385977417 139133.61306015314767137, 354355.83634804841130972 139133.47941527079092339, 354356.41441963089164346 139133.44485543243354186, 354359.96729162579867989 139133.63364614534657449, 354360.61606556898914278 139133.66368302801856771, 354361.25052135402802378 139133.65022834512637928, 354361.89698105782736093 139133.59304662287468091)),((353529.24988372746156529 139130.78743250499246642, 353528.29391614883206785 139130.7605087521369569, 353526.92027790832798928 139131.00717422104207799, 353525.96706686937250197 139131.55553731851978227, 353525.34941820811945945 139132.41354236897313967, 353525.16501279978547245 139133.59950754803139716, 353525.55079106969060376 139134.97377675271127373, 353526.56097680109087378 139136.1446767364977859, 353528.31577173160621896 139136.29850694426568225, 353529.56325936992652714 139136.0971991399419494, 353530.61238574859453365 139135.46784669510088861, 353531.26289850275497884 139134.35027724294923246, 353531.46787581621902063 139133.05552776763215661, 353531.14949004590744153 139131.80965620453935117, 353529.46630211139563471 139130.97385453956667334, 353529.24988372746156529 139130.78743250499246642)),((353114.46250560565385967 139131.17399890627712011, 353114.30171470041386783 139131.16080196300754324, 353114.13359111011959612 139131.16075951169477776, 353113.97125134721864015 139131.1765627835993655, 353113.80932783061871305 139131.21917755267350003, 353113.65067859785631299 139131.29106080782366917, 353113.49770169192925096 139131.38892673625377938, 353113.34539806033717468 139131.51104052865412086, 353113.20547267026267946 139131.64921605429844931, 353113.07542568573262542 139131.80264698021346703, 353112.95790824422147125 139131.97855266963597387, 353112.86112286895513535 139132.16079056583112106, 353112.78288752527441829 139132.35832699807360768, 353112.73305327031994238 139132.56736360432114452, 353112.71050538902636617 139132.79100937739713117, 353112.71271063783206046 139133.03517543611815199, 353112.73690849199192598 139133.27780202828580514, 353112.8283697547740303 139133.76070453698048368, 353112.88387563067954034 139133.98290651949355379, 353113.03538038732949644 139134.81933259207289666, 353113.00023457885254174 139134.97286919975886121, 353112.94001421600114554 139135.13367045670747757, 353112.85249017394380644 139135.30789327510865405, 353112.46343202551361173 139136.36074691923568025, 353112.50525777169968933 139136.52168940263800323, 353112.58535418438259512 139136.67433363362215459, 353112.69070683227619156 139136.80774453596677631, 353112.81543163541937247 139136.92622875777306035, 353112.95037328149192035 139137.02876364754047245, 353113.09062539250589907 139137.11953857692424208, 353113.22229974932270125 139137.19140041910577565, 353113.45561735716182739 139137.28300473280251026, 353113.55936091393232346 139137.29793317499570549, 353113.65343721897806972 139137.29198889195686206, 353113.73182060976978391 139137.27338626619894058, 353113.7906000183429569 139137.24265546479728073, 353115.9780774429673329 139136.26561918121296912, 353116.13633898092666641 139136.14890912675764412, 353116.66093207889935002 139135.68085763475392014, 353116.78126411279663444 139135.51614162675105035, 353116.86774514010176063 139135.34289072995306924, 353116.92248245514929295 139135.15488635335350409, 353116.94872691901400685 139134.94927441497566178, 353116.95929487375542521 139134.71543154097162187, 353116.93691252614371479 139134.23061310761841014, 353116.90570098801981658 139133.98611954407533631, 353116.81121368240565062 139133.50998067320324481, 353116.74976873106788844 139133.27858875069068745, 353116.59615749132353812 139132.85333183873444796, 353116.50683678488712758 139132.66442761867074296, 353116.30870412266813219 139132.31320950872031972, 353116.19403816328849643 139132.14915655285585672, 353116.07488388411002234 139132.00346313207410276, 353115.94547933666035533 139131.8681615698733367, 353115.80386670341249555 139131.74397496250458062, 353115.65511430683545768 139131.63098958862246946, 353115.4869596753269434 139131.526701676833909, 353115.31569302023854107 139131.43418465921422467, 353114.96442096028476954 139131.28715333220316097, 353114.79258770641172305 139131.23487816983833909, 353114.62611171056050807 139131.19826340128201991, 353114.46250560565385967 139131.17399890627712011)),((353108.85397353232838213 139135.79970185441197827, 353108.63138079980853945 139135.77416681562317535, 353108.43400483031291515 139135.78643698367523029, 353108.25691280490718782 139135.83373969979584217, 353108.10320551076438278 139135.91883850691374391, 353107.97271706012543291 139136.03825163136934862, 353107.85944184748223051 139136.19616297865286469, 353107.76992353773675859 139136.37843702355166897, 353107.69562266540015116 139136.58301599533297122, 353107.63856752781430259 139136.79500907607143745, 353107.60329748748335987 139137.01034720370080322, 353107.59277813642984256 139137.23441922705387697, 353107.60775655799079686 139137.43980874726548791, 353107.64881335315294564 139137.63256451289635152, 353107.71333596884505823 139137.80998647754313424, 353107.80821109894895926 139137.9749180888175033, 353107.91933146439259872 139138.11513637559255585, 353108.048019596375525 139138.23486169922398403, 353108.18998707906575873 139138.33682084560859948, 353108.34643126756418496 139138.42584424407687038, 353108.50198191811796278 139138.49806914216605946, 353108.65297221834771335 139138.55402691604103893, 353108.79426215554121882 139138.59576835541520268, 353108.9277900907327421 139138.62647870741784573, 353109.05234500853111967 139138.64407558838138357, 353109.18036529119126499 139138.65252931311260909, 353111.10518292099004611 139139.11194108688505366, 353111.21533339761663228 139139.05428999644936994, 353111.40911177650559694 139138.91815337986918166, 353111.51710662583354861 139138.81505600159289315, 353111.59953290002886206 139138.6957702009822242, 353111.65348668210208416 139138.55478529469110072, 353111.66541761462576687 139138.4029652820318006, 353111.64064861938823014 139138.23832135176053271, 353111.57728112291079015 139138.06194331322330981, 353111.4829431371181272 139137.87496835232013837, 353111.35461226152256131 139137.68342730094445869, 353111.19374804268591106 139137.4762738737044856, 353111.01368544669821858 139137.2736662087845616, 353110.60823306755628437 139136.87121778889559209, 353109.96500480023678392 139136.32810422702459618, 353109.74882442795205861 139136.17979071039007977, 353109.52931906306184828 139136.04923182254424319, 353109.30633466341532767 139135.94283907354110852, 353109.07781163940671831 139135.85724340582964942, 353108.85397353232838213 139135.79970185441197827)),((345918.01146447472274303 139104.08862764085642993, 345919.37027105886954814 139102.02106272045057267, 345919.39408214279683307 139102.02221933857072145, 345919.63405639620032161 139101.7328476871480234, 345919.68749236513394862 139101.6590370365884155, 345919.74233135336544365 139101.57326387753710151, 345919.79022020637057722 139101.47286070021800697, 345919.82962343050166965 139101.35959086020011455, 345919.85181661252863705 139101.24403693189378828, 345919.85320771590340883 139101.12398256972664967, 345919.83154667995404452 139101.00979827903211117, 345919.78971247537992895 139100.89972738269716501, 345919.72580805909819901 139100.79455434094415978, 345919.64662497426616028 139100.69168698019348085, 345919.55164156679529697 139100.59777920506894588, 345919.44125036511104554 139100.50758105044951662, 345919.32779821392614394 139100.43116921978071332, 345919.20499912404920906 139100.36771854903781787, 345919.07200392952654511 139100.31606450735125691, 345918.92673664796166122 139100.27613569906679913, 345918.77613829076290131 139100.25211933045648038, 345918.61110011272830889 139100.24592429376207292, 345918.44572319037979469 139100.25871997157810256, 345918.27207970933523029 139100.28826845058938488, 345918.09115160687360913 139100.33359751454554498, 345917.72753754106815904 139100.45844543213024735, 345917.55085105379112065 139100.53500175761291757, 345917.38216469448525459 139100.62381164176622406, 345917.21693670022068545 139100.72943265415960923, 345916.47059600055217743 139101.43295788177056238, 345916.156778046162799 139101.77374854939989746, 345916.01175426051486284 139101.95495111722266302, 345915.88735451456159353 139102.13961506198393181, 345915.78437237889738753 139102.32780540181556717, 345915.71083470777375624 139102.51412694324972108, 345915.66711367387324572 139102.69742123101605102, 345915.65235160326119512 139102.87823361379560083, 345915.67012502765282989 139103.0496200424968265, 345915.71973638900090009 139103.21676789416233078, 345915.79881377465790138 139103.36543633800465614, 345915.90324653720017523 139103.49945225747069344, 345916.42101303767412901 139103.92407443962292746, 345916.6764175615971908 139104.10525366582442075, 345916.80312132032122463 139104.18173141864826903, 345916.93288633035263047 139104.24436177621828392, 345917.05913768301252276 139104.28902042569825426, 345917.18468659755308181 139104.31529386894544587, 345917.30751937616150826 139104.32286674663191661, 345917.42982683965237811 139104.31327667349250987, 345917.55240712268278003 139104.28567265789024532, 345917.67105782497674227 139104.2500490810489282, 345917.78596822585677728 139104.20518550754059106, 345917.91335791570600122 139104.14377329696435481, 345918.01146447472274303 139104.08862764085642993)),((354069.0386840951978229 139131.41012780513847247, 354068.23628214956261218 139131.36332651611883193, 354067.36361061822390184 139131.47184149181703106, 354066.28928046813234687 139132.02381618157960474, 354065.56452944793272763 139132.49850613158196211, 354064.58197092387126759 139134.30579081107862294, 354064.54211586399469525 139137.61567466368433088, 354064.89055105438455939 139141.23021100251935422, 354066.1663231507409364 139144.58725077664712444, 354066.57964142190758139 139145.33594103954965249, 354067.31062599935103208 139146.30893158377148211, 354069.35173306736396626 139147.15891140018356964, 354072.27936251589562744 139147.85366602265276015, 354076.7348507180577144 139148.08914586616447195, 354077.48211402434390038 139147.83991390152368695, 354077.87203550251433626 139147.49748343188548461, 354078.23835343914106488 139147.03847624617628753, 354078.41015448846155778 139146.04151840833947062, 354078.4417050335323438 139144.81839474570006132, 354077.90502698998898268 139142.87884871766436845, 354077.11991529574152082 139140.59626154013676569, 354075.73406506166793406 139137.6751369388657622, 354073.51629315759055316 139134.20855491288239136, 354071.54568805464077741 139132.53045873495284468, 354069.0386840951978229 139131.41012780513847247)),((353534.07187046820763499 139137.48758095846278593, 353532.696599968126975 139137.47310581844067201, 353532.16074601176660508 139138.30196021415758878, 353532.18828151526395231 139139.53093436424387619, 353533.08986169775016606 139140.87857836985494941, 353534.48416739155072719 139142.06299240357475355, 353535.53658006596378982 139142.41803293564589694, 353536.43639104452449828 139143.00419459864497185, 353537.39072336402023211 139145.97465222561731935, 353538.53197634674143046 139146.94662966148462147, 353539.7317657238454558 139146.63546512823086232, 353540.32024786621332169 139145.51471683470299467, 353540.61852581630228087 139144.05078087002038956, 353540.51005151821300387 139142.96125284646404907, 353538.05027823045384139 139140.03179523814469576, 353535.83962115424219519 139138.14291593665257096, 353534.07187046820763499 139137.48758095846278593)),((353112.03550042392453179 139141.1277034844388254, 353111.881939209648408 139141.09750416578026488, 353111.73285874852444977 139141.09957173391012475, 353111.56369429395999759 139141.14917345036519691, 353110.70963981177192181 139142.19269093236653134, 353110.17789221182465553 139142.96953430899884552, 353109.96580879192333668 139143.32347515056608245, 353109.8803100137738511 139143.49569275445537642, 353109.81003959639929235 139143.66346698626875877, 353109.7565370001248084 139143.83651552174706012, 353109.72434401954524219 139143.99800582666648552, 353109.71892243053298444 139144.15486590523505583</t>
  </si>
  <si>
    <t>, 353109.73919214977649972 139144.30324301467044279, 353109.78956889116670936 139144.43937282875413075, 353109.87094984226860106 139144.56704610370798036, 353109.97692621586611494 139144.67328426759922877, 353110.10130677360575646 139144.76275885757058859, 353110.24682346743065864 139144.83872013678774238, 353110.40060709288809448 139144.89786741102579981, 353110.55989592615514994 139144.94293506344547495, 353110.72418927703984082 139144.9763633735710755, 353110.9318216135725379 139145.00157971546286717, 353111.06284910207614303 139145.00705600524088368, 353112.74608618800994009 139142.97247798618627712, 353112.82515004684682935 139142.76798377640079707, 353112.86262312706094235 139142.63766508182743564, 353112.89052922162227333 139142.50314608484040946, 353112.90821086196228862 139142.3615532525582239, 353112.91389040369540453 139142.22649619984440506, 353112.9055556507082656 139142.09735422395169735, 353112.88615942280739546 139141.9698060909868218, 353112.85152754443697631 139141.84816695831250399, 353112.80096395721193403 139141.72504397790180519, 353112.73604579968377948 139141.61485735140740871, 353112.65509598306380212 139141.51100324996514246, 353112.55896155332447961 139141.41507368918973953, 353112.44875267008319497 139141.32487569825025275, 353112.31627136433962733 139141.24336089065764099, 353112.18053676467388868 139141.17746363970218226, 353112.03550042392453179 139141.1277034844388254)),((353547.53788970247842371 139151.3868964210851118, 353548.06344937259564176 139150.61411352950381115, 353547.92867817857768387 139149.3847280346089974, 353547.18420226138550788 139148.34944129252107814, 353546.10153610771521926 139147.39772496855584905, 353545.41555640043225139 139146.83058141346555203, 353544.68666847085114568 139146.8479633055976592, 353544.27823172835633159 139147.6223670193576254, 353544.01691555534489453 139148.33447905135108158, 353543.40283977356739342 139148.52336516324430704, 353542.48968947411049157 139149.01049178728135303, 353543.07068642182275653 139150.48698513087583706, 353543.89892886660527438 139150.90033097239211202, 353544.58033610921120271 139150.88894195790635422, 353545.17553466750541702 139151.40116005967138335, 353545.98910935234744102 139151.93950293783564121, 353547.53788970247842371 139151.3868964210851118)),((345599.84843629074748605 139109.78795196965802461, 345599.41633024625480175 139109.68638246838236228, 345598.93536083691287786 139109.86884510819800198, 345598.54787980008404702 139110.28615481703309342, 345598.15029970725299791 139110.91672757046762854, 345597.9169516607071273 139111.48228514019865543, 345597.72418340598233044 139112.2627624353626743, 345598.09173592866864055 139112.95436279830755666, 345598.57589680911041796 139113.05106147029437125, 345599.07807585794944316 139113.11035353614715859, 345600.17423537676222622 139112.72258445736952126, 345600.53269386669853702 139112.14867213682737201, 345600.83599163009785116 139111.639279403781984, 345600.8468965427018702 139111.14125660626450554, 345600.48416345589794219 139110.91716179734794423, 345600.07396376581164077 139110.67176213243510574, 345599.97403341118479148 139110.20964605233166367, 345599.84843629074748605 139109.78795196965802461)),((353111.50965392391663045 139148.19447052385658026, 353111.36958050023531541 139148.1905370358726941, 353111.23717824165942147 139148.21589390642475337, 353111.10808033763896674 139148.26447355083655566, 353110.97970735572744161 139148.32691953529138118, 353110.84625663957558572 139148.40344726829789579, 353110.43345123768085614 139148.68115220207255334, 353110.30218773812521249 139148.79677517293021083, 353110.17144134803675115 139148.93121006130240858, 353110.05850093346089125 139149.07092442119028419, 353109.96047048503533006 139149.2210947330459021, 353109.87523814744781703 139149.37658067181473598, 353109.80721113015897572 139149.53532780427485704, 353109.75201837485656142 139149.69212349760346115, 353109.71580069215269759 139149.85243346460629255, 353109.70006714412011206 139149.99525737157091498, 353109.70143044495489448 139150.12631888588657603, 353109.72307979350443929 139150.24288575147511438, 353109.75895550381392241 139150.34773701074300334, 353109.80539319419767708 139150.42864057701081038, 353109.8621081926394254 139150.49371724849333987, 353109.92727788293268532 139150.5410648102988489, 353110.00058295216877013 139150.57349086308386177, 353110.0881137716351077 139150.59432344569358975, 353110.17712479352485389 139150.59995713655371219, 353110.27241242880700156 139150.59603416844038293, 353110.41704222204862162 139150.56792893639067188, 353110.50560175586724654 139150.54156006372068077, 353110.58201365388231352 139150.51415365154389292, 353110.64581064897356555 139150.48143252450972795, 353110.69556903548073024 139150.44723696581786498, 353110.73423677979735658 139150.40822282916633412, 353112.39526844909414649 139149.33867368061328307, 353112.41389953711768612 139149.21491780976066366, 353112.42066065035760403 139149.02203350403578952, 353112.40002818318316713 139148.89747161726700142, 353112.35419689945410937 139148.78060124715557322, 353112.28153528354596347 139148.66793332691304386, 353112.17881312326062471 139148.55816933210007846, 353112.05663069477304816 139148.45649181521730497, 353111.92444439535029233 139148.36477989773266017, 353111.78492206858936697 139148.28689422097522765, 353111.64597123488783836 139148.22916425741277635, 353111.50965392391663045 139148.19447052385658026)),((353563.40453326096758246 139151.68659313203534111, 353562.16266710933996364 139151.1506998406839557, 353561.08701629692222923 139151.80868399713654071, 353560.87473089731065556 139153.17301620094804093, 353561.02666552702430636 139154.48773989023175091, 353560.90666917059570551 139156.64734862768091261, 353562.97957446018699557 139160.27528605435509235, 353563.31965583033161238 139161.18648349266732112, 353563.47707675024867058 139162.31906464550411329, 353561.74137118022190407 139165.73037406854564324, 353561.83766235515940934 139167.68531616771360859, 353563.304914859123528 139168.00437423674156889, 353564.58031309943180531 139168.07276537170400843, 353567.18536759552080184 139168.87901536474237218, 353568.42602441657800227 139168.47950361453695223, 353569.09335019829450175 139167.72641852131346241, 353569.1171478807227686 139166.52725724317133427, 353570.04097125405678526 139165.69923360226675868, 353570.76706911099608988 139164.75730913510778919, 353570.89340155222453177 139163.69331582367885858, 353570.33116182941012084 139162.82883050490636379, 353569.78673272236483172 139162.14055776206078008, 353569.47027817805064842 139161.1448357505723834, 353567.08000540151260793 139156.63103548414073884, 353565.37293805164517835 139155.08347395132295787, 353564.41801690252032131 139153.34850706619909033, 353563.40453326096758246 139151.68659313203534111)),((353131.27960607223212719 139202.27338491368573159, 353131.20068093470763415 139202.21674745139898732, 353128.63977819960564375 139202.74911235721083358, 353128.43356989836320281 139202.80591916560661048, 353128.24811401811894029 139202.87724156951298937, 353128.09439668781124055 139202.96435560460668057, 353127.59627994662150741 139203.46252380509395152, 353126.4398364172084257 139205.06545853905845433, 353126.41399110271595418 139205.15400260133901611, 353126.40216523519484326 139205.19876864232355729, 353126.39314362721052021 139205.24452574347378686, 353126.39328097313409671 139205.29057268396718428, 353126.40323929931037128 139205.33886697760317475, 353126.42845879844389856 139205.38839750655461103, 353126.46841052453964949 139205.4350089275976643, 353126.52760042966110632 139205.48134963918710127, 353126.598880538076628 139205.51571984164183959, 353126.69042087160050869 139205.54078615893376991, 353126.8052067649550736 139205.55796803697012365, 353126.93603525392245501 139205.56661894998978823, 353127.2424950220156461 139205.55153264664113522, 353127.40407553844852373 139205.52876371017191559, 353127.56376203999388963 139205.49389362876536325, 353129.33850320352939889 139204.28964171791449189, 353130.81527698796708137 139203.13654924440197647, 353130.98733468196587637 139202.98412122041918337, 353131.1293120818445459 139202.83856652240501717, 353131.23809108778368682 139202.70060247596120462, 353131.31277603737544268 139202.56613297807052732, 353131.33918826404260471 139202.44956092553911731, 353131.32605895044980571 139202.35123509407276288, 353131.27960607223212719 139202.27338491368573159)),((345155.00484993250574917 139170.91412846656749025, 345154.85437035659560934 139170.6330132259754464, 345154.82466097874566913 139170.61448373948223889, 345154.78511582780629396 139170.59669921727618203, 345154.7243766913888976 139170.57954208785668015, 345154.62963160744402558 139170.56050587067147717, 345152.50672118639340624 139170.66640343354083598, 345152.34346015611663461 139170.62217139307176694, 345151.75922823057044297 139170.52137187455082312, 345151.55887692992109805 139170.53057369607267901, 345151.34822471981169656 139170.56036551541183144, 345151.13903996010776609 139170.61434786330210045, 345150.93511064001359046 139170.69217316975118592, 345150.74731372355017811 139170.79249096236890182, 345150.57980268768733367 139170.91513869719346985, 345150.4387936353450641 139171.06271218147594482, 345150.34157588589005172 139171.22155695612309501, 345150.28527501446660608 139171.39251368079567328, 345150.27655829774448648 139171.57341704872669652, 345150.31183248502202332 139171.76229498494649306, 345150.38714491360587999 139171.95576904434710741, 345150.49724683910608292 139172.15320242935558781, 345150.64205410779686645 139172.35923594876658171, 345150.96604220033623278 139172.76066480710869655, 345152.82661123079014942 139175.14482327306177467, 345153.34364665974862874 139175.71631185431033373, 345153.54839277209248394 139175.87940686388174072, 345153.7618365436210297 139176.01274358539376408, 345153.99278777034487575 139176.12540402100421488, 345154.24107873835600913 139176.21427283063530922, 345154.49888737336732447 139176.28041034116176888, 345154.75705905933864415 139176.32267177075846121, 345155.00588136271107942 139176.34155842626933008, 345155.24805492052109912 139176.33433564711594954, 345155.46189235046040267 139176.30260547320358455, 345155.65587167220655829 139176.24848641845164821, 345155.82957543589873239 139176.16996113513596356, 345155.98879987339023501 139176.06809662451269105, 345156.13829303404781967 139175.94596994790481403, 345156.28027338982792571 139175.79956159996800125, 345156.40930080064572394 139175.64215750980656594, 345156.53082179481862113 139175.47146415774477646, 345156.75345454050693661 139175.09571635141037405, 345156.85545222653308883 139174.89671211095992476, 345157.12313605519011617 139174.26671489828731865, 345157.19527245790231973 139174.05516515398630872, 345157.25354356085881591 139173.84415712428744882, 345157.29678725945996121 139173.63405143818818033, 345157.3208479430177249 139173.42543811426730826, 345157.32311460422351956 139173.21531179180601612, 345157.30386889440706 139173.02071205619722605, 345157.26250925310887396 139172.83980385330505669, 345157.20075042895041406 139172.67161861178465188, 345157.11385528970276937 139172.51088085543597117, 345157.0157532601733692 139172.368713321571704, 345156.90530593344010413 139172.24071339337388054, 345156.7846135925501585 139172.1220670921029523, 345156.52472737268544734 139171.90886567888082936, 345156.38354531093500555 139171.80886555765755475, 345155.98133350082207471 139171.56594847579253837, 345155.84858633344992995 139171.50128805707208812, 345155.10527009959332645 139171.08134572266135365, 345155.07626708713360131 139171.04358309268718585, 345155.03354610269889235 139170.97674455802189186, 345155.01709135249257088 139170.9453954984783195, 345155.00484993250574917 139170.91412846656749025)),((345097.89954975235741585 139174.39396598906023428, 345097.49153245572233573 139174.38509657938266173, 345097.33221227722242475 139174.39572388509986922, 345095.3639484053128399 139175.32004028517985716, 345095.2926282556145452 139175.33067787287291139, 345095.26261233893455938 139175.33694077644031495, 345095.22731365624349564 139175.34940641251159832, 345094.98805256560444832 139175.45862849894911051, 345094.89595559576991946 139175.50879635295132175, 345094.68211003893520683 139175.65264871722320095, 345094.56616800418123603 139175.74532394140260294, 345094.32349541533039883 139175.97562839713646099, 345094.19774193596094847 139176.11326248792465776, 345093.36218275234568864 139177.02501511364243925, 345093.02443081478122622 139177.65948815224692225, 345092.98771411704365164 139178.04293941549258307, 345092.89308736147359014 139178.27019407006446272, 345092.83307022257940844 139178.47618576226523146, 345092.81831545068416744 139178.66780718328664079, 345092.85084129695314914 139178.84445768408477306, 345092.93768417148385197 139179.00342417659703642, 345093.06889769673580304 139179.14313046191819012, 345093.2425644991453737 139179.26845250109909102, 345093.43250069615896791 139179.37645087845157832, 345093.64079047564882785 139179.46554817468859255, 345093.85732190072303638 139179.54290019988548011, 345094.07834888971410692 139179.60042724432423711, 345094.30465135362464935 139179.6409423507284373, 345094.54336746677290648 139179.65354971820488572, 345094.77477189945057034 139179.63827336236136034, 345095.00492185808252543 139179.59282280085608363, 345095.23059018969070166 139179.51528885058360174, 345096.04272834281437099 139179.01502312096999958, 345096.43132336623966694 139178.74202468263683841, 345096.6330359970452264 139178.61875320225954056, 345097.27002885658293962 139178.32720416312804446, 345097.92393251351313666 139178.0980904441094026, 345098.1337130285683088 139178.01027897535823286, 345098.33092826628126204 139177.90719888004241511, 345098.51639184565283358 139177.78488473483594134, 345098.68821220367681235 139177.6430217886227183, 345098.84651785297319293 139177.48032823723042384, 345098.98726772179361433 139177.29892138054128736, 345099.10513195075327531 139177.10219455941114575, 345099.20441714831395075 139176.89603179518599063, 345099.27874072291888297 139176.67447767028352246, 345099.32103741512401029 139176.45832148031331599, 345099.33037146937567741 139176.23925322317518294, 345099.30782841925974935 139176.02002638974227011, 345099.25512301409617066 139175.79967241099802777, 345099.1705368619877845 139175.57989266491495073, 345099.05781632976140827 139175.35643097548745573, 345098.92692450410686433 139175.15205447858897969, 345098.78162507130764425 139174.95902616874082014, 345098.62095128773944452 139174.78753971710102633, 345098.45081391575513408 139174.64018941560061648, 345098.27308386797085404 139174.52144258824409917, 345098.08759708388242871 139174.43972590932389721, 345097.89954975235741585 139174.39396598906023428)),((345721.78855981060769409 139203.20329886674880981, 345721.66178290348034352 139203.19063764828024432, 345721.40662281971890479 139203.19358207285404205, 345721.27928781305672601 139203.20717766165034845, 345721.03003700380213559 139203.26212103001307696, 345720.91021602170076221 139203.29975403420394287, 345720.79529470414854586 139203.34681600646581501, 345720.68620911566540599 139203.39928106457227841, 345720.58380295359529555 139203.45941295032389462, 345720.29989364586072043 139203.65592458320315927, 345720.21252644743071869 139203.72510839492315426, 345720.1351120020262897 139203.7945859907194972, 345720.07252019771840423 139203.86749611143022776, 345720.03313365776557475 139203.94058273348491639, 345720.01555543130962178 139204.01231219479814172, 345720.02319586923113093 139204.08459459041478112, 345720.05763876612763852 139204.15823169279610738, 345720.10414017242146656 139204.22624938416993245, 345720.28965509426780045 139204.4250962219084613, 345720.35737631528172642 139204.48729579913197085, 345720.46682047843933105 139204.57144342485116795, 345720.54585980309639126 139204.61727179901208729, 345721.774716638145037 139204.90576700522797182, 345721.79669903870671988 139204.90624277229653671, 345721.81769008620176464 139204.90958384040277451, 345721.84228349360637367 139204.91306496766628698, 345721.94030074891634285 139204.92497243051184341, 345721.98230714199598879 139204.92676918301731348, 345722.03337033011484891 139204.92482472705887631, 345722.16467349464073777 139204.91149315430084243, 345722.32831770146731287 139204.87871938216267154, 345722.41589364502578974 139204.85350614361232147, 345722.87157491233665496 139204.68447500461479649, 345722.95622417965205386 139204.64605634595500305, 345723.03308143652975559 139204.6026523535256274, 345723.10135919559979811 139204.55297666310798377, 345723.15648257033899426 139204.49596834974363446, 345723.1978499999968335 139204.42979235306847841, 345723.2274405526695773 139204.34945087926462293, 345723.23407740064430982 139204.26746850099880248, 345723.22467876656446606 139204.18033764109713957, 345723.19653521000873297 139204.09256391250528395, 345723.15215261583216488 139204.00373230135301128, 345723.08995052555110306 139203.91236929368460551, 345723.01556141267064959 139203.8279075029422529, 345722.93030292971525341 139203.74326950311660767, 345722.83684259676374495 139203.66237696993630379, 345722.73535389360040426 139203.58718496176879853, 345722.62669996515614912 139203.5160489222034812, 345722.40074456675210968 139203.39345904288347811, 345722.28497372206766158 139203.34121892467373982, 345722.1619067118735984 139203.29480511759174988, 345721.91613819351186976 139203.22671218123286963, 345721.78855981060769409 139203.20329886674880981)),((351870.12441569234943017 139229.23284522199537605, 351870.389349274802953 139229.19294146751053631, 351871.24023003049660474 139229.31503795617027208, 351871.54204764618771151 139229.38597511820262298, 351871.83914541499689221 139229.43588098912732676, 351872.14484369044657797 139229.45102018839679658, 351872.42453014827333391 139229.42859455465804785, 351872.72296437475597486 139229.36943744344171137, 351874.90399724501185119 139228.41056930384365842, 351875.77127126103732735 139227.96260509255807847, 351876.03260850452352315 139227.84769044170388952, 351876.28737475420348346 139227.76468230760656297, 351876.55454961175564677 139227.71617894183145836, 351876.84395707887597382 139227.70381701871519908, 351877.15259299363242462 139227.72996329062152654, 351877.81812444841489196 139227.86518364021321759, 351878.18343031703261659 139227.96544451819499955, 351879.29409383551683277 139228.35875931323971599, 351879.65910107421223074 139228.51904975227080286, 351879.98581795016070828 139228.69160782836843282, 351880.2720107896020636 139228.88350645953323692, 351880.51408297527814284 139229.09344530047383159, 351880.71144449117127806 139229.32954362209420651, 351881.10645112465135753 139230.13756132812704891, 351881.31708574172807857 139230.71314841601997614, 351881.4358078574296087 139230.98250466882018372, 351881.56362691929098219 139231.20323400903725997, 351881.70027403748827055 139231.36800678976578638, 351881.84341162629425526 139231.46795634482987225, 351881.99398121889680624 139231.497957544750534, 351882.14462522021494806 139231.46389749826630577, 351882.65896921406965703 139231.05497180001111701, 351882.86702530644834042 139230.85991354909492657, 351883.10992311110021546 139230.67064699460752308, 351883.39727700524963439 139230.50639570067869499, 351883.72387983289081603 139230.38270641618873924, 351884.07244426885154098 139230.31280622933991253, 351884.4104327792301774 139230.30648755969014019, 351884.74998962308745831 139230.3531847758567892, 351885.0648225637851283 139230.42259888700209558, 351885.35699967842083424 139230.46728939528111368, 351885.62935528036905453 139230.4576518286485225, 351885.88844276347663254 139230.38987142516998574, 351886.12516182474792004 139230.27642210701014847, 351886.36949640500824898 139230.11751410306897014, 351886.59014369390206411 139229.93253384192939848, 351886.7881749578518793 139229.73937993432627991, 351886.9765356436255388 139229.52602507616393268, 351887.14697857399005443 139229.30531384208006784, 351887.29453782003838569 139229.08112996199633926, 351887.42195049376459792 139228.85568554478231817, 351887.51652696897508577 139228.62641362176509574, 351887.56130590825341642 139228.39011528762057424, 351886.63621597620658576 139226.66189549886621535, 351886.4449584698304534 139226.36500259599415585, 351885.29580124816857278 139223.58191871346207336, 351885.1823002424207516 139223.25738185516092926, 351885.09171147621236742 139222.93057727970881388, 351885.01882661203853786 139221.96666451299097389, 351885.01528242143103853 139221.63565169787034392, 351884.98391748539870605 139221.3115234436118044, 351884.91796483867801726 139221.00420036946889013, 351884.811054288293235 139220.69294831802835688, 351884.66784947464475408 139220.39782119588926435, 351884.48704245709814131 139220.1362172247027047, 351884.26818906143307686 139219.92376791447168216, 351884.01322765817167237 139219.76365850988077, 351883.72394622536376119 139219.66475294233532622, 351882.76447131705936044 139219.6557660567923449, 351882.43497791700065136 139219.68533329624915496, 351882.11674405133817345 139219.68576546048279852, 351881.80564688437152654 139219.63878234114963561, 351881.49756358680315316 139219.53837864595698193, 351881.12910767691209912 139219.34704789094394073, 351879.88382789201568812 139218.38072268408723176, 351879.60174387996084988 139218.12398898240644485, 351879.35569680365733802 139217.86602996336296201, 351879.17360888625262305 139217.61638918932294473, 351879.05463490542024374 139217.36083332804264501, 351879.02490849397145212 139217.10016414808342233, 351879.3702250684145838 139216.23457691038493067, 351879.5284386130515486 139215.91878113028360531, 351879.65993335878010839 139215.59705085656605661, 351879.91847929108189419 139214.47191525081871077, 351880.17014136799843982 139212.84005406673531979, 351880.26344597316347063 139212.42451469111256301, 351881.18815983616514131 139209.24429387837881222, 351881.37239202216733247 139208.57186113786883652, 351881.43584639899199829 139208.25199087406508625, 351881.46673742064740509 139207.95937869825866073, 351881.46653707884252071 139207.66819965187460184, 351881.43013756221625954 139207.38630625372752547, 351881.36641344451345503 139207.12204806879162788, 351881.27777552063344046 139206.8450246166321449, 351881.17025764810387045 139206.5699225285788998, 351881.04055001575034112 139206.29916810372378677, 351880.88574629544746131 139206.04001412552315742, 351880.68996856908779591 139205.76789284619735554, 351880.46621392876841128 139205.49722019216278568, 351878.2864505659090355 139203.26693781797075644, 351878.0858488132362254 139203.04383112728828564, 351877.91733039706014097 139202.81630385020980611, 351877.67697476368630305 139201.16874301159987226, 351877.66359562537400052 139200.83829196594888344, 351877.62371643120422959 139200.48248750116908923, 351877.55638229940086603 139200.14596647105645388, 351877.45554599596653134 139199.81672922230791301, 351877.31780992378480732 139199.51485062774736434, 351877.14003926969598979 139199.24440673098433763, 351876.92467461712658405 139199.00583715841639787, 351875.36235500359907746 139198.13137071888195351, 351875.04018965293653309 139197.9768507182598114, 351873.40681053011212498 139196.90092983952490613, 351873.14686768210958689 139196.69871896936092526, 351872.05337873188545927 139195.54145262856036425, 351871.84136914717964828 139195.27908275020308793, 351871.41918539011385292 139194.82732984516769648, 351871.20009896426927298 139194.62489473912864923, 351870.98938764270860702 139194.45755502808606252, 351870.77071171446004882 139194.33219132089288905, 351870.55886689014732838 139194.26994610170368105, 351868.92615187040064484 139195.12289988371776417, 351868.6697413920192048 139195.2909082030528225, 351868.3862074293429032 139195.44839982595294714, 351868.08459680672967806 139195.58137383271241561, 351867.78152570431120694 139195.67647765926085413, 351867.45330319629283622 139195.73292168637271971, 351867.12308427214156836 139195.73646983521757647, 351866.80391827074345201 139195.69103438645834103, 351864.12011630751658231 139194.10600586654618382, 351863.91668087197467685 139193.97375608485890552, 351863.7324170678621158 139193.87915924761909992, 351863.55040276411455125 139193.82341362297302112, 351863.37552671448793262 139193.81814668752485886, 351863.19737157155759633 139193.87051278352737427, 351863.02713975834194571 139193.97513247956521809, 351862.85312237596372142 139194.12871085765073076, 351862.69149324449244887 139194.3086106272530742, 351862.53616807895014063 139194.52255731477634981, 351862.39630763197783381 139194.75819943647366017, 351862.26264816289767623 139195.03631551476428285, 351861.6945440549752675 139197.04498736333334818, 351861.34738121961709112 139198.64999153028475121, 351861.22801013453863561 139199.07578299299348146, 351861.0902391197741963 139199.45610849198419601, 351860.92446079442743212 139199.79488973139086738, 351860.74026672181207687 139200.05455578694818541, 351860.52741211571265012 139200.24439928552601486, 351860.30835499463137239 139200.34297451336169615, 351860.06803168740589172 139200.346175963699352, 351859.8354648559470661 139200.27558331430191174, 351859.60524592979345471 139200.17495628545293584, 351859.37091785180382431 139200.09012574603548273, 351859.15657594864023849 139200.05107440799474716, 351858.94519327231682837 139200.06779398798244074, 351858.74953540449496359 139200.13985943893203512, 351858.33441669738385826 139200.44075875595444813, 351857.86735887627582997 139200.83367528207600117, 351857.611535390955396 139201.01872483192710206, 351857.36965051351580769 139201.16396552033256739, 351857.13744469522498548 139201.26632269722176716, 351856.90723829483613372 139201.32276576681761071, 351856.69408707937691361 139201.32671308284625411, 351856.47676501143723726 139201.28520415007369593, 351856.27198186423629522 139201.21517719893017784, 351856.06773585791233927 139201.12310693098697811, 351855.87771042075473815 139201.02048136305529624, 351855.7017752161482349 139200.90894871455384418, 351855.53031252848450094 139200.78223207779228687, 351855.38192917715059593 139200.64421031117672101, 351855.24307268566917628 139200.48162504227366298, 351854.92821279197232798 139199.21458233520388603, 351854.8838173522381112 139198.91958035679999739, 351854.80531697347760201 139198.65482118853833526, 351854.67505245516076684 139198.41007949115009978, 351854.4776702793315053 139198.17813378758728504, 351854.23355369409546256 139197.97404743649531156, 351853.94814896665047854 139197.7833130561048165, 351853.65221447695512325 139197.62232807406689972, 351853.33770386851392686 139197.48812113830354065, 351852.99682204960845411 139197.3763175550266169, 351852.66022865189006552 139197.2986119311535731, 351852.32091213745297864 139197.25270982424262911, 351851.98313023161608726 139197.2420522901811637, 351851.68624517525313422 139197.27214816946070641, 351851.42775835643988103 139197.34194685088004917, 351851.20121756673324853 139197.4594773770077154, 351851.00616403424646705 139197.61875267914729193, 351850.86257873731665313 139197.79294063377892599, 351850.75379049777984619 139197.98189723450923339, 351850.68371736444532871 139198.18368776072748005, 351850.66876436932943761 139198.37830204737838358, 351851.07471125613665208 139199.19681697216583416, 351851.21655371156521142 139199.40979920135578141, 351851.3403678264003247 139199.62537879287265241, 351850.94158929196419194 139201.66249624110059813, 351850.83657577284611762 139202.01336612063460052, 351850.60013032134156674 139203.8886637928080745, 351850.56056306115351617 139204.72230608382960781, 351850.41691958834417164 139205.96392263780580834, 351850.33379235683241859 139206.42055114707909524, 351849.36072743212571368 139209.46257595287170261, 351849.06616932473843917 139210.19113206741167232, 351848.95435601694043726 139210.53396805201191455, 351848.86439309979323298 139210.8792944346787408, 351848.80900360952364281 139211.19841090822592378, 351848.78382440056884661 139211.50906690652482212, 351848.78965574386529624 139211.82225887384265661, 351848.82560895069036633 139212.12021124520106241, 351848.98212454246822745 139212.75952962302835658, 351849.08408191718626767 139213.05982562905410305, 351849.21401772717945278 139213.370642586320173, 351849.38741461362224072 139213.71007293887669221, 351849.58767276629805565 139214.00224720221012831, 351850.83888765471056104 139215.02765583037398756, 351851.19982009480008855 139215.28276648453902453, 351852.78615995240397751 139216.96340505633270368, 351853.25064757018117234 139217.55362912564305589, 351853.48847663297783583 139217.81857021519681439, 351853.72707069723401219 139218.05249194736825302, 351853.96526400744915009 139218.24421285587595776, 351854.20542665774701163 139218.3960653594112955, 351854.42644440871663392 139218.49261604907223955, 351854.63670996762812138 139218.54086856544017792, 351854.83681882405653596 139218.54387933149700984, 351855.02677128172945231 139218.50158728216774762, 351855.37619091710075736 139218.33343097218312323, 351855.54615446139359847 139218.23363441554829478, 351855.70279705163557082 139218.15997028793208301, 351855.85545142402406782 139218.12689735041931272, 351856.00123159738723189 139218.1498517605359666, 351857.40519030124414712 139220.89194320660317317, 351857.74221994116669521 139221.60623656073585153, 351857.88290003850124776 139221.96693945600418374, 351857.99747081333771348 139222.34650499356212094, 351858.07130698952823877 139222.71408152760704979, 351858.10913114296272397 139223.0778758293017745, 351858.10816301585873589 139223.43207249062834308, 351857.7668904610327445 139224.73688965436303988, 351857.65592964226379991 139225.03111878281924874, 351857.56525940680876374 139225.32221218122867867, 351857.51035084581235424 139225.61830795148853213, 351857.50220830831676722 139225.92929298401577398, 351858.61147236876422539 139228.45758074562763795, 351858.79067463462706655 139228.7962460836279206, 351858.93731443921569735 139229.12516156543279067, 351859.0540097972843796 139229.44592801306862384, 351859.13792545977048576 139229.75150836381362751, 351859.19007041666191071 139230.04777028120588511, 351859.21423724130727351 139230.33345017890678719, 351859.20965423947200179 139230.6163610762450844, 351859.08009439811576158 139231.3961811875924468, 351859.02273428614716977 139231.62038629077142105, 351858.74382055585738271 139232.66596948419464752, 351858.65219372522551566 139233.29666405887110159, 351858.64711574133252725 139233.43355598801281303, 351858.62561692576855421 139233.56908377527724952, 351858.35491860879119486 139234.20310129475547001, 351858.2694244920858182 139234.37440263194730505, 351858.21544708218425512 139234.53242552815936506, 351858.20947860734304413 139234.67645812639966607, 351858.26190027210395783 139234.80661314260214567, 351858.37352753663435578 139234.93083362735342234, 351858.53645622957265005 139235.04211837297771126, 351858.74068734451429918 139235.13718096463708207, 351859.5199605911038816 139235.29073829483240843, 351860.15179812372662127 139235.36130193201825023, 351860.49268782080616802 139235.4224181164172478, 351861.19352492527104914 139235.60520381981041282, 351861.5591236799955368 139235.73251982120564207, 351861.92214058456011117 139235.88779268210055307, 351862.27044382749591023 139236.06680934218456969, 351862.60777373344171792 139236.2788098620949313, 351862.89824618073180318 139236.50657741428585723, 351863.15454016212606803 139236.7548163352184929, 351864.48187214904464781 139239.33426571567542851, 351865.10415480384835973 139240.78537369571859017, 351865.23236914339940995 139241.03712816291954368, 351865.36621263122651726 139241.24988740216940641, 351865.50509281497215852 139241.40770939877256751, 351865.64427102264016867 139241.50562397332396358, 351865.77164703642483801 139241.53306702122790739, 351865.87768942350521684 139241.4909682382713072, 351865.95863600022858009 139241.38675935001811013, 351866.01893741171807051 139241.22192816121969372, 351866.12599583680275828 139240.57048574782675132, 351866.19711963390000165 139239.71556513250106946, 351866.20319592009764165 139239.45165418816031888, 351865.98408260208088905 139238.05159044923493639, 351865.92928473290521652 139237.83439997228560969, 351865.89326624863315374 139237.63550154614495113, 351865.88399360689800233 139237.44937750202370808, 351865.91146823274902999 139237.27882570802466944, 351866.38773750455584377 139236.71606044931104407, 351866.55723983037751168 139236.54939080303302035, 351866.71409535454586148 139236.35926873376592994, 351866.8474431456415914 139236.14380812930176035, 351866.94802308880025521 139235.91077978711109608, 351867.01510237390175462 139235.66018005972728133, 351866.8741068405797705</t>
  </si>
  <si>
    <t>1 139233.59515577397542074, 351866.8403803677065298 139233.3774594304850325, 351866.82709821488242596 139233.18710166338132694, 351866.84882123197894543 139233.00650590454461053, 351866.91512216394767165 139232.83871216839179397, 351867.5086477956501767 139232.226148116576951, 351867.69273558584973216 139232.07378015737049282, 351867.87227306480053812 139231.9031298661720939, 351868.68100229208357632 139230.7267460958682932, 351868.98731862858403474 139230.21254036430036649, 351869.15020251891110092 139229.97682957228971645, 351869.31430656346492469 139229.765918955556117, 351869.48413274751510471 139229.58325078437337652, 351869.67317188391461968 139229.42993034760002047, 351869.88370413181837648 139229.31409119750605896, 351870.12441569234943017 139229.23284522199537605)),((353645.6285663143498823 139262.176601744198706, 353645.98807293467689306 139262.15377926494693384, 353646.27831836638506502 139262.30453771678730845, 353646.48759682313539088 139263.80342661938630044, 353647.02098665328230709 139265.55681605520658195, 353648.34519683266989887 139266.78790512209525332, 353649.37835371086839586 139266.95035948324948549, 353650.35433263593586162 139266.41652208857703954, 353651.57403062342200428 139265.2092641003546305, 353651.80564981477800757 139263.86231059185229242, 353651.62056411127559841 139261.96872872882522643, 353651.21419596328632906 139261.07515578763559461, 353646.65022536274045706 139257.77583648939616978, 353645.31544519052840769 139253.72231408290099353, 353643.71435100486269221 139248.20607745449524373, 353641.70615250221453607 139245.20961305435048416, 353640.13764656882267445 139243.68759575416333973, 353639.04608328826725483 139243.431781183287967, 353637.64104866195702925 139243.60610635427292436, 353636.58419407432666048 139245.78890223911730573, 353638.78941725619370118 139252.51420267374487594, 353639.85777360841166228 139254.68515854107681662, 353638.89309947227593511 139257.61138262023450807, 353637.92854487162549049 139261.83936140144942328, 353638.17269214289262891 139262.44247542292578146, 353639.12420763401314616 139263.29069876827998087, 353639.403343430836685 139263.89465861493954435, 353635.2668729048455134 139271.21095140522811562, 353635.22073101450223476 139271.72120049397926778, 353635.60391443356638774 139272.92959268449340016, 353636.09167633939068764 139273.15034209913574159, 353639.14579843415413052 139272.66269075148738921, 353641.21306433924473822 139272.0473806188092567, 353641.70086976396851242 139271.57193973765242845, 353642.07298414927208796 139269.26030100422212854, 353642.32873982877936214 139267.32127816346473992, 353644.09432955039665103 139263.50070842361310497, 353645.6285663143498823 139262.176601744198706)),((352849.44477327459026128 139267.09432731830747798, 352847.2259663799777627 139266.93000533973099664, 352846.92574603448156267 139267.17626991495490074, 352846.72642859083134681 139267.70157348224893212, 352846.69085540843661875 139268.1742560135317035, 352846.82251869863830507 139268.89894849102711305, 352847.12376866507111117 139269.45233030093368143, 352847.58697010501055047 139270.10477826884016395, 352848.04085212992504239 139270.61733120505232364, 352848.80241762893274426 139271.16341510566417128, 352849.6845471597625874 139271.22807889454998076, 352850.68729727843310684 139270.06340726889902726, 352851.01848165306728333 139268.7364924646099098, 352850.525072151562199 139267.60101935191778466, 352849.44477327459026128 139267.09432731830747798)),((353648.58765142108313739 139274.36018315033288673, 353649.42402905988274142 139274.05893616925459355, 353653.29017736320383847 139276.96198601654032245, 353654.44020081416238099 139277.28807692701229826, 353655.91528750397264957 139276.91623562487075105, 353658.05250664439518005 139274.89570146711776033, 353658.95829994895029813 139273.87424261844716966, 353659.56249442353146151 139273.78118628251831979, 353663.53417164366692305 139276.70857818983495235, 353664.19544872513506562 139276.55760674440534785, 353666.0078278478467837 139274.92007128789555281, 353669.05078036559280008 139273.38777321769157425, 353670.39760221540927887 139272.32008039014181122, 353670.17723177571315318 139271.33222561498405412, 353667.48326383682433516 139267.8368328521028161, 353665.45212610554881394 139265.98970141587778926, 353663.6289342202944681 139265.455129720561672, 353661.07372199802193791 139266.05860777635825798, 353657.79799014260061085 139266.56860732729546726, 353654.82473044528160244 139268.36843048728769645, 353651.62001304171280935 139269.28538299642968923, 353648.63512926636030897 139270.36514074815204367, 353644.47688179009128362 139273.24488173454301432, 353643.87249193689785898 139274.15058684750692919, 353643.47764303383883089 139276.60061775636859238, 353643.89464134676381946 139278.81914298143237829, 353644.69630322593729943 139279.26014330872567371, 353645.46264024346601218 139278.76129391719587147, 353648.58765142108313739 139274.36018315033288673)),((353676.40905061160447076 139287.63491043623071164, 353676.1413866423536092 139287.60976181464502588, 353675.85402572259772569 139287.61572163982782513, 353675.25005423685070127 139287.7007789924973622, 353674.94049746060045436 139287.77368253958411515, 353674.32446738972794265 139287.96255885896971449, 353673.74978663655929267 139288.18718324485234916, 353673.24170203099492937 139288.43021545634837821, 353672.79118708311580122 139288.6892899590311572, 353672.57934858318185434 139288.83437504537869245, 353671.98012016719439998 139289.32862060703337193, 353671.79155156103661284 139289.51003557734657079, 353671.44564615387935191 139289.89231880631996319, 353671.28653321613091975 139290.09421640686923638, 353671.0133772260742262 139290.49786940345074981, 353670.90233044885098934 139290.69884580577490851, 353670.80930262734182179 139290.89911794569343328, 353670.7282134186825715 139291.10561748442705721, 353670.55635018716566265 139291.69768476817989722, 353670.51237290119752288 139291.89557494519976899, 353670.47202962718438357 139292.16090375708881766, 353670.46204676665365696 139292.35077975795138627, 353672.91045877430588007 139297.98133991414215416, 353673.04093741590622813 139298.21991519100265577, 353673.1719647403806448 139298.42185159050859511, 353673.31441599747631699 139298.59843997488496825, 353673.46527365013025701 139298.7547340874443762, 353673.62467076384928077 139298.90081103204283863, 353673.9643535313080065 139299.1678471973282285, 353674.32571294030640274 139299.4109298795228824, 353674.51965651632053778 139299.52395696321036667, 353674.71370065037626773 139299.61677059333305806, 353674.9084490318200551 139299.69077836954966187, 353675.09951662883395329 139299.74357677111402154, 353675.28204110031947494 139299.77050034049898386, 353675.45518633647589013 139299.76775861583882943, 353675.62006248789839447 139299.73315862385788932, 353676.48972594062797725 139298.96483568625990301, 353676.7432199555914849 139298.69574278150685132, 353676.86180847894866019 139298.55007165588904172, 353676.96402201405726373 139298.40609007730381563, 353677.05301542498636991 139298.25569152063690126, 353677.12519937916658819 139298.09611000749282539, 353677.37050731520866975 139296.98055524885421619, 353677.41034472174942493 139296.69415499328169972, 353677.64558163000037894 139293.61339966027298942, 353677.77370943949790671 139290.34719350031809881, 353677.76573980617104098 139289.93597395060351118, 353677.70365089946426451 139289.18341287173097953, 353677.64226152218179777 139288.85492080653784797, 353677.55308629071805626 139288.56311532837571576, 353677.43403583549661562 139288.31061202572891489, 353677.28523168433457613 139288.09753363823983818, 353677.10660153231583536 139287.9261393747292459, 353676.90011352143483236 139287.79362983506871387, 353676.66091199894435704 139287.69399606855586171, 353676.40905061160447076 139287.63491043623071164)),((353639.96668325416976586 139307.89584636368090287, 353637.36985694733448327 139307.81709483923623338, 353636.79214051482267678 139308.29593577363993973, 353636.70124730555107817 139308.38629370759008452, 353636.6235654012998566 139308.47256465203827247, 353636.5648974678479135 139308.55453319288790226, 353636.536283110443037 139308.63500237342668697, 353636.5437015081406571 139308.71510118740843609, 353636.59413748420774937 139308.79022311157314107, 353636.69390228728298098 139308.85612469073385, 353636.99295908043859527 139308.95428521739086136, 353637.20024853100767359 139308.99934744508937001, 353638.15286481659859419 139309.14753843739163131, 353638.42249783093575388 139309.16970446228515357, 353639.00237517349887639 139309.1771694547496736, 353639.31124046357581392 139309.15733173862099648, 353639.62020053446758538 139309.11844085855409503, 353640.21375065809115767 139309.00450694857863709, 353640.47623415029374883 139308.92935394163941965, 353640.7072051209397614 139308.84207457443699241, 353640.89218988554785028 139308.74271898256847635, 353641.02640570339281112 139308.63517180748749524, 353641.09560160315595567 139308.52382021764060482, 353641.09400134463794529 139308.40356672072084621, 353641.02635121863568202 139308.29012974927900359, 353640.90639573673252016 139308.18272270960733294, 353640.75119895575335249 139308.08845346758607775, 353640.57264145498629659 139308.01293843693565577, 353640.38465186872053891 139307.95520873193163425, 353640.14528904482722282 139307.91255185683257878, 353639.96668325416976586 139307.89584636368090287)),((351746.16404704586602747 139300.44407518359366804, 351746.37818929553031921 139300.43732363957678899, 351746.58600420254515484 139300.45032704231562093, 351747.02628804533742368 139300.44311270536854863, 351747.24748769833240658 139300.39260964409913868, 351747.47049020626582205 139300.29887855029664934, 351747.68848392658401281 139300.15626716654514894, 351747.87530576123390347 139299.96989729267079383, 351748.0389747170265764 139299.73596146056661382, 351748.16814953077118844 139299.47547212493373081, 351748.27606092160567641 139299.18043397384462878, 351748.35602001659572124 139298.88189795694779605, 351748.48382994835264981 139298.24515441292896867, 351749.14845386554952711 139295.86212022707331926, 351749.34007750288583338 139295.48389477346790954, 351749.79497117229038849 139294.74954093073029071, 351750.05730270501226187 139294.38565208291402087, 351750.90978256391827017 139293.37608299043495208, 351751.23364908329676837 139293.04132493474753574, 351752.57120694738114253 139291.8342894641100429, 351754.27862860774621367 139290.09363912552362308, 351754.45861477503785864 139289.79596713552018628, 351754.61208600149257109 139289.47593404602957889, 351754.72834968013921753 139289.14692188875051215, 351754.81221861601807177 139288.82355015137000009, 351754.87192508741281927 139288.48369166190968826, 351755.28175443387590349 139286.83997625089250505, 351755.4227259122999385 139286.49148379196412861, 351755.74321658030385152 139285.82870619388995692, 351756.11953010933939368 139285.16480170929571614, 351757.15661499882116914 139283.57971866574371234, 351758.76447808532975614 139281.00748209643643349, 351758.92677403509151191 139280.64443910861155018, 351759.22973486239789054 139279.79812238126760349, 351759.33127603796310723 139279.42097551003098488, 351759.3802853279048577 139279.07086524355690926, 351759.38844730868004262 139278.7068722658441402, 351759.36064831132534891 139278.34111259132623672, 351759.30187492648838088 139277.97782480338355526, 351759.12362960510654375 139277.27494746498996392, 351759.0104017622070387 139276.94461043120827526, 351758.74282444047275931 139276.31292287429096177, 351758.38207948667695746 139275.13627872505458072, 351758.41148696304298937 139274.81043755990685895, 351758.49543459119740874 139274.50807402067584917, 351758.6293635536567308 139274.21261567022884265, 351758.80533048650249839 139273.92493903305148706, 351759.00982455152552575 139273.6479692822904326, 351759.42117755452636629 139272.937826503359247, 351759.41440230526495725 139272.72844753402750939, 351759.3133853143081069 139272.52146998787065968, 351759.15003613219596446 139272.33512909180717543, 351758.93361304153222591 139272.14974555204389617, 351758.67215692915488034 139271.96938993700314313, 351758.39617977372836322 139271.81088592926971614, 351758.10473062365781516 139271.66897684679133818, 351755.81705474015325308 139270.34784478350775316, 351755.61673071468248963 139270.10574696370167658, 351755.4886838105157949 139269.85716895549558103, 351755.45948272536043078 139269.61366287374403328, 351755.52806713792961091 139269.37968149280641228, 351755.68645966477924958 139269.16294092132011428, 351755.91657028906047344 139268.96616034663747996, 351756.20896056247875094 139268.79613256879383698, 351756.54932453046785668 139268.64374817430507392, 351756.92397817462915555 139268.50991619523847476, 351760.09140847704838961 139267.41445799672510475, 351760.46987897611688823 139267.20082754176110029, 351760.81386535370256752 139266.95862835389561951, 351761.1101733407122083 139266.6885276228422299, 351761.36240745178656653 139266.39023793389787897, 351761.57793834403855726 139266.06752117845462635, 351761.77274266898166388 139265.72509809536859393, 351762.28969191235955805 139264.63288200058741495, 351762.43972903414396569 139264.22977768926648423, 351762.67893394525162876 139263.37111314869252965, 351762.78062121366383508 139262.89094323589233682, 351763.27082172606606036 139259.72419502114644274, 351763.72908820386510342 139257.7103357613668777, 351763.89326110476395115 139257.25233947834931314, 351764.93550634011626244 139254.90000845794565976, 351765.14574804838048294 139254.59705180983291939, 351765.35773612727643922 139254.34815010387683287, 351765.97360632242634892 139253.51597026520175859, 351766.1624405732145533 139253.12148650723975152, 351766.31182447005994618 139252.70237880910281092, 351766.42825518117751926 139252.2293051989399828, 351766.50083624548278749 139251.75662414001999423, 351766.53575796855147928 139251.25529748131521046, 351766.53134237509220839 139250.76800425810506567, 351766.4517768636578694 139249.7966690085013397, 351766.33968600304797292 139246.57391645212192088, 351766.36811782943550497 139246.05136649258201942, 351766.30503425991628319 139243.64510884921764955, 351766.20161090430337936 139243.16074296337319538, 351765.93911392119480297 139242.26892583491280675, 351765.36365433514583856 139239.71642340125981718, 351765.31097550690174103 139239.24513449083315209, 351764.97757793194614351 139237.3956436580629088, 351764.8341704611084424 139237.01849961071275175, 351764.64377763506490737 139236.67055718728806823, 351764.42576946201734245 139236.37414193706354126, 351764.16568809078307822 139236.11385356832761317, 351763.85605226590996608 139235.88360901019768789, 351763.51961503049824387 139235.70086510945111513, 351763.13356287858914584 139235.54804257891373709, 351762.74169837718363851 139235.43421436182688922, 351762.33805177448084578 139235.35635836847359315, 351761.93964788969606161 139235.31718526699114591, 351761.54517089109867811 139235.32340612675761804, 351761.19114898721454665 139235.3732484519132413, 351760.84603721322491765 139235.47339506360003725, 351760.53319016273599118 139235.60631314414786175, 351760.22687493555713445 139235.7643020965042524, 351759.27360672259237617 139236.10356272815261036, 351758.88992381119169295 139236.07600494177313522, 351758.50385193468537182 139235.97625146055361256, 351758.10580529825529084 139235.81616309483069927, 351757.75353117135819048 139235.6251571353059262, 351757.47596318286377937 139235.39360644656699151, 351757.32193909346824512 139235.13732663204427809, 351757.29206562391482294 139234.83256478316616267, 351757.37550797814037651 139234.50900770933367312, 351757.54553976492024958 139234.16224760783370584, 351757.78487062372732908 139233.79384733352344483, 351758.05525821045739576 139233.43097564886556938, 351760.11409854335943237 139230.87478411174379289, 351761.16355732874944806 139229.36799221590626985, 351761.6426188446348533 139228.56310147745534778, 351762.4816507346695289 139226.9300098066451028, 351763.86749225377570838 139223.84918345743790269, 351765.07850999571382999 139220.76486142538487911, 351765.19766930222976953 139220.30798472737660632, 351766.02479628205765039 139217.15195083158323541, 351766.19667465728707612 139216.75316894048592076, 351766.77143215684918687 139215.62899584404658526, 351767.23063787206774577 139214.87487697246251628, 351767.73884238634491339 139214.16558237851131707, 351768.62061064224690199 139213.0996087979292497, 351770.94503654143773019 139210.61796037742169574, 351771.34127159445779398 139210.25834070856217295, 351773.63198978669242933 139208.11991678120102733, 351773.98647273174719885 139207.69505069410661235, 351774.84768086648546159 139206.50225619622506201, 351776.58877803583163768 139204.01972114673117176, 351776.8961486432235688 139203.66185789188602939, 351777.05819279205752537 139203.50901386752957478, 351777.22700695204548538 139203.37018837122013792, 351777.71962076926138252 139202.8977647582651116, 351777.89523315365659073 139202.66907919710502028, 351778.0606280782376416 139202.40736543131060898, 351778.22261018154677004 139202.10740535875083879, 351778.35861420322908089 139201.79992667853366584, 351778.45902790408581495 139201.48982817959040403, 351778.52019269281299785 139201.17599241429707035, 351778.54459290008526295 139200.86234017362585291, 351778.54773881315486506 139200.54913182009477168, 351778.68657963309669867 139198.94712203711969778, 351778.7933309756917879 139198.56609263853169978, 351779.56389647477772087 139195.48599167703650892, 351779.5455905778799206 139195.10244701214833185, 351779.41835889633512124 139194.40764031105209142, 351779.30404605745570734 139194.01305306633003056, 351778.88397964532487094 139192.85333533532684669, 351777.79965202749008313 139190.02636023017112166, 351776.7176060596248135 139187.13356386841041967, 351776.62163171399151906 139186.63720440544420853, 351776.49708383064717054 139185.64842385874362662, 351776.21847426029853523 139182.60634060471784323, 351775.96196337073342875 139181.06361650314647704, 351775.85917377809528261 139180.64826198486844078, 351775.48096665745833889 139179.4463093972299248, 351775.13609262881800532 139178.5779605433344841, 351774.70870883134193718 139177.68611706700176001, 351773.84684625751106068 139176.15015262854285538, 351772.25392519810702652 139173.33725830813637003, 351771.56200284452643245 139171.91487303923349828, 351770.98373022594023496 139170.50477842945838347, 351769.89399997191503644 139167.5484929732629098, 351768.80103132012300193 139164.64165747782681137, 351767.83071397291496396 139161.77903555473312736, 351766.7996563462074846 139158.73980465537169948, 351766.57470850693061948 139158.23022334644338116, 351765.37791256827767938 139155.91457098379032686, 351764.12259106035344303 139153.1489748622989282, 351762.61996981431730092 139150.08260403119493276, 351762.3115418761735782 139149.69547870178939775, 351761.3340996028855443 139148.63338606664910913, 351759.21579058619681746 139146.48530366033082828, 351756.96267091552726924 139144.52757513342658058, 351756.59910200932063162 139144.39733795978827402, 351753.7584249252686277 139143.36243477143580094, 351753.38699769997037947 139143.16687551658833399, 351752.42143895651679486 139142.57629633817123249, 351750.74147487134905532 139141.73147414822597057, 351750.28688986971974373 139141.59357803943566978, 351749.79104498703964055 139141.47562951792497188, 351748.21020137460436672 139141.21903052175184712, 351744.79504410875961185 139140.90884813049342483, 351744.33248271502088755 139140.92578386678360403, 351743.39787350140977651 139141.02519648184534162, 351740.07223009743029252 139141.58935981511604041, 351737.58133144973544404 139142.18014915310777724, 351737.17812884098384529 139142.33222099469276145, 351736.82723605190403759 139142.51417162583675236, 351736.54131474776659161 139142.70963641535490751, 351736.2878860275959596 139142.9288966276217252, 351736.06124111858662218 139143.15329775575082749, 351734.7445518744061701 139144.26559675566386431, 351734.55426490225363523 139144.22782541706692427, 351734.35274205484893173 139144.14077639736933634, 351734.15823711280245334 139144.01791466103168204, 351733.96135233662789688 139143.85784993902780116, 351733.77953152259578928 139143.67727982869837433, 351733.60369806498056278 139143.47164005687227473, 351732.8034282336011529 139142.66520957666216418, 351732.59060635417699814 139142.60295951965963468, 351732.33972200885182247 139142.59310070617357269, 351732.05978282686555758 139142.62950995750725269, 351731.76429631421342492 139142.69765892589930445, 351731.4422098173527047 139142.79737048869719729, 351730.81580269278492779 139143.0469587508123368, 351730.49066983145894483 139143.20662512502167374, 351729.64132805063854903 139143.69590026955120265, 351729.10282839497085661 139144.0624458902166225, 351728.60873135918518528 139144.4647546787164174, 351728.38779218588024378 139144.70842098881257698, 351728.22643170651281253 139144.96936092042597011, 351728.12770057085435838 139145.26041418494423851, 351728.10261709173209965 139145.56410873070126399, 351728.14377109665656462 139145.86007164674811065, 351728.24571875971741974 139146.16232177126221359, 351728.40015881101135164 139146.44547408528160304, 351728.58041863248217851 139146.69431180786341429, 351728.78280774038285017 139146.92640451295301318, 351729.21060397935798392 139147.50209467188687995, 351729.21689829527167603 139147.68539468687959015, 351729.13940225529950112 139147.85710221080807969, 351728.9828314411570318 139148.02682856755563989, 351728.76169990975176916 139148.18640161590883508, 351728.49090544157661498 139148.32417017797706649, 351728.16932056337827817 139148.44580808258615434, 351727.81619800778571516 139148.54811336629791185, 351726.80012000363785774 139148.77078584680566564, 351724.384573831979651 139149.49801220750669017, 351724.14042980229714885 139149.65545549232047051, 351723.95440885459538549 139149.80360005149850622, 351723.66680468013510108 139149.96907148178433999, 351723.51697644114028662 139149.96191387478029355, 351723.3364700055681169 139149.88541223964421079, 351723.14977657084818929 139149.7636275400291197, 351722.95785742125008255 139149.59974015929037705, 351722.77669710689224303 139149.40915798471542075, 351722.59894290054216981 139149.18451613571960479, 351721.32643445476423949 139147.81145694304723293, 351721.06966262724017724 139147.65927758027100936, 351720.78413248260039836 139147.53058893937850371, 351720.46487384452484548 139147.43012969580013305, 351720.12198293296387419 139147.36619441636139527, 351719.72634656017180532 139147.33540160610573366, 351719.29105934582185 139147.34483936551259831, 351718.82870609662495553 139147.39359319285722449, 351718.3698270422173664 139147.48053255781996995, 351717.88215200905688107 139147.61080995365045965, 351716.89866873482242227 139147.95950822113081813, 351714.59077687456738204 139148.95896703313337639, 351714.03564338164869696 139149.24420784774702042, 351712.15307232417399064 139150.39625699940370396, 351711.70519621297717094 139150.72661190194776282, 351709.20986455620732158 139152.44178543600719422, 351706.4628297952003777 139154.18892848142422736, 351705.96105280960910022 139154.57599281409056857, 351705.11567783821374178 139155.3236104246461764, 351704.31018374871928245 139156.13206815195735544, 351701.9180385252693668 139158.34241556940833107, 351701.45383700000820681 139158.7013307100860402, 351699.10387337865540758 139160.75555077515309677, 351697.83637077576713637 139162.00995816168142483, 351697.57327793113654479 139162.35503392363898456, 351697.36149957461748272 139162.69682294310769066, 351697.19443432532716542 139163.04878867499064654, 351697.06070293113589287 139163.42730212863534689, 351696.97113928158069029 139163.80285970104159787, 351696.9291042418917641 139164.21187536255456507, 351696.93785170535556972 139164.62633453134912997, 351696.99232703365851194 139165.05567779118428007, 351697.08338130952324718 139165.4976000664755702, 351697.33341900957748294 139166.36511064745718613, 351698.06269337492994964 139169.48607738211285323, 351698.09092812763992697 139169.92383979336591437, 351698.08509580866666511 139170.77706977073103189, 351697.9386102951830253 139172.9091831884579733, 351697.85322086059022695 139173.37862490105908364, 351697.73259871255140752 139173.85949449217878282, 351697.56963113520760089 139174.35755815490847453, 351697.37718820385634899 139174.82683372893370688, 351696.93057380296522751 139175.70150475029367954, 351696.67614652699558064 139176.12149446579860523, 351696.14912262075813487 139176.86965755833080038, 351694.26306524139363319 139179.32405123580247164, 351694.06475336151197553 139179.64728113234741613, 351693.89897537638898939 139179.98600124468794093, 351693.76823506393702701 139180.32794911827659234, 351693.6699700114550069 139180.6848983628442511, 351693.59719451086129993 139181.07391360565088689, 351693.55446006299462169 139181.46393326035467908, 351693.25862187688471749 139183.16183444019407034, 351693.11471370293293148 139183.45003697357606143, 351692.92933963693212718 139183.71366661321371794, 351692.7198577931849286 139183.93754240596899763, 351692.4717863101977855 139184.13563823065487668, 351692.21562379947863519 139184.29064001416554675, 351691.80921561131253839 139184.44874173385323957, 351691.52526724443305284 139184.49313109274953604, 351691.24307948991190642 139184.49050592025741935, 351690.93296129407826811 139184.44316127698402852, 351690.62036574498051777 139184.36594147095456719, 351690.27734235825482756 139184.25498222839087248, 351687.28206504345871508 139183.49705266609089449, 351686.96329866629093885 139183.53088705113623291, 351686.64704458648338914 139183.58757381956093013, 351686.05054085934534669 139183.74308100785128772, 351685.07579362147953361 139184.06660110200755298, 351684.34147809690330178 139184.36511856986908242, 351683.57661387312691659 139184.74012592382496223, 351683.17883419070858508 139184.96831694710999727, 351682.50563960301224142 139185.41602520004380494, 351679.77305940468795598 139187.24061468394938856, 351679.33195235405582935 139187.48697199911111966, 351676.89657333458308131 139189.05832028097938746, 351676.77735526877222583 139189.17101059173000976, 351676.69899847474880517 139189.28249958110973239, 351676.66455270384903997 139189.40581016277428716, 351676.67735327652189881 139189.52111143589718267, 351676.73380904621444643 139189.63827874837443233, 351676.83946168457623571 139189.7604541975306347, 351676.98242242622654885 139189.87139529956039041, 351677.14934023760724813 139189.97873035998782143, 351677.46001419762615114 139190.20898004423361272, 351677.55305561039131135 139190.36193270527292043, 351677.54857769468799233 139190.53778974816668779, 351677.44958036416210234 139190.73503936384804547, 351677.27519329905044287 139190.95066218782449141, 351677.04429887502919883 139191.18224831373663619, 351676.26951113739050925 139191.85797214129706845, 351675.96078760916134343 139192.0949726679828018, 351675.00173035578336567 139192.72635960596380755, 351674.61118157400051132 139192.94957892020465806, 351671.88722293544560671 139194.24413053377065808, 351671.38723473355639726 139194.38210243138018996, 351669.84102086391067132 139194.70180253777652979, 351666.58662527916021645 139195.50326858356129378, 351666.1674636690877378 139195.64707772433757782, 351665.48212779604364187 139195.95744198514148593, 351665.17771028610877693 139196.16362397815100849, 351664.95826438255608082 139196.38946547789964825, 351664.82094725000206381 139196.64173102501081303, 351664.76180710003245622 139196.90458403393859044, 351664.76975727220997214 139197.19696187670342624, 351664.83712205931078643 139197.49049025762360543, 351664.95833093294641003 139197.78782851027790457, 351665.10805749834980816 139198.06094201398082078, 351665.2728696038830094 139198.32148923916975036, 351665.52791129040997475 139198.78462440159637481, 351665.56108482967829332 139199.02753952727653086, 351665.49623772827908397 139199.27137162315193564, 351665.34313991048838943 139199.51635249849641696, 351665.13746947923209518 139199.74745341023663059, 351664.8898185029393062 139199.97150572878308594, 351664.59736540651647374 139200.19099925766931847, 351664.28447497310116887 139200.3817496599513106, 351663.95004100166261196 139200.54515602317405865, 351663.59219499712344259 139200.67626244574785233, 351663.21334563998971134 139200.7696457527927123, 351662.81906710128532723 139200.82191379752475768, 351662.42057700315490365 139200.83690867474069819, 351662.02984217944322154 139200.81517846864880994, 351661.6614645030349493 139200.76772720878943801, 351661.32086714945035055 139200.69696357171051204, 351660.3371400604955852 139200.60364162991754711, 351660.06489909009542316 139200.66390614764532074, 351659.78187679394613951 139200.75538446381688118, 351659.47729397576767951 139200.884313085291069, 351659.17992505506845191 139201.04851452610455453, 351658.87771661672741175 139201.25257008342305198, 351658.56749891792424023 139201.50757858506403863, 351658.27347237069625407 139201.79784349421970546, 351657.97557883523404598 139202.14115830819355324, 351657.68874768383102491 139202.51952080841874704, 351657.20406981051201001 139203.25036764913238585, 351656.34238676878158003 139204.77189516683574766, 351656.14899741247063503 139205.19817328167846426, 351655.97785736748483032 139205.64495919609908015, 351655.84551840089261532 139206.09957178414333612, 351655.75354853027965873 139206.5659883432672359, 351655.69824630912626162 139207.02715215494390577, 351655.67660273017827421 139207.51095687499037012, 351655.68552398076280951 139207.97640967549523339, 351655.78980657004285604 139209.22103032091399655, 351655.85251385509036481 139209.6405823712120764, 351656.45666816493030638 139212.6120398361235857, 351657.0523048616014421 139214.8036622348590754, 351658.11209752067225054 139218.10636618640273809, 351659.28344017872586846 139221.38922795932739973, 351659.52449766866629943 139221.88905722118215635, 351661.06027847796212882 139224.7591331354342401, 351662.61167124134954065 139227.38806335959816352, 351662.84371105150785297 139227.84693139547016472, 351664.10786547424504533 139230.72738135355757549, 351665.59048279456328601 139233.7514536400558427, 351665.87776336009847 139234.25255103321978822, 351667.29364913166500628 139236.40159710875013843, 351669.05277469637803733 139238.9495448389207013, 351670.74447850894648582 139241.57141733024036512, 351671.02428603562293574 139242.08933265216182917, 351672.72046215168666095 139244.92930554383201525, 351673.26408678531879559 139245.71766528545413166, 351674.05701413482893258 139246.69877827871823683, 351674.35707539005670696 139246.99999867402948439, 351674.66492990672122687 139247.26913543639238924, 351675.00281574373366311 139247.52895587176317349, 351675.37924592988565564 139247.77455571881728247, 351675.80770062224473804 139248.0091776421177201, 351676.31343936978373677 139248.23746642051264644, 351677.35204365639947355 139248.6302394651575014, 351680.34542668727226555 139249.69527686235960573, 351683.46299437643028796 139250.741817390487995, 351686.38370438804849982 139251.68423271784558892, 351688.12135006638709456 139252.24017930362606421, 351691.70122464996529743 139253.54190730064874515, 351694.59705620352178812 139254.6731470133527182, 351697.86985932954121381 139255.96571377757936716, 351701.1776153850951232 139257.30309602583292872, 351704.01655991579173133 139258.68620753078721464, 351704.55289029597770423 139259.0380693810293451, 351705.46126102784182876 139259.74457886320305988, 351705.90451271028723568 139260.14739794691558927, 351706.64223631907952949 139260.9315324395429343, 351708.78627638739999384 139263.29629441018914804, 351709.30351304780924693 139263.95084242196753621, 351709.53148071863688529 139264.30758251552470028, 351709.72311250906204805 139264.67653889674693346, 351709.88372039212845266 139265.05792119726538658, 351710.01607185904867947 139265.4478347587864846, 351710.12413600692525506 139265.84636039315955713, 351710.27027888013981283 139266.59433027170598507, 351710.31580333266174421 139267.01837706263177097, 351710.33300605305703357 139267.46408466791035607, 351710.32264385838061571 139267.93890729558188468, 351710.21608105802442878 139271.3755355179309845, 351710.01669777056667954 139274.81121342506958172, 351709.76241571793798357 139277.93950116541236639, 351709.66428895341232419 139278.55098755902145058, 351709.42968787584686652 139279.57676030718721449, 351709.27842670725658536 139280.09088232670910656, 351708.72677598427981138 139281.61560106719844043, 351708.55512970685958862 139282.00455193186644465, 351708.01682892697863281 139283.00627930019982159, 351707.79279262741329148 139283.35692341823596507, 351706.95464129315223545 139</t>
  </si>
  <si>
    <t>284.49383198673604056, 351705.23815496993483976 139287.0991160876583308, 351703.90108219452667981 139289.53443892695941031, 351703.83648360194638371 139289.81424202694324777, 351703.79682463500648737 139290.10161963989958167, 351703.78574474761262536 139290.40153647714760154, 351703.80310417502187192 139290.69298403488937765, 351703.84427301655523479 139290.98595463181845844, 351705.15788811875972897 139295.51240499975392595, 351705.21365022624377161 139295.52349165466148406, 351705.22811082121916115 139295.55061725323321298, 351705.25104586168890819 139295.60514401592081413, 351705.48667495662812144 139296.02995332924183458, 351705.59379990142770112 139296.17534241860266775, 351707.39997985598165542 139298.27509325492428616, 351707.57432873966172338 139298.26356355543248355, 351707.75857907824683934 139298.20127353089628741, 351707.96080336335580796 139298.09821762249339372, 351708.16832290368620306 139297.97418024676153436, 351708.60443610476795584 139297.6759503772482276, 351709.55243409855756909 139296.93525569402845576, 351710.0159933915711008 139296.52131407131673768, 351710.21934359113220125 139296.3024154711747542, 351710.39297781931236386 139296.07854457286885008, 351710.53729682316770777 139295.86735237046377733, 351710.8178906369721517 139295.53976843098644167, 351710.89835510315606371 139295.61839838477317244, 351710.97289269394241273 139295.79586990253301337, 351711.04465340118622407 139296.05277864832896739, 351711.10876000550342724 139296.36290166893741116, 351711.2077297106734477 139297.06733880564570427, 351711.81903872563270852 139300.08591646666172892, 351711.94121281988918781 139300.42246598366182297, 351712.07621567079331726 139300.72133854875573888, 351712.22890992148313671 139300.99941345414845273, 351712.40392517059808597 139301.25903436308726668, 351712.60021354455966502 139301.50215027632657439, 351712.82858646166278049 139301.74060133687453344, 351713.32308274722890928 139302.17872910114238039, 351713.84913522773422301 139302.58336471783695742, 351715.58574977552052587 139304.10768075828673318, 351717.63501970935612917 139305.64808667689794675, 351717.93873738561524078 139305.82810291415080428, 351719.08793504757340997 139306.39333605428691953, 351719.35423065180657431 139306.48473790835123509, 351719.59326331748161465 139306.544553492218256, 351719.81565882393624634 139306.57283566449768841, 351720.02304229652509093 139306.56208099919604138, 351720.1939564956119284 139306.51670187065610662, 351720.32761117699556053 139306.43596151832025498, 351720.40805735369212925 139306.32185695203952491, 351720.43300178879871964 139306.16888053552247584, 351720.40248580870684236 139305.99327688198536634, 351720.32362971920520067 139305.78775311005301774, 351720.20337944326456636 139305.54324446123791859, 351718.86875942919868976 139302.62433647451689467, 351717.87325929279904813 139299.75401670462451875, 351718.06572028691880405 139299.48981164483120665, 351718.32281493663322181 139299.29475312714930624, 351718.63488603360019624 139299.195052866183687, 351718.95804232300724834 139299.19946968648582697, 351719.29142520157620311 139299.28418232419062406, 351719.62692176608834416 139299.42276852170471102, 351719.97339807683601975 139299.60073791298782453, 351722.74379934620810673 139300.75535402179230005, 351723.10625286446884274 139300.79062308295397088, 351723.47018475912045687 139300.79878476826706901, 351723.84293621615506709 139300.77724962471984327, 351724.24121305090375245 139300.71919993543997407, 351724.63907971931621432 139300.63311743992380798, 351725.46640477771870792 139300.3834906411357224, 351725.90080965356901288 139300.21997094783000648, 351727.33481887984089553 139299.85531549598090351, 351727.63034830952528864 139299.98722952924435958, 351727.88524769293144345 139300.19662147399503738, 351728.11304852727334946 139300.46413863555062562, 351728.32556908822152764 139300.78336647379910573, 351728.5102102771634236 139301.12126493343384936, 351728.84294258523732424 139301.85233086970401928, 351729.12818581471219659 139302.64019919896963984, 351729.25468541833106428 139303.07704588811611757, 351730.11445494962390512 139306.27353288396261632, 351730.26757398061454296 139306.6749086479539983, 351730.77323706215247512 139307.76543329446576536, 351730.97351430804701522 139308.09058500779792666, 351731.1884711793391034 139308.36200777709018439, 351731.42208862514235079 139308.58967568358639255, 351731.68654159852303565 139308.76913017593324184, 351731.96033152827294543 139308.88853901252150536, 351732.26410234370268881 139308.95966911601135507, 351732.5758262233575806 139308.97886888304492459, 351732.90749735129065812 139308.95346522214822471, 351733.28305760829243809 139308.88290547690121457, 351733.67943707818631083 139308.77660167647991329, 351734.56010339572094381 139308.46000304527115077, 351735.40507607848849148 139308.07562322571175173, 351735.79356562910834327 139307.86124873760854825, 351736.16954966180492193 139307.6195751695195213, 351736.82881664711749181 139307.12355301785282791, 351739.34424047369975597 139305.1505845399806276, 351739.71796044718939811 139304.92209065682254732, 351742.48715257772710174 139303.26312004821375012, 351742.8627203704090789 139302.99463501974241808, 351743.5460352529771626 139302.43992284359410405, 351745.956855897908099 139300.48982346738921478, 351746.16404704586602747 139300.44407518359366804)),((352852.182200878392905 139299.41701900097541511, 352851.24055608082562685 139299.32231836492428556, 352849.66744963644305244 139299.64603762509068474, 352848.58399058249779046 139300.54795404028845951, 352848.02167466096580029 139301.90852848638314754, 352847.86191880429396406 139304.46159030217677355, 352848.27575410215649754 139308.23650969541631639, 352850.34563444706145674 139312.92624121438711882, 352851.23095416708383709 139314.28919291950296611, 352852.0628674979088828 139314.51690621237503365, 352852.45198320446070284 139314.61869028251385316, 352853.27714797883527353 139314.47207633143989369, 352854.25170105678262189 139313.67227561620529741, 352854.6503548618638888 139312.69153185334289446, 352855.03379022981971502 139311.36951826472068205, 352855.12353630346478894 139308.80908517504576594, 352854.73366557981353253 139304.63623534835642204, 352854.03136027790606022 139301.56901742581976578, 352853.41046133619965985 139300.39205470087472349, 352852.68711604573763907 139299.73733543691923842, 352852.182200878392905 139299.41701900097541511)),((344859.34211293776752427 139303.00017662841128185, 344858.66165687760803849 139302.85853193368529901, 344858.22818141529569402 139303.02003973443061113, 344857.87036929454188794 139303.51316077448427677, 344857.04298862698487937 139303.61567080818349496, 344856.14742590859532356 139303.6258721390622668, 344855.41180053044809029 139303.99241130164591596, 344855.05310664797434583 139305.01878016942646354, 344855.16650635888800025 139305.75632182706613094, 344855.27296852867584676 139306.79587494704173878, 344855.13729454518761486 139307.72466619440820068, 344856.0845114373951219 139307.98653878545155749, 344856.64413605257868767 139308.72495677380356938, 344857.69688672292977571 139309.46417907037539408, 344858.20532159297727048 139308.90420424746116623, 344858.6527241058065556 139308.18960510520264506, 344859.3914985895389691 139307.91431830415967852, 344859.80290144024183974 139306.99709720368264243, 344859.58729528682306409 139306.36548990762094036, 344859.29835076513700187 139305.80649491213262081, 344859.46864356589503586 139305.07555538369342685, 344859.4683018788928166 139303.85527816269313917, 344859.34211293776752427 139303.00017662841128185)),((344956.57778661174234003 139306.01831014640629292, 344957.62624989438336343 139305.91305259626824409, 344961.45694205607287586 139307.17082762665813789, 344963.27905778039712459 139306.70282310055335984, 344963.59673307917546481 139305.7216241312562488, 344963.43750499520683661 139305.0262971791671589, 344961.8838770249276422 139303.36464350071037188, 344961.78543288272339851 139303.08256578707369044, 344961.8238675146130845 139302.95530651713488623, 344961.96055782632902265 139302.87794065725756809, 344963.37263838283251971 139302.45070550515083596, 344967.60217716835904866 139300.95736349746584892, 344969.25677605078089982 139300.46586910402402282, 344971.72658802551450208 139300.32908689550822601, 344974.94747811986599118 139300.3040716924588196, 344977.64359409653116018 139300.30569782183738425, 344980.88292995549272746 139300.51332416723016649, 344982.47553709917701781 139300.72295699582900852, 344983.23379722383106127 139300.27488146733958274, 344983.40729920368175954 139299.38988135161343962, 344983.02397551119793206 139296.23401794960955158, 344982.99051416211295873 139295.15287360729416832, 344983.38848441035952419 139295.0085326760308817, 344984.2759611697983928 139295.00335981650277972, 344985.81944166257744655 139295.12029016332235187, 344987.99944646703079343 139294.15598929504631087, 344995.26344016136135906 139290.89294750767294317, 344996.34296286280732602 139291.14863860496552661, 344997.8260509199462831 139291.97665835224324837, 344999.02699755411595106 139291.00089151808060706, 344999.39178055908996612 139289.91672066441969946, 345000.22811363317305222 139289.8192017066758126, 345001.2478152303956449 139289.75044229748891667, 345003.58514257421484217 139286.52548722946085036, 345004.77272412495221943 139285.85481442767195404, 345006.83247732126619667 139285.77583962853532284, 345008.28580720373429358 139285.37983255693688989, 345011.50802400009706616 139283.48001332295825705, 345012.75681435957085341 139283.4686378703918308, 345014.56064711837098002 139283.81556583795463666, 345016.3587330513400957 139283.15715147508308291, 345018.12503734137862921 139283.32642696710536256, 345018.99244204850401729 139283.78381108597386628, 345020.06777156383031979 139283.48296181188197806, 345021.90399939374765381 139280.90247617295244709, 345023.06842169089941308 139280.45562724268529564, 345024.8255564050632529 139280.43035314709413797, 345026.98291551927104592 139280.50734492886113003, 345028.69287257536780089 139279.70296530827181414, 345029.31281990651041269 139279.05688854341860861, 345029.15107645886018872 139275.52814225421752781, 345028.92740267910994589 139274.19811248709447682, 345029.19517180928960443 139272.65483266953378916, 345028.39891235472168773 139271.09258025058079511, 345027.95487477158894762 139269.57171364361420274, 345026.91226635780185461 139268.52457200025673956, 345027.06808398466091603 139267.53621660626959056, 345027.34045561484526843 139265.9638909604982473, 345026.41831343935336918 139265.645532370894216, 345024.5318810191238299 139266.72958394576562569, 345023.76447183371055871 139268.09608800057321787, 345022.96736983681330457 139268.43410767283057794, 345022.10336596996057779 139267.80867928685620427, 345021.34362033812794834 139266.62804393674014136, 345020.27016120828920975 139265.7672527928953059, 345017.95422322052763775 139265.61325836949981749, 345015.9919322079513222 139265.93845870258519426, 345014.37466092075919732 139266.62342146725859493, 345013.81676851632073522 139267.85692188120447099, 345013.77980879653478041 139269.06260152778122574, 345014.45970474532805383 139271.24418391555082053, 345014.51444249780615792 139272.46772432181751356, 345014.33826572203543037 139273.32571877894224599, 345013.87304798426339403 139273.48450382810551673, 345013.13863689661957324 139273.28775098617188632, 345011.92615517578087747 139272.07701607595663518, 345010.65925733168842271 139271.43175135139608756, 345008.48733874916797504 139271.38436657527927309, 345005.536951495683752 139273.50263751007150859, 345004.12017470231512561 139273.74450571532361209, 345003.63268414058256894 139273.2246451040264219, 345004.15817460644757375 139271.65455578628461808, 345004.77841950592119247 139269.99113624298479408, 345004.47727358073461801 139269.34371399215888232, 345003.40402537561021745 139269.27529091422911733, 345002.47220046148868278 139270.0563048281474039, 344999.64028362545650452 139272.75214263249654323, 344998.25393712159711868 139273.59190311777638271, 344997.45178497215965763 139274.33130252920091152, 344996.23547736584441736 139274.62619857478421181, 344995.37467027828097343 139274.64713772677350789, 344993.24780574371106923 139274.7500229841680266, 344992.31067450123373419 139275.83659849688410759, 344992.07540288032032549 139277.40263535088161007, 344991.99748719716444612 139278.86185186839429662, 344991.72894714085850865 139279.38161558553110808, 344989.79950033611385152 139280.42099505593068898, 344989.34557292424142361 139280.96182127489009872, 344988.53647326189093292 139282.10344594687921926, 344987.98776766529772431 139282.61961744807194918, 344986.94937888026470318 139282.62703194678761065, 344985.65721129829762504 139283.15770343982148916, 344983.70709342998452485 139286.38818775833351538, 344982.95049521850887686 139286.90729451959487051, 344982.47182621213141829 139286.87291326321428642, 344981.54256457206793129 139286.85632099607028067, 344980.73783802427351475 139288.64108237391337752, 344979.94646854297025129 139293.42456884309649467, 344979.36005700792884454 139293.67600294703152031, 344978.14084052725229412 139293.62267049867659807, 344976.32702215347671881 139293.67489924427354708, 344975.61219803441781551 139292.38883847190300003, 344974.01790455775335431 139292.51818987872684374, 344973.12081868498353288 139293.96392665046732873, 344971.81125419330783188 139295.81884839228587225, 344971.22534133668523282 139297.06259102281183004, 344970.77127975213807076 139297.15162997279549018, 344970.37628872622735798 139296.53751190367620438, 344967.53278129501268268 139293.43664655444445089, 344966.06804718868806958 139293.33848964591743425, 344964.87001304479781538 139295.17735550500219688, 344963.55934001284185797 139297.94256242946721613, 344959.9951477637514472 139299.84049707278609276, 344959.53865561820566654 139299.85343227424891666, 344958.65346891595982015 139298.78447836893610656, 344954.97232002823147923 139297.40677547303494066, 344953.90476893750019372 139297.76445733703440055, 344953.37289260805118829 139298.80138464435003698, 344953.30165000399574637 139301.17794790153857321, 344953.02905559516511858 139304.1208381277974695, 344952.76338855735957623 139304.94693692662985995, 344952.31807112897513434 139305.00914912589360029, 344951.2983152192318812 139304.36456423922209069, 344950.17007612285669893 139303.39357686339644715, 344948.82777056400664151 139303.18781517312163487, 344948.06530450948048383 139303.84301493968814611, 344948.0477055199444294 139305.13422598293982446, 344948.89982993516605347 139306.24484749609837309, 344950.17367636761628091 139307.13826909841736779, 344950.37607697420753539 139308.12883391557261348, 344949.84549196786247194 139310.19514238712145016, 344950.52377844590228051 139310.8588530037086457, 344952.30474437412340194 139310.69562109262915328, 344955.85566232807468623 139309.02314734674291685, 344956.38482535537332296 139306.66571708058472723, 344956.57778661174234003 139306.01831014640629292)),((344862.34087544120848179 139310.77436633664183319, 344861.66365861240774393 139310.47261551668634638, 344861.17846708069555461 139310.5709041734226048, 344860.49491079291328788 139311.73990130354650319, 344860.14449572691228241 139312.30512025085045025, 344859.66232354869134724 139313.20818775426596403, 344859.70417586446274072 139313.96522082737646997, 344860.46011984249344096 139314.14229451864957809, 344861.09570639510639012 139313.56872322532581165, 344861.42281458922661841 139312.61865528486669064, 344862.17681472247932106 139311.9834440186386928, 344862.34087544120848179 139310.77436633664183319)),((344837.860941739869304 139312.44000635464908555, 344838.50313353422097862 139311.7908037694869563, 344839.23193980567157269 139310.86771130032138899, 344839.13300528470426798 139309.75124903838150203, 344838.37018590397201478 139309.47087391832610592, 344837.77612239739391953 139309.41912469960516319, 344837.6841299970401451 139308.80993389792274684, 344838.01497877563815564 139307.86904489871812984, 344838.01186039624735713 139307.12099843303440139, 344837.73036457505077124 139306.58689548325492069, 344837.13596015080111101 139306.44409108371473849, 344836.61373371840454638 139305.99544710526242852, 344836.4543377915979363 139305.65303564496571198, 344835.91696134535595775 139305.51228593802079558, 344835.24731471575796604 139305.88617622095625848, 344834.94924202945549041 139306.83064811833901331, 344834.43802208523266017 139307.38578464317834005, 344833.21564147190656513 139307.88260468834778294, 344832.65967239218298346 139308.61901488120201975, 344832.78751241136342287 139309.84194160264451057, 344832.61607016751077026 139310.31290578085463494, 344831.94998804852366447 139310.2526150768972002, 344830.97194851597305387 139310.42924588872119784, 344830.68512693955563009 139311.77591137768467888, 344831.71527959854574874 139312.34378450206713751, 344833.09780753712402657 139312.34522707661380991, 344835.20175328961340711 139312.34409056138247252, 344835.43553151341620833 139312.66183387266937643, 344835.55770081782247871 139313.96894617500947788, 344835.93728114577243105 139315.0538274516002275, 344836.73196497827302665 139314.8826967187342234, 344837.40161046129651368 139313.90752365661319345, 344837.860941739869304 139312.44000635464908555)),((352915.3899415316991508 139345.3919988963752985, 352914.7975827957270667 139345.24199713446432725, 352914.23695322114508599 139345.25697924324776977, 352913.88508014555554837 139345.59904884087154642, 352913.76677271362859756 139346.76848686119774356, 352913.68591539550106972 139348.21731999714393169, 352913.62966488627716899 139349.0286510611185804, 352915.44721984886564314 139352.8196534039452672, 352917.72483642806764692 139356.81398462608922273, 352918.08316185104195029 139356.95488310040673241, 352919.0019105332903564 139356.98724029079312459, 352919.73588838818250224 139356.70771342620719224, 352920.0410162124899216 139355.75734432385070249, 352920.17575089528691024 139354.61253787728492171, 352919.12172491091769189 139350.923838738235645, 352917.89384427334880456 139349.07453678385354578, 352917.17137822951190174 139347.27330689819063991, 352916.36334211373468861 139346.14964260684791952, 352915.3899415316991508 139345.3919988963752985)),((344865.40953814727254212 139315.88942134601529688, 344864.48612418386619538 139315.83902606001356617, 344863.14078335330123082 139316.47666961391223595, 344862.25820169236976653 139316.93414187722373754, 344861.81393594364635646 139317.3005426800227724, 344861.27227349387248978 139317.82493233296554536, 344861.73488899518270046 139318.50839442532742396, 344862.77036933216731995 139318.85235501860734075, 344863.81102823943365365 139318.43768443912267685, 344864.81858802039641887 139317.82657427695812657, 344865.63040542381349951 139317.10841394809540361, 344865.81960259185871109 139316.2478584615746513, 344865.40953814727254212 139315.88942134601529688)),((344880.65434246580116451 139317.1351539203315042, 344880.80006567726377398 139315.84354219044325873, 344880.45962595823220909 139315.20148179377429187, 344880.41618266166187823 139314.72743332653772086, 344880.7168552799266763 139314.14419591246405616, 344881.05572645203210413 139313.40749957499792799, 344880.28308918734546751 139313.12426643469370902, 344879.70332222199067473 139313.45176413451554254, 344879.08863429730990902 139313.97359204583335668, 344878.3804297709139064 139314.00848115998087451, 344877.51138600060949102 139314.00336401321692392, 344876.65161232033278793 139314.06210981489857659, 344875.79326082940679044 139314.92751966480864212, 344875.64683443889953196 139315.84489865635987371, 344875.73984857299365103 139316.44511746341595426, 344876.80342155619291589 139316.49425580259412527, 344877.6003254932584241 139316.51519729220308363, 344878.18369129812344909 139316.50771769235143438, 344878.38461295503657311 139316.8748853825381957, 344878.44570166571065784 139317.4232812175177969, 344878.30682752910070121 139318.27107941877329722, 344878.17589762300485745 139319.16691716911736876, 344878.33856558764819056 139320.09145214827731252, 344877.83288312260992825 139321.01883020519744605, 344877.73042207804974169 139321.90021415188675746, 344877.84424261283129454 139322.76184960146201774, 344878.99731426115613431 139322.63250177417648956, 344879.32583075523143634 139321.91492951428517699, 344879.85523271874990314 139321.49814304750179872, 344880.72636184020666406 139321.36641552916262299, 344881.84738847217522562 139320.6814270326285623, 344882.05241144564934075 139319.73313341109314933, 344881.77354998304508626 139319.11140989506384358, 344880.95941715443041176 139319.00604676594957709, 344880.29819909087382257 139318.90095579670742154, 344880.13002155092544854 139318.34738599875709042, 344880.01443934999406338 139317.92580311826895922, 344880.65434246580116451 139317.1351539203315042)),((351315.73214105027727783 139347.16879872250137851, 351315.87163788673933595 139346.24514954735059291, 351316.40241501765558496 139346.31380586675368249, 351317.21389151411131024 139346.90520623652264476, 351317.91296007367782295 139347.57842972269281745, 351318.6497720877523534 139348.21428343106526881, 351319.52309568179771304 139348.17056663375115022, 351320.32656590692931786 139347.56020779302343726, 351320.70215816074050963 139346.28017308324342594, 351320.33870243193814531 139344.8873921642662026, 351319.70474031427875161 139343.51311300572706386, 351319.90975309815257788 139342.81269227340817451, 351321.06809196213725954 139342.71878991567064077, 351322.54983953922055662 139342.97135414509102702, 351323.52374790562316775 139342.69363207125570625, 351323.85683157941093668 139341.38993531407322735, 351323.88935703015886247 139339.55350250343326479, 351323.80849163397215307 139337.62819955212762579, 351323.54337742266943678 139336.57508610875811428, 351322.94717564911115915 139335.82292336307000369, 351322.0400736223673448 139335.49981275439495221, 351320.6914760812651366 139335.35386597167234868, 351316.44174948439467698 139335.38732014904962853, 351315.44854617887176573 139335.67673259146977216, 351314.9421578660258092 139336.74524472065968439, 351315.07477136509260163 139338.97291433956706896, 351314.91256201989017427 139340.23923184693558142, 351314.18492651218548417 139342.61993607814656571, 351313.85929730220232159 139343.75096625665901229, 351313.50637103989720345 139345.59380516613600776, 351312.92099867307115346 139347.20678360160673037, 351312.88721547834575176 139348.25260849512415007, 351313.49353509151842445 139349.25422811572207138, 351313.82327094551874325 139349.98607271880609915, 351313.45694872079184279 139350.90034912904957309, 351312.79384043434401974 139352.13174699962837622, 351312.6877556336694397 139353.50814610265661031, 351313.17828912322875112 139354.54638084192993119, 351313.85153420694405213 139355.04597831389401108, 351314.76554426917573437 139354.66792695078765973, 351315.43493468943051994 139353.65909643366467208, 351316.04215427476447076 139351.54594793840078637, 351316.14280827401671559 139350.05819269176572561, 351315.93225712509592995 139348.42244534764904529, 351315.73214105027727783 139347.16879872250137851)),((344833.37473473744466901 139321.00358660763595253, 344833.044841073686257 139320.97910576750291511, 344832.90671431005466729 139320.98922779026906937, 344832.77508224581833929 139321.01959587400779128, 344832.65916998975444585 139321.06946201727259904, 344832.55677638202905655 139321.13936488941544667, 344832.46288237196858972 139321.23160013282904401, 344832.38447027455549687 139321.34204980928916484, 344832.32302029023412615 139321.46778998413356021, 344832.28126920235808939 139321.61109381221467629, 344832.2623654572525993 139321.75286244647577405, 344832.26747996744234115 139321.89096430141944438, 344832.2940767701365985 139322.01958523422945291, 344832.33869629417313263 139322.13443322089733556, 344832.3998604787630029 139322.23800473072333261, 344832.47499477252131328 139322.3322411504923366, 344832.56922882387880236 139322.41716800123685971, 344832.67093585792463273 139322.48527705739252269, 344832.77996427094331011 139322.54249123309273273, 344833.45960831607226282 139322.97011679009301588, 344833.49578656221274287 139323.01408305129734799, 344833.8105809434200637 139323.33625993342138827, 344833.90103762981016189 139323.40712218510452658, 344834.45412788167595863 139323.77726317831547931, 344834.58093597128754482 139323.83273374126292765, 344834.70539007871411741 139323.87036052107578143, 344834.83099777158349752 139323.88478692102944478, 344834.95832262642215937 139323.87320658087264746, 344835.08595402317587286 139323.8368338588043116, 344835.21332959865685552 139323.77823084511328489, 344835.34195901860948652 139323.70082489628111944, 344835.45867971703410149 139323.61120702681364492, 344835.57185365131590515 139323.51027379807783291, 344835.67804951476864517 139323.40032875066390261, 344835.87592150783166289 139323.16522137593710795, 344836.05688182963058352 139322.91696116223465651, 344836.27897316147573292 139322.56411161227151752, 344836.33012770727509633 139322.45786221808521077, 344836.36123184789903462 139322.35560468037147075, 344836.37409542681416497 139322.26180602551903576, 344836.37074641458457336 139322.17391145351575688, 344836.35630626470083371 139322.09359529823996127, 344836.32988903590012342 139322.01480734744109213, 344836.29523290396900848 139321.94721505703637376, 344836.25249311421066523 139321.88416270876768976, 344836.20257838175166398 139321.82712047145469114, 344836.14660827512852848 139321.77200230996822938, 344836.08364673203323036 139321.72283410385716707, 344836.01262097200378776 139321.67429753660690039, 344835.94039453193545341 139321.63387713895644993, 344835.85912102775182575 139321.59524379501817748, 344835.4253477033926174 139321.4238033524597995, 344835.07062726363074034 139321.24634395912289619, 344834.67179899977054447 139321.13352013868279755, 344833.52326694753719494 139321.02551636629505083, 344833.37473473744466901 139321.00358660763595253)),((344829.8264312680112198 139322.60480586800258607, 344829.68937119620386511 139322.59691792097873986, 344829.53923909843433648 139322.60197258403059095, 344829.24254931655013934 139322.63011496647959575, 344829.10495241417083889 139322.65648390963906422, 344828.98033336218213663 139322.68884107930352911, 344828.8764291672850959 139322.73095016152365133, 344828.79732859804062173 139322.78338111436460167, 344828.74101127509493381 139322.84716205322183669, 344828.71464028774062172 139322.9186644921428524, 344828.71005328657338396 139322.99369514913996682, 344828.72366249631159008 139323.06918274029158056, 344828.75112971302587539 139323.14559423422906548, 344828.78578098549041897 139323.21416359912836924, 344828.82552848156774417 139323.27720106183551252, 344828.90838884911499918 139323.38967439881525934, 344829.01280413020867854 139323.51489619602216408, 344829.09169421705882996 139323.62753298971801996, 344829.10122739803045988 139323.65078653447562829, 344829.2553662940626964 139323.79781295795692131, 344829.64670151105383411 139323.89466056192759424, 344829.75429042195901275 139323.90979121607961133, 344829.88828315888531506 139323.92047306708991528, 344829.9913767856778577 139323.91854318062542006, 344830.08443988801445812 139323.90740308561362326, 344830.17504905868554488 139323.88623550959164277, 344830.26364239933900535 139323.85290522774448618, 344830.34848875622265041 139323.81167843792354688, 344830.42956960783340037 139323.76628024177625775, 344830.50165838142856956 139323.7116159331635572, 344830.56560910865664482 139323.64787296723807231, 344830.63069731811992824 139323.56416618189541623, 344830.67308705858886242 139323.48889610246988013, 344830.70369143190328032 139323.41344525601016358, 344830.72124746849294752 139323.33389896154403687, 344830.72664322715718299 139323.25587995938258246, 344830.71424867853056639 139323.18174192326841876, 344830.68552609556354582 139323.11216388299362734, 344830.6438493593595922 139323.04410918656503782, 344830.58817303634714335 139322.97903828317066655, 344830.52243672451004386 139322.91068069008179009, 344830.44673673453507945 139322.84422773087862879, 344830.36599520489107817 139322.78458939003758132, 344830.27301623579114676 139322.72971460147527978, 344830.17498600418912247 139322.68360858072992414, 344830.06751162197906524 139322.64545558189274743, 344829.95301087049301714 139322.62027527129976079, 344829.8264312680112198 139322.60480586800258607)),((344823.74744976434158161 139323.36919094010954723, 344823.63867171504534781 139323.35985590110067278, 344823.52256105199921876 139323.36367523024091497, 344823.40323600242845714 139323.37529536639340222, 344823.15930466342251748 139323.41670785035239533, 344822.80748791317455471 139323.5025912900455296, 344822.69619154708925635 139323.54527428542496637, 344822.59048754163086414 139323.59317594353342429, 344822.49236104439478368 139323.65235194301931188, 344822.40298356866696849 139323.72054857289185748, 344822.32913661352358758 139323.7971888804459013, 344822.26569114258745685 139323.88212521019158885, 344822.21884684369433671 139323.96897618827642873, 344822.18518030480481684 139324.058457609731704, 344822.1611064841854386 139324.14694858470465988, 344822.14467487740330398 139324.23370658309431747, 344822.13387117779348046 139324.31853837880771607, 344822.13020778499776497 139324.40432172955479473, 344822.13637895311694592 139324.48960438254289329, 344822.15380623086821288 139324.57097356498707086, 344822.1832269910373725 139324.64751691435230896, 344822.22390173934400082 139324.72057426173705608, 344822.27157885942142457 139324.78548323252471164, 344822.32456183666363358 139324.83954836463090032, 344822.38278505089692771 139324.8836853631073609, 344822.44404946477152407 139324.91800542274722829, 344822.50476305111078545 139324.94029220164520666, 344822.56657037872355431 139324.9514088417054154, 344822.62834640895016491 139324.95654059236403555, 344822.68917452869936824 139324.95580502733355388, 344822.80867275316268206 139324.94620102050248533, 344822.86275704391300678 139324.93847007141448557, 344824.20508714026072994 139323.89940678328275681, 344824.20935939135961235 139323.83854250726290047, 344824.19897944747935981 139323.75226181594189256, 344824.17753783595981076 139323.67991083429660648, 344824.13889714126707986 139323.60307734535308555, 344824.0872002158430405 139323.53601097024511546, 344824.02050809958018363 139323.47564862621948123, 344823.94245991425123066 139323.42701605637557805, 344823.84719806868815795 139323.38910702057182789, 344823.74744976434158161 139323.36919094010954723)),((344847.36454222816973925 139323.63098513433942571, 344847.27472418581601232 139323.62815663439687341, 344847.18041360529605299 139323.63226761744590476, 344847.08512230659835041 139323.64938136521959677, 344846.98454520310042426 139323.67330851563019678, 344846.44145591155393049 139323.87072904111118987, 344846.22643490717746317 139323.96852965443395078, 344846.13011550542432815 139324.0204474669881165, 344846.04519866168266162 139324.07584185333689675, 344845.97265142982359976 139324.13673289370490238, 344845.91775353671982884 139324.19752852822421119, 344845.87842110521160066 139324.25974510825471953, 344845.85208505147602409 139324.32422481750836596, 344845.84192057518521324 139324.39104451995808631, 344845.84035989281255752 139324.45925053535029292, 344845.84925355773884803 139324.52512687648413703, 344845.90830108150839806 139324.72273371124174446, 344845.93400220526382327 139324.78588450443930924, 344845.96551139722578228 139324.84772067947778851, 344846.04936434107366949 139324.96935926791047677, 344846.09531031118240207 139325.02625962503952906, 344846.14929011242929846 139325.07636024913517758, 344846.21431092638522387 139325.11668373394059017, 344846.28801087307510898 139325.14324885932728648, 344846.36900121078360826 139325.15287314471788704, 344846.45708414778346196 139325.14848690305370837, 344846.54744297417346388 139325.12853945698589087, 344846.62604863668093458 139325.10193811828503385, 344847.74718387762550265 139324.11276681144954637, 344847.81349131872411817 139324.05404320551315323, 344847.82380802498664707 139324.03027772018685937, 344847.82938244758406654 139324.00227490224642679, 344847.83007635554531589 139323.97327070403844118, 344847.82662255072500557 139323.94326877081766725, 344847.81816153839463368 139323.91318086162209511, 344847.80153422814328223 139323.87969354609958827, 344847.75103798985946923 139323.81678581656888127, 344847.71878323704004288 139323.78206045209662989, 344847.67632084316574037 139323.74917743832338601, 344847.630061951931566 139323.71835187514079735, 344847.57658831815933809 139323.6892614143434912, 344847.51503983570728451 139323.66293994459556416, 344847.44429147243499756 139323.6445</t>
  </si>
  <si>
    <t>7271335413679, 344847.36454222816973925 139323.63098513433942571)),((344907.64690285158576444 139316.35071643267292529, 344908.47826726397033781 139314.83362989826127887, 344908.56343105837004259 139313.12046468496555462, 344907.93724722135812044 139311.96351679507642984, 344906.92016703187255189 139311.94728152308380231, 344905.69403801718726754 139312.92750310897827148, 344904.95916683063842356 139313.70711500127799809, 344903.65024217526661232 139314.63550481671700254, 344901.56232086481759325 139315.58921019302215427, 344901.11749913851963356 139315.26943987468257546, 344901.09447009128052741 139314.46046984009444714, 344901.07469127856893465 139313.64876787952380255, 344900.72659360652323812 139313.19573819474317133, 344899.62984108494129032 139313.26093868695897982, 344898.42500014544930309 139314.02520496194483712, 344897.1313479274394922 139315.3330908315256238, 344896.12339290592353791 139316.87067291425773874, 344895.45978063752409071 139317.23457796056754887, 344894.52528750500641763 139318.35554813127964735, 344894.27297976642148569 139319.56516395375365391, 344893.70100103627191857 139320.41398316429695114, 344893.09726162999868393 139321.38655284757260233, 344893.33905179798603058 139322.41389373136917129, 344893.35489835869520903 139323.37769835459766909, 344893.14759425778174773 139324.94411842618137598, 344893.32988125109113753 139325.98820147704100236, 344896.73177679616492242 139326.06179680931381881, 344897.56807059911079705 139325.21105585334589705, 344898.93875110242515802 139324.70923308777855709, 344900.63575103832408786 139323.84555253037251532, 344900.71861513436306268 139322.59466625843197107, 344899.76665873627644032 139321.76330405310727656, 344899.45007691910723224 139321.28484334796667099, 344902.16688151319976896 139320.0493197679752484, 344904.10024295921903104 139319.26644867094000801, 344904.83668731153011322 139319.26315044774673879, 344906.2565744761377573 139318.34691570571158081, 344907.64690285158576444 139316.35071643267292529)),((344826.18026820884551853 139324.64120264997472987, 344826.10124904208350927 139324.64044313854537904, 344825.92690060345921665 139324.6521559611428529, 344825.85576944390777498 139324.66163416870404035, 344825.78344732231926173 139324.67727439414011315, 344825.71494266582885757 139324.69891834713052958, 344825.64633805688936263 139324.72837859892752022, 344825.58753306808648631 139324.7643608899670653, 344825.53668839321471751 139324.80832171440124512, 344825.50059009087271988 139324.85876811656635255, 344825.48349493503337726 139324.91932432766770944, 344825.48999512690352276 139324.98757044214289635, 344825.52042273321421817 139325.05813406396191567, 344825.57533100678119808 139325.13028511923039332, 344825.65774900303222239 139325.20892417686991394, 344825.75923273316584527 139325.28509319655131549, 344826.28188414254691452 139325.6114796845940873, 344826.58685361873358488 139325.77263050281908363, 344826.74558224878273904 139325.84407666290644556, 344826.91235260799294338 139325.90713534341193736, 344827.09137803793419152 139325.96188857196830213, 344827.26671298587461933 139325.99738679151050746, 344827.43950589367887005 139326.01601739280158654, 344827.60764280171133578 139326.01306756841950119, 344827.76402136968681589 139325.99222717894008383, 344827.89992084074765444 139325.95107115816790611, 344828.0102604798739776 139325.89201698265969753, 344828.08667165227234364 139325.81551156973000616, 344828.12553285399917513 139325.7252620960935019, 344828.1154667473747395 139325.62499822524841875, 344828.0585043563041836 139325.52382930211024359, 344827.96433501236606389 139325.42589513084385544, 344827.84411305817775428 139325.33546494849724695, 344827.70285025518387556 139325.25170872354647145, 344827.38312774174846709 139325.12224025523755699, 344827.23885169776622206 139325.07950722909299657, 344826.33707912336103618 139324.65621175814885646, 344826.31509704946074635 139324.65567492245463654, 344826.29007437289692461 139324.65255807375069708, 344826.2580991480499506 139324.64757457573432475, 344826.18026820884551853 139324.64120264997472987)),((344850.33047336933668703 139327.27572666911873966, 344851.42123742762487382 139326.75706103234551847, 344852.1638007263536565 139327.0459460947313346, 344853.2788188069825992 139327.323248898726888, 344854.3024868841166608 139326.50623403734061867, 344855.34099773463094607 139325.14846827049041167, 344858.3917985339066945 139323.7142397768329829, 344858.94579373148735613 139323.73061408463399857, 344859.81089567590970546 139324.29485699679935351, 344860.9787976760417223 139324.56020913709653541, 344862.35318307857960463 139323.82921384827932343, 344863.94753217336256057 139322.69430494646076113, 344864.15527180198114365 139321.55591787735465914, 344863.16735435032751411 139321.2752778988215141, 344862.16818789683748037 139321.31629207322839648, 344861.27609531977213919 139321.19362507428741083, 344859.43337691220222041 139321.29792375810211524, 344857.58286631107330322 139322.44071863259887323, 344856.4091245464514941 139322.69863545784028247, 344855.44489064277149737 139322.6411973979556933, 344854.53684614173835143 139322.47203880222514272, 344853.57775878568645567 139322.90226021473063156, 344852.49327424913644791 139324.01228568312944844, 344851.15700365958036855 139324.8398981107166037, 344849.80002904037246481 139325.37323943141382188, 344848.84924112446606159 139326.74988434673286974, 344849.50245548586826771 139327.86232539237244055, 344850.33047336933668703 139327.27572666911873966)),((344887.83156602032249793 139326.77208593842806295, 344888.50330336316255853 139326.66538178804330528, 344890.37069598672678694 139327.23577116284286603, 344890.93320166395278648 139327.07588235853472725, 344890.88463855977170169 139326.09652565885335207, 344889.8011235884623602 139325.19482955854618922, 344888.70599675946868956 139324.36855665716575459, 344888.68026792269665748 139323.35346620494965464, 344889.47236958600115031 139322.20375713403336704, 344889.81402244057971984 139321.27617375022964552, 344889.83627974195405841 139320.41118470323272049, 344889.62250468099955469 139319.74294524401193485, 344889.16854457068257034 139319.72566400573123246, 344888.57844229298643768 139319.92107967287302017, 344887.73572732979664579 139321.54699526529293507, 344887.73297214764170349 139321.89214207662735134, 344887.29763047531014308 139324.01235935313161463, 344886.74847169255372137 139324.7055667900131084, 344886.06598102964926511 139324.7642174192587845, 344885.59359886799938977 139324.4727069599321112, 344885.63396029936848208 139323.55302931956248358, 344885.65948289865627885 139322.36310975666856393, 344884.95517530175857246 139322.06885774456895888, 344884.02474829845596105 139322.77757306536659598, 344883.20817706879461184 139325.89986389386467636, 344882.88048637204337865 139326.68467694660648704, 344883.04139282926917076 139327.69323375332169235, 344883.74597777682356536 139328.69283109076786786, 344885.09375681157689542 139328.92768875462934375, 344886.39733329985756427 139328.63243306678486988, 344887.28266969753894955 139327.37570684106322005, 344887.83156602032249793 139326.77208593842806295)),((352967.3497165011940524 139354.73296179180033505, 352966.11488930659834296 139354.2431498525547795, 352964.82080715976189822 139354.7143959931563586, 352962.20273643231485039 139357.17553288576891646, 352962.77086733339820057 139359.58088645298266783, 352963.59002007159870118 139360.00444663618691266, 352964.76127043931046501 139360.1267326147062704, 352965.16945734614273533 139360.58098143647657707, 352964.44210176984779537 139361.9353608728852123, 352963.5213724821805954 139363.34453456220217049, 352962.74017907318193465 139364.50969775405246764, 352961.77792975131887943 139365.85606885183369741, 352961.59140418621245772 139367.38223972724517807, 352962.07821168249938637 139368.81362200464354828, 352962.73243623867165297 139369.72418323473539203, 352963.80486030131578445 139369.43235523242037743, 352964.75635177420917898 139368.51756840327288955, 352965.79422374733258039 139367.44974416337208822, 352968.20739685650914907 139366.08317113015800714, 352969.22007061238400638 139364.97381654212949798, 352970.15926627756562084 139361.86590901459567249, 352970.34100328327622265 139360.12383433757349849, 352969.73357295012101531 139357.61440636514453217, 352968.6131068681133911 139355.85229600296588615, 352967.3497165011940524 139354.73296179180033505)),((352911.71963163005420938 139354.41138424043310806, 352911.17399462021421641 139354.28518765600165352, 352910.41753403784241527 139354.28423354652477428, 352909.64623921341262758 139354.53994094551308081, 352909.10683436307590455 139355.24785976321436465, 352908.2779272073530592 139357.14103683404391631, 352907.91760382551001385 139358.05235233146231622, 352906.67649376788176596 139358.98505726241273805, 352905.7721736166276969 139359.42819629161385819, 352905.47515585296787322 139359.92681509826797992, 352905.37248892401112244 139360.60386814118828624, 352906.1948254908202216 139362.92847014020662755, 352906.76991222007200122 139363.73921679891645908, 352907.21694545628270134 139366.56137638469226658, 352908.59909865417284891 139369.29218716698233038, 352909.54110768990358338 139370.28344797831960022, 352910.20320857234764844 139370.4946217323304154, 352911.57567529019434005 139370.20092761656269431, 352914.29318508954020217 139367.22052484843879938, 352915.26121345307910815 139366.44334838417125866, 352917.02496878744568676 139364.8326262841001153, 352917.24473424279130995 139364.10070486750919372, 352917.18289853562600911 139363.38319946225965396, 352915.74707206781022251 139360.12320049823028967, 352914.62831860186997801 139358.01685115584405139, 352912.50530925579369068 139355.25414069346152246, 352911.71963163005420938 139354.41138424043310806)),((344844.51947299594758078 139328.19735334813594818, 344844.41967972874408588 139328.18647521798266098, 344842.43259600695455447 139328.30281907058088109, 344842.40828884404618293 139328.36456077959155664, 344842.33913283236324787 139328.46803359844489023, 344842.26667523325886577 139328.5477342547965236, 344842.18004122789716348 139328.62913538113934919, 344842.07415403530467302 139328.71386057487688959, 344841.84607226407388225 139328.87144357478246093, 344841.49720748269464821 139329.19868534617125988, 344841.48656237416435033 139329.288464501791168, 344841.51474781974684447 139329.38008568371878937, 344841.56869209097931162 139329.47415562358219177, 344841.64486756687983871 139329.56778653658693656, 344841.73507240094477311 139329.66472388675902039, 344842.11808471952099353 139330.18247689353302121, 344842.13772349583450705 139330.29805557389045134, 344842.12832860753405839 139330.41886386548867449, 344842.08985265647061169 139330.54215344361728057, 344842.02444302104413509 139330.66591971967136487, 344841.9370051296427846 139330.786156561516691, 344841.83554273855406791 139330.90210989321349189, 344841.55911952257156372 139331.32473499880870804, 344841.6283728089183569 139331.36129327717935666, 344841.73593650455586612 139331.38149251125287265, 344841.87696199922356755 139331.39019408170133829, 344842.62517678242875263 139331.39006892777979374, 344843.05193976010195911 139331.36257362697506323, 344843.47329447540687397 139331.29285292432177812, 344843.66948673943988979 139331.23581363074481487, 344843.84634650987572968 139331.16121250408468768, 344844.01010507543105632 139331.0685919935349375, 344844.15333168336655945 139330.96628154977224767, 344844.28952370374463499 139330.85404297750210389, 344844.54370545467827469 139330.60578060598345473, 344844.78119336103554815 139330.33740464242873713, 344845.55167785275261849 139329.3224889351404272, 344845.57503708591684699 139329.2057806474622339, 344845.56921256310306489 139329.08764473453629762, 344845.54060176538769156 139328.97104432142805308, 344845.49169872235506773 139328.85794601601082832, 344845.42502116708783433 139328.74555318034254014, 344845.34509840956889093 139328.64408682519569993, 344845.25493459030985832 139328.5511802151449956, 344845.15445770637597889 139328.46903146762633696, 344845.04775804793462157 139328.39790520537644625, 344844.93898878700565547 139328.33769995003240183, 344844.7277256230590865 139328.24480159056838602, 344844.6202685593161732 139328.2154425757471472, 344844.51947299594758078 139328.19735334813594818)),((351650.84853857988491654 139362.33163554960628971, 351649.76186504785437137 139362.18595352815464139, 351648.75212535029277205 139362.3498476326931268, 351648.07868155569303781 139362.76170687028206885, 351647.71134168445132673 139363.67182584997499362, 351648.21069924836046994 139365.02320670359767973, 351649.00098199403146282 139365.98348201828775927, 351650.4379755532136187 139366.87253127753501758, 351652.52695645065978169 139364.45694947894662619, 351652.61743578768800944 139363.6763855263707228, 351652.23343042423948646 139363.07532517093932256, 351651.68313109700102359 139362.67117961391340941, 351650.84853857988491654 139362.33163554960628971)),((344837.43236438767053187 139326.38469125214032829, 344837.37481529929209501 139326.21732089680153877, 344837.29193546832539141 139326.05965659522917122, 344837.18577262561302632 139325.91744899575132877, 344837.05709968111477792 139325.79491568333469331, 344836.9109299216652289 139325.69092129409546033, 344836.75145602214615792 139325.60970042762346566, 344836.58543062314856797 139325.55647751782089472, 344836.41786245186813176 139325.531033210165333, 344836.24593451828695834 139325.53494127577869222, 344835.76798935409169644 139325.67424309166381136, 344835.28049858793383464 139325.87871883221669123, 344835.12456542521249503 139325.93278283101972193, 344834.97066813253331929 139325.9704294670955278, 344834.83231715427245945 139325.98879465233767405, 344834.70331218128558248 139325.98210708261467516, 344834.58096444146940485 139325.95071979175554588, 344834.464003061351832 139325.89230584673350677, 344834.24935412930790335 139325.71890205063391477, 344834.15918423433322459 139325.62721678748494014, 344833.0328647110145539 139324.35633050015894696, 344832.96032018173718825 139324.33074822218623012, 344832.80004665011074394 139324.2875081334495917, 344832.71249569009523839 139324.27088937535881996, 344832.62473266513552517 139324.26007109199417755, 344832.53369753190781921 139324.25638157199136913, 344832.44859291234752163 139324.26359179173596203, 344832.36606375558767468 139324.28095223428681493, 344832.28250739572104067 139324.30838390596909449, 344832.20482990040909499 139324.34482192853465676, 344832.04993519943673164 139324.43565447232685983, 344831.96978129999479279 139324.49113362201023847, 344831.89748441206756979 139324.5508045315509662, 344831.83328455593436956 139324.61552335828309879, 344831.77269891038304195 139324.6902754376642406, 344831.73012536054011434 139324.76566674024797976, 344831.70150218182243407 139324.84796714020194486, 344831.692820948373992 139324.93580186454346403, 344831.70002053747884929 139325.02304383605951443, 344831.92160327732563019 139325.44759676756802946, 344831.96902671712450683 139325.52667242544703186, 344832.00869461690308526 139325.60570950026158243, 344832.03515376639552414 139325.67607017449336126, 344832.04660131479613483 139325.7441576958517544, 344832.03744521026965231 139325.81696714769350365, 344832.010859121568501 139325.89488073351094499, 344831.96217308606719598 139325.98367675067856908, 344831.90124261449091136 139326.07864086522022262, 344831.82738776499172673 139326.16914373537292704, 344831.74076955864438787 139326.24736936407862231, 344831.64261723100207746 139326.29946126433787867, 344831.05961054016370326 139326.23475939920172095, 344830.92333582637365907 139326.20403564942535013, 344830.78754084568936378 139326.18736009614076465, 344830.64742286130785942 139326.19264778250362724, 344830.50279441673774272 139326.22075273748487234, 344830.34768581052776426 139326.26865289488341659, 344830.04712330718757585 139326.38782949681626633, 344829.90970506495796144 139326.45193980605108663, 344829.78649330837652087 139326.52057880617212504, 344829.67686885700095445 139326.59545334213180467, 344829.5924669933738187 139326.67008694243850186, 344829.53189137286972255 139326.74282380170188844, 344829.49250516900792718 139326.81584927847143263, 344829.58254939923062921 139327.2151371410000138, 344829.62339339120080695 139327.32782894076080993, 344829.65403945907019079 139327.44040893920464441, 344829.66894081607460976 139327.55077320639975369, 344829.66180419584270567 139327.65956219041254371, 344829.62188966001849622 139327.75285986060043797, 344828.5871825420181267 139328.10050654859514907, 344828.39445895631797612 139328.14773103280458599, 344828.21927777212113142 139328.20408095663879067, 344828.05580083967652172 139328.27691659657284617, 344827.91714151098858565 139328.35726501501630992, 344827.79723984654992819 139328.44796629552729428, 344827.69427446811459959 139328.54687396978260949, 344827.61506819812348112 139328.65738076384877786, 344827.56775237945839763 139328.76535918057197705, 344827.55454002763144672 139328.88016374420840293, 344828.68495155149139464 139329.89317711291369051, 344828.8543927954742685 139330.02085980452829972, 344829.00581312907161191 139330.14967422134941444, 344829.13944770721718669 139330.28145359456539154, 344829.24944167904322967 139330.41464208130491897, 344829.3347924443660304 139330.55436446407111362, 344829.38035350723657757 139330.68863699404755607, 344829.38471393723739311 139330.81873509398428723, 344828.54094809363596141 139331.6001868603634648, 344828.10403258667793125 139331.93761655793059617, 344827.98061303334543481 139332.04802553955232725, 344827.87740855466108769 139332.15816867235116661, 344827.80224183038808405 139332.26686349918600172, 344827.77334097045240924 139332.3681548940949142, 344827.79150257958099246 139332.46149720362154767, 344827.85866987687768415 139332.54909856780432165, 344827.97514151036739349 139332.6323039832059294, 344828.4354174064937979 139332.82854804338421673, 344829.25754276744555682 139333.09498919692123309, 344829.37684200459625572 139333.12538422254147008, 344829.66093616926809773 139333.174003652529791, 344829.8347778536262922 139333.19050206709653139, 344830.24774876004084945 139333.19793054088950157, 344833.35624391201417893 139333.04350128868827596, 344834.08515536232152954 139333.01995185081614181, 344834.26453956787008792 139333.00258468819083646, 344834.41815978195518255 139332.97153209889074787, 344834.5401015963871032 139332.92493259534239769, 344834.63747401908040047 139332.8577528391033411, 344834.72014746302738786 139332.77456101804273203, 344834.7892797767999582 139332.67585144413169473, 344834.85542860312853009 139332.56308121880283579, 344834.91607590671628714 139332.43910804443294182, 344835.87234796769917011 139330.92984914354747161, 344835.96402531972853467 139330.80444255046313629, 344836.0351813553716056 139330.69175830134190619, 344836.08438053267309442 139330.58574345422675833, 344836.11048749159090221 139330.48138472088612616, 344836.11260384088382125 139330.37513565010158345, 344835.85399971908191219 139329.79375723394332454, 344835.7122194484109059 139329.53167772322194651, 344835.64982266747392714 139329.39353517687413841, 344835.60075889516156167 139329.25136735307751223, 344835.56940735259559005 139329.10873802681453526, 344835.56333065521903336 139328.96763901604572311, 344835.58600477024447173 139328.82906471338355914, 344836.46831495501101017 139327.98423213110072538, 344836.80359093111474067 139327.72470905596856028, 344836.96155355894006789 139327.58186121127801016, 344837.11366375104989856 139327.42469416768290102, 344837.2398972402443178 139327.26422281900886446, 344837.34222913510166109 139327.09624324983451515, 344837.41473196470178664 139326.92151986539829522, 344837.45745586382690817 139326.74225138960173354, 344837.46216191706480458 139326.55735866684699431, 344837.43236438767053187 139326.38469125214032829)),((344861.65979318390600383 139332.27804417762672529, 344861.52115933247841895 139332.26733923726715147, 344861.37508257693843916 139332.26740643504308537, 344861.22076813108287752 139332.27842502685962245, 344860.89675577607704327 139332.32383607723750174, 344860.55300747370347381 139332.39595812134211883, 344859.06034778943285346 139332.8045938303694129, 344858.90196434047538787 139332.87244717474095523, 344858.77029066917020828 139332.94800591602688655, 344858.67362371319904923 139333.0329601860139519, 344858.6134530893759802 139333.13476778200129047, 344858.58830163587117568 139333.24346715194405988, 344858.58693541469983757 139333.35851385770365596, 344858.60874861164484173 139333.47892778582172468, 344858.64414729480631649 139333.60594365326687694, 344859.32499317737529054 139335.43693480949150398, 344859.40041943918913603 139335.52158489357680082, 344859.47994114574976265 139335.59318664221791551, 344859.56386303022736683 139335.65186370868468657, 344859.64916211366653442 139335.69149417942389846, 344859.74168474209727719 139335.71534378419164568, 344859.82645608234452084 139335.72602504718815908, 344859.90769858262501657 139335.72178798436652869, 344859.98885357973631471 139335.71058865048689768, 344860.06937876192387193 139335.69095869635930285, 344860.23250662314239889 139335.63919003342743963, 344860.55491297302069142 139335.51151140569709241, 344860.60168893908848986 139335.48749981593573466, 344860.8830242995172739 139335.12089917185949162, 344862.61904789693653584 139333.2995496456278488, 344862.64219356630928814 139333.23804643278708681, 344862.65897183597553521 139333.15525962394895032, 344862.66137013555271551 139333.07826387597015128, 344862.64796235843095928 139332.99911315774079412, 344862.61735609755851328 139332.91535779903642833, 344862.57413535937666893 139332.83850152068771422, 344862.51870238984702155 139332.76134021341567859, 344862.45299584954045713 139332.68699802947230637, 344862.37952891079476103 139332.61359433957841247, 344862.29784129117615521 139332.54772227816283703, 344862.11512263352051377 139332.42516437155427411, 344862.01509115658700466 139332.3762392308562994, 344861.9078810922219418 139332.33405701018637046, 344861.79158416809514165 139332.30166164925321937, 344861.65979318390600383 139332.27804417762672529)),((354030.23884262808132917 139382.14871073636459187, 354030.1648581582121551 139382.14235787105280906, 354030.09382742777233943 139382.14377550996141508, 354030.02549857250414789 139382.15448913705768064, 354029.95894646109081805 139382.17632622551172972, 354029.89735269849188626 139382.20808122149901465, 354029.81500619539292529 139382.27448144363006577, 354029.76916855125455186 139382.31846762914210558, 354029.57693376031238586 139383.02811446279520169, 354029.64020006835926324 139383.065254038607236, 354029.82743960758671165 139383.15101089392555878, 354029.9339477337198332 139383.18720527563709766, 354030.04043003218248487 139383.21631548181176186, 354030.1509923298144713 139383.23549168021418154, 354030.25406697625294328 139383.23759227030677721, 354030.35057970858179033 139383.2206676434725523, 354030.43720522103831172 139383.19025856716325507, 354030.51505032298155129 139383.14484381303191185, 354030.58317652106052265 139383.08893784554675221, 354030.64553499664179981 139383.02622448478359729, 354030.69793424085946754 139382.95222481252858415, 354030.74055199360009283 139382.8680389640503563, 354030.76840165379690006 139382.78170328511623666, 354030.78025427018292248 139382.69473840028513223, 354030.774896081071347 139382.60561153281014413, 354030.75052239105571061 139382.52109240659046918, 354030.70906732673756778 139382.44522122200578451, 354030.65612877020612359 139382.3821174738695845, 354030.59938395698554814 139382.32302537106443197, 354030.53643756790552288 139382.27068111411063001, 354030.46617944783065468 139382.22727768059121445, 354030.39392218401189893 139382.19290256581734866, 354030.3194227337371558 139382.1673102886416018, 354030.23884262808132917 139382.14871073636459187)),((344688.10027548985090107 139336.89023529982659966, 344688.07627090631285682 139336.87887923792004585, 344688.05227847653441131 139336.87735530064674094, 344688.02725915121845901 139336.885841527255252, 344686.53000736341346055 139335.95888126938370988, 344686.38366875349311158 139335.97476396465208381, 344685.85549814748810604 139336.07039602962322533, 344685.69357525312807411 139336.11319357459433377, 344685.54749884968623519 139336.16229896142613143, 344685.42328481731237844 139336.22372685332084075, 344685.3266616245964542 139336.29988742875866592, 344685.26302901119925082 139336.38561670755734667, 344685.22686510614585131 139336.48607806145446375, 344685.22469589777756482 139336.60295281209982932, 344685.25086522288620472 139336.7315715963486582, 344685.3004278497537598 139336.87166554119903594, 344685.36509504733840004 139337.01989569753641263, 344685.44738302484620363 139337.17377076856791973, 344685.74773334083147347 139337.66192161268554628, 344685.97744523774599656 139337.98685075651155785, 344686.22866614477243274 139338.28465025045443326, 344686.36008739960379899 139338.41941096086520702, 344686.49755308608291671 139338.54217120073735714, 344686.64151467790361494 139338.64810878859134391, 344686.79572887672111392 139338.7431660785805434, 344686.94946120900567621 139338.81232783209998161, 344687.10547216580016539 139338.86537877767113969, 344687.26000929361907765 139338.89552161801839247, 344687.41566476644948125 139338.90954787889495492, 344687.56591320328880101 139338.90565410361159593, 344687.70531688735354692 139338.8843628618051298, 344687.8311636425787583 139338.85072936245705932, 344687.94504456385038793 139338.80408976646140218, 344688.04323181050131097 139338.7449751470121555, 344688.12481363350525498 139338.67252600437495857, 344688.18946859479183331 139338.5899773855926469, 344688.23838460969273001 139338.49177794373827055, 344688.27357022126670927 139338.37928118341369554, 344688.29518736083991826 139338.2567627212847583, 344688.30861146410461515 139338.12394395575392991, 344688.32169304444687441 139337.66715389245655388, 344688.31076068850234151 139337.37274824822088704, 344688.29723136528627947 139337.24437554914038628, 344688.27231073926668614 139337.13481641811085865, 344688.24116915749618784 139337.04818818165222183, 344688.20643799053505063 139336.98340468958485872, 344688.16725682420656085 139336.94156090164324269, 344688.13076262024696916 139336.91200529545312747, 344688.10027548985090107 139336.89023529982659966)),((344678.14344371686456725 139338.76913078338839114, 344678.1637155981734395 139338.75744536705315113, 344678.18472089653369039 139338.7579162756446749, 344679.78692574240267277 139336.71898530184989795, 344679.8879129346460104 139336.5757929760729894, 344680.34740788157796487 139335.79963580291951075, 344680.37533346761483699 139335.66114871832542121, 344680.37500711739994586 139335.51806307100923732, 344680.34493312938138843 139335.37641722313128412, 344680.28879043110646307 139335.23323710996191949, 344680.20746981212869287 139335.09359586640493944, 344680.10204618092393503 139334.96238433726830408, 344679.97636555414646864 139334.83986593241570517, 344679.8286776413442567 139334.72187926946207881, 344679.66477410669904202 139334.61040735949063674, 344679.30579907074570656 139334.40434666420333087, 344679.11949268885655329 139334.3155419421964325, 344678.28642451175255701 139333.84275624202564359, 344677.34594002907397225 139333.39380259317113087, 344677.17153235897421837 139333.36832426366163418, 344676.98452236771117896 139333.35957714047981426, 344676.78136299282778054 139333.36858174507506192, 344676.56169785372912884 139333.39332103822380304, 344676.32673948560841382 139333.43557204422540963, 344675.83283368253614753 139333.56697763566626236, 344675.58601462154183537 139333.66101698554120958, 344675.33750331070041284 139333.77605555718764663, 344675.10597324569243938 139333.90253739029867575, 344674.6751171211944893 139334.18814982433104888, 344674.47280879272148013 139334.34525032230885699, 344673.92289932805579156 139334.83338507398730144, 344673.46251377952285111 139335.29753769590752199, 344673.34431900654453784 139335.45023220602888614, 344673.25529734464362264 139335.60649169492535293, 344673.2006136947311461 139335.77153269632253796, 344673.17933836905285716 139335.94809867901494727, 344673.19081330014159903 139336.13343827606877312, 344673.22685214458033442 139336.32818251760909334, 344673.28287971683312207 139336.53133154555689543, 344673.42768482235260308 139336.94646428275154904, 344673.60458788473624736 139337.3541841774713248, 344673.80617241957224905 139337.73540089291054755, 344673.9273459380492568 139337.9168892644229345, 344674.05944653379265219 139338.07467626157449558, 344674.20280232653021812 139338.21645817649550736, 344674.3522624060860835 139338.34648419276345521, 344674.51093148032668978 139338.46672395872883499, 344674.68089555331971496 139338.57523364922963083, 344674.8668893082649447 139338.67777728015789762, 344675.24266054754843935 139338.84654747572494671, 344677.05336657620500773 139339.5057540045818314, 344677.18821453372947872 139339.51637904101517051, 344677.30930048431036994 139339.50678293546661735, 344677.41786734922789037 139339.4849108072812669, 344677.51750715589150786 139339.45297899731667712, 344677.61159439862240106 139339.40782871918054298, 344677.69346819736529142 139339.36261768295662478, 344677.98033455479890108 139339.17314393632113934, 344678.03417759254807606 139339.12797665951075032, 344678.10980459669372067 139339.04951316124061123, 344678.13235844025621191 139339.0210451977327466, 344678.14592082047602162 139338.99546380300307646, 344678.15042824135161936 139338.97325720859225839, 344678.15123273490462452 139338.93429936544271186, 344678.12611430889228359 139338.79084610822610557, 344678.14344371686456725 139338.76913078338839114)),((353138.26608729176223278 139381.5295834913267754, 353138.41646385251078755 139381.51249936304520816, 353138.57729941757861525 139381.51671938539948314, 353138.74013685388490558 139381.53591134864836931, 353139.09294254472479224 139381.607896227913443, 353141.53524555044714361 139381.89864464686252177, 353141.64868276589550078 139381.83093349862610921, 353141.75035424809902906 139381.74679724388988689, 353141.83647683309391141 139381.64560636604437605, 353141.90492044005077332 139381.52588460600236431, 353141.94641917024273425 139381.39656305516837165, 353141.96329299511853606 139381.25777539232512936, 353141.9572411744738929 139381.11166749923722818, 353141.93094158009625971 139380.96008477552095428, 353141.8931004743790254 139380.80838356475578621, 353141.7926350780762732 139380.52733135578455403, 353141.73173952312208712 139380.41875252226600423, 353141.66331319027813151 139380.33859452058095485, 353141.58155372540932149 139380.27473676356021315, 353141.48958227108232677 139380.22585125255864114, 353141.38431930390652269 139380.18489969661459327, 353141.26303865283261985 139380.14747154474025592, 353141.13652834726963192 139380.11783424555324018, 353141.00490445405011997 139380.09720976557582617, 353140.53848350199405104 139380.05507217539707199, 353140.38943796948296949 139380.05011690611718222, 353136.69163193472195417 139380.35667045775335282, 353136.61073321587173268 139380.40213104512076825, 353136.50612014601938426 139380.47605409158859402, 353136.4335296917706728 139380.54549518105341122, 353136.37711127038346604 139380.6294901492074132, 353136.34016314928885549 139380.72793326852843165, 353136.31979083374608308 139380.84569568245206028, 353136.32114498951705173 139380.97858923434978351, 353136.34019331191666424 139381.12696027872152627, 353136.37901697249617428 139381.28984205919550732, 353136.42984364146832377 139381.44600486115086824, 353136.49299476353917271 139381.59221361088566482, 353136.5735869639320299 139381.71884480811422691, 353136.66757397027686238 139381.81677900091744959, 353136.78529537958092988 139381.88222025980940089, 353136.9158312973449938 139381.9128546942374669, 353137.05567655054619536 139381.91355041117640212, 353137.2062512026168406 139381.89347487245686352, 353137.36314803350251168 139381.85468250868143514, 353137.52109213033691049 139381.80178834369871765, 353137.82186528295278549 139381.67766509542707354, 353138.26608729176223278 139381.5295834913267754)),((352159.25289011211134493 139385.23504595557460561, 352159.09132312360452488 139385.20602818694896996, 352154.39235446357633919 139386.00311654066899791, 352154.22563290083780885 139386.0895550639834255, 352154.0886589155998081 139386.18688976275734603, 352153.98449228005483747 139386.29385340621229261, 352154.04012653755489737 139387.81597565481206402, 352154.07191461557522416 139388.03048683278029785, 352154.1266465425142087 139388.24865416920511052, 352154.20619110716506839 139388.47537250001914799, 352154.30692282924428582 139388.69059308187570423, 352154.42</t>
  </si>
  <si>
    <t>980573017848656 139388.89694668370066211, 352154.571145968104247 139389.08812479861080647, 352154.73275886371266097 139389.25522034894675016, 352154.92213691043434665 139389.4020569019485265, 352155.11790336749982089 139389.51686388649977744, 352155.3141544078825973 139389.60791734629310668, 352155.67249774606898427 139389.74515164509648457, 352155.8166987169533968 139389.79093812970677391, 352155.93128031445667148 139389.81233277398860082, 352156.00957704015308991 139389.79885957698570564, 352156.05570443207398057 139389.74571453826501966, 352156.07387063634814695 139389.38396966218715534, 352156.05662271112669259 139388.99646059179212898, 352156.06013420812087134 139388.76936155598377809, 352156.08389193430775777 139388.53576776431873441, 352156.1254756644484587 139388.30342297098832205, 352156.190079799387604 139388.07162018655799329, 352156.26712261902866885 139387.86827647930476815, 352156.35485199396498501 139387.68959684134460986, 352156.46386849414557219 139387.54070275626145303, 352158.43399689707439393 139387.12863763567293063, 352158.69648330891504884 139387.10191269655479118, 352158.93846129154553637 139387.06073446071241051, 352159.15788006375078112 139386.99996290617855266, 352159.35361760831438005 139386.91189772688085213, 352159.53210123628377914 139386.79351743764709681, 352159.67985807120567188 139386.65238866658182815, 352159.80134028184693307 139386.48969387874240056, 352159.89467573468573391 139386.3134848988847807, 352159.95338912564329803 139386.13643191597657278, 352159.96586695592850447 139385.96061457903124392, 352159.93107684451388195 139385.79714235017308965, 352159.85021280986256897 139385.63924248848343268, 352159.74284902482759207 139385.50502779724774882, 352159.6128895825240761 139385.39537266589468345, 352159.46565708599518985 139385.3083493611193262, 352159.25289011211134493 139385.23504595557460561)),((351506.01735998562071472 139767.70307347807101905, 351506.82969513745047152 139767.40995239862240851, 351507.73433234146796167 139767.54111077275592834, 351508.72592897177673876 139767.89383335452293977, 351509.94961290457285941 139768.14346553024370223, 351511.0503424433991313 139768.02930745825869963, 351511.68290835712105036 139767.51153443468501791, 351512.12348608602769673 139766.43872539076255634, 351512.07008283986942843 139764.94702778477221727, 351511.61678623250918463 139763.34732445917325094, 351511.10354756435845047 139761.88930878363316879, 351510.00056525168474764 139760.1486620347131975, 351508.59957676462363452 139759.10534742329036817, 351507.61052310781087726 139758.68338503473205492, 351506.59689490252640098 139758.94148908322677016, 351504.45813116896897554 139760.34044724027626216, 351504.68236124096438289 139761.04330898291664198, 351504.83063710026908666 139761.6816091044456698, 351504.553290281270165 139762.64536678296281025, 351503.84123357711359859 139763.78485620982246473, 351503.07496765861287713 139764.63796674594050273, 351502.08860530110541731 139765.49169216630980372, 351500.40877188032027334 139766.95296464371494949, 351499.90616336680250242 139768.02265586849534884, 351499.87895068514626473 139768.98747483163606375, 351500.53898614237550646 139769.85904054023558274, 351501.49871964327758178 139770.55243177100783214, 351502.72446495050098747 139770.94009058637311682, 351504.03900032816454768 139770.89905792352510616, 351504.80151370185194537 139770.43194710818352178, 351505.26184667082270607 139769.37767926091328263, 351505.54989069869043306 139768.27687445952324197, 351506.01735998562071472 139767.70307347807101905)),((353135.66096214856952429 139844.86112778878305107, 353132.756940076360479 139844.33198690414428711, 353132.48356320080347359 139844.49771236249944195, 353132.34638575947610661 139844.59907665936043486, 353132.21617611829424277 139844.71152916696155444, 353132.09693802159745246 139844.82818897836841643, 353131.98819386103423312 139844.95913014828693122, 353131.89450761268381029 139845.09533712884876877, 353131.81449204706586897 139845.24559699930250645, 353131.68525546335149556 139845.60434686741791666, 353131.57618126895977184 139846.01028148812474683, 353131.49357950076228008 139846.43485182127915323, 353131.47031867923215032 139846.6544634589808993, 353131.46352063480298966 139846.89156175591051579, 353131.47899988357676193 139847.11899980460293591, 353131.51551045826636255 139847.34171801642514765, 353131.576245809905231 139847.55612919508712366, 353131.664342270931229 139847.75785195082426071, 353131.7818427310558036 139847.94133914349367842, 353131.92552153498400003 139848.1043762278277427, 353132.09893701702822 139848.24368316464824602, 353132.30865108116995543 139848.36601022887043655, 353132.52667280699824914 139848.46334020979702473, 353132.97274019662290812 139848.61945424496661872, 353133.40580805530771613 139848.73709100764244795, 353133.61494944687001407 139848.77813197282375768, 353133.82051032548770308 139848.80236106488155201, 353134.01962749438825995 139848.80835944158025086, 353134.21800517226802185 139848.79114780394593254, 353134.40991118963574991 139848.7490487577742897, 353134.59936751483473927 139848.6837922555860132, 353134.78606850665528327 139848.59543784521520138, 353134.97153022116981447 139848.4861304973019287, 353135.33805769839091226 139848.2182109976420179, 353135.51715440215775743 139848.06258144520688802, 353135.86323695187456906 139847.71834572654915974, 353136.02811064338311553 139847.52466029819333926, 353136.17196911398787051 139847.33245811250526458, 353136.29899960942566395 139847.13479810243006796, 353136.40281553159002215 139846.9387935969280079, 353136.48184005689108744 139846.74223825946683064, 353136.53665863943751901 139846.55020375567255542, 353136.56363213213626295 139846.3576642939588055, 353136.56239959364756942 139846.16351883107563481, 353136.53213676274754107 139845.97387019760208204, 353136.47882858174853027 139845.78868710133247077, 353136.4144321889616549 139845.61047180753666908, 353136.33265061402926221 139845.44059757963987067, 353136.24153750628465787 139845.29284508124692366, 353136.12913725373800844 139845.16440671059535816, 353136.00322217558277771 139845.05196232569869608, 353135.79595842433627695 139844.91584579000482336, 353135.66096214856952429 139844.86112778878305107)),((344428.53736016666516662 139814.30137264408404008, 344427.63247649546246976 139814.18438203091500327, 344427.19484336243476719 139814.70287648518569767, 344426.98643422522582114 139815.73023663210915402, 344427.10076735046459362 139816.72195060102967545, 344426.87195208435878158 139817.50566721445648, 344426.66421531263040379 139818.39788565377239138, 344427.39426347787957639 139819.26276984211290255, 344428.5305517123779282 139819.41352245566667989, 344429.1622427191468887 139818.94784082815749571, 344429.45768562261946499 139818.28653205384034663, 344429.38634203735273331 139816.93942888028686866, 344429.07129868329502642 139815.78360179770970717, 344428.94337455823551863 139815.11780496977735311, 344428.53736016666516662 139814.30137264408404008)),((344451.59638004103908315 139817.97866312088444829, 344451.02511312125716358 139817.92336288146907464, 344448.73597483057528734 139818.18892035708995536, 344448.52003209944814444 139818.2265024728840217, 344448.11972262687049806 139818.32551846391288564, 344447.95373073185328394 139818.38832620071480051, 344447.7958619890268892 139818.46320488990750164, 344447.66239338321611285 139818.54357902199262753, 344447.54866862529888749 139818.63247886794852093, 344447.45254276541527361 139818.73142047284636647, 344447.37440346990479156 139818.83613095543114468, 344447.32020919834030792 139818.9518918709945865, 344447.28777793917106465 139819.07539465290028602, 344447.28512529272120446 139819.20350360643351451, 344447.30546459706965834 139819.33783382439287379, 344447.34678883879678324 139819.47672646382125095, 344447.40489075845107436 139819.61887814872898161, 344447.47722407151013613 139819.76055102125974372, 344447.56142447300953791 139819.89825240155914798, 344447.65578117198310792 139820.03215698315761983, 344447.76342803915031254 139820.15837196243228391, 344447.88211074867285788 139820.27584795164875686, 344448.01980450050905347 139820.38957119913538918, 344448.1680094093317166 139820.48954521422274411, 344448.33120950486045331 139820.58281520730815828, 344448.51251830486580729 139820.66957987804198638, 344448.91627818247070536 139820.83445894828764722, 344450.9598663302604109 139821.51259593979921192, 344451.13016967021394521 139821.55289363482734188, 344451.58682925265748054 139821.62899771914817393, 344451.71969658939633518 139821.63265114085515961, 344451.84201874624704942 139821.6200688878307119, 344451.9545987140154466 139821.58942289574770257, 344452.06191535940160975 139821.53652170550776646, 344452.16131788305938244 139821.4663597647449933, 344452.25702386838383973 139821.37816416448913515, 344452.34123646572697908 139821.26792664348613471, 344452.41388184356037527 139821.13821172504685819, 344452.46886209468357265 139820.98721807391848415, 344452.51236414955928922 139820.81112914305413142, 344452.54111953679239377 139820.62861569982487708, 344452.57616518769646063 139820.22512589127290994, 344452.59662346844561398 139819.24312068795552477, 344452.58707939187297598 139819.07476783922174945, 344452.56401576410280541 139818.92338589788414538, 344452.52966321364510804 139818.78251267556333914, 344452.48131745622958988 139818.65561563771916553, 344452.41943817329593003 139818.53622378717409447, 344452.35376877384260297 139818.4298817825037986, 344452.280574741656892 139818.33846417645690963, 344452.20013102586381137 139818.255804393440485, 344452.117424173920881 139818.18614098627585918, 344452.03167611814569682 139818.12629451043903828, 344451.94166884769219905 139818.07558715052437037, 344451.85018320172093809 139818.03971213073236868, 344451.68015967594692484 139817.99227078992407769, 344451.59638004103908315 139817.97866312088444829)),((353100.79852620407473296 139829.15921343973604962, 353102.30338829651009291 139827.94561998103745282, 353104.76250844594324008 139827.99846620322205126, 353105.3392070343834348 139828.4851876269094646, 353107.20696332334773615 139829.79598953214008361, 353109.51301575050456449 139829.64581264212029055, 353111.77136234764475375 139828.57722137385280803, 353113.41003878810442984 139825.56928355805575848, 353113.11963401723187417 139822.56616012676386163, 353111.49411051586503163 139821.39622893632622436, 353111.6782992382068187 139820.13123969896696508, 353111.57589970191475004 139818.23825348622631282, 353110.69535430194810033 139816.23495188890956342, 353108.67321545805316418 139814.18755782349035144, 353105.34094232926145196 139813.66508031717967242, 353100.00024681427748874 139814.92963550565764308, 353095.60883067804388702 139818.62086129724048078, 353094.63220297079533339 139821.74000249011442065, 353094.32339509658049792 139827.81180843937909231, 353094.3334963705856353 139830.37212824559537694, 353094.10082424798747525 139832.05330782267265022, 353092.47477088740561157 139833.12559460563352332, 353090.36550347425509244 139834.54833563743159175, 353088.26342138228937984 139837.06767284852685407, 353085.93197492696344852 139845.97945862839696929, 353085.45775867713382468 139853.56752519297879189, 353084.65245543722994626 139856.84116909536533058, 353083.49614822847070172 139859.98756916780257598, 353078.77278226957423612 139864.87703275249805301, 353077.73312146239914 139866.34106528357369825, 353078.77648124389816076 139867.75445355329429731, 353082.76921510347165167 139866.65748378651915118, 353088.30905630625784397 139860.71674386545782909, 353091.09171468892600387 139854.46206896775402129, 353092.8580069406889379 139853.79005643690470606, 353095.71542345936177298 139852.57818490115460008, 353097.27257481712149456 139848.37917331530479714, 353098.12134681257884949 139841.92904250882565975, 353099.62633045658003539 139835.58495625929208472, 353100.13547316176118329 139830.90689360507531092, 353100.79852620407473296 139829.15921343973604962)),((344436.23649084201315418 139845.29107048455625772, 344435.47287548036547378 139844.44659941422287375, 344433.5058800857514143 139844.55150002118898556, 344432.88500643119914457 139845.18737287278054282, 344432.33759942406322807 139845.44254250352969393, 344431.69160295464098454 139845.53080939053324983, 344430.99809187592472881 139846.00021395843941718, 344431.38930430519394577 139846.68631310370983556, 344432.39457388012669981 139847.11238338414113969, 344433.49119330535177141 139847.50342724251095206, 344434.62898883188609034 139847.38804996060207486, 344435.21524108690209687 139846.48122620384674519, 344435.40269860770786181 139846.16680005338275805, 344436.10494191059842706 139846.11484355159336701, 344436.23649084201315418 139845.29107048455625772)),((344427.96336366783361882 139844.20410741789964959, 344427.54984536150004715 139843.21432475018082187, 344426.55767598171951249 139843.26062504056608304, 344424.54759305226616561 139844.62436482316115871, 344424.01627908553928137 139845.63411840482149273, 344423.88488167332252488 139846.90613652823958546, 344424.01880146330222487 139848.26936782745178789, 344424.20429847668856382 139849.35548167099477723, 344425.03678570105694234 139850.55864657304482535, 344426.40830661915242672 139850.56290544848889112, 344427.49219049816019833 139850.13825228140922263, 344428.28455286496318877 139848.62933943851385266, 344427.72560510464245453 139847.15358125593047589, 344427.50223217636812478 139845.91057665890548378, 344427.78593746788101271 139845.07992703857598826, 344427.96336366783361882 139844.20410741789964959)),((344433.86725536966696382 139916.18982418213272467, 344433.63352242286782712 139915.91214215755462646, 344433.37691783171612769 139915.64088068797718734, 344432.71278428385267034 139915.02945416211150587, 344430.80340243689715862 139913.4967174424091354, 344430.61684794415486977 139913.42098009173059836, 344430.40509032097179443 139913.35385017254156992, 344430.18800282990559936 139913.30238839139929041, 344429.71330960968043655 139913.22998079669196159, 344429.19479321711696684 139913.18953837576555088, 344426.85549335548421368 139913.15310553880408406, 344423.75111482909414917 139913.0081943697296083, 344423.59435868461150676 139912.98219306889222935, 344422.63590177526930347 139912.89296634530182928, 344422.51634860632475466 139912.91362343035871163, 344422.27407983405282721 139912.97684553434373811, 344422.15697238338179886 139913.02145372278755531, 344422.04183396778535098 139913.07535415061283857, 344419.25631484406767413 139914.39938833384076133, 344419.1248395707225427 139914.52099374367389828, 344419.02218679420184344 139914.64298683329252526, 344418.95096205349545926 139914.76947216765256599, 344418.91325013991445303 139914.89875019481405616, 344418.9106339355930686 139915.0318058910779655, 344418.94395835616160184 139915.17065872787497938, 344419.00430334487464279 139915.30384447460528463, 344419.08970897371182218 139915.4325136870611459, 344419.19436352723278105 139915.55871378496522084, 344419.31880780565552413 139915.68421845068223774, 344419.45168209215626121 139915.79694063134957105, 344419.5936432455200702 139915.89987596083665267, 344419.74189279682468623 139915.99087311123730615, 344419.89636969263665378 139916.06993177789263427, 344420.05915962613653392 139916.13516920898109674, 344420.222405597101897 139916.18239364051260054, 344420.38995878293644637 139916.21083034004550427, 344420.56358618440572172 139916.22128199337748811, 344420.73992880596779287 139916.21379295334918424, 344420.92752571881283075 139916.19048204587306827, 344421.11524325062055141 139916.15520227281376719, 344421.88243686448549852 139915.9613399597001262, 344422.40258265472948551 139915.87067597598070279, 344422.54642111720750108 139915.87859773711534217, 344422.6757046133861877 139915.91521044221008196, 344422.78166559914825484 139915.97521856136154383, 344422.87206750991754234 139916.05707293399609625, 344422.95103192469105124 139916.15474826499121264, 344423.02596833423012868 139916.2641898159054108, 344423.56591183936689049 139916.93221981840906665, 344423.69410735194105655 139917.02794162015197799, 344423.83035766298417002 139917.11265006219036877, 344423.97686483355937526 139917.18562327505787835, 344424.136860566213727 139917.24785443797009066, 344424.30012658925261348 139917.29104843514505774, 344424.63801288744434714 139917.35379826097050682, 344430.09250436490401626 139918.85995957802515477, 344430.31932766817044467 139918.9184927002643235, 344433.43067955289734527 139919.67479742685100064, 344433.81354958785232157 139919.74235121923265979, 344433.98316782363690436 139919.76078292744932696, 344434.16123186913318932 139919.76325665455078706, 344434.2985704782186076 139919.75197050225688145, 344434.41899347887374461 139919.7283253779169172, 344434.52482081274501979 139919.69245496182702482, 344434.62193043035222217 139919.64127399353310466, 344434.71230473823379725 139919.56911294726887718, 344434.77691598091041669 139919.49535807099891827, 344434.82657517935149372 139919.40736086189281195, 344434.85851547750644386 139919.30889381439192221, 344434.8728723747190088 139919.19727057701675221, 344434.86725179583299905 139919.0749830593704246, 344434.84795581526122987 139918.93961986363865435, 344434.81488417397486046 139918.78678354842122644, 344434.34165821259375662 139917.1306884364457801, 344434.28086662437999621 139916.96452336123911664, 344434.06230604182928801 139916.48496260645333678, 344433.97041089041158557 139916.33500919275684282, 344433.86725536966696382 139916.18982418213272467)),((344416.306383375544101 139923.43466617207741365, 344415.16678810131270438 139923.38398858509026468, 344414.30227621318772435 139923.40093919716309756, 344413.89024094876367599 139923.43870595132466406, 344413.52695583447348326 139923.49753968568984419, 344413.37109350203536451 139923.53737489797640592, 344413.23394203733187169 139923.58469251706264913, 344413.11502869933610782 139923.6363146198564209, 344413.01190563419368118 139923.6932671936810948, 344412.92354898090707138 139923.75267491553677246, 344412.85422068205662072 139923.81712387700099498, 344412.79983166675083339 139923.88610518258064985, 344412.76726156781660393 139923.95159199449699372, 344412.75735134439310059 139924.01639765192521736, 344412.77206426713382825 139924.07869986770674586, 344412.81300297053530812 139924.13551424664910883, 344412.87497157516190782 139924.18785310565726832, 344412.95895840070443228 139924.23346181557280943, 344413.29977772454731166 139924.35723387560574338, 344413.56355487235123292 139924.42657681345008314, 344414.19028867909219116 139924.55219889717409387, 344414.31204906688071787 139924.56660623126663268, 344418.03719720523804426 139924.58752204157644883, 344418.08216969796922058 139924.59458549477858469, 344418.32980598142603412 139924.6185962128220126, 344418.40967670694226399 139924.62003177020233124, 344418.57294243888463825 139924.61418759543448687, 344418.6532284858985804 139924.60579315648647025, 344418.72737652255455032 139924.59138344624079764, 344418.79691444616764784 139924.57072179106762633, 344418.86147493380121887 139924.54398956801742315, 344418.92211041448172182 139924.50832178560085595, 344418.97312857466749847 139924.46631607675226405, 344419.01299300993559882 139924.41991899558342993, 344419.04403187113348395 139924.36761540576117113, 344419.06117900949902833 139924.30889155471231788, 344419.06749112671241164 139924.24309089290909469, 344419.06081294710747898 139924.1738057523034513, 344419.04313264577649534 139924.10648113983916119, 344419.01744373142719269 139924.04088767268694937, 344418.98374589812010527 139923.97708641889039427, 344418.94105113460682333 139923.91727093677036464, 344418.88911547616589814 139923.86137894325656816, 344418.82812394411303103 139923.80904494679998606, 344418.76190676237456501 139923.76370785286417231, 344418.68465889740036801 139923.72607160074403509, 344418.59614944981876761 139923.6934480222989805, 344416.306383375544101 139923.43466617207741365)),((344418.51757334312424064 139930.91901186318136752, 344418.19568086636718363 139930.90660115494392812, 344418.02534258359810337 139930.91015059693017974, 344417.85397253354312852 139930.92468727490631863, 344417.68253655376611277 139930.95247553224908188, 344417.51164773979689926 139930.99302987213013694, 344417.35727836115984246 139931.05192594858817756, 344417.21581997431349009 139931.13024504168424755, 344417.08366142050363123 139931.22961803979706019, 344416.24196817178744823 139932.76051435811677948, 344416.15944628778379411 139932.93598165368894115, 344414.82213443866930902 139934.37793876812793314, 344414.49380976217798889 139934.68867165339179337, 344414.36081144714262336 139934.83408627653261647, 344414.25305788300465792 139934.97480207675835118, 344414.17636716511333361 139935.10748922073980793, 344414.13275755773065612 139935.23154706374043599, 344414.1253155290032737 139935.35260928235948086, 344415.53243492590263486 139936.48699969309382141, 344415.7129340231185779 139936.61376035813009366, 344415.87838749925140291 139936.74508738610893488, 344416.00600240414496511 139936.87158492906019092, 344416.09961473161820322 139936.99553161539370194, 344416.15305304992944002 139937.11762956413440406, 344416.16389411594718695 139937.23395832179812714, 344416.13150355266407132 139937.3492780898232013, 344416.06134429923258722 139937.45799772924510762, 344415.3070442802272737 139937.95708450226811692, 344414.9428078702185303 139938.15802037809044123, 344414.77482110040728003 139938.26582580420654267, 344414.62733193713938817 139938.37794695317279547, 344414.50615180388558656 139938.49239747377578169, 344414.41469346487428993 139938.61059892817866057, 344414.36649652634514496 139938.72382478415966034, 344414.36108581424923614 139938.84166046843165532, 344416.69420547690242529 139939.64154360129032284, 344416.99101299146423116 139939.71245546417776495, 344418.84535489825066179 139940.5367045701132156, 344419.00384156277868897 139940.6199358634185046, 344419.34706012392416596 139940.76472750311950222, 344419.53088482079328969 139940.82451234455220401, 344419.92424533609300852 139940.91929391497978941, 344420.1336015973938629 139940.95355692831799388, 344420.33741533115971833 139940.97258625808171928, 344420.54527803917881101 139940.97563573007937521, 344420.75267986219841987 139940.96085084695369005, 344420.95253883011173457 139940.92782996210735291, 344421.1325105536961928 139940.87828264484414831, 344421.2899020038312301 139940.81341687368694693, 344421.42057640966959298 139940.73003649339079857, 344421.51453120727092028 139940.63786272943252698, 344421.57647372747305781 139940.53588083398062736, 344421.44020422326866537 139939.64494321751408279, 344421.36302934971172363 139939.34715463500469923, 344421.33495428261812776 139939.19654165528481826, 344421.32187987247016281 139939.05040025478228927, 344421.32580826384946704 139938.91136635339353234, 344421.34641832893248647 139938.78261392493732274, 344421.38962689944310114 139938.6655159184592776, 344421.45484943245537579 139938.55481751938350499, 344421.53977721999399364 139938.46040036820340902, 344421.97508310945704579 139938.20100892323534936, 344422.08400239143520594 139938.14512335835024714, 344422.19162802631035447 139938.07921608706237748, 344422.28321881743613631 139938.00803819741122425, 344422.35885101929306984 139937.92853662837296724, 344422.41851035237777978 139937.84358154359506443, 344422.45394666929496452 139937.7543532662675716, 344422.16783766122534871 139937.01833426975645125, 344422.10504238650901243 139936.89893785724416375, 344422.05141114618163556 139936.77879314695019275, 344422.01377343165222555 139936.65994938468793407, 344421.99312030104920268 139936.5396023410721682, 344421.99727107858052477 139936.42951611365424469, 344422.02643115213140845 139936.32523370697163045, 344422.08053701894823462 139936.22724335559178144, 344422.16024918167386204 139936.13780788908479735, 344422.26509520004037768 139936.05368831352097914, 344422.38954226934583858 139935.98224641487468034, 344423.6552738999016583 139935.76924623257946223, 344424.0573002245509997 139935.73020831227768213, 344424.24896646558772773 139935.69910086074378341, 344424.40983114362461492 139935.66032870765775442, 344424.54374118853593245 139935.61397206113906577, 344424.64686425589025021 139935.55701948766363785, 344424.71528262342326343 139935.49134462559595704, 344424.7468744395300746 139935.41382241132669151, 344423.98561597586376593 139934.2552255685441196, 344423.88799812673823908 139934.12625131843378767, 344422.82147931534564123 139933.0245784335420467, 344422.70553613489028066 139932.92110079550184309, 344420.28421039134263992 139931.4752825777977705, 344419.86523117148317397 139931.21487734909169376, 344419.55298703408334404 139931.11665204167366028, 344419.08406999811995775 139931.00024263991508633, 344418.81597469176631421 139930.95188585069263354, 344418.51757334312424064 139930.91901186318136752)),((350925.34879054338671267 140120.61713248194428161, 350923.66835051693487912 140120.18757713318336755, 350920.52882123272866011 140121.91089993441710249, 350922.85749856440816075 140125.90211934375111014, 350925.77315655059646815 140126.33727117860689759, 350926.97603452205657959 140125.77293151599587873, 350927.38634622370591387 140124.70754533930448815, 350927.09219700179528445 140123.25507859885692596, 350926.33396684471517801 140121.73227168479934335, 350925.34879054338671267 140120.61713248194428161)),((350843.15955933253280818 140196.07041796593694016, 350842.45993142551742494 140196.03756250068545341, 350841.71271415549563244 140196.081661642936524, 350841.13628547015832737 140196.5474381068488583, 350840.12256358587183058 140197.46270611783256754, 350839.9637961812550202 140198.44207597384229302, 350840.11808847589418292 140199.04938249639235437, 350840.67788884654873982 140199.47079697088338435, 350841.90593269793316722 140199.80130679596913978, 350843.55548814951907843 140199.712048290646635, 350844.50462858937680721 140199.4658378858002834, 350845.1910563197452575 140198.81324860412860289, 350845.33420808438677341 140197.75660963688278571, 350845.28822412074077874 140197.35137022624257952, 350844.74629016232211143 140196.43214787018951029, 350844.10860661952756345 140196.0883922380162403, 350843.15955933253280818 140196.07041796593694016)),((350830.32784688123501837 140241.76043133728671819, 350828.61503009480657056 140241.2102252715267241, 350827.86691741249524057 140241.34836641035508364, 350827.28738426545169204 140242.26622229651547968, 350827.36514656874351203 140242.5319546822574921, 350827.58173768012784421 140242.95349349558819085, 350828.5320931383757852 140243.46949323406443, 350830.19741129869362339 140244.23796837101690471, 350830.88279158447403461 140244.28681416908511892, 350831.38363921386189759 140243.39922346593812108, 350831.35453829821199179 140242.85336474742507562, 350831.10663117124931887 140242.24522599758347496, 350830.32784688123501837 140241.76043133728671819)),((350820.11865587451029569 140248.17044249543687329, 350818.5457296104868874 140247.97995802259538323, 350817.43771608802489936 140248.25719486473826692, 350816.53264873963780701 140248.69129000115208328, 350816.39120064460439608 140249.04961169726448134, 350816.46835270314477384 140249.54844198073260486, 350816.74718293250771239 140250.01713051926344633, 350817.23033252544701099 140250.32988801301689819, 350818.94266335514839739 140251.05139063106616959, 350819.82983099587727338 140251.3181581124663353, 350820.60956810635980219 140251.30463326640892774, 350821.13994877692312002 140251.24424900359008461, 350821.60777003038674593 140250.80834460642654449, 350822.09336092288140208 140250.13954982865834609, 350822.06367096147732809 140249.51570288283983245, 350821.48812373029068112 140249.03112560184672475, 350820.11865587451029569 140248.17044249543687329)),((350815.45203346741618589 140286.34432520275004208, 350814.02589073282433674 140285.3614660186576657, 350812.6786367513705045 140285.95207955513615161, 350812.23760094138560817 140287.75508901086868718, 350812.46762558980844915 140289.87063069053692743, 350813.74666789127513766 140292.45820474810898304, 350816.08220352965872735 140293.69633891654666513, 350817.36001145374029875 140294.28602967120241374, 350818.95729856903199106 140294.80903481732821092, 350820.02765430393628776 140293.41056429909076542, 350819.77840007090708241 140291.2567586968652904, 350819.38091692992020398 140289.6580669135437347, 350818.35593545890878886 140288.98242746066534892, 350817.28118679102044553 140288.84596415667328984, 350816.67291489866329357 140288.39652198512339965, 350816.07098016614327207 140287.42216095142066479, 350815.45203346741618589 140286.34432520275004208)),((350812.30427247984334826 140292.49566907295957208, 350810.89605225587729365 140292.02239896194078028, 350809.61256272380705923 140292.46407677780371159, 350808.05526379414368421 140293.74763492803322151, 350807.12012131325900555 140295.04668590292567387, 350807.9022387012373656 140297.91759090818231925, 350810.35603911016369238 140300.85464655008399859, 350809.94493610446806997 140302.31221463170368224, 350810.70886725815944374 140303.53605531854555011, 350811.96999022597447038 140304.26337398722534999, 350813.27492673130473122 140304.4943574313656427, 350817.63136500207474455 140303.97697734087705612, 350819.04409259441308677 140303.42168224119814113, 350819.80906745023094118 140302.63165083550848067, 350819.341504524811171 140301.39560535078635439, 350818.46974942361703143 140300.25281651329714805, 350817.74106493138242513 140299.01473888370674103, 350817.27925294730812311 140297.83795909397304058, 350816.81428450637031347 140296.37505464017158374, 350816.07167629309697077 140295.12469390401383862, 350814.78588489477988333 140294.17575469770235941, 350813.51463629811769351 140293.36014073726255447, 350812.30427247984334826 140292.49566907295957208)),((344444.33858080639038235 140634.05855073919519782, 344443.74665003945119679 140633.54146770824445412, 344443.04477252683136612 140633.27446354262065142, 344442.27875572437187657 140633.19498755299719051, 344441.35762653418350965 140633.28689238330116495, 344440.56145840534009039 140633.42497630091384053, 344439.76348988525569439 140633.81441006349632517, 344438.92123895848635584 140633.81266159645747393, 344437.29710920678917319 140633.77734294394031167, 344436.54747143026906997 140633.74442174739670008, 344435.75077736040111631 140633.91456412035040557, 344435.35896371293347329 140634.60116405738517642, 344435.54368854919448495 140635.52318261261098087, 344436.08920081407995895 140636.16424840269610286, 344436.72815453412476927 140636.68132115108892322, 344437.44564723019720986 140637.02565493952715769, 344438.25776312866946682 140637.33986416948027909, 344439.11540723987855017 140637.62309384875698015, 344439.89585304562933743 140637.85873326164437458, 344440.8326187763013877 140638.0484940629103221, 344441.78427857498172671 140638.19051218032836914, 344442.62738614599220455 140638.30237179767573252, 344443.4392066890723072 140638.38140396354719996, 344444.73510963801527396 140638.46229540929198265, 344446.43762480554869398 140638.4661873354925774, 344447.18741495627909899 140638.35804057528730482, 344447.95199584506917745 140638.23518879211042076, 344448.65598000981844962 140637.95612704992527142, 344449.3442120673134923 140637.50452888937434182, 344449.7665243512019515 140636.84965322917560115, 344449.53389654878992587 140636.0676711107371375, 344449.12976310658268631 140635.3642859326209873, 344448.41232149105053395 140634.97286842210451141, 344447.44497659895569086 140634.76756613911129534, 344446.61696509044850245 140634.64100301876896992, 344445.77430804062169045 140634.56132885726401582, 344445.00950624828692526 140634.43404211394954473, 344444.33858080639038235 140634.05855073919519782)),((344448.60219581209821627 140682.78249032818712294, 344448.11647472420008853 140682.15271440346259624, 344447.34648313844809309 140682.02521858864929527, 344446.05633557343389839 140682.3217603387311101, 344445.31671509728766978 140682.68113326618913561, 344444.54721941635943949 140682.49080021673580632, 344443.90341579052619636 140682.06475674139801413, 344443.37079929513856769 140681.48299173777922988, 344442.63263042573817074 140681.07205119746504351, 344441.87811554572544992 140680.97608278412371874, 344440.87248858547536656 140680.99007089115912095, 344440.08638017729390413 140681.0824032939854078, 344439.22120605246163905 140681.26924301806138828, 344438.54538164578843862 140681.64505554939387366, 344437.99354802339803427 140682.22521030198549852, 344437.78716062766034156 140683.0424428868573159, 344437.81742929527536035 140683.84442565176868811, 344438.05078007839620113 140684.67746481136418879, 344438.37899863428901881 140685.48031956859631464, 344438.881436609313</t>
  </si>
  <si>
    <t>82328 140686.12556798884179443, 344439.57129700039513409 140686.59849714912706986, 344440.49830565351294354 140686.77318654546979815, 344441.31629617442376912 140686.79044792603235692, 344442.16529643058311194 140686.76126819441560656, 344442.9514048375422135 140686.66893579659517854, 344443.76826532382983714 140686.54512283625081182, 344444.58623815840110183 140686.35731540567940101, 344445.35723426839103922 140686.12341160571668297, 344446.14350363152334467 140685.82692731235874817, 344446.83564971503801644 140685.43556241353508085, 344447.48120598308742046 140684.87126336031360552, 344448.03330364520661533 140684.27486564224818721, 344448.48986520856851712 140683.64660319162067026, 344448.60219581209821627 140682.78249032818712294)),((344495.56016773352166638 140767.20463735255179927, 344496.33241606818046421 140767.11180856666760519, 344497.12009966594632715 140767.14473600126802921, 344497.83034226065501571 140766.84750701516168192, 344498.22518747305730358 140766.20214355475036427, 344498.38430315721780062 140765.39811081043444574, 344498.41776164271868765 140764.62642985401907936, 344498.41955612454330549 140763.77495772746624425, 344497.72887715930119157 140762.38660440425155684, 344497.06789827079046518 140761.86539138905936852, 344496.47044964681845158 140761.32812811026815325, 344495.74628647841745988 140761.12159308866830543, 344494.97340155165875331 140761.29325841827085242, 344494.38931497727753595 140762.096031318011228, 344494.46635223424527794 140762.90001786535140127, 344494.60596032172907144 140763.67213257768889889, 344494.49392836168408394 140764.47621641744626686, 344493.72198458842467517 140764.45875662751495838, 344492.93364057590952143 140764.36219231080031022, 344492.16132722690235823 140764.45581467018928379, 344491.56212521134875715 140764.95811534876702353, 344491.13478093547746539 140765.66695067624095827, 344491.211550566367805 140766.43881374725606292, 344491.478559430106543 140767.19635633938014507, 344492.10641308675985783 140768.01731295610079542, 344492.76769956771750003 140768.42762672126991674, 344493.57165100111160427 140768.49263511697063223, 344494.2969191640149802 140768.19487021892564371, 344494.92844610341126099 140767.67636398383183405, 344495.56016773352166638 140767.20463735255179927)),((344483.09275870607234538 140790.07658319355687127, 344482.2567554519046098 140790.05880459683248773, 344481.48449685762170702 140790.10461040429072455, 344480.63316346978535876 140790.19765629735775292, 344479.86072907224297523 140790.40150705381529406, 344479.19778118084650487 140790.84046757529722527, 344478.95996840938460082 140791.62810866785002872, 344479.35306564159691334 140792.29119473835453391, 344479.68211334629449993 140793.00104604987427592, 344480.37481846264563501 140793.38092075497843325, 344481.24062753363978118 140793.5082828116719611, 344482.17151292768539861 140793.43163280515000224, 344483.08515851735137403 140793.37095807609148324, 344486.67846524639753625 140793.37845808733254671, 344487.49748368025757372 140793.34870177478296682, 344488.20773022715002298 140793.05067893915111199, 344488.55644316202960908 140792.26316223910544068, 344488.1003715869737789 140791.6639459923026152, 344487.37607062043389305 140791.36238734668586403, 344486.6044282146031037 140791.12483739736489952, 344484.71459561149822548 140790.36404343351023272, 344483.89534779486712068 140790.15764589968603104, 344483.09275870607234538 140790.07658319355687127)),((344502.39928253565449268 140789.36142311297589913, 344501.62751996738370508 140789.23391838179668412, 344500.79210958658950403 140789.34243283409159631, 344500.08233301801374182 140789.65645801840582862, 344499.78128145873779431 140790.36476151674287394, 344499.93708169070305303 140791.18416292971232906, 344500.44004064775072038 140791.84742931654909626, 344501.08496425475459546 140792.41656246792990714, 344501.60384516115300357 140792.98506837856257334, 344502.12273741385433823 140793.7108262850670144, 344502.51449376775417477 140794.48382938298163936, 344502.79678073653485626 140795.17781442421255633, 344503.04778091673506424 140795.88801018643425778, 344503.59814207826275378 140796.48732925404328853, 344504.32295396307017654 140796.15853919973596931, 344504.6237475672387518 140795.46525731950532645, 344504.68849408125970513 140794.67712137178750709, 344504.69105783279519528 140793.8428744442644529, 344504.67619727738201618 140793.08622020814800635, 344503.89316294243326411 140791.16183464345522225, 344503.40562082990072668 140790.52985108684515581, 344503.02878024033270776 140789.8520062014576979, 344502.39928253565449268 140789.36142311297589913)),((344478.00527842133305967 140837.18098259269027039, 344477.35085913125658408 140836.78969532618066296, 344476.58614891092292964 140836.80353865108918399, 344475.82251280714990571 140836.72425753594143316, 344474.84085372556000948 140836.42563187336781994, 344473.90525854739826173 140836.28289958625100553, 344473.10960163845447823 140836.45323015033500269, 344472.71823961671907455 140837.12267196638276801, 344472.71642897638957947 140837.96510582009796053, 344473.19861100695561618 140838.66790241101989523, 344473.77376484277192503 140839.23064256965881214, 344474.47504875244339928 140839.886895916541107, 344475.05072428222047165 140840.4184325611568056, 344475.65800562390359119 140840.91873717377893627, 344476.37431138369720429 140841.17024079425027594, 344477.12341098499018699 140841.07815183827187866, 344477.87178151065018028 140840.92395237396704033, 344478.34163344278931618 140840.23890115460380912, 344478.53000095242168754 140839.45944149536080658, 344478.54800862038973719 140838.66331725608324632, 344478.37806872581131756 140837.89960122050251812, 344478.00527842133305967 140837.18098259269027039)),((344627.18631441355682909 140988.03389287216123194, 344626.50095469260122627 140987.62602396315196529, 344625.70606388594023883 140987.36014435772085562, 344624.95753377449000254 140987.26414437900530174, 344624.19306769536342472 140987.27798878907924518, 344623.38204924226738513 140987.30772367108147591, 344621.94634168676566333 140987.81947963609127328, 344621.13563565106596798 140987.78643742587883025, 344620.32510690530762076 140987.64414415712235495, 344619.46736111829522997 140987.45495940506225452, 344618.67185308213811368 140987.31310730031691492, 344617.83038560277782381 140987.2643394801998511, 344617.03489465318853036 140987.27857911144383252, 344616.28544560295995325 140987.52675786742474884, 344615.75404117268044502 140988.14945697330404073, 344615.36202088341815397 140989.03703302348731086, 344615.3757388103986159 140989.86372749076690525, 344615.62365565146319568 140990.62899203738197684, 344616.6359569751075469 140991.28636594209820032, 344617.47779081243788823 140991.56829596526222304, 344619.14583224128000438 140991.94661254115635529, 344619.95636190136428922 140992.08872261265059933, 344620.73663629963994026 140992.19929279206553474, 344622.35763707407750189 140992.42165003018453717, 344623.16839983407407999 140992.51692155475029722, 344623.9322988786152564 140992.58020412002224475, 344624.82207577826920897 140992.56680013099685311, 344625.66397190018324181 140992.44353950180811808, 344626.50708597974153236 140992.14917037932900712, 344627.16253621992655098 140991.68293597298907116, 344627.52338034159038216 140990.99795291590271518, 344627.72714212327264249 140990.2175316023058258, 344627.74521861114772037 140989.40760604228125885, 344627.66893469740170985 140988.6118063137982972, 344627.18631441355682909 140988.03389287216123194)),((344300.94690905953757465 141397.3878298212075606, 344302.83164878096431494 141382.1286310413852334, 344282.64717706374358386 141391.45076656009769067, 344272.76204496237915009 141396.0158573052030988, 344273.79202385811368003 141402.56919672089861706, 344276.68500690767541528 141421.06493719044374302, 344286.76477060723118484 141417.28402145061409101, 344294.33838118432322517 141412.24251023266697302, 344292.00876870099455118 141401.62169493350666016, 344300.94690905953757465 141397.3878298212075606)),((344108.80904801015276462 141657.78683300397824496, 344107.85965010692598298 141657.48494728782679886, 344106.73594422783935443 141657.49339999811490998, 344105.50133959634695202 141657.84499528509331867, 344105.0791620968375355 141658.15367249335395172, 344105.04292871826328337 141658.91831635788548738, 344105.16336794767994434 141659.65210645832121372, 344105.57991976744960994 141660.38779790216358379, 344106.06062947167083621 141660.85864844941534102, 344106.76067549089202657 141661.17449915746692568, 344107.21216994011774659 141661.20856319402810186, 344107.96121031249640509 141661.2755585978156887, 344108.88249473413452506 141661.0788007098599337, 344109.41786374105140567 141660.22400002594804391, 344109.30148942198138684 141658.88210818526567891, 344108.80904801015276462 141657.78683300397824496)),((344114.66417690052185208 141702.6337959174416028, 344114.73384164983872324 141701.49570023076375946, 344115.05298132711322978 141700.34345697215758264, 344116.55156372452620417 141697.53021450125379488, 344122.21340365428477526 141692.47955741599434987, 344124.1358802136965096 141689.18451652681687847, 344124.25057955202646554 141688.24957622599322349, 344124.01081405009608716 141686.76697862619766966, 344123.27038086822722107 141685.3265302189392969, 344121.53976935381069779 141682.64903150126338005, 344119.38203096482902765 141681.02919279591878876, 344118.1803550033364445 141680.7893185235443525, 344117.48660379310604185 141680.46024722553556785, 344117.29484801017679274 141680.19034629035741091, 344117.30629606195725501 141679.81660184467909858, 344117.54912542260717601 141679.48126097314525396, 344122.09716760076116771 141675.71202146506402642, 344123.73015504935756326 141673.8817377319210209, 344124.08204413874773309 141672.54211552225751802, 344123.71673588606063277 141670.99525948445079848, 344123.17926401528529823 141669.74507316295057535, 344123.1387742385850288 141668.71470396232325584, 344123.67813688586466014 141667.20477828121511266, 344124.24288000352680683 141664.10468926618341357, 344125.38093506294535473 141661.56916360516333953, 344125.28060935961548239 141660.1806951443431899, 344124.36984099447727203 141658.58367378741968423, 344123.24157498276326805 141657.01763092982582748, 344121.9704096051864326 141655.7457775020156987, 344121.14358304010238498 141655.66343310417141765, 344119.3797035378520377 141655.96445508929900825, 344118.25244945823214948 141656.61215714534046128, 344114.45977596804732457 141659.63095821236493066, 344101.23504709417466074 141669.53221505891997367, 344096.58605949336197227 141674.65087533619953319, 344093.21266375575214624 141677.96812948194565251, 344092.34392570145428181 141679.63171334069920704, 344092.30357979843392968 141681.22259601787663996, 344092.66999010136350989 141685.12457129446556792, 344094.46387348370626569 141690.09545288427034393, 344097.01118565775686875 141695.61353483173297718, 344097.94910589861683547 141696.73679833137430251, 344099.17915354063734412 141697.47250834776787087, 344100.28958801756380126 141698.42496645217761397, 344100.38592768472153693 141698.9701786421937868, 344100.21585900010541081 141699.21403436094988137, 344099.7754087591310963 141699.37813208880834281, 344097.0844348295358941 141700.07392865169094875, 344096.61542103375541046 141700.46780780394328758, 344096.37470772780943662 141701.34728117275517434, 344096.28037681221030653 141701.77264358487445861, 344096.55475168814882636 141702.80460437823785469, 344097.19222149346023798 141703.10432685713749379, 344098.48635673813987523 141703.22124154987977818, 344100.31228137540165335 141702.92034528404474258, 344102.4390009546186775 141702.12232038332149386, 344102.92249276884831488 141702.15691011608578265, 344103.99249395827064291 141703.03692272381158546, 344104.71827213681535795 141704.36664171249140054, 344104.75563726376276463 141705.86527001718059182, 344104.31271603144705296 141706.84480559290386736, 344103.29440916544990614 141707.60279027529759333, 344102.9331971300416626 141708.00581668387167156, 344102.99055393092567101 141708.73929280292941257, 344103.57419050903990865 141710.33364773209905252, 344103.99422261398285627 141710.49280706455465406, 344104.89933158818166703 141710.40491525147808716, 344109.20088454632787034 141708.35658600006718189, 344109.56336947059025988 141707.73463468725094572, 344111.01509449700824916 141707.58735675102798268, 344114.73925175098702312 141705.59862680215155706, 344115.05511945567559451 141705.05467243795283139, 344115.01285276794806123 141704.2586149470298551, 344114.66417690052185208 141702.6337959174416028)),((344577.65122516348492354 141739.71098509174771607, 344578.31040709518129006 141739.30486145883332938, 344579.04652494995389134 141739.52660184440901503, 344579.67149068677099422 141740.044216530804988, 344580.51762980007333681 141740.51627559855114669, 344581.37860868859570473 141740.53436261543538421, 344582.17843260185327381 141740.41028260299935937, 344583.07217574841342866 141740.28709755284944549, 344583.83985604852205142 141740.06917813530890271, 344584.57735497853718698 141739.80487946950597689, 344585.29850642394740134 141739.41408718965249136, 344585.98921578645240515 141738.99248688761144876, 344586.63248472707346082 141738.44619240588508546, 344587.26076205330900848 141737.93041873152833432, 344587.84178080217679963 141737.35157011612318456, 344588.51597322965972126 141736.89886469033081084, 344589.27001641842070967 141736.41480098391184583, 344589.97569028771249577 141735.99266447609988973, 344590.79167727922322229 141735.60271064232802019, 344591.66905816656071693 141735.30692501389421523, 344592.48448559164535254 141735.15208295872434974, 344593.37795063422527164 141734.94981252658180892, 344594.28728707414120436 141734.74884246720466763, 344595.19644199404865503 141734.60887915291823447, 344596.01186942204367369 141734.45403709745733067, 344596.77969230699818581 141734.33016420871717855, 344597.53286224568728358 141734.14423363492824137, 344598.36370461957994848 141733.91062858910299838, 344599.08550437662051991 141733.53681662905728444, 344599.50958481174893677 141732.89495782641461119, 344599.62037139001768082 141732.09587545436806977, 344599.23073750245384872 141731.26468393678078428, 344598.57390762213617563 141730.79338393750367686, 344597.79063569230493158 141730.63479817763436586, 344596.88139420852530748 141730.63265415636124089, 344596.08279997808858752 141730.69371738116024062, 344595.2989787015831098 141730.81726636720122769, 344594.53056998556712642 141730.97295314661459997, 344593.68372735229786485 141731.09618844685610384, 344592.83843315439298749 141731.14144670206587762, 344591.75632716459222138 141731.12280866334913298, 344590.92662625038065016 141731.09028191590914503, 344590.06434636568883434 141731.08818843722110614, 344589.2493582502938807 141731.11796394630800933, 344588.37179391004610807 141731.13161118712741882, 344587.58854521386092529 141731.17693399486597627, 344586.80512540711788461 141731.3793246946297586, 344586.03583530196920037 141731.67528192780446261, 344585.31415282760281116 141732.05007156875217333, 344583.25790456059621647 141733.87886006821645424, 344582.66126217879354954 141734.39436372433556244, 344582.06478852231521159 141734.86370026913937181, 344581.31177721411222592 141735.29995230323402211, 344580.6057775758090429 141735.62804136099293828, 344579.77595226670382544 141735.65731553244404495, 344579.00877796101849526 141735.29508465609978884, 344578.71222881856374443 141734.55882978771114722, 344578.87073980493005365 141733.79058040661038831, 344579.24786090472480282 141733.08686954493168741, 344579.45373216114239767 141732.28764978295657784, 344579.14201563701499254 141731.51907513709738851, 344578.39047797420062125 141731.37707482173573226, 344577.66897683392744511 141731.64181952993385494, 344577.0100180318695493 141732.12580689374590293, 344576.46026874252129346 141732.70420046040089801, 344575.80058061773888767 141733.12613837642129511, 344575.06496409553801641 141732.8895607924205251, 344574.51733287167735398 141732.35535393975442275, 344574.17448947997763753 141731.68128087668446824, 344573.72056878916919231 141731.0058610403793864, 344573.09570474468637258 141730.3942010453902185, 344572.50175882858457044 141729.82813007000368088, 344571.7976304650073871 141729.2158923372044228, 344571.0930119490949437 141728.77574380993610248, 344570.40427764039486647 141728.4447430741856806, 344569.69999512413050979 141728.14566495671169832, 344569.01151757477782667 141727.79988687101285905, 344568.19733362109400332 141727.5944907576777041, 344567.44465264643076807 141727.60857639601454139, 344566.70772448147181422 141727.79501529375556856, 344566.1432127709267661 141728.3578849898185581, 344566.18814712174935266 141729.21917755401227623, 344566.50018754915799946 141729.97175379743566737, 344566.99963740166276693 141730.61601092625642195, 344567.24909764784388244 141731.35325277631636709, 344567.35692099598236382 141732.16783545637736097, 344567.33921758108772337 141732.95174752461025491, 344567.30560184468049556 141733.82846590783447027, 344567.22610393835930154 141734.72138340055244043, 344567.03650443709921092 141735.55189025646541268, 344566.75203711428912356 141736.41258140763966367, 344566.32750934548676014 141737.24246853706426919, 344565.68336594774154946 141738.08714040560880676, 344565.19574335741344839 141738.75970581074943766, 344564.802425280387979 141739.41710702003911138, 344564.45620301697636023 141740.23162818042328581, 344564.23525928816525266 141741.07761260942788795, 344564.23303861147724092 141741.89183075440814719, 344564.24706317117670551 141742.64451142551843077, 344564.40185922966338694 141743.50598440686007962, 344564.74541684798896313 141744.19606102607212961, 344565.26177117438055575 141744.79356259841006249, 344565.85507837950717658 141745.38979834353085607, 344566.59112230682512745 141745.90857660269830376, 344567.31114462448749691 141746.22312239313032478, 344568.18814937071874738 141746.44458694144850597, 344569.04996275465236977 141746.36863229342270643, 344569.80241934797959402 141746.16651497496059164, 344570.52397558861412108 141745.85389267868595198, 344571.18333585531217977 141745.4487470417516306, 344571.87397114024497569 141744.87026084720855579, 344572.56473012513015419 141744.40188216656679288, 344573.28627219574991614 141744.04303077911026776, 344574.58725537837017328 141743.71674293279647827, 344575.48029131861403584 141743.68656202277634293, 344576.32636884931707755 141743.59434583620168269, 344577.11076020787004381 141743.28264698392013088, 344577.70751359325367957 141742.72030418203212321, 344577.69368989544454962 141741.95180770289152861, 344577.44430534110870212 141741.19936010736273602, 344577.44664466276299208 141740.44718835724052042, 344577.65122516348492354 141739.71098509174771607)),((346224.14531564386561513 142357.89213582343654707, 346224.29427461617160589 142357.39901373477187008, 346225.14189182652626187 142354.87559441698249429, 346225.40744847402675077 142354.14592250029090792, 346225.71312603866681457 142353.31837376835756004, 346225.9990178334992379 142352.57658931612968445, 346226.30889069067779928 142351.7895501030725427, 346226.60272032499779016 142351.04798837209818885, 346226.88401892426190898 142350.33335668162908405, 346227.13522543880390003 142349.67707912728656083, 346227.36962373438291252 142349.06047370890155435, 346227.63295500783715397 142348.29940133012132719, 346227.86005177837796509 142347.54248445614939556, 346228.06468892254633829 142346.75828014564467594, 346228.20729349454632029 142346.08179778745397925, 346228.46089523425325751 142344.14699511125218123, 346228.49474855442531407 142343.2962916151736863, 346228.48203506297431886 142342.47662354615749791, 346228.45655957434792072 142341.80388462159316987, 346228.40795081516262144 142341.03063337685307488, 346228.35607205366250128 142340.36222103610634804, 346228.29605792323127389 142339.70873006153851748, 346228.21973452030215412 142338.97015008173184469, 346228.1408606517361477 142338.20413750252919272, 346228.06149098690366372 142337.42731327132787555, 346227.9701935033663176 142336.62984946713550016, 346227.86786317016230896 142335.84051396150607616, 346227.76519463583827019 142335.16818465426331386, 346227.44412547210231423 142333.45684226544108242, 346227.24427982163615525 142332.64063957979669794, 346227.0595176582573913 142331.97174893430201337, 346226.86342669167788699 142331.32136681769043207, 346226.666564233135432 142330.70328627259004861, 346226.45844802376814187 142330.10090546205174178, 346226.20418950152816251 142329.4074855976505205, 346226.00039330747677013 142328.89416465017711744, 346225.73382575315190479 142328.25668362906435505, 346225.42107636609580368 142327.53610230411868542, 346225.17754180100746453 142327.00701098295394331, 346224.93077184597495943 142326.48993411293486133, 346224.63710997509770095 142325.9097229148610495, 346223.85998902493156493 142324.44166801444953308, 346223.49288011353928596 142323.78408339282032102, 346223.19581618835218251 142323.27390121010830626, 346222.51079067052341998 142322.16087040794081986, 346222.23297678324161097 142321.69707422703504562, 346221.97688127786386758 142321.23772205266868696, 346221.74535128730349243 142320.76291961612878367, 346221.5407899838173762 142320.28061782853910699, 346221.33238466223701835 142319.7363120440277271, 346221.14822732575703412 142319.19127200444927439, 346220.96682298602536321 142318.60844406438991427, 346220.57077378669055179 142317.09086624655174091, 346220.40989258966874331 142316.51949927728855982, 346220.20124626019969583 142315.90093259501736611, 346220.02477682998869568 142315.41858744906494394, 346219.74216265941504389 142314.74139288265723735, 346219.44928534474456683 142314.12625422689598054, 346219.09709247719729319 142313.52694245986640453, 346218.72970141924452037 142313.03644076228374615, 346218.32306335004977882 142312.60320945561397821, 346217.90003727411385626 142312.19884319469565526, 346217.02021422027610242 142311.4146143677062355, 346216.63643901201430708 142311.0871459522168152, 346216.1172056132927537 142310.6385144095402211, 346215.72619781910907477 142310.27955954481149092, 346215.29940597608219832 142309.85880809259833768, 346214.93190431129187346 142309.47639767528744414, 346214.5405051356065087 142309.03658573207212612, 346214.1763395908055827 142308.58512307744240388, 346213.7663496058085002 142308.0155694613349624, 346213.38684380194172263 142307.43157214886741713, 346213.02787097403779626 142306.82025714888004586, 346212.7104287154506892 142306.23272146156523377, 346211.8383868167293258 142304.30251371755730361, 346211.63794148218585178 142303.766247583553195, 346211.38368795486167073 142303.0227513232966885, 346211.1446976427687332 142302.26778903719969094, 346210.91338706371607259 142301.46675801393575966, 346210.74083685979712754 142300.78595868981210515, 346210.55644931382266805 142300.00500862451735884, 346210.39996786240953952 142299.27360216522356495, 346210.26129208120983094 142298.59657453320687637, 346210.1395723451860249 142297.92378398845903575, 346210.01714308140799403 142297.18497450929135084, 346209.90653028641827404 142296.41556730098091066, 346209.81590155395679176 142295.69230547430925071, 346209.60737081401748583 142293.7992329053231515, 346209.56978041783440858 142293.27837293443735689, 346209.5368367072660476 142292.62147474254015833, 346209.52391227998305112 142291.91777534852735698, 346209.52504186984151602 142291.40871120663359761, 346209.5391370146535337 142290.74862732621841133, 346209.54994796239770949 142289.65646512462990358, 346209.556721510598436 142288.86010023579001427, 346209.58173067169263959 142288.10535293043358251, 346209.62584951950702816 142287.59693027549656108, 346209.98447673302143812 142286.0204527210444212, 346210.14537843322614208 142285.42229062359547243, 346210.29511008167173713 142284.68807263497728854, 346210.36331255204277113 142284.17512863845331594, 346210.44323942897608504 142283.42926542385248467, 346210.49122553173219785 142282.8309687016881071, 346210.52399600099306554 142282.28364977921592072, 346210.55016117380000651 142281.52976318902801722, 346210.53976778266951442 142280.84512986871413887, 346210.5073003702564165 142280.2152264699107036, 346210.45076848118333146 142279.58599717181641608, 346210.22986802738159895 142278.01866523415083066, 346210.12299247086048126 142277.45538393326569349, 346210.01141415967140347 142276.87992652400862426, 346209.92723509401548654 142276.38222399313235655, 346209.8130187860224396 142275.68650892615551129, 346209.70306020247517154 142274.98196007485967129, 346209.59542954590870067 142274.25140748894773424, 346209.52383238874608651 142273.67975217109778896, 346209.45928583084605634 142273.13933812343748286, 346209.36439460417022929 142272.38906265661353245, 346209.28796237678034231 142271.85634518309962004, 346209.0435565315419808 142270.47179738304112107, 346208.87104156531859189 142269.78391425672452897, 346208.69809721136698499 142269.2313575193984434, 346208.50491176621289924 142268.73335662356112152, 346208.22623020363971591 142268.14943376037990674, 346207.91319347487296909 142267.59697352832881734, 346207.55048537545371801 142267.02447972970549017, 346207.1819438905804418 142266.48291878803865984, 346206.84962247527437285 142265.98917183984303847, 346206.54750708304345608 142265.53685778944054618, 346206.17645548796281219 142264.98429196275537834, 346205.82096143066883087 142264.44700972299324349, 346204.57073531369678676 142262.62417154363356531, 346204.18411999370437115 142262.09436798573005944, 346203.73093820601934567 142261.47898097155848518, 346203.34366486081853509 142260.93415120680583641, 346202.96836466295644641 142260.3885871508391574, 346202.1366642601788044 142259.15036799194058403, 346201.77710084652062505 142258.62088230840163305, 346201.37431069964077324 142258.0525859416811727, 346200.925062415888533 142257.44442463369341567, 346200.45710355276241899 142256.82871978578623384, 346199.97631390253081918 142256.20201974676456302, 346199.58947703766170889 142255.69218459841795266, 346198.54103662527631968 142254.33264197979588062, 346198.18866248615086079 142253.89241365011548623, 346197.69237139326287434 142253.2882319133495912, 346197.12333289242815226 142252.62561158032622188, 346196.58081319555640221 142252.03359668952180073, 346196.04267929360503331 142251.48062661214498803, 346195.5854492670041509 142251.02827322890516371, 346195.08949803735595196 142250.56436828704318032, 346194.62051170237828046 142250.14279613894177601, 346194.0657684535253793 142249.67542294942541048, 346193.42977454815991223 142249.1525612068362534, 346193.01899085019249469 142248.82831716525834054, 346192.46815029799472541 142248.41116198047529906, 346190.71107651171041653 142247.27056551224086434, 346190.04441821225918829 142246.88422316225478426, 346189.37698670418467373 142246.49372428318019956, 346188.76055781880859286 142246.15025802230229601, 346188.15415693237446249 142245.84104022430256009, 346187.54963143216446042 142245.55992342304671183, 346186.94381010776851326 142245.29376203444553539, 346186.38103231356944889 142245.06641041958937421, 346185.77125032350886613 142244.83528282312909141, 346185.06888636574149132 142244.5922134094289504, 346184.43954665015917271 142244.3887747714179568, 346183.83792412839829922 142244.2114894317346625, 346183.29450776992598549 142244.06948628305690363, 346181.77599332050886005 142243.75817069871118292, 346181.15053362469188869 142243.67084321670699865, 346180.45118875557091087 142243.61868999124271795, 346179.80580718471901491 142243.61993527627782896, 346179.18815132294548675 142243.64562397607369348, 346178.61306238116230816 142243.68318871984956786, 346178.0406457714852877 142243.73597290500765666, 346177.46620113786775619 142243.80358672112924978, 346176.76168727595359087 142243.90652258391492069, 346176.20650093466974795 142244.00659874617122114, 346175.53342842333950102 142244.14816448837518692, 346174.79854413156863302 142244.32856764446478337, 346174.16470682516228408 142244.50110739056253806, 346172.42530396970687434 142245.03675501770339906, 346171.7948951437138021 142245.24436533456901088, 346171.22782805329188704 142245.43702376307919621, 346170.6947973450878635 142245.62545467162271962, 346170.11042932240525261 142245.83408807520754635, 346169.58521523210220039 142246.02255789370974526, 346168.87390480551403016 142246.28857475856784731, 346168.21628717600833625 142246.53965277021052316, 346167.55128131282981485 142246.79051079472992569, 346166.93242113199084997 142247.02132368524326012, 346166.35677202022634447 142247.24502342264167964, 346165.69907991640502587 142247.51106292445911095, 346165.01375213742721826 142247.82044585776748136, 346163.48020963987801224 142248.56517974782036617, 346162.8889872397412546 142248.86263417126610875, 346162.3017755220644176 142249.16407803271431476, 346161.72557476739166304 142249.46179043897427619, 346161.0945846731774509 142249.7984362862771377, 346160.48753691464662552 142250.13440742692910135, 346159.88753131893463433 142250.47878004948142916, 346159.31950162199791521 142250.81573931779712439, 346158.67338610999286175 142251.20977563405176625, 346157.92164456460159272 142251.68505729577736929, 346157.27494532818673179 142252.11048008321085945, 346156.63679791003232822 142252.54773172363638878, 346156.06449115998111665 142252.95874618226662278, 346154.84507166524417698 142253.90278463688446209, 346154.33821775624528527 142254.34093413857044652, 346153.80807486246339977 142254.83252506353892386, 346153.35205627942923456 142255.27770626393612474, 346152.94679173303302377 142255.68491103471023962, 346152.41349166922736913 142256.24641004687873647, 346151.95711835805559531 142256.75058196508325636, 346151.48819486680440605 142257.28553116496186703, 346151.08266367507167161 142257.75856680184369907, 346150.65428317245095968 142258.27032846363727003, 346150.20928313332842663 142258.8206639604177326, 346149.68641066376585513 142259.49561968818306923, 346149.26167726295534521 142260.08440729446010664, 346148.17198632191866636 142261.74854336224962026, 346147.81271974311675876 142262.36165691295173019, 346147.42239302239613608 142263.06811221508542076, 346147.06259942089673132 142263.75029198254924268, 346146.73387189698405564 142264.38700798683566973, 346146.46055452787550166 142264.9459538659430109, 346146.167321473127231 142265.5554266610997729, 346145.91677320108283311 142266.0794934494770132, 346145.65124854125315323 142266.60647805681219324, 346145.40522996126674116 142267.10388031671755016, 346145.1697718792129308 142267.56536560959648341, 346144.87667143729049712 142268.12366338615538552, 346144.58827754331286997 142268.64430512691615149, 346143.84195443650241941 142269.9939361100550741, 346143.52526613202644512 142270.57984170992858708, 346142.85688841517549008 142271.7901963047333993, 346142.55983231274876744 142272.33345145697239786, 346142.25166344316676259 142272.88862077688099816, 346141.95058825437445194 142273.3927718722843565, 346141.61878063023323193 142273.92443415644811466, 346141.23210678686155006 142274.4982050767284818, 346140.81484601722331718 142275.10706044401740655, 346140.40486992301885039 142275.70013524848036468, 346139.51525366620626301 142276.96905273373704404, 346138.54665368515998125 142278.43861560034565628, 346138.13706380588700995 142279.11358561762608588, 346137.76176859519910067 142279.7692454022471793, 346137.37846369296312332 142280.47591885301517323, 346137.04697083932114765 142281.10382716415915638, 346136.69844222476240247 142281.76804769231239334, 346136.3233641191618517 142282.46596818120451644, 346136.02221798582468182 142283.02117245533736423, 346135.69062867679167539 142283.59485116926953197, 346135.38552273722598329 142284.09904326190007851, 346135.0847252911189571 142284.584203326550778, 346134.78797834704164416 142285.06535301305120811, 346134.49979488668031991 142285.51918649731669575, 346133.7381362080341205 142286.68626746069639921, 346133.39047353842761368 142287.22560654731933028, 346133.07870373176410794 142287.70674251712625846, 346132.70402123231906444 142288.28838992933742702, 346132.29706529329996556 142288.91268592525739223, 346131.89197693776804954 142289.52984616655157879, 346131.47022477112477645 142290.15767156606307253, 346131.04843247623648494 142290.79355784953804687, 346130.6381417386000976 142291.44983730814419687, 346130.29421922739129514 142292.03524090466089547, 346129.97024501813575625 142292.63717131776502356, 346129.6883279817411676 142293.23070039052981883, 346129.4224046592717059 142293.87456872523762286, 346128.82299534336198121 142295.58352715079672635, 346128.62607747211586684 142296.22786113736219704, 346128.46500484691932797 142296.78675507433945313, 346128.29265100497286767 142297.40366930316668004, 346</t>
  </si>
  <si>
    <t>128.11567994975484908 142298.05256061122054234, 346127.95467740355525166 142298.64644733158638701, 346127.76563246815931052 142299.35311071068281308, 346127.56160089472541586 142300.13835612795082852, 346127.36533660371787846 142300.85994542780099437, 346127.1409193848958239 142301.67971538793062791, 346126.96474976185709238 142302.33935879456112161, 346126.77925896376837045 142303.01904744544299319, 346126.6104287423659116 142303.65191817574668676, 346126.23676362016703933 142305.18233589077135548, 346126.10337523790076375 142305.81080289138481021, 346125.97653530701063573 142306.44870709098177031, 346125.85815629980061203 142307.11669927038019523, 346125.76312646822771057 142307.71915869787335396, 346125.67161750129889697 142308.44853667134884745, 346125.61072795500513166 142309.148570827615913, 346125.59366587654221803 142309.75447183003416285, 346125.60728992591612041 142310.47710597619879991, 346125.62043858121614903 142311.17256213014479727, 346125.63009795924881473 142311.84516117302700877, 346125.6474253631895408 142312.4249737752834335, 346125.66903007449582219 142313.15149498754180968, 346125.73747234750771895 142315.04387000302085653, 346125.76291790418326855 142315.6735551807214506, 346125.7918413404840976 142316.37745629181154072, 346125.81643713224912062 142317.1042366677429527, 346125.83013682573800907 142317.7258022868190892, 346125.83961391029879451 142318.39821721852058545, 346125.84983603574801236 142319.04364343528868631, 346125.84600752661935985 142320.29113831144059077, 346125.8478893747087568 142320.79637005948461592, 346125.85849086055532098 142321.47599670704221353, 346125.8993136053904891 142323.08951611875090748, 346125.89728852233383805 142323.74166000832337886, 346125.87236943177413195 142324.44150681584142148, 346125.81625782721675932 142325.10180895373923704, 346125.70152865652926266 142325.63772743433946744, 346125.50220568623626605 142326.20088897220557556, 346125.21250135236186907 142326.83755492413183674, 346124.98201094102114439 142327.30706493568141013, 346124.67332606931449845 142327.89227751898579299, 346123.91469093284104019 142329.26163342979270965, 346123.57505469908937812 142329.83246289502130821, 346123.16924225521506742 142330.47239817742956802, 346122.86432302824687213 142330.91454525099834427, 346122.43982633342966437 142331.48031103581888601, 346121.98742324660997838 142331.99659428920131177, 346121.58547520043794066 142332.38775442022597417, 346121.06390260253101587 142332.80158626451157033, 346120.47509987221565098 142333.1772818238241598, 346118.9076074495096691 142333.87207543203840032, 346118.19544444733764976 142334.06401148298755288, 346117.64321547135477886 142334.17112521856324747, 346117.05258407944347709 142334.2394522856338881, 346116.46945526910712942 142334.2727631974266842, 346115.85154616774525493 142334.26345813437364995, 346115.24175753659801558 142334.24222400720464066, 346114.66223678109236062 142334.20092677971115336, 346114.0411775620887056 142334.1374379881308414, 346113.42768742155749351 142334.05010896763997152, 346112.67717089707730338 142333.9112885509384796, 346112.04023862129542977 142333.78549161093542352, 346109.79549165570642799 142333.3274152870872058, 346109.16256884846370667 142333.20585205819224939, 346108.56855469552101567 142333.09498635918134823, 346107.93938340386375785 142332.98040365142514929, 346107.20512963726650923 142332.8378779263002798, 346106.64221124874893576 142332.71238837123382837, 346106.05600348819280043 142332.56681337446207181, 346105.43013336393050849 142332.390201176982373, 346104.88330862170550972 142332.22137180756544694, 346104.37420645181555301 142332.05615008063614368, 346103.86161801032721996 142331.8797354037524201, 346103.1710589817375876 142331.63293844496365637, 346101.78883008775301278 142331.16620927851181477, 346101.24072502355556935 142331.00922088738298044, 346100.65504859638167545 142330.87958750140387565, 346100.1423234399408102 142330.80424104502890259, 346099.48196659953100607 142330.75912155088735744, 346098.97664796095341444 142330.7661938086966984, 346098.25275874533690512 142330.78659023036016151, 346097.71695076406467706 142330.8091443253797479, 346097.18028019869234413 142330.84549568028887734, 346096.64436843816656619 142330.92569822608493268, 346095.91601866472046822 142331.11834759108023718, 346094.51630560483317822 142331.58765535749262199, 346093.87021714448928833 142331.77998140349518508, 346093.14705809415318072 142331.9726566068129614, 346092.64932967396453023 142332.09885084850247949, 346091.93343615107005462 142332.27959273103624582, 346091.32348634832305834 142332.41341154318070039, 346090.67339222203008831 142332.55167173931840807, 346090.0208641467615962 142332.71269848855445161, 346089.40629591653123498 142332.87873864633729681, 346088.27444945072056726 142333.19707424606895074, 346087.69388887868262827 142333.41372654377482831, 346087.17674145149067044 142333.71148857165826485, 346086.71667117683682591 142334.14864951133495197, 346086.28775097825564444 142334.69521764281671494, 346085.9631070604082197 142335.22312926466111094, 346085.68573050294071436 142335.83689467835938558, 346085.35067545878700912 142337.33984033949673176, 346085.37955372699070722 142338.00374111696146429, 346085.49474279128480703 142338.70031589909922332, 346085.69426767248660326 142339.38466927281115204, 346085.92613746720599011 142339.99974841473158449, 346086.18802612333092839 142340.6570534142665565, 346086.41222594433929771 142341.205834703927394, 346086.69402706465916708 142341.87459763145307079, 346086.90206163795664907 142342.33389369392534718, 346087.6822353582829237 142343.94926157564623281, 346087.93355533119756728 142344.43558233475778252, 346088.26168696291279048 142345.04717121197609231, 346088.52855576004367322 142345.5137220072792843, 346088.84229613607749343 142346.03522380423964933, 346089.15910507761873305 142346.55368743324652314, 346089.48414111731108278 142347.06333704013377428, 346089.78625521599315107 142347.51589532796060666, 346090.11139776615891606 142347.96734687872231007, 346090.45204662613105029 142348.39530305715743452, 346090.86973070073872805 142348.86681838781805709, 346091.2422045572893694 142349.25633750285487622, 346091.78838811616878957 142349.76250785787124187, 346099.88752909190952778 142358.02855277567869052, 346104.63330595986917615 142361.66036838409490883, 346107.71850221446948126 142363.12031003809534013, 346108.31844624492805451 142363.43847286055097356, 346108.7609267927473411 142363.67640126391779631, 346109.2458946080878377 142363.94220535497879609, 346109.75826758274342865 142364.23550470417831093, 346110.28941885475069284 142364.54727925296174362, 346110.80537591862957925 142364.85665754554793239, 346111.37606320308987051 142365.18804879829986021, 346111.96911696845199913 142365.60223858203971758, 346119.12400510295992717 142368.22668648388935253, 346119.61665702087339014 142368.31060480652377009, 346121.06899088795762509 142368.67960650566965342, 346121.60921283933566883 142368.8253800849779509, 346122.18760398792801425 142368.97091619606362656, 346122.7859668837627396 142369.1160021101241, 346123.34440574224572629 142369.25808011036133394, 346123.86097461852477863 142369.3954916488728486, 346124.73494637478142977 142369.66219411097699776, 346125.48034507071133703 142369.90901983325602487, 346126.01186525751836598 142370.09762040950590745, 346126.61769755935529247 142370.32475894008530304, 346127.11101328418590128 142370.52068079303717241, 346127.61107221653219312 142370.72372019733302295, 346128.1896107405773364 142370.96232593333115801, 346129.59495756356045604 142371.48358258308144286, 346130.08480560185853392 142371.6523115475429222, 346130.71695343346800655 142371.85594744893023744, 346131.25302398996427655 142372.0137309234123677, 346131.84322633303236216 142372.16653195768594742, 346132.340085708652623 142372.28851710807066411, 346132.95025523577351123 142372.44178395572816953, 346133.66019381460500881 142372.61081467871554196, 346134.34858935454394668 142372.76471522665815428, 346134.9773541244212538 142372.88735702616395429, 346136.24787032924359664 142373.03872035833774135, 346136.7719360088231042 142373.04413842299254611, 346137.40131943300366402 142373.04250824602786452, 346138.04293733113445342 142373.02445039228769019, 346138.6804304298129864 142372.96399023744743317, 346139.33018061518669128 142372.84575892676366493, 346139.89743992278818041 142372.68809397972654551, 346140.85894871829077601 142372.28726141934748739, 346141.34182280057575554 142372.00453491456573829, 346141.84055750898551196 142371.67620788631029427, 346142.37366118445061147 142371.27684570226119831, 346142.84143111412413418 142370.85095974896103144, 346143.25124987494200468 142370.3631057896418497, 346143.50084392935968935 142369.83445412048604339, 346143.55697636271361262 142369.3294500993215479, 346143.52379463549004868 142368.63450489047681913, 346143.47174569772323593 142368.08615307603031397, 346143.37233280594227836 142367.54495480161858723, 346143.20304857165319845 142366.90734743542270735, 346143.02207548171281815 142366.39737679343670607, 346142.81736092222854495 142365.87226502900011837, 346142.59385556867346168 142365.34345666179433465, 346142.33888287813169882 142364.83030846866313368, 346141.81584930332610384 142364.01646644138963893, 346141.44874239747878164 142363.51796616427600384, 346141.11563091515563428 142363.09707039105705917, 346140.8249034492764622 142362.68798869254533201, 346140.52764143899548799 142362.19307276228209957, 346140.23385775228962302 142361.62507476675091311, 346140.04094027815153822 142361.14686152245849371, 346139.65208418562542647 142359.98767149628838524, 346139.65399989695288241 142359.44337459880625829, 346139.91581307054730132 142358.95044795027934015, 346140.34825079079018906 142358.54374491854105145, 346140.92802455124910921 142358.21527169022010639, 346141.49582684587221593 142358.03440328332362697, 346142.09940299909794703 142357.86830841354094446, 346143.10664494219236076 142357.53029904898721725, 346143.75571053917519748 142357.34104127413593233, 346144.38570459809852764 142357.25355135748395696, 346144.95308285282226279 142357.24373461783397943, 346145.61817815731046721 142357.2570608661044389, 346146.1271972693502903 142357.26722845440963283, 346147.22231673158239573 142357.2850771194207482, 346147.96125761442817748 142357.29571754246717319, 346148.60265428316779435 142357.29756701295264065, 346150.74762268096674234 142357.30018395313527435, 346151.32268048962578177 142357.30567264894489199, 346151.86270903033437207 142357.31855949899181724, 346152.37523748248349875 142357.34755375579698011, 346153.02025331591721624 142357.41977252991637215, 346153.65323148085735738 142357.5302215326228179, 346154.30667346582049504 142357.67631446401355788, 346155.04035171086434275 142357.8608527050819248, 346155.66508043278008699 142358.03367298026569188, 346156.36442300188355148 142358.23349070560652763, 346157.16783080948516726 142358.48158230888657272, 346157.81597708340268582 142358.6855421238578856, 346158.56186286720912904 142358.92040078155696392, 346160.62740543286781758 142359.64182989724213257, 346161.57779649685835466 142359.98995112226111814, 346162.50566409475868568 142360.32360904844244942, 346163.8376328450976871 142360.79045450175181031, 346164.67267128638923168 142361.07595555484294891, 346165.52610919391736388 142361.3701589087722823, 346166.15119509369833395 142361.58163753501139581, 346166.64405460399575531 142361.74653415603097528, 346167.42512113420525566 142362.01717108167940751, 346168.28252841683570296 142362.31139419815735891, 346169.16813177784206346 142362.60917753481771797, 346169.64597055234480649 142362.77363296836847439, 346170.16979419521521777 142362.95034788217162713, 346171.08593543374445289 142363.2597031143377535, 346171.59878306998871267 142363.43312673975015059, 346174.10265001520747319 142364.29505882872035727, 346174.81301918224198744 142364.54934378078905866, 346175.71383640414569527 142364.88237850408768281, 346176.50191340915625915 142365.19231758936075494, 346177.30475437734276056 142365.51747524202801287, 346178.16304040304385126 142365.88052730885101482, 346178.64005327800987288 142366.08821536501636729, 346179.10607494530268013 142366.29566549847368151, 346179.62185001920443028 142366.51893586333608255, 346180.58116829255595803 142366.92615510185714811, 346181.11219199479091913 142367.14089067449094728, 346182.05228603479918092 142367.50880802405299619, 346182.8983584443340078 142367.82276102376636118, 346183.77968949981732294 142368.1323093872051686, 346184.59456939727533609 142368.40671771188499406, 346187.29328754619928077 142369.28482597257243469, 346188.24778975080698729 142369.57995994033990428, 346188.73686161561636254 142369.73286822653608397, 346189.24598480190616101 142369.89387634635204449, 346189.76978721126215532 142370.06259114609565586, 346190.62069986993446946 142370.33656816399889067, 346191.10201314528239891 142370.49004851409699768, 346191.9716767790960148 142370.7757219557533972, 346192.75956188963027671 142371.05060658947331831, 346193.55113954102853313 142371.34431880473857746, 346194.32366510410793126 142371.63775296928361058, 346195.06133221171330661 142371.91654028970515355, 346195.84987534850370139 142372.20645113184582442, 346196.55224592646118253 142372.46045200282242149, 346197.25855856074485928 142372.70769385807216167, 346199.14589917787816375 142373.33162502717459574, 346199.8367609447450377 142373.55442350264638662, 346200.39563541754614562 142373.73167933273361996, 346202.26299988280516118 142374.30787737446371466, 346202.86960984650067985 142374.48921817733207718, 346203.69231743202544749 142374.72464249929180369, 346204.39868095266865566 142374.9248616139520891, 346205.21033627010183409 142375.16004771052394062, 346206.02152486122213304 142375.4153841984225437, 346206.7211818071664311 142375.65019595285411924, 346207.34596296807285398 142375.87382577796233818, 346208.77834540873300284 142376.39869799627922475, 346209.29121404129546136 142376.56790799181908369, 346209.97439387510530651 142376.76361474051373079, 346210.46750329795759171 142376.87831404450116679, 346211.18199109187116846 142377.01677195006050169, 346211.67894152394728735 142377.08367348235333338, 346212.39861430018208921 142377.11290506302611902, 346213.0857578432187438 142377.07669212797190994, 346213.73881233064457774 142376.98168341536074877, 346214.28758504660800099 142376.80829280748730525, 346215.15978979330975562 142376.2155037943739444, 346215.56967057031579316 142375.72746690007625148, 346215.92464304796885699 142375.13051521132001653, 346216.18352167669218034 142374.54010806477162987, 346216.41040604427689686 142373.89946520392550156, 346216.59101184038445354 142373.31782872346229851, 346216.76330575195606798 142372.74976921454071999, 346216.956078082381282 142372.21442240517353639, 346217.19813237607013434 142371.66692396061262116, 346217.70643184566870332 142370.86481146438745782, 346218.13103497354313731 142370.38808452157536522, 346218.52821394125930965 142370.03488543623825535, 346219.04646948480512947 142369.63722029654309154, 346219.47542378847720101 142369.29236261820187792, 346219.91192968923132867 142368.87810727197211236, 346220.25112039584200829 142368.47039038862567395, 346220.59100692352512851 142367.93516525032464415, 346220.86009188671596348 142367.37998455396154895, 346221.34988440608140081 142366.14913780067581683, 346221.57322451332584023 142365.58255378081230447, 346221.8670254300814122 142364.89583172596758232, 346222.12119252281263471 142364.28274458087980747, 346222.3715542871505022 142363.67348582751583308, 346222.58292732521658763 142363.10641475184820592, 346222.8499852002132684 142362.35733042325591668, 346223.08149148558732122 142361.63469512335723266, 346223.34052783489460126 142360.73045603249920532, 346223.59130728931631893 142359.84101556288078427, 346223.8274954950902611 142358.98753306432627141, 346223.99210863700136542 142358.40441237867344171, 346224.14531564386561513 142357.89213582343654707)),((348688.73087793414015323 142626.29607663705246523, 348701.0613616748014465 142575.44264999858569354, 348710.40916129865217954 142547.34614876937121153, 348710.79302768886554986 142545.84002188610611483, 348670.28390123625285923 142492.91736145009053871, 348665.16703643265645951 142485.41313399880891666, 348612.13685174123384058 142431.30447606928646564, 348594.00878934096544981 142384.40234171028714627, 348568.94849274796433747 142311.44139258377254009, 348555.44760057638632134 142268.75138596480246633, 348492.72274776117410511 142174.02843546000076458, 348483.83446719404309988 142158.82760003342991695, 348473.29829996020998806 142115.15314725006464869, 348470.86723996646469459 142087.83752965542953461, 348469.65958840708481148 142064.64112047688104212, 348469.31566222687251866 142054.54159064497798681, 348475.30601332127116621 141941.16379916411824524, 348479.13327940669842064 141895.1423309005331248, 348485.26796279544942081 141825.33400787552818656, 348507.71008599194465205 141746.39551369578111917, 348507.62615253624971956 141693.10373188450466841, 348496.23020072630606592 141665.97463835688540712, 348481.57914372906088829 141612.01364627608563751, 348473.29772742465138435 141547.40968404454179108, 348485.28911107149906456 141519.84004908538190648, 348526.77071461302693933 141339.39864073519129306, 348550.89155905111692846 141213.93550154811237007, 348579.24257402290822938 141172.13398998067714274, 348730.75854942144360393 141153.31019748706603423, 348774.46669767121784389 141174.04288208647631109, 348883.85968357761157677 141172.80233090423280373, 349005.29325026826700196 141189.24048342008609325, 349107.15617522411048412 141222.80575902108103037, 349196.32266994059318677 141245.35322791407816112, 349315.8556425740243867 141321.89989203080767766, 349393.09669236280024052 141320.90532415319466963, 349400.33072326541878283 141320.8122893565450795, 349445.93380141945090145 141304.98212759773014113, 349486.59670234622899443 141297.67936535342596471, 349544.18790647806599736 141209.13085192767903209, 349585.13445106917060912 141143.22915031912270933, 349612.87415682186838239 141097.17731423600343987, 349640.43548164225649089 141057.80016931105637923, 349654.99583192949648947 141036.32227465778123587, 349705.75041437370236963 140994.05741884803865105, 349710.67906730447430164 140990.01773941068677232, 349764.43619766406482086 140950.55800584494136274, 349870.52212286530993879 140866.99902095593279228, 349907.64954875013791025 140818.0996931703411974, 349932.06501650460995734 140653.32959327072603628, 350014.82131264801137149 140675.10307671531336382, 350141.19153899932280183 140709.24238418316235766, 350235.72691860399208963 140723.75200407311785966, 350426.91411244223127142 140785.66054531978443265, 350462.19726710475515574 140801.28613003267673776, 350466.08075127896154299 140803.30339353700401261, 350523.12834329449106008 140853.55704204877838492, 350544.74764005339238793 140879.72557665052590892, 350576.25447592244017869 140917.97735748707782477, 350610.69703250651946291 140978.21776883600978181, 350612.39160639501642436 140981.18182610755320638, 350612.57836571277584881 140981.02031165268272161, 350613.31219372060149908 140980.64789995463797823, 350614.18571618187706918 140980.47820016351761296, 350615.09109242778504267 140980.38701059645973146, 350615.96455234254244715 140980.3894033131073229, 350616.88400764373363927 140980.4388038893812336, 350617.81960926775354892 140980.58153738977853209, 350618.64646132854977623 140980.70907308696769178, 350619.47204700077418238 140980.88246540084946901, 350620.29793457413325086 140981.1179054580279626, 350621.18652999156620353 140981.41674200730631128, 350622.55797303549479693 140981.96622756542637944, 350623.38400204584468156 140982.29595907166367397, 350624.25643313821638003 140982.75050254113739356, 350625.11235711560584605 140983.22102504299255088, 350625.79811197379603982 140983.5504248671932146, 350626.70111065392848104 140983.97379199741408229, 350627.5430429270491004 140984.3966109438915737, 350628.27409387216903269 140984.91353522968711331, 350629.0064145183423534 140985.21214367938227952, 350629.59737755171954632 140985.72812651604181156, 350630.50090162281412631 140986.29134458303451538, 350631.20216800092021003 140986.79254801507340744, 350631.90281719004269689 140987.18461782956728712, 350632.60380883316975087 140987.54468912439187989, 350633.36677459697239101 140987.96833646937739104, 350634.56649337371345609 140988.51739491149783134, 350635.39214694406837225 140988.79985705082071945, 350636.2188214206835255 140989.03670562576735392, 350637.0761185452574864 140989.1944999314728193, 350637.90239271253813058 140989.35226198582677171, 350638.68144618498627096 140989.46380397566827014, 350639.47700556158088148 140989.5596112068160437, 350640.36540193669497967 140989.70210979547118768, 350641.12972694513155147 140989.76673846144694835, 350642.04944692651042715 140989.79977383784716949, 350642.79900348919909447 140989.73962583241518587, 350643.62555880419677123 140989.63228816911578178, 350644.26600297435652465 140989.21263276232639328, 350644.64226745266932994 140988.55874493392184377, 350644.67530964501202106 140987.74809445871505886, 350644.69272908731363714 140986.9843283993541263, 350644.88259375060442835 140986.23564965469995514, 350645.46050781029043719 140985.75369788083480671, 350646.16301193408435211 140985.49081045144703239, 350646.94268874195404351 140985.47710274544078857, 350647.80094406468560919 140985.4791755213518627, 350649.01716713886708021 140985.49744210700737312, 350649.76538268709555268 140985.6085863490588963, 350650.57604342547710985 140985.68865182646550238, 350651.35567877057474107 140985.76917359267827123, 350652.16659059753874317 140985.95830979698803276, 350652.99299187120050192 140986.05372089351294562, 350653.77308350871317089 140986.16526805161265656, 350654.59921109245624393 140986.22977680381154642, 350655.37888608453795314 140986.21643550688168034, 350656.29993502120487392 140986.03152174456045032, 350656.89443188114091754 140985.51838509412482381, 350657.47220329998526722 140984.94238613347988576, 350658.28376059024594724 140985.03863939421717077, 350658.93720817426219583 140985.42974148347275332, 350659.5133420544443652 140985.99267377360956743, 350660.13610986969433725 140986.46203595277620479, 350660.82075997244101018 140986.85390402091434225, 350661.74019700905773789 140987.15240552532486618, 350662.50458927871659398 140987.15443866181885824, 350663.33103559940354899 140987.20398706349078566, 350664.01646963064558804 140987.54877473140368238, 350664.59242122108116746 140988.11152291076723486, 350664.99623812572099268 140988.82993462990270928, 350665.41517442220356315 140989.45535222830949351, 350665.89779764541890472 140990.03333071200177073, 350666.52079674287233502 140990.45622043492039666, 350667.31542495248140767 140990.7391388724790886, 350668.06293438852299005 140990.88173021422699094, 350668.92112431291025132 140990.94603212171932682, 350669.74780704989098012 140990.7762824313249439, 350670.43488582025747746 140990.43472225137520581, 350671.02983502967981622 140989.95340486889472231, 350671.54588412772864103 140989.36140396015252918, 350671.71869672508910298 140988.56641099159605801, 350671.73721852421294898 140987.74066522053908557, 350671.78574389341520146 140986.96025992918293923, 350671.99107023945543915 140986.1970625850954093, 350672.41403398627880961 140985.44874997955048457, 350672.976776092662476 140984.87401973409578204, 350673.85077442927286029 140984.48600013623945415, 350674.72455860022455454 140984.47233328729635105, 350675.53595618344843388 140984.31844656605971977, 350676.22321724728681147 140983.9770704930415377, 350676.94221174519043416 140983.542050150281284, 350677.36459689633920789 140982.87318560824496672, 350677.56934563734102994 140982.14015353785362095, 350677.60284532757941633 140981.36028415610780939, 350677.35531811264809221 140980.62683332664892077, 350676.93590695667080581 140979.98639035230735317, 350676.36008578829932958 140979.36061946750851348, 350675.81612984009552747 140978.68835034617222846, 350675.48958111624233425 140977.95450625562807545, 350675.57014791271649301 140977.1290081882616505, 350676.03995734028285369 140976.48999819019809365, 350676.72766787000000477 140976.07057798991445452, 350677.46106940519530326 140975.86976841662544757, 350678.22515139490133151 140975.93415158736752346, 350678.95724201772827655 140976.27898823923896998, 350679.64202574593946338 140976.71763593284413218, 350680.37444805615814403 140976.92219842388294637, 350681.1086915495689027 140976.674919426033739, 350681.81100315257208422 140976.36482457799138501, 350682.6534888535970822 140976.32058952696388587, 350683.35498338413890451 140976.66551819047890604, 350684.07029870629776269 140977.16611980000743642, 350684.86519067408517003 140977.4328562228474766, 350685.6299518997548148 140977.3730281486059539, 350686.42554471199400723 140977.0939931672764942, 350694.36187845969107002 140970.9150635520927608, 350705.96468586195260286 140969.68046173476614058, 350785.44353392790071666 140962.4435797500773333, 350856.76248235907405615 140919.08637238544179127, 350938.22620125155663118 140827.6580652137636207, 350947.34294916223734617 140780.26979938434669748, 350950.88268739858176559 140750.31735952978488058, 351020.80647564842365682 140691.32124975882470608, 351033.03140016854740679 140669.65361619618488476, 351039.44168727833312005 140658.29397957323817536, 351039.11660981387831271 140657.59574594080913812, 351038.31125677807722241 140657.97073347226250917, 351038.18840021052164957 140657.20694076805375516, 351038.05083096789894626 140656.3807843005633913, 351037.83490973082371056 140655.61603992478922009, 351037.63342290325090289 140654.88367296691285446, 351038.00950227916473523 140654.23015019833110273, 351038.61870914546307176 140653.77992647571954876, 351039.0092147832037881 140653.11133034364320338, 351039.15182787261437625 140652.28577425488037989, 351039.24712684215046465 140651.50639527931343764, 351039.20236582506913692 140650.69590687879826874, 351038.98674604273401201 140649.87058339139912277, 351038.69250299059785903 140649.07528109644772485, 351038.36725088313687593 140648.32623705436708406, 351037.94863319676369429 140647.68579792109085247, 351037.40454119729110971 140647.07758960081264377, 351037.28240404441021383 140646.32876242435304448, 351037.85986127087380737 140645.81590694631449878, 351038.57565158855868503 140646.09843287512194365, 351039.26012014469597489 140646.49005566985579208, 351040.16310913395136595 140646.86639935499988496, 351040.94148040853906423 140647.16419865289935842, 351041.75186935462988913 140647.21305616374593228, 351042.71792639524210244 140647.02818273892626166, 351043.32672684523276985 140646.50009380275150761, 351043.54675174131989479 140645.7529693235992454, 351043.61152722931001335 140644.95908719644648954, 351043.48841299238847569 140644.2102551517309621, 351043.16314483503811061 140643.41534808609867468, 351042.66693503072019666 140642.80633986502652988, 351042.06028267467627302 140642.22780518321087584, 351041.51614382589468732 140641.6658259877585806, 351040.86402648885268718 140641.05640834069345146, 351040.21039405348710716 140640.66554968897253275, 351039.46304818027419969 140640.36729409865802154, 351038.74725604057312012 140640.08513457980006933, 351038.07870163512416184 140639.60033837158698589, 351037.55017123173456639 140639.00661981740267947, 351037.49007880687713623 140638.25810139387613162, 351037.63218387612141669 140637.44872610369930044, 351037.58731068059569225 140636.68532147101359442, 351037.30913144664373249 140635.88948842772515491, 351036.98446026910096407 140635.10960735415574163, 351036.47160387237090617 140634.53233333776006475, 351035.94326815928798169 140633.98539473605342209, 351035.18192374031059444 140633.23582944669760764, 351034.45029885577969253 140632.79731515876483172, 351033.7660138726932928 140632.34425771242240444, 351033.08152817713562399 140631.7965420656837523, 351032.4444034721236676 140631.38958224392263219, 351031.69672502879984677 140630.99862201872747391, 351030.98110078403260559 140630.56000415229937062, 351030.28090164426248521 140630.20012012647930533, 351029.62758069729898125 140629.74666714749764651, 351028.95947986096143723 140629.29344596463488415, 351028.24386558454716578 140628.90191247535403818, 351027.40343184041557834 140628.44783371721860021, 351026.71928322198800743 140628.04100631119217724, 351026.00346337154041976 140627.55579170404234901, 351025.33433648326899856 140627.14922226069029421, 351024.68121297028847039 140626.74199962400598451, 351023.85677682096138597 140626.28842796268872917, 351023.24976492434507236 140625.81896103965118527, 351022.81604192731902003 140625.19505757180741057, 351022.61514027032535523 140624.43099865107797086, 351023.317043476854451 140624.04346567357424647, 351024.1112666167318821 140624.24833549442701042, 351024.90471787576097995 140624.60831714567029849, 351025.73030653549358249 140624.95300822629360482, 351026.52350866276538 140625.31396574730752036, 351027.31730716966558248 140625.69007138739107177, 351028.08038543671136722 140625.95622180210193619, 351028.90553692384855822 140626.02060325333150104, 351029.73221415712032467 140625.85201344289816916, 351030.63630421494599432 140625.41803586261812598, 351031.16731996822636575 140624.87417041196022183, 351031.44991431228118017 140624.0955402665422298, 351031.43638462357921526 140623.31684111774666235, 351031.25133483466925099 140622.45985273609403521, 351031.12936372810509056 140621.55493361415574327, 351030.89807112421840429 140620.71292133769020438, 351030.51000222127186134 140619.99599244468845427, 351030.04485438135452569 140619.2932755149086006, 351029.39164687937591225 140618.73111999925458804, 351028.52094141143606976 140618.08922507456736639, 351027.83627200499176979 140617.71341821819078177, 351027.08950616396032274 140617.38450881867902353, 351026.32636774063576013 140617.11817490408429876, 351025.53298926912248135 140616.86628603609278798, 351024.39687539468286559 140616.39656785980332643, 351023.63424115476664156 140616.00437291426351294, 351022.74680032709147781 140615.70658051269128919, 351021.93768282968085259 140615.43904069036943838, 351021.18945481936680153 140615.28123980900272727, 351020.3327580620534718 140615.24815200915327296, 351019.55388349294662476 140615.37056714517530054, 351018.85139479569625109 140615.78985317726619542, 351018.36638628377113491 140616.42744445713469759, 351017.9907157959532924 140617.15834388940129429, 351017.56860384828178212 140617.85823335841996595, 351016.95914446754613891 140618.37147921370342374, 351016.19589564437046647 140618.21323716855840757, 351015.43423454219009727 140617.82184096542187035, 351014.88988305616658181 140617.22895974601851776, 351014.45596658030990511 140616.55803207249846309, 351014.25479364115744829 140615.76258226111531258, 351014.27272851846646518 140614.8583593659568578, 351014.27827471203636378 140613.0197777240537107, 351014.26397060212912038 140612.22489140601828694, 351014.26596790412440896 140611.43081903865095228, 351014.17465839721262455 140610.63536631438182667, 351013.78678297309670597 140609.9654616562766023, 351013.33700434421189129 140609.34044013102538884, 351012.66782757942564785 140608.9807105046347715, 351011.93622166512068361 140608.69792270445032045, 351011.12640036537777632 140608.57181556656723842, 351010.23863714782055467 140608.58425291127059609, 351009.48980422591557726 140608.70755037636263296, 351008.6954339956282638 140608.81449897715356201, 351007.9164261146215722 140608.89007340715033934, 351007.12177410104777664 140608.85729436425026506, 351005.37706983473617584 140608.60348064411664382, 351004.64497227524407208 140608.38267559808446094, 351003.77372740197461098 140608.1314374377252534, 351002.94867498299572617 140607.80171099485596642, 351002.15514289925340563 140607.45797336241230369, 351001.43914026720449328 140607.14448435511440039, 351000.66103031579405069 140606.83099163247970864, 350999.94440021080663428 140606.59450771595584229, 350999.15075893589528278 140606.35861767776077613, 350998.37265895929886028 140606.09220932942116633, 350997.62519784178584814 140605.90302272763801739, 350996.83046671969350427 140605.71433372964384034, 350996.02096087113022804 140605.52483837801264599, 350995.24255245301174 140605.32041369337821379, 350994.16757544258143753 140605.19298707862617448, 350993.34216085961088538 140605.14466552902013063, 350992.4701853523729369 140605.12615830742288381, 350991.73852896690368652 140604.89033245050814003, 350990.72614504437660798 140604.53029953880468383, 350990.01052051212172955 140604.09174278046702966, 350989.43618876801338047 140603.49791849812027067, 350988.90765259321779013 140602.90536028414499015, 350988.81639295</t>
  </si>
  <si>
    <t>921195298 140602.06306778686121106, 350989.02022581995697692 140601.26859523769235238, 350989.44350799289532006 140600.61579592828638852, 350990.09902293235063553 140600.14974144514417276, 350990.95662937744054943 140599.84048004524083808, 350991.87637579475995153 140599.67192586930468678, 351002.13871692516840994 140599.94711769686546177, 351009.38943537813611329 140599.92719869327265769, 351012.41066305048298091 140599.74027737276628613, 351014.49166519264690578 140599.33340845530619845, 351015.16890857391990721 140599.23796868807403371, 351017.10365691978950053 140598.94017432595137507, 351018.93402528704609722 140598.26451419090153649, 351020.18096512759802863 140597.09269514476181939, 351019.39394414401613176 140595.15826038923114538, 351017.15018310653977096 140593.33352398395072669, 351014.99400221602991223 140592.03508995607262477, 351011.81958331179339439 140590.71852013596799225, 351008.77251406584400684 140588.94377143960446119, 351006.28350074903573841 140587.99006546090822667, 351001.81894507823744789 140587.55502123478800058, 350998.55149708956014365 140587.60483846219722182, 350996.35680115269497037 140587.3333350220345892, 350995.99948826758190989 140586.24055640102596954, 350996.73614712432026863 140584.77160046022618189, 350997.79334145644679666 140582.56963864905992523, 350999.08357882534619421 140581.93788644607411698, 351001.51037089677993208 140582.05542916950071231, 351003.77004727185703814 140582.97678754973458126, 351005.75340393360238522 140583.75948742881882936, 351007.09941358026117086 140583.78719328140141442, 351007.39591105293948203 140582.36227632994996384, 351007.5223566482309252 140580.42902843118645251, 351007.4793578457320109 140579.2275840628426522, 351005.80454503674991429 140577.87585040752310306, 351002.46725133928703144 140575.54136328015010804, 351003.0294238097849302 140573.24026562087237835, 351004.07779419841244817 140570.02573318348731846, 351003.38715795241296291 140567.83003569493303075, 351001.30981248058378696 140566.69211739144520834, 350999.08794251462677494 140565.97846019588178024, 350999.45159409486223012 140564.20205799187533557, 350998.3259938774863258 140562.34361843939404935, 350994.95670135936234146 140560.81881028797943145, 350991.91306990565499291 140560.93038304604124278, 350989.80981932231225073 140561.74612149310996756, 350987.9870666692731902 140561.492713384446688, 350987.92645185155561194 140559.96556062367744744, 350988.50613999646157026 140558.28031049261335284, 350987.89891150151379406 140556.3694271802669391, 350986.60626449558185413 140554.25781863718293607, 350983.54708005767315626 140553.43275739561067894, 350980.93706391099840403 140553.23265352746238932, 350981.03317811083979905 140551.72490678529720753, 350982.07115848571993411 140549.83741660206578672, 350981.72770790720824152 140545.62755389785161242, 350980.5336656667641364 140539.82639319007284939, 350979.72890186408767477 140535.87359564047073945, 350977.77087507693795487 140534.36961196322226897, 350973.36465253250207752 140533.31854834646219388, 350969.8215430382406339 140532.33657412341563031, 350966.08488399442285299 140531.12572667229687795, 350965.05472296802327037 140529.35557960259029642, 350967.06562580895842984 140527.38847220636671409, 350970.77889234357280657 140524.50097415200434625, 350975.14361086703138426 140521.95162107201758772, 350978.42284997849492356 140518.40321016032248735, 350978.94127301999833435 140515.72644163382938132, 350978.00974646530812606 140511.65979109954787418, 350975.86967383301816881 140507.89741906500421464, 350973.80304264440201223 140504.86408970638876781, 350972.9360429328517057 140502.63069002947304398, 350973.10204028076259419 140499.9530227585346438, 350974.12012133910320699 140498.3213743488304317, 350976.61399449896998703 140496.93621650658315048, 350977.42430556437466294 140495.23348787170834839, 350977.41403510421514511 140493.28435348777566105, 350975.92740305617917329 140491.50998076744144782, 350973.77345811581471935 140489.40630024851998314, 350965.6882002274505794 140482.64552824967540801, 350962.31670534168370068 140481.08467869448941201, 350959.42741312453290448 140480.37050975480815396, 350957.78682210471015424 140479.66456978424685076, 350957.54236319387564436 140476.55945232580415905, 350957.84593042719643563 140473.82420968043152243, 350958.06505360337905586 140471.96965263807214797, 350956.94311292079510167 140469.62121258047409356, 350954.31841014348901808 140467.9421851679799147, 350951.28499113151337951 140466.4801179482601583, 350947.27237355941906571 140464.8616655709920451, 350945.70349230419378728 140465.46595481783151627, 350944.74623416899703443 140468.27617418224690482, 350943.69740931282285601 140468.79627200600225478, 350942.19980123540153727 140466.98178340890444815, 350939.81605456705437973 140463.89600565453292802, 350940.55641187040600926 140461.48739699943689629, 350942.25252479128539562 140459.81045043899212033, 350944.83214805042371154 140459.3316191082703881, 350947.34560187393799424 140458.92048955033533275, 350948.52675686503062025 140457.56721193133853376, 350947.16947289113886654 140454.69985651428578421, 350945.85767173254862428 140452.90296440542442724, 350945.48901812790427357 140450.45653160754591227, 350945.11920806777197868 140448.13204816286452115, 350942.40498962765559554 140447.62882842455292121, 350939.54044352611526847 140447.53793241770472378, 350937.25244011700851843 140446.47976072167512029, 350936.08171527233207598 140445.28290335013298318, 350935.60121975606307387 140443.4795218842336908, 350935.14209922874579206 140441.56552840379299596, 350934.56385284330463037 140439.85613451089011505, 350933.862251385464333 140438.41580819123191759, 350933.09175665164366364 140437.46784500469220802, 350931.79267716041067615 140437.74113849696004763, 350930.88385513564571738 140438.3652009554207325, 350929.6546445160638541 140437.79053047654451802, 350928.36358666734304279 140436.56223441893234849, 350926.66013217333238572 140435.18599203554913402, 350924.01668073062319309 140434.48886350606335327, 350922.63305273588048294 140434.98885246919235215, 350920.31411390483845025 140434.23214744630968198, 350917.20146302552893758 140432.93469499313505366, 350915.88335425819968805 140431.15358849993208423, 350916.60882821906125173 140430.09141961531713605, 350915.31176442571450025 140427.94693423970602453, 350911.55444325716234744 140424.86256603588117287, 350903.63505048054503277 140420.87516004149802029, 350896.62872998090460896 140418.10952797415666282, 350895.52419070823816583 140417.81126621476141736, 350894.97062236472265795 140418.02744454646017402, 350894.9820794383995235 140419.61542168154846877, 350894.28785029530990869 140420.31395708053605631, 350893.49438871099846438 140420.31196298846043646, 350891.55821088835364208 140419.32619912846712396, 350889.64539702422916889 140418.71374512801412493, 350886.63336186390370131 140418.55066439975053072, 350881.66727028391323984 140418.49114347720751539, 350879.25481059122830629 140418.35290902451379225, 350877.92558374075451866 140417.72613748977892101, 350876.714213470404502 140416.46257367508951575, 350874.47339880326762795 140413.03936762531520799, 350871.83365465875249356 140410.3945181270246394, 350871.45489745185477659 140409.62261248263530433, 350871.61957114550750703 140409.18678746989462525, 350872.78158692934084684 140408.10840905254008248, 350873.10973076132358983 140407.71180996857583523, 350872.99456056451890618 140407.01101798447780311, 350872.8186568669625558 140406.04641039652051404, 350872.24424165103118867 140405.2975313292699866, 350871.5299061051919125 140404.64902546192752197, 350868.86125571251614019 140404.31556061073206365, 350867.69255439966218546 140404.72477107052691281, 350866.1783073638798669 140406.25410239055054262, 350865.81072543491609395 140406.93044621590524912, 350865.89435249590314925 140407.66210436477558687, 350866.42943401070078835 140408.47338358231354505, 350870.17449344974011183 140410.96599153324496001, 350871.03729268390452489 140411.55221280071418732, 350871.20712001295760274 140412.16704712074715644, 350871.25112747482489794 140412.96947047830326483, 350870.59493587823817506 140414.02563288586679846, 350869.58922597853234038 140414.69299978867638856, 350868.77790725172962993 140415.23602009133901447, 350866.32668283145176247 140415.29130410309880972, 350863.17554933583596721 140414.4743355946848169, 350861.07398680923506618 140414.39865627663675696, 350859.8286153405206278 140414.69084312586346641, 350858.58736795128788799 140415.93377503677038476, 350857.80633752827998251 140417.17673744529020041, 350856.25798478187061846 140417.59511223394656554, 350855.06274222023785114 140417.5945387376123108, 350854.48574637214187533 140417.5238197532016784, 350853.93464085087180138 140417.36779385915724561, 350853.06442681374028325 140416.9094145008129999, 350852.05604676541406661 140416.14976526529062539, 350848.38600853260140866 140411.68786735535832122, 350843.83154711598763242 140405.9167651075986214, 350841.77525881212204695 140403.52941630012355745, 350841.14201734663220122 140401.6670760799315758, 350840.79608662106329575 140399.84549406176665798, 350836.88238346239086241 140396.57384289585752413, 350832.76166084769647568 140391.79165440209908411, 350826.33026761293876916 140382.25936851411825046, 350824.53405885922256857 140379.40845560631714761, 350823.67809358920203522 140377.9765828397939913, 350822.87541302165482193 140376.53819654323160648, 350822.14081254717893898 140375.08995046775089577, 350821.49268658988876268 140373.62931017181836069, 350820.94772028521401808 140372.15361056552501395, 350820.52430745551828295 140370.6604393434827216, 350820.23808566579828039 140369.14901934942463413, 350820.15321537799900398 140368.38492733746534213, 350820.10861935548018664 140367.61486774543300271, 350820.14158901793416589 140366.05776852549752221, 350820.28110592742450535 140364.47982527909334749, 350820.44175528397317976 140362.88910159701481462, 350820.53972585452720523 140361.29049345100065693, 350820.53730145655572414 140360.48907095519825816, 350820.48747793876100332 140359.68955002212896943, 350820.3783556172857061 140358.89016150508541614, 350820.20002877403749153 140358.09342101460788399, 350819.96730944467708468 140357.36627297574887052, 350819.665266168769449 140356.66577254509320483, 350819.2930552278412506 140356.01420576497912407, 350818.84731726959580556 140355.43622785655315965, 350818.32861191249685362 140354.95437611831584945, 350817.73568527703173459 140354.58745360758621246, 350817.07964682253077626 140354.32421781367156655, 350816.37372332834638655 140354.14519242511596531, 350815.62869218917330727 140354.03223246295237914, 350814.85961068951291963 140353.96617607213556767, 350813.29724571423139423 140353.89916471258038655, 350812.65392312174662948 140353.85413118917495012, 350811.16749328933656216 140352.93503345013596117, 350810.46894436480943114 140352.43988978350535035, 350809.82245700660860166 140351.90176821843488142, 350809.37598642782540992 140351.45874948747223243, 350808.96735137718496844 140350.98440734489122406, 350808.59403349726926535 140350.4816605796222575, 350808.25345609767828137 140349.95287806540727615, 350807.66053709457628429 140348.82350729667814448, 350807.16830137791112065 140347.61219417658867314, 350806.75663701363373548 140346.33526623086072505, 350806.40585712320171297 140345.00954165047733113, 350805.80406217038398609 140342.27663412364199758, 350803.07319493917748332 140338.33245192671893165, 350801.59664581343531609 140336.06585159356473014, 350801.19537046342156827 140334.50518703123088926, 350801.00771773559972644 140328.70982941763941199, 350799.19208220101427287 140321.95747866248711944, 350799.23339683003723621 140321.09196801710641012, 350799.72571198345394805 140320.67957503307843581, 350801.58632688561920077 140319.03074492455925792, 350801.79070633871015161 140318.21227501978864893, 350801.52812502830056474 140317.33767963357968256, 350800.78253687254618853 140316.24437391787068918, 350800.43291925953235477 140315.40916253003524616, 350800.40559988957829773 140314.22300269012339413, 350799.92851424822583795 140311.64839628152549267, 350799.36956365022342652 140310.57757667766418308, 350798.46627264784183353 140309.96739817137131467, 350798.1317561122123152 140309.4355923812254332, 350798.10945093992631882 140309.04586023697629571, 350798.29064248286886141 140308.38324555294821039, 350798.53381580294808373 140307.78268019272945821, 350798.45735495677217841 140307.2922198282321915, 350798.06922615721123293 140306.44002279976848513, 350797.83333932154346257 140304.3734905063174665, 350798.58987036801408976 140301.34077482938300818, 350800.58458348992280662 140296.07334895659005269, 350801.7277713231742382 140291.1695054248557426, 350801.71954036387614906 140285.54578993481118232, 350801.50842640508199111 140282.52621366136008874, 350802.40042914031073451 140272.24831775453640148, 350803.33076919312588871 140268.42885809560539201, 350805.34057545458199456 140260.44722790567902848, 350807.49341825023293495 140251.50575278786709532, 350809.45060940051916987 140245.45792061620159075, 350811.57342213531956077 140242.1956656570546329, 350812.18331311788642779 140241.36241947277449071, 350812.54559960856568068 140240.30204646947095171, 350812.51738500758074224 140238.80485699156997725, 350811.70671383512672037 140235.59719680034322664, 350811.3121182577451691 140234.62093617470236495, 350811.62734018126502633 140233.05339398916112259, 350814.41465619031805545 140229.02821085299365222, 350817.12695415609050542 140224.05076960200676695, 350817.75918213801924139 140223.74814223498106003, 350818.57042469608131796 140223.71132357785245404, 350819.0222485278500244 140223.87625998689327389, 350820.09551697142887861 140225.35342792479787022, 350821.53396195406094193 140226.87082541879499331, 350822.72701218503061682 140227.20152756554307416, 350823.26482512638904154 140227.2184327436843887, 350824.05340389651246369 140226.90076644415967166, 350825.33588753384537995 140225.50756511586951092, 350825.51045583002269268 140224.32277621841058135, 350825.68109803256811574 140222.03695210284786299, 350826.28947007958777249 140221.82806931086815894, 350830.34011877223383635 140220.78623212978709489, 350831.87445636698976159 140218.83977609151042998, 350831.9002651700284332 140217.99763880908722058, 350830.4622013111365959 140215.80225351516855881, 350825.03614448942244053 140208.89282246871152893, 350823.55419997032731771 140205.89403742412105203, 350823.20615726086543873 140204.58273881260538474, 350823.37322391517227516 140203.42050817102426663, 350823.8749606708297506 140202.24375945638166741, 350825.18011139973532408 140201.15528379526222125, 350826.21170342975528911 140200.50239671609597281, 350827.811745886283461 140200.22620345890754834, 350828.73215390095720068 140200.32965417654486373, 350829.72164892300497741 140200.78545123501680791, 350830.09985430754022673 140201.03008297510677949, 350830.47754523134790361 140201.41492692334577441, 350830.87882499751867726 140201.75970474624773487, 350831.45229910168563947 140202.0963622085400857, 350832.08383887162199244 140202.33706361462827772, 350833.4472164991311729 140202.65438413765514269, 350834.66791421524249017 140203.09893458022270352, 350835.62710841628722847 140203.16410473076393828, 350836.3533254008507356 140203.11849651043303311, 350837.03258043224923313 140202.66782722476636991, 350837.75206169672310352 140201.80355353828053921, 350839.02478910080390051 140198.57865660759853199, 350839.72385778522584587 140196.63744903262704611, 350839.83463498239871114 140195.88923139410326257, 350839.71191564359469339 140195.17142467340454459, 350839.19151443924056366 140194.42898251884616911, 350838.55320186982862651 140193.81890119845047593, 350837.52438077912665904 140193.38715291954576969, 350834.36600631137844175 140193.38719334232155234, 350831.73734485008753836 140193.15420366119360551, 350831.07593230274505913 140192.55958004051353782, 350830.7132998580345884 140191.2716593790682964, 350830.6410571220330894 140189.02523768454557285, 350833.78420192806515843 140182.74599154631141573, 350840.22386124741751701 140171.91297719103749841, 350845.83154520258540288 140163.16023520042654127, 350851.95044631470227614 140155.46152542083291337, 350859.95174486434552819 140146.87874017638387159, 350867.46411216980777681 140140.81433442438719794, 350874.62028690485749394 140136.14431920828064904, 350877.10103767493274063 140136.11983805143972859, 350879.33959419396705925 140136.09415180288488045, 350880.9397625969722867 140135.66992741491412744, 350881.93335632875096053 140134.45513708394719288, 350882.87370901240501553 140132.8821555349859409, 350883.11900762736331671 140131.48623599851271138, 350886.48810646473430097 140128.74206330365268514, 350887.56671458552591503 140127.9801573203294538, 350888.16694016626570374 140128.08299193851416931, 350888.84358748886734247 140128.70871448557591066, 350889.58206699183210731 140129.62293002352816984, 350890.2907555284909904 140130.00722243031486869, 350890.94825754873454571 140129.33812260307604447, 350891.38086971448501572 140128.01293711614562199, 350893.07564085425110534 140123.78262096020625904, 350897.08176233153790236 140119.09717599663417786, 350903.74355946638388559 140112.72575670568039641, 350908.12733778549591079 140106.50508012576028705, 350912.45752035628538579 140100.12022719834931195, 350916.62319345836294815 140094.1013980750576593, 350923.05907218658830971 140087.72244209778727964, 350932.93163279205327854 140076.40647266706218943, 350942.0428551253862679 140066.84343019413063303, 350944.49231246730778366 140064.98317642253823578, 350945.35620501823723316 140064.65012882516020909, 350946.23151079961098731 140064.40434477187227458, 350946.72614903829526156 140064.33511072845431045, 350947.22696389839984477 140064.31323601305484772, 350948.24193607899360359 140064.38631720008561388, 350949.26778340706368908 140064.56888842536136508, 350950.30062857456505299 140064.80560174485435709, 350951.45488904893863946 140064.91760527540463954, 350951.87629293074132875 140064.80177749006543308, 350952.43127476249355823 140064.26468753290828317, 350953.27766481263097376 140062.95713337085908279, 350953.7065329872420989 140059.80693842587061226, 350954.51070771383820102 140056.6493894248851575, 350954.72983982303412631 140056.40070689271669835, 350955.52507273503579199 140056.40264840429881588, 350960.65427776402793825 140057.46915434801485389, 350962.25252230931073427 140057.99619448377052322, 350963.49130688665900379 140058.53689657419454306, 350964.39512782474048436 140059.07745873427484185, 350965.47071135306032375 140059.11981836438644677, 350965.9015476010972634 140058.43383477546740323, 350965.89636974630411714 140057.58433701866306365, 350964.8923498303629458 140056.51289066625759006, 350963.01683432387653738 140055.08101380505831912, 350961.78904102026717737 140053.33773147832835093, 350961.64973397395806387 140052.54161255416693166, 350961.82307669654255733 140052.08176931441994384, 350962.63505500566679984 140051.89710572484182194, 350963.67975445493357256 140051.83787580521311611, 350964.25310613319743425 140051.83095752925146371, 350966.84446751867653802 140052.12275404424872249, 350970.09624885144876316 140052.85277111805044115, 350973.4807960344478488 140053.16518612211802974, 350978.02311467210529372 140052.40530791145283729, 350984.6578603801317513 140050.46425940335029736, 350986.53430600021965802 140048.77581219899002463, 350989.90054923505522311 140043.91765461838804185, 350990.81823238835204393 140041.78266264410922304, 350991.28829719586065039 140037.96243850159225985, 350991.86846431950107217 140037.02760823821881786, 350992.50999801990110427 140036.15574026841204613, 350993.47943546209717169 140035.40190164174418896, 350994.05098226293921471 140034.59173170756548643, 350994.31804419588297606 140033.89082623098511249, 350994.18780372478067875 140033.03991228539962322, 350992.49616657581645995 140026.34277344227302819, 350992.0590964974835515 140023.40897372033214197, 350992.04809601418673992 140021.71681469579925761, 350992.17581653781235218 140020.82810000190511346, 350993.26152651861775666 140019.96442684158682823, 350996.06221498287050053 140019.9407433420419693, 351002.16788135620299727 140020.40056103188544512, 351012.228408282273449 140021.26106703275581822, 351017.58825080492533743 140020.84669398289406672, 351025.10951928229769692 140019.95262887806165963, 351033.21766415110323578 140018.21133999963058159, 351036.03486403473652899 140017.67988748825155199, 351037.83803318801801652 140017.04567890317412093, 351039.65900618140585721 140015.69301912345690653, 351041.48076123208738863 140014.29364532040199265, 351042.11293115519220009 140014.24817968643037602, 351042.65772641205694526 140014.67831344291334972, 351042.9205594512168318 140015.34283231059089303, 351043.21600436011794955 140018.74420587689382955, 351043.65743590699275956 140020.18775666313013062, 351046.32347222586395219 140022.61777288827579468, 351049.19673793448600918 140022.9200712958117947, 351050.93033090350218117 140021.87226149463094771, 351052.63139716256409883 140019.19966687011765316, 351055.21877679612953216 140017.27243434678530321, 351058.11184567539021373 140017.14178982633166015, 351062.1062048472231254 140017.92563940124819055, 351064.96231090801302344 140017.57728260313160717, 351067.69773398054530844 140016.4700295070069842, 351069.14520212099887431 140014.36985676141921431, 351069.62755296344403177 140011.93431458680424839, 351070.35734714078716934 140008.96051857620477676, 351071.47503833554219455 140006.98377462936332449, 351073.49076109519228339 140004.08459111157571897, 351074.08888568566180766 140002.68273203872377053, 351074.73414300667354837 140001.17295398359419778, 351075.62303443800192326 139998.99452046595979482, 351076.53298489353619516 139997.25992028560722247, 351077.95376492920331657 139996.49776226637186483, 351079.8669066951260902 139996.47986118885455653, 351084.72010684211272746 139997.39366426371270791, 351086.55486142128938809 139997.44425918778870255, 351087.57537573308218271 139996.84536277427105233, 351088.16697314789053053 139995.27021797088673338, 351088.29753529210574925 139993.67537454079138115, 351088.11098738375585526 139986.56514037394663319, 351088.02358445222489536 139983.62202662404160947, 351088.32169087755028158 139982.31540831725578755, 351089.30375909118447453 139981.47778442926937714, 351090.11531850800383836 139980.65317486150888726, 351090.69982565054669976 139976.280843710526824, 351090.84369727969169617 139974.42896529962308705, 351091.46966863784473389 139973.1377188564511016, 351092.05021727492567152 139970.96019386179978028, 351092.17578791035339236 139970.13534671376692131, 351091.66552570939529687 139968.71746886475011706, 351091.24746956303715706 139967.36264568945625797, 351091.45374709903262556 139965.63486498204292729, 351092.68621167517267168 139964.43872846581507474, 351094.71067856473382562 139963.75884182605659589, 351100.01880792976589873 139962.51971625961596146, 351100.86204964923672378 139962.32360496930778027, 351106.11219047865597531 139960.63716455257963389, 351106.95286733098328114 139960.51468991406727582, 351107.54432883515255526 139960.56245752022368833, 351111.05892442946787924 139961.92407690652180463, 351115.04198726650793105 139962.75678648112807423, 351117.92776510736439377 139963.04827666276833043, 351121.82997037086170167 139963.32906827237457037, 351125.88090834906324744 139963.27258205646649003, 351128.99872411112301052 139963.00448964134557173, 351132.27314892970025539 139962.80447466304758564, 351134.59341421286808327 139962.28832052927464247, 351135.75153632450383157 139961.3051286680274643, 351136.78041332442080602 139959.88464917289093137, 351138.52647915476700291 139958.66206016909563914, 351142.55616805155295879 139957.96674575301585719, 351148.38241668831324205 139958.19885049795266241, 351153.38713559490861371 139958.21550729707814753, 351157.82494094443973154 139956.02456309774424881, 351160.71721437573432922 139952.31031433481257409, 351163.07604859839193523 139948.90290997311240062, 351165.90045725298114121 139946.88586327969096601, 351170.90554663946386427 139945.29383771779248491, 351177.9794106311746873 139943.70276177418418229, 351183.90008746739476919 139943.06039821950253099, 351187.99186864111106843 139942.51543959713308141, 351191.81929916027002037 139941.97918103449046612, 351195.18593613733537495 139941.62011208588955924, 351197.76495327532757074 139941.5823176751146093, 351200.97641843766905367 139941.5291049889056012, 351203.61507405189331621 139940.80922035028925166, 351206.37827327998820692 139939.55682147847255692, 351208.1733460919931531 139938.53698156028985977, 351210.93749704479705542 139937.68245308758923784, 351213.08245269319741055 139938.09514371625846252, 351215.24160359089728445 139938.78467048075981438, 351217.15201613848330453 139939.56083818996557966, 351218.61762427457142621 139939.57130593730835244, 351220.30438383319415152 139937.51574349089059979, 351221.14402305381372571 139933.93192382517736405, 351221.15604007651563734 139933.77509690314764157, 351221.53577219223370776 139928.92607840272830799, 351222.03451224335003644 139926.13000382122118026, 351223.15236302145058289 139923.15154253074433655, 351223.78512269514612854 139920.86416923062643036, 351224.13960953510832042 139917.57870135904522613, 351223.98024734971113503 139915.58461054286453873, 351222.66395869432017207 139913.20418035617331043, 351221.64699022157583386 139911.92436246655415744, 351221.27732812199974433 139910.4412903567426838, 351222.51548902282956988 139909.49953504832228646, 351223.98049093340523541 139908.98132387106306851, 351225.32032727199839428 139908.32282472896622494, 351225.84450933139305562 139907.42173111223382875, 351225.36371492466423661 139906.19368056260282174, 351223.86457764846272767 139903.39743664598790929, 351222.77030407928396016 139901.52675627142889425, 351222.4650434460490942 139900.01218755007721484, 351222.80132944905199111 139898.10184589435812086, 351222.12915537803201005 139895.88962941744830459, 351221.13569515745621175 139893.82494532450800762, 351220.42774829315021634 139892.19912030367413536, 351219.9825168254901655 139890.03407913778210059, 351220.10388514265650883 139888.71595521341077983, 351219.68241839139955118 139887.51879552361788228, 351218.79881543468218297 139885.77447730943094939, 351218.39076367818051949 139885.01097551360726357, 351218.52662757586222142 139884.41256288305157796, 351220.23018171958392486 139884.57847516547190025, 351221.67646938882535324 139884.59348795318510383, 351222.79433809919282794 139883.98029695794684812, 351224.04571787116583437 139883.89211018849164248, 351226.25379062246065587 139884.88740932615473866, 351228.24362676648888737 139886.55283396341837943, 351230.40943312621675432 139889.32918856135802343, 351232.01633274846244603 139891.08712088013999164, 351233.3724877554923296 139892.46346680022543296, 351234.9870791660505347 139893.32598005700856447, 351236.02878500812221318 139892.61653151270002127, 351236.59268859762232751 139890.16356237325817347, 351236.30327081918949261 139887.96870075515471399, 351235.64274341647978872 139885.46542543219402432, 351234.88624408579198644 139882.90725997340632603, 351234.77957208175212145 139880.5719935271772556, 351235.82080232020234689 139879.283057180873584, 351238.30859886086545885 139877.98995927249779925, 351239.87269005848793313 139876.97373335191514343, 351241.27311701071448624 139875.52768215659307316, 351241.70097000588430092 139874.02976870787097141, 351242.01722687005531043 139868.54733008798211813, 351242.29211485211271793 139862.76306496799224988, 351242.3038862103712745 139858.06507171236444265, 351242.09604411502368748 139855.8850282880011946, 351240.5306922075105831 139854.40522855758899823, 351238.97590569313615561 139853.71089208783814684, 351237.86893195554148406 139852.17114349658368155, 351237.99774200224783272 139850.73201745754340664, 351239.17723417410161346 139849.72511468053562567, 351241.53234787977999076 139848.72247330163372681, 351244.08171782281715423 139847.75762313412269577, 351245.98390172375366092 139846.93501972907688469, 351247.5832123220898211 139845.60318025847664103, 351248.20538688322994858 139843.94580488192150369, 351247.83152823837008327 139841.62459847738500684, 351246.99227106559555978 139840.45522292208625004, 351245.97148632584139705 139839.77056630130391568, 351244.52591961820144206 139839.61064001527847722, 351244.27776433457620442 139839.56781723338644952, 351241.18823611922562122 139839.01094520190963522, 351238.04002740350551903 139838.29310820903629065, 351236.0848882231512107 139837.70584940654225647, 351235.85363624180899933 139837.6042400398873724, 351235.03313546266872436 139837.16968109493609518, 351234.8386851167306304 139837.03588816738920286, 351234.67231313418596983 139836.89252494141692296, 351234.52268464071676135 139836.72249672352336347, 351234.3943292690673843 139836.53596352838212624, 351234.27474881522357464 139836.3164355693734251, 351234.16950559453107417 139836.07517724833451211, 351234.0834953497396782 139835.82241147325839847, 351234.00987820234149694 139835.54589038161793724, 351233.90647073707077652 139835.00931065366603434, 351233.79875459772301838 139834.13585190835874528, 351233.79676889069378376 139833.93351984431501478, 351233.81028859392972663 139833.74470014707185328, 351233.84244183421833441 139833.55438535922439769, 351233.89298707304988056 139833.37429956224514171, 351233.96123615559190512 139833.20773706753971055, 351234.05450779339298606 139833.04435252916300669, 351234.16729494842002168 139832.89859194064047188, 351234.31549314700532705 139832.75465640547918156, 351234.4742335623013787 139832.62756734440336004, 351234.65775043761823326 139832.5040214282926172, 351235.82729004672728479 139831.59496300469618291, 351235.88375915098004043 139831.42712051508715376, 351235.88278575550066307 139831.26680908433627337, 351235.83397298748604953 139831.09868705231929198, 351235.74336198391392827 139830.93597542471252382, 351235.62147248385008425 139830.77548987069167197, 351235.47256829001707956 139830.61945009767077863, 351235.29938650736585259 139830.47006821300601587, 351235.11497738474281505 139830.33107329613994807, 351234.17267496616113931 139829.5219817771576345, 351234.0876272032619454 139829.32125173124950379, 351234.04563336179126054 139829.12049161805771291, 351234.03236836980795488 139828.88988947757752612, 351234.03816105064470321 139828.6461912133381702, 351234.1962829758413136 139827.03548448882065713, 351234.30803319183178246 139826.90174936974653974, 351234.44524619053117931 139826.79317929846001789, 351234.61816523195011541 139826.7007870037923567, 351234.82066259323619306 139826.62875577149679884, 351235.05183227604720742 139826.57506580883637071, 351235.31356921151746064 139826.53936012875055894, 351235.60626167652662843 139826.51724368345458061, 351236.2216095527401194 139826.51425942732021213, 351236.85897276672767475 139826.55425526900216937, 351240.01368759607430547 139826.79908274026820436, 351241.65686565614305437 139826.82570107554784045, 351241.88380708720069379 139826.78719630016712472, 351242.06797168799676001 139826.72985259385313839, 351242.22771743271732703 139826.64618871791753918, 351242.36588745762128383 139826.54165397444739938, 351242.49236136395484209 139826.41898456064518541, 351242.60913401516154408 139826.28228203888284042, 351242.72735467669554055 139826.12457892380189151, 351242.93290214578155428 139825.79546162782935426, 351243.31146043504122645 139825.28186017274856567, 351243.45694946055300534 139825.20374372863443568, 351243.63007812923751771 139825.15513907512649894, 351243.83953658537939191 139825.13236423156922683, 351244.07136767054907978 139825.14212843438144773, 351244.31471441121539101 139825.18175169109599665, 351244.56478496780619025 139825.24467575608287007, 351244.81707491824636236 139825.32794690172886476, 351245.53061436710413545 139825.62108707497827709, 351247.34471369755920023 139826.21460601559374481, 351247.57356431923108175 139826.22197369148489088, 351247.77997486083768308 139826.2103593444917351, 351247.9906403892673552 139826.17818585195345804, 351248.20280800713226199 139826.12641662830719724, 351248.41551764577161521 139826.05162702192319557, 351248.60250109247863293 139825.95551841240376234, 351248.75471759855281562 139825.83859544165898114, 351248.88896897761151195 139825.68701793305808678, 351248.99154083011671901 139825.50780167646007612, 351249.06879755796398968 139825.29829129565041512, 351249.11011854896787554 139825.08194557682145387, 351249.12242298386991024 139824.85507373133441433, 351249.11320607952075079 139824.62094971426995471, 351249.0805416323710233 139824.34939576912438497, 351248.93070426012855023 139823.5708121515926905, 351248</t>
  </si>
  <si>
    <t>.85842664609663188 139823.29509161855094135, 351248.76601159060373902 139823.0162785054417327, 351248.53573832026449963 139822.47247209283523262, 351248.3960401804652065 139822.19678253418533131, 351248.06674948387080804 139821.65785756061086431, 351247.86797885765554383 139821.38590465899324045, 351246.12366242962889373 139818.8446261539356783, 351246.11763014853931963 139818.64551062043756247, 351246.15514305862598121 139818.47036765154916793, 351246.2381528906407766 139818.31969551206566393, 351246.3588451137766242 139818.19302783458260819, 351246.52607302262913436 139818.078439109493047, 351246.73125888651702553 139817.98156609322177246, 351246.95981968560954556 139817.89989346452057362, 351247.23054360708920285 139817.82539249863475561, 351247.82199309510178864 139817.71602896333206445, 351248.14395855320617557 139817.67744734359439462, 351251.19720584998140112 139817.3272004290483892, 351251.49748287140391767 139817.26585423614596948, 351253.18254498770693317 139816.80339468602323905, 351253.48261360247852281 139816.69801657705102116, 351254.28424986189929768 139816.34584957006154582, 351254.54330289096105844 139816.19904569740174338, 351254.78465602087089792 139816.0379246428492479, 351255.00722249457612634 139815.85997716296697035, 351255.20689771114848554 139815.66780881054000929, 351255.38622159732040018 139815.46643989492440596, 351255.54854467033874243 139815.25753595354035497, 351255.69144944322761148 139815.0482911232393235, 351255.81394454959081486 139814.84157072036759928, 351256.78204484167508781 139813.44820853741839528, 351256.94740883819758892 139813.26637337153078988, 351257.13417112396564335 139813.09197297092759982, 351257.35077149630524218 139812.92254549084464088, 351257.5990772249060683 139812.76329110318329185, 351258.13005428109318018 139812.47261764417635277, 351259.06754854356404394 139811.86689558357466012, 351259.25319004204357043 139811.68455061287386343, 351259.41219601314514875 139811.49181349878199399, 351259.55129058676538989 139811.28737417428055778, 351259.66764368605799973 139811.07543233252363279, 351259.76599519321462139 139810.84843897528480738, 351259.84077792445896193 139810.62065659597283229, 351259.89338245964609087 139810.3826263869414106, 351259.92644443374592811 139810.13240725046489388, 351259.94181319465860724 139809.86652744159800932, 351259.93967468210030347 139809.57216335966950282, 351260.06659286667127162 139806.50028230377938598, 351260.12922769761644304 139806.22242382552940398, 351260.57659979729214683 139803.25619902164908126, 351260.56703321274835616 139802.93279012263519689, 351260.44487995479721576 139801.6224316896405071, 351260.27500695246271789 139800.61162443307694048, 351260.11925690749194473 139799.94128704495960847, 351259.85220941272564232 139799.08047076821094379, 351259.24928041727980599 139796.50145088776480407, 351259.35934991744579747 139796.30047023197403178, 351259.50814847275614738 139796.10951440484495834, 351259.67670347495004535 139795.93685548799112439, 351259.87331345537677407 139795.75932848255615681, 351260.99450425308896229 139794.51524819375481457, 351261.09188506135251373 139794.25014283822383732, 351261.15979510836768895 139793.95533337397500873, 351261.19522263004910201 139793.63471324136480689, 351261.19991215644404292 139793.29360413958784193, 351261.17881137866061181 139792.94406131561845541, 351261.08809748396743089 139792.27423071285011247, 351260.96082379587460309 139791.63707343174610287, 351260.80295845866203308 139790.01716085994848981, 351260.87888750259298831 139789.76764355279738083, 351260.98642983700847253 139789.54680284031201154, 351261.1195406859042123 139789.34215053322259337, 351261.27858736808411777 139789.14123034739168361, 351261.44319879577960819 139788.96336092834826559, 351261.62574133358430117 139788.79016091063385829, 351261.81784870405681431 139788.63386357482522726, 351262.01160276879090816 139788.50255172658944502, 351262.22110165521735325 139788.38573053909931332, 351262.44507539446931332 139788.29316476406529546, 351262.66751605866011232 139788.22642362560145557, 351262.90452029323205352 139788.17838104459224269, 351263.61817989300470799 139787.95640326640568674, 351263.71785663033369929 139787.83127989008789882, 351263.7659157031448558 139787.67218951316317543, 351263.76381392183247954 139787.48091038689017296, 351263.72111582424258813 139787.26213135768193752, 351263.65239439043216407 139787.03265788627322763, 351263.55958252580603585 139786.7844995244522579, 351263.24512165668420494 139785.63385730335721746, 351263.33308829413726926 139785.49340837250929326, 351263.47355428506853059 139785.36928183562122285, 351263.65603938716230914 139785.25672322628088295, 351263.86907654913375154 139785.15292737988056615, 351264.34528894553659484 139784.95755469379946589, 351266.30899019172647968 139783.95895048388047144, 351266.48207119235303253 139783.76035968092037365, 351266.60339962784200907 139783.54264101601438597, 351266.67420080315787345 139783.30500668316381052, 351266.69629307324066758 139783.050213846960105, 351266.6784322049934417 139782.78593971411464736, 351266.63295112818013877 139782.51279526780126616, 351266.3843713051173836 139781.47515345987631008, 351266.2988878702162765 139781.20242068060906604, 351266.19288751552812755 139780.94149431498954073, 351266.05864108668174595 139780.69929779012454674, 351265.89705790719017386 139780.47717915551038459, 351265.70795386435929686 139780.27532069938024506, 351265.49430426058825105 139780.09715710231103003, 351265.25935267098248005 139779.94129991030786186, 351265.00610508234240115 139779.80501596338581294, 351264.73836439999286085 139779.68496538081672043, 351264.19904518686234951 139779.47977669112151489, 351262.14677071472397074 139778.54363505507353693, 351262.03641935205087066 139778.35938992962474003, 351261.98418314167065546 139778.16743388515897095, 351261.9841613081516698 139777.96315737307304516, 351262.02547134988708422 139777.74901008582673967, 351262.09902664326364174 139777.52244298142613843, 351262.19283513352274895 139777.28797657694667578, 351262.63930204190546647 139775.9152253320789896, 351262.58907651656772941 139775.67509570857509971, 351262.48434946191264316 139775.45283246913459152, 351262.33373871265212074 139775.23473792336881161, 351262.147869742824696 139775.02092600765172392, 351261.93700556113617495 139774.81071495066862553, 351260.72264855488901958 139773.33705862396163866, 351260.67098566656932235 139773.06669260730268434, 351260.63835797365754843 139772.75092475768178701, 351260.13828626606846228 139770.32808197726262733, 351259.97495702910237014 139770.13777170004323125, 351259.77583393827080727 139769.93665729992790148, 351257.80005047516897321 139767.6683667799225077, 351257.62447550764773041 139767.43536929093534127, 351256.93635977065423504 139766.37740312144160271, 351256.86361515650060028 139766.15871888096444309, 351256.84384659287752584 139765.94646620145067573, 351256.88717368681682274 139765.73196253454079852, 351256.9934606347233057 139765.51795532059622929, 351257.15281629771925509 139765.3040289338096045, 351257.36222222959622741 139765.08314539969433099, 351257.61296641902299598 139764.85110866744071245, 351260.06491814216133207 139762.60002306749811396, 351262.32200870284577832 139760.38363235944416374, 351264.49937772599514574 139758.04977538308594376, 351266.86549632338574156 139755.4366720883990638, 351267.3099945827270858 139755.02422387606929988, 351269.51594444958027452 139752.91121308726724237, 351271.88558276125695556 139750.47443399764597416, 351274.09508246905170381 139748.28620361810317263, 351274.45740641228621826 139747.97924051445443183, 351276.15424257994163781 139746.72141333291074261, 351277.80595487146638334 139745.67099685402354226, 351278.06200189783703536 139745.57602573418989778, 351278.31418585986830294 139745.52103570982581005, 351278.56438070442527533 139745.50988345796940848, 351278.82396811636863276 139745.53798435215139762, 351279.07685782806947827 139745.59890714165521786, 351279.32407553191296756 139745.69516076642321423, 351279.55881203303579241 139745.82060443016234785, 351279.77480349026154727 139745.96995502099161968, 351279.98742376663722098 139746.14634248556103557, 351282.45640476560220122 139748.11949670390458778, 351282.57223461050307378 139748.28276128758443519, 351282.66408065962605178 139748.44273094757227227, 351282.7328962993924506 139748.60417382343439385, 351282.78250387753359973 139748.77211660554166883, 351282.8012734969961457 139748.93966168299084529, 351282.79179278865922242 139749.11451664473861456, 351282.75105363386683166 139749.29984212550334632, 351282.6862863241112791 139749.49078856169944629, 351282.49351862072944641 139750.43035593192325905, 351282.58432894060388207 139750.63893150544026867, 351282.72439869516529143 139750.83993530721636489, 351282.90932371455710381 139751.03481107961852103, 351283.12816316727548838 139751.21318370202789083, 351283.38984781911130995 139751.38438012183178216, 351283.64835604943800718 139751.51891923061339185, 351283.92316266661509871 139751.63033313862979412, 351284.19192024797666818 139751.70556399633642286, 351284.46305400662822649 139751.74508120579412207, 351284.74219432123936713 139751.74647001316770911, 351285.02209844463504851 139751.71708375337766483, 351285.29933321126736701 139751.65959238965297118, 351285.55988071521278471 139751.58064378803828731, 351285.82213841931661591 139751.47709281666902825, 351286.06246037530945614 139751.36366163811180741, 351287.56825368863064796 139750.80919481185264885, 351287.85944226069841534 139750.80704047990730032, 351289.45171096385456622 139750.6818927489221096, 351289.69225015386473387 139750.56162290257634595, 351289.92633440619101748 139750.41310697962762788, 351290.14446450385730714 139750.25535130366915837, 351290.82810953789157793 139749.83065768441883847, 351290.97388444415992126 139749.8546503156539984, 351291.09687562199542299 139749.95327826886205003, 351291.21072243736125529 139750.12233456131070852, 351291.31325015384936705 139750.34477007004898041, 351291.4032009654911235 139750.6033570293802768, 351291.55689269455615431 139751.17188186827115715, 351292.44745019287802279 139754.13291598617797717, 351292.58031488215783611 139754.29687601921614259, 351292.72171112289652228 139754.4276568642235361, 351292.88070518471067771 139754.53189909929642454, 351293.05402524274541065 139754.60439557005884126, 351293.23950080934446305 139754.65179201425053179, 351293.43107282038545236 139754.6767453306238167, 351293.62416392890736461 139754.67868312465725467, 351293.81355938536580652 139754.66240391507744789, 351293.99327850434929132 139754.62708404829027131, 351294.16664081683848053 139754.56834305846132338, 351294.31532450375379995 139754.48639513406669721, 351294.44552565715275705 139754.37559166719438508, 351294.55827179166954011 139754.23807519738329574, 351294.66259089362574741 139754.07590591668849811, 351294.86412885412573814 139753.70573014608817175, 351295.3614288994576782 139752.64737161784432828, 351295.42007031169487163 139752.41114243632182479, 351295.45361928665079176 139752.18578086677007377, 351295.46160126314498484 139751.98075027042068541, 351295.45534626662265509 139751.7895726123242639, 351295.47748836362734437 139751.48793995066080242, 351295.55694289127131924 139751.36448696238221601, 351295.69710748933721334 139751.26411482889670879, 351295.90059105452382937 139751.19025640358449891, 351296.16380730207310989 139751.13953504094388336, 351296.47830914781661704 139751.11587821057764813, 351296.80149596557021141 139751.11412735609337687, 351297.12413529772311449 139751.13649610616266727, 351297.70964845543494448 139751.22606637713033706, 351297.97645461175125092 139751.28846299933502451, 351298.44475793454330415 139751.44303841859800741, 351298.65899393818108365 139751.54016612929990515, 351298.87172967649530619 139751.65652316901832819, 351299.06823508901288733 139751.78232624899828807, 351299.45455124060390517 139752.0784185352968052, 351299.66894976980984211 139752.26562409702455625, 351300.06890647753607482 139752.68001418595667928, 351300.26498864404857159 139752.92770924651995301, 351302.41043915960472077 139755.37675379781285301, 351302.68224949174327776 139755.63624556735157967, 351303.881231285398826 139756.62835601565893739, 351304.12814516591606662 139756.78567731560906395, 351304.57086294970940799 139757.01340846187667921, 351304.78344253194518387 139757.08750485122436658, 351304.98374326655175537 139757.12557040166575462, 351305.17791233188472688 139757.11951349751325324, 351305.36630033142864704 139757.06023657083278522, 351305.5345278080785647 139756.9534085878985934, 351305.6833269625203684 139756.8114302316098474, 351305.82506475376430899 139756.62807290558703244, 351305.96671565982978791 139756.40080640569794923, 351306.07800985814537853 139756.18688516138354316, 351306.17366253264481202 139755.94998515211045742, 351306.24394934036536142 139755.6929893180495128, 351306.28284341742983088 139755.43663119501434267, 351306.29042011010460556 139755.16576600051485002, 351306.25369235838297755 139754.9007872948423028, 351306.17730161792133003 139754.61710729391779751, 351306.06778485036920756 139754.33875870652263984, 351305.91937436000443995 139754.04665925132576376, 351305.58034437568858266 139753.48905971081694588, 351305.16957142774481326 139752.91650769440457225, 351304.48842034675180912 139752.10346354951616377, 351303.96902896976098418 139751.56298206886276603, 351302.9403196758357808 139750.31077016977360472, 351302.78173944097943604 139750.0374294271459803, 351302.65278036671224982 139749.77583920437609777, 351302.53829797671642154 139749.50131327228154987, 351302.36831240769242868 139748.99182232824387029, 351302.29968302685301751 139748.71929553354857489, 351302.25195367645937949 139748.45615523948799819, 351302.20202835957752541 139747.94701735442504287, 351302.19760996475815773 139747.66900845692725852, 351302.21122627996373922 139747.38711979071376845, 351302.27969659771770239 139746.8569524705526419, 351302.33830064570065588 139746.57913498795824125, 351302.50885180698242038 139746.00526146340416744, 351302.63086779869627208 139745.69844626798294485, 351302.78107487387023866 139745.39622937969397753, 351302.95677572482964024 139745.11294864217052236, 351303.1765312779461965 139744.82487941469298676, 351303.43221163214184344 139744.54584395466372371, 351303.72172226395923644 139744.27949599252315238, 351304.03694632474798709 139744.02475697052432224, 351304.96127185464138165 139743.37774758820887655, 351307.58627689606510103 139741.62102285836590454, 351307.92019980848999694 139741.43758352968143299, 351308.94614647421985865 139740.96201237809145823, 351310.08635864569805562 139740.52224664902314544, 351310.94392256869468838 139740.25835849699797109, 351314.12017925223335624 139739.47531531192362309, 351315.22838159912498668 139739.28296478517586365, 351315.9833913070615381 139739.2070258921594359, 351316.75116900954162702 139739.17927303892793134, 351318.272976583102718 139739.22342490829760209, 351319.36446245026309043 139739.32235228223726153, 351321.86314186250092462 139739.70834412227850407, 351322.11000198987312615 139739.76600024808431044, 351322.78912732808385044 139739.97970135905779898, 351323.03737803315743804 139740.07699830230558291, 351323.8013785962248221 139740.44019156671129167, 351324.34356467670295388 139740.74426551884971559, 351326.23015661526005715 139741.96312703372677788, 351327.21905264630913734 139742.6990452041500248, 351327.47942571493331343 139742.93747227446874604, 351328.21341312606818974 139743.71138968702871352, 351330.41247049695812166 139746.27331257821060717, 351330.94962830073200166 139746.98658611747669056, 351333.12090169580187649 139749.58482909307349473, 351333.42769833316560835 139749.90696871309773996, 351335.63468482857570052 139752.16401264810701832, 351337.95781138207530603 139754.53424600220751017, 351338.52876212692353874 139755.04677006648853421, 351340.65346717892680317 139756.71891148871509358, 351341.30500751530053094 139757.16215657646534964, 351342.60731772775761783 139757.93346643599215895, 351345.33916216448415071 139759.50951329350937158, 351348.10597531916573644 139760.94307652441784739, 351348.3182908920571208 139761.03341600921703503, 351348.73761645279591903 139761.17577820224687457, 351349.20135430130176246 139761.35194941144436598, 351349.77916260797064751 139761.57858168217353523, 351350.04172594135161489 139761.65909474901854992, 351353.12636518623912707 139762.40085975296096876, 351353.55127556819934398 139762.4640430003637448, 351356.68577040452510118 139762.91884767566807568, 351359.80246599589008838 139763.40385411510942504, 351362.33548252331092954 139763.97072060039499775, 351362.67352003080304712 139764.07725823519285768, 351365.8632710287347436 139765.01307447091676295, 351366.28063727100379765 139765.10736547166015953, 351369.40184913377743214 139765.77706761303124949, 351372.48545636859489605 139766.51760612771613523, 351372.83954131923383102 139766.57781102368608117, 351375.87756510166218504 139766.99213543342193589, 351376.27618782944045961 139767.07320330577204004, 351377.32788224215619266 139767.21608576824655756, 351377.39889300777576864 139767.21863756037782878, 351380.40959953959099948 139767.45273303060093895, 351383.76770397752989084 139767.72861830436158925, 351386.82919240184128284 139767.98055435763671994, 351390.14992590213660151 139768.12074117624433711, 351393.23762244777753949 139768.16211893071886152, 351396.70615496789105237 139768.16496366262435913, 351399.85781159263569862 139768.10400233382824808, 351402.90025401650927961 139767.99846674373839051, 351406.11526003549806774 139767.87198801047634333, 351409.4962322327774018 139767.65131135383853689, 351412.61373997683404014 139767.29802511987509206, 351415.84718459204304963 139766.80418481066590175, 351418.16616443975362927 139766.30103134305682033, 351421.53158158046426252 139765.35263788962038234, 351425.01340100675588474 139764.48928225669078529, 351428.19185076758731157 139763.7933346388163045, 351430.44461988040711731 139763.45211257709888741, 351430.97290209302445874 139763.44533629243960604, 351431.96816397155635059 139763.51550993125420064, 351435.3149932554224506 139763.83598068804712966, 351435.88321737194200978 139763.85322011163225397, 351439.17574600211810321 139763.95479300478473306, 351442.32848255179123953 139763.88547055295202881, 351445.54753195273224264 139763.70734738186001778, 351446.88981842994689941 139763.52611577830975875, 351447.34191372594796121 139763.42790627555223182, 351450.45866272959392518 139762.71162096003536135, 351450.85036906518507749 139762.68535585451172665, 351451.25262187403859571 139762.68735718942480162, 351451.63903597235912457 139762.71828758879564703, 351452.40105973009485751 139762.84055312926648185, 351452.81119177246000618 139762.94048757950076833, 351453.56284858880098909 139763.18251929699908942, 351453.94686947693116963 139763.33850749448174611, 351454.68207384797278792 139763.69600026734406129, 351455.45471724844537675 139764.1386876284959726, 351458.0391826065024361 139765.78001724689966068, 351460.33823288627900183 139767.03635124460561201, 351460.63270972506143153 139767.17113040812546387, 351461.35158018354559317 139767.44841914117569104, 351461.59309768211096525 139767.52430839015869424, 351463.0647196538047865 139767.88497653102967888, 351463.52637642010813579 139767.96391525823855773, 351465.47703580086817965 139768.17514875158667564, 351465.59110232931561768 139768.17730406898772344, 351468.67607083288021386 139768.25152348133269697, 351471.77777919417712837 139768.28753579588374123, 351472.13853303529322147 139768.2593456880422309, 351473.15205423918087035 139768.10866183950565755, 351473.53885452152462676 139768.02515049284556881, 351475.3528366934042424 139767.51307220838498324, 351475.77299999794922769 139767.36432174721267074, 351478.73241758125368506 139766.16053217643639073, 351481.63435927947284654 139764.77459257474401966, 351484.44993034668732435 139763.24513812089571729, 351485.81521973898634315 139762.61381885519949719, 351488.83214338449761271 139761.27926087245577946, 351490.59632512147072703 139760.35569483606377617, 351492.19221617747098207 139759.39208507392322645, 351493.94371716235764325 139758.15730839199386537, 351494.21321740781422704 139757.8868913225014694, 351494.46325407910626382 139757.58840772410621867, 351494.7028226600959897 139757.25817713112337515, 351496.47082858579233289 139754.63312019372824579, 351496.6809956458164379 139754.38201113388640806, 351497.55864384962478653 139753.46911839250242338, 351497.80834023008355871 139753.23903059615986422, 351500.05280980002135038 139751.10459240898489952, 351500.31338566535850987 139750.77446632884675637, 351500.52713416225742549 139750.4417866402072832, 351500.6943928407272324 139750.08780677791219205, 351500.81601208646316081 139749.70117210253374651, 351500.8897591297281906 139749.31332214106805623, 351500.94078352814540267 139748.91418346541468054, 351500.98526737076463178 139748.13577254576375708, 351500.97782465512864292 139746.69810558680910617, 351500.87635594554012641 139745.20720703661208972, 351500.83517237333580852 139744.91722880396991968, 351500.73324259399669245 139744.41503823385573924, 351500.61841385101433843 139744.00145595904905349, 351500.49981256364844739 139743.67103115923237056, 351500.32673466257983819 139743.26754084101412445, 351500.04780101589858532 139742.45130679063731804, 351500.01499129086732864 139742.29486748157069087, 351499.99289575079455972 139742.1452601597411558, 351499.98385168169625103 139741.99913764832308516, 351499.98979016218800098 139741.84887590393191203, 351500.01370471413247287 139741.70652045350288972, 351500.05365485465154052 139741.55703861877555028, 351500.10765359830111265 139741.40701598965097219, 351500.17886006261687726 139741.24749110866105184, 351500.26610727608203888 139741.09207660215906799, 351500.37190751958405599 139740.93907503201626241, 351500.50317055929917842 139740.78668870031833649, 351500.65718540770467371 139740.63972858671331778, 351500.83296040119603276 139740.50112107599852607, 351501.03394936223048717 139740.36404360306914896, 351501.71489481581375003 139739.96645116712898016, 351502.00194728479254991 139739.82595452829264104, 351503.28588084015063941 139739.30745273310458288, 351506.12173118256032467 139738.28039319254457951, 351506.4699467389145866 139738.12102512456476688, 351509.23750488401856273 139737.1096259334590286, 351509.60805266792885959 139737.04001855535898358, 351512.74385952868033201 139736.42111114505678415, 351513.19199395680334419 139736.37027161190053448, 351516.44722884602379054 139735.8787991072749719, 351516.81010762497317046 139735.79174885182874277, 351519.18765738350339234 139735.42275033000623807, 351519.54903801111504436 139735.46497611072845757, 351519.92622817429946736 139735.54550986597314477, 351520.2985156022477895 139735.65404998732265085, 351520.69000137120019644 139735.79486909380648285, 351521.06684365018736571 139735.95760025782510638, 351521.7587307378416881 139736.33124406408751383, 351522.08141144039109349 139736.55398105399217457, 351522.38778281444683671 139736.80204168712953106, 351522.65466556837782264 139737.057722709083464, 351523.10978896741289645 139737.56606751476647332, 351524.81845858215820044 139739.23247519828146324, 351525.06822935253148898 139739.30657343158964068, 351525.32560351327992976 139739.3376557111623697, 351525.5957818393362686 139739.33600753574864939, 351525.89469601353630424 139739.30311276245629415, 351526.19295211875578389 139739.24291678436566144, 351526.49571933643892407 139739.15978123218519613, 351526.79805027507245541 139739.05386469821678475, 351527.10986432887148112 139738.91990351432468742, 351527.40902856609318405 139738.76310058421222493, 351527.70192805491387844 139738.57664792373543605, 351527.99759443302173167 139738.34959801362128928, 351528.27059011947130784 139738.10081681347219273, 351528.53735386754851788 139737.81579057435737923, 351528.77534927101805806 139737.51944554160581902, 351528.99183244619052857 139737.2017413973226212, 351529.21469583665020764 139736.81683180929394439, 351529.38798806327395141 139736.4530498111853376, 351529.54536593798547983 139736.03520346333971247, 351529.65470358816673979 139735.66218716965522617, 351529.73866290750447661 139735.27157882013125345, 351529.79414311284199357 139734.89743960107443854, 351529.82221030676737428 139734.53415644896449521, 351529.82362376863602549 139733.91864704247564077, 351529.89153056428767741 139733.059863428294193, 351530.00230008701328188 139732.87775656970916316, 351530.16894593113102019 139732.69604984886245802, 351530.39201284619048238 139732.50344817602308467, 351530.64787706278730184 139732.31021577824139968, 351531.51708420854993165 139731.76827635784866288, 351531.88178653072100133 139731.58474583993665874, 351532.62335883371997625 139731.27606642554746941, 351534.53501266229432076 139730.63683935278095305, 351534.957135614764411 139730.53609900351148099, 351535.74394446180667728 139730.41469960391987115, 351536.15147647890262306 139730.39895605354104191, 351536.55618388031143695 139730.42313770472537726, 351536.96231649280525744 139730.47999846801394597, 351537.37468985398299992 139730.57133330823853612, 351538.59022964094765484 139730.92358224198687822, 351541.58300063735805452 139731.90275475551607087, 351544.73200771608389914 139732.77949765010271221, 351545.08472799049923196 139732.79487096500815824, 351545.45492031425237656 139732.75988804909866303, 351545.83474797249073163 139732.67854048113804311, 351546.2151212920434773 139732.56116480211494491, 351546.99771225603763014 139732.25647575280163437, 351550.11278336541727185 139731.05510925583075732, 351550.58097931870725006 139730.91215503739658743, 351553.76123970479238778 139729.92601537733571604, 351556.64405970583902672 139729.24117695091990754, 351559.98678624199237674 139728.58201618760358542, 351563.22241983481217176 139727.77105419297004119, 351565.09530181530863047 139727.16723753284895793, 351565.44838913512649015 139727.0229167154757306, 351566.84353161853505298 139726.34447830345015973, 351567.07140284095657989 139726.15593109128531069, 351567.26882680936250836 139725.93755276332376525, 351567.43069754104362801 139725.69682942930376157, 351567.56513794523198158 139725.42134338390314952, 351567.6577746327384375 139725.14009205816546455, 351567.71286654227878898 139724.84399732708698139, 351567.73104896285803989 139724.52811574994120747, 351567.71420100971590728 139724.2198156745871529, 351567.66454725427320227 139723.90158130909549072, 351567.53317646391224116 139723.31460231629898772, 351567.44267305842367932 139722.47970248752972111, 351567.4886157518485561 139722.18136374599998817, 351567.57524319371441379 139721.90502912644296885, 351567.70443390251602978 139721.64136438816785812, 351567.87978297134395689 139721.37970030622091144, 351568.08771575381979346 139721.13578626711387187, 351568.33119053015252575 139720.91647673887200654, 351568.59604598325677216 139720.73269372014328837, 351568.90620363160269335 139720.57570119434967637, 351569.2557554004015401 139720.45463014766573906, 351569.62162074772641063 139720.36875505547504872, 351570.03289796388708055 139720.31217483634827659, 351570.44648056162986904 139720.28320936777163297, 351571.26987625821493566 139720.29555032530333847, 351571.70630818349309266 139720.33833270968170837, 351573.0620564121636562 139720.58141572785098106, 351573.56574329768773168 139720.70654865959659219, 351576.49572803929913789 139721.63808016997063532, 351579.74022901128046215 139722.54308465693611652, 351580.24342553853057325 139722.64403174788458273, 351581.95565140794496983 139722.87148362299194559, 351582.77304758544778451 139722.92361185228219256, 351585.90902230318170041 139722.99521463626297191, 351586.75226866558659822 139722.95782189111923799, 351589.62182851909892634 139722.64287466643145308, 351589.821799993282184 139722.59983868530252948, 351590.40731429390143603 139722.43145266716601327, 351593.4586754854535684 139721.57676430803257972, 351596.42730031022801995 139720.62138867686735466, 351597.26652991166338325 139720.42165400652447715, 351597.73121068952605128 139720.34695765352807939, 351598.18625795759726316 139720.3059846413671039, 351598.65652414050418884 139720.29928609979106113, 351599.13825372967403382 139720.33295026648556814, 351599.56991630716947839 139720.40148012526333332, 351600.00002606248017401 139720.51207894243998453, 351600.39737223892007023 139720.65335469593992457, 351600.79411471827188507 139720.83004758507013321, 351601.17227044008905068 139721.03565586998593062, 351601.53076114621944726 139721.26596041314769536, 351602.14274046022910625 139721.73142117669340223, 351602.44160417653620243 139722.00326146278530359, 351602.69809998123673722 139722.2845398923382163, 351602.93788359162863344 139722.59846826602006331, 351603.16033247829182073 139722.93515027727698907, 351604.81913685088511556 139725.65151706646429375, 351606.50968391634523869 139728.67741837643552572, 351606.70319550286512822 139729.15948432794539258, 351607.1108008727314882 139730.44237773580243811, 351607.20206298120319843 139730.84246865432942286, 351607.30804174556396902 139731.54962767224060372, 351607.32410401373635978 139731.89309971343027428, 351607.31218937959056348 139732.23802036023698747, 351607.2655120380804874 139732.57354660559212789, 351607.19127524713985622 139732.88798899593530223, 351607.07885838754009455 139733.20480633503757417, 351606.93512231495697051 139733.49520809756359085, 351606.7454657731577754 139733.77261792757781222, 351606.50194752134848386 139734.04975977959111333, 351606.21646240400150418 139734.31710497161839157, 351605.91224803903605789 139734.56835684785619378, 351605.27401221077889204 139735.02283404575427994, 351604.32080105831846595 139735.60838645842159167, 351602.03930881666019559 139737.29158360825385898, 351601.9457336263731122 139737.56507448735646904, 351601.90978688537143171 139737.86731033195974305, 351601.92971161298919469 139738.17092339758528396, 351601.99856036796700209 139738.48528377752518281, 351602.10798601934220642 139738.81877749355044216, 351602.37233944033505395 139739.46009797026636079, 351603.58223337726667523 139741.95364936732221395, 351603.83434261271031573 139742.35557872179197147, 351604.58524747448973358 139743.3870483033824712, 351604.88326442812103778 139743.74315988586749882, 351605.94945812039077282 139744.86285532329929993, 351606.25323732371907681 139745.14094913378357887, 351607.85662766551831737 139746.41379180445801467, 351608.10864671756280586 139746.51471061288611963, 351608.35573296842630953 139746.56375712703447789, 351608.59785937558626756 139746.56636636884650216, 351608.83379273494938388 139746.52491390419891104, 351609.05229264323133975 139746.45241261785849929, 351609.26554802851751447 139746.34159484709380195, 351609.46657104539917782 139746.19767777906963602, 351609.65614827931858599 139746.02213098597712815, 351609.83425117214210331 139745.82069483189843595, 351610.01220246800221503 139745.57608199643436819, 351610.1686460918863304 139745.29691912577254698, 351610.31166242965264246 139744.95478816790273413, 351610.41914922930300236 139744.58554892422398552, 351610.48968004412017763 139744.20586618600646034, 351610.53189064870821312 139743.79843926610192284, 351610.5466891520190984 139743.40168521431041881, 351610.52514484780840576 139742.62575487053254619, 351610.67098732804879546 139740.3776681498857215, 351610.79540292068850249 139740.10408643301343545, 351610.95855061779730022 139739.85219377948669717, 351611.15693071973510087 139739.63803397607989609, 351611.39356501545989886 139739.455698344449047, 351611.68191331473644823 139739.30024618003517389, 351611.98180673783645034 139739.19327933166641742, 351612.32080018718261272 139739.11997294140746817, 351612.6713229717570357 139739.08605247957166284, 351613.06779629795346409 139739.08362806763034314, 351613.47247365617658943 139739.11385542678181082, 351613.88036116556031629 139739.17396159732015803, 351614.72606906102737412 139739.36601810960564762, 351615.58800970879383385 139739.63406440318794921, 351616.4308890241663903 139739.96503928053425625, 351616.84714157023699954 139740.16045535617740825, 351617.60305683320621029 139740.5776547624845989, 351617.98644279839936644 139740.8244497247505933, 351618.68846110079903156 139741.34666428563650697, 351619.39090503705665469 139741.94289684027899057, 351621.98396552866324782 139744.31166474975179881, 351623.16784577100770548 139745.55286275933030993, 351623.59368102863663808 139746.06845128227723762, 351625.67494071880355477 139748.8259432417107746, 351627.08594925061333925 139750.51890095201088116, 351627.7465660382877104 139751.31046900688670576, 351629.97795445204246789 139753.85514892206992954, 351632.12792541342787445 139756.0708714516</t>
  </si>
  <si>
    <t>3677633, 351634.44598408957244828 139758.5270047698286362, 351636.63916487584356219 139760.58862042531836778, 351639.07154049165546894 139762.83701547363307327, 351641.40743887738790363 139765.0584264945355244, 351641.76274554780684412 139765.35179971315665171, 351644.39464396541006863 139767.27910848974715918, 351646.97071349562611431 139769.00009201175998896, 351649.65790220815688372 139769.30262433824827895, 351650.00507113680941984 139769.30453482281882316, 351653.21666950965300202 139769.15122973255347461, 351656.35538256174186245 139768.86888919270131737, 351659.57951778348069638 139768.60156919504515827, 351662.59950096101965755 139768.41970747115556151, 351663.05549495574086905 139768.43394575332058594, 351663.89887231250759214 139768.52980670804390684, 351664.3409935895469971 139768.644251607300248, 351664.76774524437496439 139768.81608615961158648, 351665.16725917335134 139769.03719018463743851, 351665.55013594421325251 139769.31268516794079915, 351665.91964495403226465 139769.64826680952683091, 351666.24961368960794061 139770.01412526029162109, 351666.56151458015665412 139770.42734459217172116, 351666.83118032233323902 139770.84786530368728563, 351667.06179160135798156 139771.27466503984760493, 351667.25740228238282725 139771.70306164619978517, 351668.44735982752172276 139774.49679137050407007, 351668.66969841357786208 139774.89246572484262288, 351669.35035629960475489 139775.92743326642084867, 351669.63150976807810366 139776.28523199108894914, 351670.81285403587389737 139777.59426538198022172, 351671.96816124994074926 139779.06720112293260172, 351672.22075627837330103 139779.54333202459383756, 351673.63694772229064256 139782.44078363239532337, 351674.82801841862965375 139785.32990903005702421, 351675.43216299614869058 139786.53542861936148256, 351675.73035372933372855 139786.94253389752702788, 351676.07654944632668048 139787.33644279045984149, 351676.45355215365998447 139787.70015356369549409, 351677.17027288535609841 139788.2868082903441973, 351677.56887321826070547 139788.56879378197481856, 351678.33300104073714465 139789.02921004878589883, 351678.78576600493397564 139789.25057902815751731, 351679.65229617629665881 139789.60267945477971807, 351682.60357770789414644 139790.56210375513182953, 351683.28550817788345739 139790.72757427534088492, 351686.64881777635309845 139791.44269538152730092, 351689.82309770717984065 139791.90417161950608715, 351693.17358349781716242 139792.26319544744910672, 351696.43883247504709288 139792.58222234604181722, 351698.40439291333314031 139792.64623115881113335, 351700.38592517370125279 139792.56863887165673077, 351700.90149362810188904 139792.50280649290652946, 351701.75042884843423963 139792.32852494565304369, 351702.35603268502745777 139792.16060532134724781, 351703.09351877018343657 139791.89996703655924648, 351704.84747406194219366 139791.14166430977638811, 351705.68353682034648955 139790.70698067580815405, 351706.45732542267069221 139790.23217008111532778, 351706.9047038039425388 139789.91598108608741313, 351707.63611114921513945 139789.31827158736996353, 351708.00604354293318465 139788.96731530647957698, 351708.94283592939609662 139787.95041043555829674, 351711.12892938568256795 139785.67986346792895347, 351711.44208914210321382 139785.48410692845936865, 351711.76166919223032892 139785.36038293031742796, 351712.07993825140874833 139785.3037674711085856, 351712.42635920195607468 139785.29645279148826376, 351712.79281095752958208 139785.32594036741647869, 351713.51614962110761553 139785.42938738432712853, 351716.27980108797783032 139785.60839078453136608, 351716.6941314609721303 139785.53961193701252341, 351717.1024383200565353 139785.44179524586070329, 351717.51034596574027091 139785.31374730914831161, 351717.94477492629084736 139785.14540350646711886, 351718.69539303058991209 139784.78614270454272628, 351719.44616731104906648 139784.35866836964851245, 351720.84434043033979833 139783.42711313464678824, 351723.47481831029290333 139781.50351278256857768, 351723.91852201381698251 139781.12806836131494492, 351725.34379774756962433 139779.74479686823906377, 351727.54829415172571316 139777.55592986597912386, 351727.93840926158009097 139777.26034162391442806, 351728.69597483344841748 139776.78123651421628892, 351729.15021101618185639 139776.54734185268171132, 351729.61526103271171451 139776.34934862004593015, 351730.11899150809040293 139776.17115105042466894, 351731.15702518762554973 139775.88074063288513571, 351734.0329038156196475 139775.26554765779292211, 351737.1810845605796203 139774.57781572622479871, 351737.6703140374738723 139774.42971419828245416, 351740.73373014619573951 139773.47206209530122578, 351741.27525028004311025 139773.35768666031071916, 351742.27327882446115837 139773.21553644951200113, 351742.83158861263655126 139773.17568791704252362, 351745.94806693441933021 139773.0295432229177095, 351746.53575941122835502 139772.95118406525580212, 351749.8472311872174032 139772.70695526350755244, 351750.39929869625484571 139772.71886236412683502, 351753.60091667238157243 139772.50950714614009485, 351754.02559487172402442 139772.33708424982614815, 351754.43616492039291188 139772.11579686019103974, 351754.80716614227276295 139771.86915208538994193, 351755.15673139225691557 139771.59809511422645301, 351755.81806859147036448 139770.99289184791268781, 351756.13168654858600348 139770.66822046390734613, 351757.52526762697380036 139769.01486529310932383, 351757.81920174456899986 139768.62047707207966596, 351759.58625515515450388 139765.99059017474064603, 351761.43613577738869935 139763.52905569557333365, 351761.84116663713939488 139763.08318924496416003, 351762.91459970973664895 139762.03594095655716956, 351763.32275655015837401 139761.68596872000489384, 351763.73713225976098329 139761.3748674436355941, 351764.50092159432824701 139760.89683144382433966, 351764.92267402622383088 139760.67419509054161608, 351765.72408650856232271 139760.31799614802002907, 351766.16834374092286453 139760.16270896745845675, 351767.00009469536598772 139759.94412776915123686, 351767.47994466265663505 139759.86462135839974508, 351767.95001832046546042 139759.82299028942361474, 351768.42731740709859878 139759.81431147607509047, 351769.38879950647242367 139759.86172146495664492, 351772.40933077805675566 139760.01165145554114133, 351775.48239850159734488 139760.23182815505424514, 351776.71038281172513962 139760.20636498287785798, 351777.06440506415674463 139760.11963706335518509, 351777.4220239327987656 139759.99738475610502064, 351777.77216308034257963 139759.8441942124045454, 351778.13211894402047619 139759.65728123317239806, 351779.19549887871835381 139759.01041374233318493, 351780.31968434690497816 139758.22015291498973966, 351783.08276708313496783 139756.21818854793673381, 351783.60493488167412579 139755.96747139189392328, 351784.1174074926530011 139755.76287432695971802, 351785.13797100598458201 139755.44880423048743978, 351785.73690757143776864 139755.31987462216056883, 351786.93982742790831253 139755.1523618814535439, 351788.72901545977219939 139755.03320150484796613, 351789.82064532674849033 139755.02965552831301466, 351791.88716363679850474 139755.152976218261756, 351795.29744725814089179 139755.55895434349076822, 351798.35423787159379572 139756.10485431581037119, 351800.04576033854391426 139756.51669340906664729, 351803.38003161386586726 139757.43441980559146032, 351806.63911853777244687 139758.30468777834903449, 351809.79540089576039463 139759.08180226921103895, 351812.8745523261022754 139759.84674665657803416, 351815.8627514987019822 139760.45618379092775285, 351818.99150145298335701 139761.30497871589614078, 351819.29205419518984854 139761.4337423107936047, 351822.17753401934169233 139762.77983491827035323, 351824.94829589681467041 139764.07057768612867221, 351827.65059813158586621 139765.4720036942162551, 351830.85653539444319904 139767.2176788006327115, 351833.83685058064293116 139768.96986502956133336, 351834.35043539217440411 139769.31501859781565145, 351835.21837902819970623 139769.984502827108372, 351837.7004534006700851 139771.90392151917330921, 351840.04157893382944167 139773.90947938343742862, 351840.44283378915861249 139774.30848675296874717, 351842.65642558474792168 139776.60061864153249189, 351845.12737403385108337 139778.81690055649960414, 351845.64425224409205839 139779.18747531628469005, 351847.49536369298584759 139780.33275590877747163, 351849.25573708536103368 139781.26720159139949828, 351851.9924852205440402 139782.54531710827723145, 351854.08548533637076616 139783.34822576347505674, 351854.70603377418592572 139783.53977281873812899, 351857.85804332932457328 139784.46379872813122347, 351860.77246308844769374 139785.22212207241682336, 351863.89074173523113132 139786.07666660711402074, 351864.4072566251270473 139786.274780091305729, 351867.5693034179857932 139787.55037039425224066, 351870.14348550699651241 139788.39884906401857734, 351870.77064112096559256 139788.56349747173953801, 351873.83986910269595683 139789.22408641449874267, 351876.99129118438577279 139789.934794649889227, 351877.47933395084692165 139790.09887306432938203, 351878.34142247453564778 139790.45998971746303141, 351878.80886748095508665 139790.70121821464272216, 351879.2477665186743252 139790.97235074389027432, 351879.69019622728228569 139791.30713496764656156, 351880.07938552211271599 139791.66406670620199293, 351880.42694121657405049 139792.04240980820031837, 351880.78106243186630309 139792.50041983899427578, 351881.07241759030148387 139792.94352204393362626, 351881.55909634684212506 139793.82363029610132799, 351881.79533894563792273 139794.32148166629485786, 351883.07117583719082177 139797.07521155552240089, 351883.37596313818357885 139797.59257969667669386, 351883.70054701890330762 139798.07108417071867734, 351884.06540064892033115 139798.54453704919433221, 351884.79562140023335814 139799.3514136349549517, 351887.09904717199970037 139801.69242055324139073, 351889.66516953927930444 139803.96444382047047839, 351890.16303778381552547 139804.33852711535291746, 351892.70961827563587576 139806.22999191546114162, 351895.38252390420529991 139807.9550609162542969, 351895.8822424344252795 139808.22728995839133859, 351898.68802746699657291 139809.91698925546370447, 351899.82622494886163622 139810.48375623370520771, 351900.26277580135501921 139810.62541034445166588, 351900.72673907654825598 139810.73178069043206051, 351901.18361455970443785 139810.80208493035752326, 351902.42318061005789787 139810.90370343415997922, 351903.63340683822752908 139810.92474779154872522, 351904.73885092290583998 139810.8696060532820411, 351907.59942050813697278 139810.91345703339902684, 351907.96092707442585379 139810.94267574668629095, 351911.21774765144800767 139811.33567676140228286, 351913.93601479585049674 139811.8359228772460483, 351916.69546431966591626 139812.5281923251459375, 351919.60346176102757454 139813.4604090116918087, 351922.42181633575819433 139814.51401279895799235, 351925.68953994027106091 139815.66145621298346668, 351928.53473153687082231 139816.62358970305649564, 351931.71203420031815767 139817.88924075628165156, 351934.84348408586811274 139819.34923023683950305, 351937.98096442816313356 139821.05780147825134918, 351941.07241127797169611 139822.71472341089975089, 351942.5704449622426182 139823.40096115594496951, 351945.51998633809853345 139824.7471286088693887, 351946.68588494812138379 139825.18377279926789925, 351947.84339998563518748 139825.53793182678055018, 351948.90617776452563703 139825.77314520039362833, 351949.44391816359711811 139825.8538671403657645, 351949.96833882236387581 139825.89910265937214717, 351950.50317593920044601 139825.91281721345148981, 351951.94311104610096663 139825.85469845356419683, 351955.02775380708044395 139825.58967694529565051, 351956.55511934828246012 139825.56026823713909835, 351957.07590846158564091 139825.58667636569589376, 351960.26461143657797948 139825.71478665509494022, 351960.75139222689904273 139825.6906434673583135, 351963.94743552169529721 139825.71814819157589227, 351964.47686706954846159 139825.81183653953485191, 351964.98154218343552202 139825.93477601243648678, 351965.45785027160309255 139826.0884753784048371, 351966.31217627984005958 139826.43868316040607169, 351969.36583430331666023 139827.54066428582882509, 351969.81200109876226634 139827.59076241619186476, 351970.26597606355790049 139827.60578458907548338, 351971.10627028095768765 139827.56037717260187492, 351971.55165143177146092 139827.49834829196333885, 351972.72209144628141075 139827.25543672766070813, 351975.71567967964801937 139826.63453927967930213, 351978.73875878436956555 139825.9533910874160938, 351979.16120463242987171 139825.78779682033928111, 351982.05872073769569397 139824.67798967531416565, 351982.70388056128285825 139824.47667875303886831, 351983.70228067936841398 139824.23535398644162342, 351984.07752631965558976 139824.17896093591116369, 351984.44984556408599019 139824.15840096340980381, 351984.82399196753976867 139824.17565193312475458, 351985.19612099812366068 139824.23014509660424665, 351985.56745522888377309 139824.32164225593442097, 351985.94207070127595216 139824.44100331206573173, 351986.64386478066444397 139824.72602415701840073, 351987.65860229718964547 139825.21474116732133552, 351988.94097804324701428 139825.72140061302343383, 351989.26533571752952412 139825.76667891920078546, 351989.56303537671919912 139825.74470950808608904, 351989.83703561540460214 139825.65001087001292035, 351990.09120284137316048 139825.49102979537565261, 351990.32659191021230072 139825.27668763988185674, 351990.53852825181093067 139825.02595367410685867, 351990.72721359477145597 139824.74737859569722787, 351990.89416187483584508 139824.45580976008204743, 351992.03121407190337777 139822.72429174702847376, 351992.25469065661309287 139822.60894461092539132, 351992.4921720897546038 139822.53867517586331815, 351992.74921250599436462 139822.48957193765090778, 351994.66067656589439139 139821.96234475931851193, 351994.95802565483609214 139821.80217393656494096, 351995.23067331418860704 139821.623376238218043, 351995.73047592409420758 139821.24045504373498261, 351995.99438575049862266 139821.00127747195074335, 351996.23358199145877734 139820.7459157343255356, 351996.42882649169769138 139820.48691544128814712, 351996.58021373767405748 139820.21755944908363745, 351996.68587129359366372 139819.93368573411135003, 351996.73955900804139674 139819.64979772735387087, 351996.74440622207475826 139819.35064368805615231, 351996.70577079401118681 139819.03948694531572983, 351996.6301271200645715 139818.71611543395556509, 351996.52569320157635957 139818.38582199584925547, 351996.27533395623322576 139817.7426166221848689, 351995.76440145401284099 139816.06653337401803583, 351995.74861296272138134 139815.70486391318263486, 351995.78356323263142258 139815.35743174969684333, 351995.87204618286341429 139815.02730424754554406, 351996.01024980016518384 139814.71965332265244797, 351996.18748479272471741 139814.44718926382483914, 351996.3982966891489923 139814.2260682771448046, 351996.637366815994028 139814.08197404467500746, 351996.89662846084684134 139814.01602674811147153, 351997.17404087499016896 139814.00879621913190931, 351997.46443579136393964 139814.04346270445967093, 351997.77024163759779185 139814.1106336263474077, 351998.08758107351604849 139814.20406063355039805, 351998.67962221591733396 139814.41775617498205975, 351999.26068178843706846 139814.6783593162545003, 351999.82287629053462297 139814.97471623489400372, 352000.36552516545634717 139815.30859455239260569, 352000.89334580936701968 139815.68923919560620561, 352001.90891030413331464 139816.33087766799144447, 352002.21274831285700202 139816.40078691515373066, 352002.52095769852166995 139816.38992332213092595, 352002.86122036690358073 139816.29476046015042812, 352003.15330426208674908 139816.14952540025115013, 352003.44500140461605042 139815.95928039285354316, 352003.71746161812916398 139815.74451198073802516, 352004.66851979412604123 139815.11308568873209879, 352004.93714910047128797 139815.09139912278624251, 352005.2072807737858966 139815.13598014594754204, 352005.50758930400479585 139815.22791782463900745, 352006.1171766280895099 139815.46228099870495498, 352007.86550668819108978 139815.99428184202406555, 352008.24396823812276125 139816.06480664754053578, 352008.87543881364399567 139816.12321610923390836, 352009.19384559988975525 139816.11258645908674225, 352009.49163094849791378 139816.07339594856603071, 352009.76638526527676731 139815.99897604150464758, 352010.01567283784970641 139815.88791002781363204, 352010.22367347485851496 139815.74085202586138621, 352010.39056613255525008 139815.54638298158533871, 352010.50338075228501111 139815.30920176330255345, 352010.55874979996588081 139815.04333753837272525, 352010.56069037091219798 139814.73922242620028555, 352010.51103085267823189 139814.42214818415232003, 352010.42366369289811701 139814.08613807812798768, 352010.22487548011122271 139813.00758245954057202, 352010.29646058555226773 139812.73514237074414268, 352010.43164148950017989 139812.48268298746552318, 352010.62881615391233936 139812.22851676092250273, 352010.87676209188066423 139811.98205358686391264, 352011.16849510266911238 139811.74777783901663497, 352011.48869659879710525 139811.53599507117178291, 352011.84910830261651427 139811.33112997992429882, 352012.57049771025776863 139810.97947944951010868, 352013.94377479760441929 139810.19125170644838363, 352014.28454185603186488 139809.90879202127689496, 352014.58812658337410539 139809.58773479197407141, 352014.84446373989339918 139809.22583144984673709, 352015.04562182084191591 139808.82157687155995518, 352015.18990823323838413 139808.40830643597291782, 352015.28752554743550718 139807.97294101759325713, 352015.34610174951376393 139807.54116764891659841, 352015.3636516856495291 139807.11920551239745691, 352015.33741666690912098 139806.72145322250435129, 352015.27532790793338791 139806.32492713822284713, 352015.17696826322935522 139805.9398237465065904, 352015.05510695971315727 139805.57726011035265401, 352013.92327343695797026 139802.52848798560444266, 352013.82588630449026823 139802.19340513402130455, 352013.69406403333414346 139801.57442330964840949, 352013.67220520821865648 139801.2667699076118879, 352013.69556170218857005 139800.99109746888279915, 352013.76762987289112061 139800.74430885707261041, 352013.88300842070020735 139800.51959851547144353, 352014.0433966091950424 139800.30683740566018969, 352014.24373584368731827 139800.09171015920583159, 352014.48116506007499993 139799.87237046455265954, 352016.20631886582123116 139797.94347131613176316, 352016.33633455354720354 139797.59993200580356643, 352016.43550770287401974 139797.24463608878431842, 352016.49200423411093652 139796.91172345593804494, 352016.50840083719231188 139796.59882522700354457, 352016.48652986047090963 139796.2813396182609722, 352016.427900061593391 139795.96287722000852227, 352016.33704230887815356 139795.6410788781940937, 352016.20339037198573351 139795.27937261870829388, 352016.05791195493657142 139794.9502795574371703, 352015.44295859808335081 139793.22909820516360924, 352015.39726091374177486 139792.75399650377221406, 352015.39511423808289692 139792.26488235406577587, 352015.4288009480223991 139791.76635861850809306, 352015.49490854085888714 139791.26921757281525061, 352015.6842089599231258 139790.35149497102247551, 352015.82638900488382205 139789.84606058226199821, 352016.45825831941328943 139788.05682242760667577, 352017.60658640397014096 139785.10226586292264983, 352018.17693122255150229 139783.88323035422945395, 352019.52686476253438741 139781.10958678793394938, 352019.6624673890764825 139780.72326574090402573, 352019.86098472657613456 139780.00284260598709807, 352019.93875713448505849 139779.6160506239393726, 352020.02820965298451483 139778.89465736993588507, 352020.06995917134918272 139778.13803410623222589, 352020.03588567790575325 139775.94028829730814323, 352019.98907568887807429 139775.5291816140525043, 352019.86055938189383596 139772.8832673886208795, 352019.9119159032125026 139772.46648112504044548, 352020.05619447608478367 139771.69882589357439429, 352020.33367669308790937 139770.62196811480680481, 352020.86768169654533267 139767.67296581558184698, 352020.83218260121066123 139767.24695344659266993, 352020.76466852775774896 139766.81162140885135159, 352020.59029269812162966 139766.0307165437261574, 352019.91336553689325228 139762.99385669187176973, 352019.82043518230784684 139762.32761757500702515, 352019.8073594655143097 139761.98532054794486612, 352019.82824013545177877 139761.64264284411910921, 352019.88731973152607679 139761.28152907342882827, 352019.97729867923771963 139760.93302716076141223, 352020.09726430749287829 139760.58418588765198365, 352020.24755021475721151 139760.22932747489539906, 352020.56400690303416923 139759.6041484295274131, 352020.92943200177978724 139758.99307573138503358, 352021.15401027724146843 139758.66857193829491735, 352022.4062538220314309 139756.41853843018179759, 352022.44284349452937022 139755.98708314739633352, 352022.43062365520745516 139755.54640784568618983, 352022.42717257182812318 139752.29995034029707313, 352022.49274753459030762 139751.87303625495405868, 352023.00702487118542194 139748.89993557805428281, 352023.28933948237681761 139746.88862045208225027, 352035.72679953870829195 139752.78474970831302926, 352046.1670145015232265 139756.44209840550320223, 352057.11552861891686916 139759.13805935956770554, 352067.80710312095470726 139761.2246145848184824, 352075.8555231390055269 139762.44311109074624255, 352083.29391110234428197 139763.16067503567319363, 352091.09306492598261684 139763.03758380905492231, 352101.20596780034247786 139762.27244126022560522, 352117.05329889146378264 139759.91853269934654236, 352130.10998103546444327 139757.17772877943934873, 352144.21481009013950825 139752.88725573109695688, 352154.79526519787032157 139748.38956663879798725, 352170.48568920389516279 139741.49834842828568071, 352179.48078857711516321 139737.18446780543308705, 352190.95774158142739907 139731.68005416134838015, 352210.3029648425290361 139722.42232611757935956, 352216.78304604033473879 139720.80960515938932076, 352220.29577814636286348 139720.60735483473399654, 352221.49105109297670424 139720.7740359025192447, 352223.03849495499162003 139721.09111166256479919, 352224.81151227955706418 139722.13566731638275087, 352240.80592585186241195 139734.3096418249187991, 352293.47918700135778636 139774.50916419143322855, 352277.55232011328916997 139798.96101240284042433, 352260.32192553114145994 139824.66568312532035634, 352244.45911521627567708 139850.07578042446402833, 352235.55800488794920966 139866.06143785163294524, 352218.50416300329379737 139894.40450408583274111, 352215.61986145057016984 139894.14697558793704957, 352213.83078294957522303 139893.91254535532789305, 352213.09654242702526972 139894.15903178608277813, 352212.95135577907785773 139895.26873148395679891, 352212.70228867488913238 139900.65013545338297263, 352212.7802180201979354 139907.5839587755035609, 352213.30051393306348473 139909.95566776825580746, 352215.25077580101788044 139910.72580551216378808, 352219.3241227266844362 139911.51792660349747166, 352225.39562777540413663 139912.34014237596420571, 352232.76997865870362148 139913.10209178045624867, 352241.22967370791593567 139913.82290655566612259, 352244.35507436125772074 139914.17910123075125739, 352246.15342301194323227 139914.55104451067745686, 352247.72191227262374014 139915.2656029163626954, 352248.72026477358303964 139916.48224514402681962, 352248.66423621098510921 139918.04668261436745524, 352248.23521190322935581 139919.04345767409540713, 352248.47096193616744131 139920.60995758220087737, 352249.25256671709939837 139922.06240899412659928, 352249.84375010366784409 139923.62683000590186566, 352249.80797191383317113 139924.66843227279605344, 352249.13017004949506372 139925.79648980009369552, 352248.41259313863702118 139926.67060670431237668, 352247.57725423236843199 139927.57338985020760447, 352247.37756611977238208 139928.24678399023832753, 352247.41127519810106605 139928.27156261715572327, 352247.41454487724695355 139928.33857184980297461, 352247.43824698711978272 139928.52122575795510784, 352247.53226165444357321 139928.9695143147255294, 352247.60103994165547192 139929.18756838818080723, 352247.87433206371497363 139929.8857282605022192, 352248.00976712361443788 139930.17135122517356649, 352248.295841014245525 139930.66945077414857224, 352248.47035579662770033 139930.90690133662428707, 352248.68100233329460025 139931.12407347746193409, 352248.91471942589851096 139931.29488670727005228, 352249.20287218317389488 139931.44881032576086, 352249.51942782750120386 139931.5770429705735296, 352249.86349525587866083 139931.6868474506190978, 352251.34929670015117154 139932.32777244847966358, 352251.54459304315969348 139932.57387610559817404, 352251.70189308794215322 139932.85905823885696009, 352251.83276202972047031 139933.17867405695142224, 352251.94021802890347317 139933.50299785373499617, 352252.20086941530462354 139934.23785852495348081, 352252.9736679830821231 139936.41692911135032773, 352253.05424139305250719 139936.79278373735724017, 352253.59107681619934738 139938.57739433710230514, 352253.79656142566818744 139938.86238872905960307, 352254.03271907317684963 139939.10729110316606238, 352254.29081493802368641 139939.31248548068106174, 352255.5114145225379616 139940.41542335523990914, 352255.67841097270138562 139940.67879094445379451, 352256.51751523930579424 139941.79314377694390714, 352256.74325860827229917 139941.90956570801790804, 352257.0000523563940078 139941.98369900521356612, 352257.28643207368440926 139942.01529210439184681, 352257.58261332579422742 139942.01621613837778568, 352257.89333448320394382 139941.99150236445711926, 352259.08767353743314743 139942.05130790831753984, 352259.32964237732812762 139942.20836055144900456, 352259.56149339349940419 139942.42282901337603107, 352259.78534876892808825 139942.68550240015611053, 352260.00257175147999078 139942.98014307330595329, 352260.57802846340928227 139943.8758997437544167, 352262.39758220914518461 139946.50341912283329293, 352262.7150379684753716 139946.89260515058413148, 352264.80428902432322502 139949.4924585398985073, 352265.10587511525955051 139949.76950353855499998, 352267.43271050392650068 139951.99612349120434374, 352267.73718437494244426 139952.33101543819066137, 352269.69102311297319829 139954.75114006944932044, 352271.71665113535709679 139957.02963589900173247, 352272.54080020164838061 139958.09353222674690187, 352272.8149084898759611 139958.50491499912459403, 352274.70250999287236482 139960.9327101624221541, 352274.98713535472052172 139961.20643411023775116, 352276.28220537735614926 139962.29166607389925048, 352276.56047487107571214 139962.48041107441531494, 352277.06705988332396373 139962.77185022755293176, 352277.35141581943025813 139962.90334255545167252, 352277.6433757608756423 139963.01624659704975784, 352278.55935335194226354 139963.4458460629102774, 352278.73126838309690356 139963.60438223637174815, 352278.85089575173333287 139963.77768128359457478, 352278.91420893929898739 139963.96492927358485758, 352278.94022310478612781 139964.16157955047674477, 352279.06036437751026824 139964.7102738288231194, 352279.18817207147367299 139964.9209879586705938, 352279.36425487883388996 139965.12559108348796144, 352279.58340745780151337 139965.32698862452525645, 352279.83555848902324215 139965.52415336627746001, 352280.109991958248429 139965.71061971830204129, 352280.41763777600135654 139965.88668634236091748, 352281.02219913882436231 139966.17384958569891751, 352281.39748827216681093 139966.31739751511486247, 352281.79730720445513725 139966.44042608875315636, 352282.25541818409692496 139966.54475216049468145, 352282.73309698078082874 139966.61937379947630689, 352284.0942639839486219 139966.74321611365303397, 352287.11428159131901339 139967.1194669920951128, 352287.45243701577419415 139967.20237160567194223, 352287.71589473728090525 139967.29956117551773787, 352287.91260632500052452 139967.42078527831472456, 352288.01075700588990003 139967.56558026897255331, 352287.98656378121813759 139967.72711019683629274, 352287.85574657947290689 139967.91259838145924732, 352287.63036642858060077 139968.12821175577118993, 352287.34593286388553679 139968.34371451381593943, 352287.00145482621155679 139968.56191091099753976, 352286.0194112389581278 139969.09974711417453364, 352285.15902825212106109 139969.64771544927498326, 352284.89031461079139262 139969.88271644356427714, 352284.67513579339720309 139970.13459463801700622, 352284.51666641683550552 139970.40354903764091432, 352284.42508322058711201 139970.68169127544388175, 352284.38090194435790181 139970.99420707562239841, 352284.3694879116374068 139971.31213786482112482, 352284.38780960172880441 139971.65562141372356564, 352284.47303952486254275 139972.29843291302677244, 352284.67346067487960681 139973.28197327215457335, 352284.93893902137642726 139975.62420064030447975, 352284.85528338415315375 139975.91691680310759693, 352284.72849088034126908 139976.10358532605459914, 352284.54124196222983301 139976.20390647032763809, 352284.30384188471361995 139976.22098497732076794, 352284.00673429790185764 139976.17303300043568015, 352283.63435086794197559 139976.08372901513939723, 352282.16060144978109747 139975.83126431109849364, 352280.55964412412140518 139976.64675639488268644, 352278.86827550537418574 139977.57850196154322475, 352276.09116375679150224 139980.74266688415082172, 352275.79073371167760342 139981.80432662088423967, 352273.89596895698923618 139983.1114299395121634, 352271.38698803773149848 139985.55631180241471156, 352269.29532053199363872 139989.56676491856342182, 352265.78683813230600208 139996.74552514799870551, 352264.49679656373336911 139999.17870074376696721, 352263.56656114698853344 140001.78649255255004391, 352263.51511598716024309 140003.06795795500511304, 352263.77417586953379214 140005.17821233655558899, 352266.1161521949688904 140010.71956333745038137, 352270.11034487769939005 140017.68710203026421368, 352270.9490502369008027 140019.23754847137024626, 352271.04129357187775895 140019.72271406213985756, 352270.56751721125328913 140021.15896501397946849, 352269.89059725182596594 140022.79707724181935191, 352265.66016157204285264 140026.14491326542338356, 352264.12589692394249141 140026.87346912530483678, 352263.56006686924956739 140027.70052377553656697, 352263.48836224374826998 140030.45170302869519219, 352263.77410103060537949 140033.82781139219878241, 352265.15574382268823683 140037.1147152412449941, 352265.64922031591413543 140038.96060691884486005, 352265.08105555386282504 140040.66191729810088873, 352261.14676183980191126 140044.10447945632040501, 352258.25564959761686623 140048.86100712767802179, 352258.20501140953274444 140049.95572677598102018, 352258.74739154591225088 140051.30097180616576225, 352262.39221588580403477 140055.56647335941670462, 352266.07066844997461885 140059.90982235141564161, 352268.00498476601205766 140063.81102361850207672, 352270.91667395737022161 140069.07044359733117744, 352273.69764252100139856 140071.75893065892159939, 352281.47239854419603944 140081.00716341217048466, 352282.29602240107487887 140081.64882446435512975, 352283.05908982024993747 140081.8069432406919077, 352284.14996955957030877 140081.79472210363019258, 352288.32927623589057475 140080.26625123125268146, 352289.46730638539884239 140080.19166871765628457, 352290.49246426281752065 140081.11451826192205772, 352293.59277426352491602 140085.98562155349645764, 352296.52506689028814435 140089.71847409207839519, 352298.10847269941587001 140091.54676591377938166, 352299.47750381636433303 140092.12750661163590848, 352300.7712145249824971 140091.97626292193308473, 352302.08123970573069528 140091.35682139429263771, 352303.22314313153037801 140089.92694828973617405, 352303.24484107299940661 140088.22951429575914517, 352302.02474144758889452 140084.89052804379025474, 352301.56435541156679392 140082.73963786941021681, 352301.58911933598574251 140082.38977321254787967, 352301.66101873456500471 140082.05418901541270316, 352301.77805327670648694 140081.70533309242455289, 352301.93084647384239361 140081.36209025612333789, 352302.11285587301244959 140081.01380190387135372, 352303.22453354636672884 140078.39268372964579612, 352303.22812697396147996 140078.11233267991337925, 352303.20193189731799066 140077.66975562227889895, 352303.20780097151873633 140077.32480462884996086, 352303.25954243773594499 140077.1866180882207118, 352303.35040915320860222 140077.10157325951149687, 352303.49206840060651302 140077.06905643903883174, 352303.67842068860772997 140077.09984653262654319, 352303.89388615725329146 140077.18311783071840182, 352304.14034028304740787 140077.322421683173161, 352304.39558145275805146 140077.51221245742635801, 352304.65292107604909688 140077.74665529740741476, 352304.91469310177490115 140078.02307476</t>
  </si>
  <si>
    <t>557325572, 352305.65051420102827251 140078.90723243384854868, 352307.7467132147285156 140081.15389628161210567, 352309.80161210580263287 140083.57586767041357234, 352310.07275029912125319 140083.82320371200330555, 352310.34689390391577035 140084.01882905384991318, 352310.60968745942227542 140084.13903846353059635, 352310.86904030159348622 140084.17752009839750826, 352311.12347375863464549 140084.11234273575246334, 352311.34157347807195038 140083.96075480268336833, 352311.54544719768455252 140083.7226220277370885, 352311.71643763990141451 140083.42875261820154265, 352311.86746170208789408 140083.07285964023321867, 352311.99076922336826101 140082.70290496450616047, 352312.69921304582385346 140081.05010972981108353, 352312.91699799930211157 140080.9126882980344817, 352313.17042945610592142 140080.85251362610142678, 352313.45416049915365875 140080.86412394844228402, 352313.75395778880920261 140080.93608956085518003, 352314.07971734908642247 140081.05557409330504015, 352314.39700519409961998 140081.19620750361355022, 352316.31509392056614161 140081.8415432867477648, 352316.61779001250397414 140081.80958345695398748, 352316.90181672619655728 140081.72495011106366292, 352317.16318095492897555 140081.59238677826942876, 352317.41420744103379548 140081.41415327618597075, 352317.64543524209875613 140081.201561413356103, 352317.88184227980673313 140080.94221627339720726, 352318.3005776999052614 140080.39321084402035922, 352318.5178204569965601 140080.04564741835929453, 352318.70812474662670866 140079.68720176635542884, 352318.87897670094389468 140079.29843004624126479, 352318.99403614515904337 140078.89240346860606223, 352319.05006860173307359 140078.49322829471202567, 352319.06181965401628986 140078.0952984516043216, 352319.03879460232565179 140077.70293608371866867, 352318.9112131220754236 140076.6735286652110517, 352318.78955703845713288 140074.53916369471698999, 352318.83438890532124788 140074.09590185881825164, 352318.91120747709646821 140073.70446376455947757, 352319.00313038809690624 140073.40714747318997979, 352319.11899637756869197 140073.17040887399343774, 352319.25826919783139601 140073.00383316911756992, 352319.41721612017136067 140072.9089285209774971, 352319.58761547948233783 140072.89340981282293797, 352319.77338138339109719 140072.95613620657240972, 352319.97008384868968278 140073.07919236924499273, 352320.17972292262129486 140073.25336679321480915, 352320.41134513996075839 140073.4769945556181483, 352320.8369772985461168 140073.95978844416094944, 352321.0574617573292926 140074.24943771754624322, 352322.10712622746359557 140075.43873223417904228, 352322.30255667550954968 140075.42468159599229693, 352322.48201447364408523 140075.30691696488065645, 352322.64712504704948515 140075.1024236780940555, 352322.80307398608420044 140074.81226571393199265, 352322.9410435197642073 140074.46577350900042802, 352323.05561622988898307 140074.08392793114762753, 352323.22611988801509142 140073.36012856039451435, 352323.80800016003195196 140071.51659497665241361, 352323.9882434387691319 140071.20414547686232254, 352324.18523718899814412 140070.91272607602877542, 352324.40392304986016825 140070.63106354890624061, 352324.6484758032602258 140070.35472061310429126, 352325.16863225190900266 140069.85782333061797544, 352325.49513699428644031 140069.59434628754388541, 352326.4893189711146988 140068.89986686810152605, 352329.12798862706404179 140067.17142308654729277, 352331.94905862648738548 140065.22477038117358461, 352332.73476016381755471 140064.601926033210475, 352335.27466984279453754 140062.45839167421218008, 352337.54689673171378672 140060.48995447409106418, 352338.64387294423067942 140059.41204411099897698, 352339.01332358340732753 140058.9984282439108938, 352341.16334515751805156 140056.38064430054510012, 352343.55399215128272772 140053.78488222730811685, 352345.84024448064155877 140051.41553405520971864, 352348.06315200938843191 140048.9143885868252255, 352349.95693319558631629 140046.5531029497506097, 352350.22732192883267999 140046.14100946072721854, 352350.47205857699736953 140045.70497132610762492, 352350.85782454570289701 140044.87207406206289306, 352351.19156386161921546 140043.98920755984727293, 352352.2013157163746655 140040.90192898496752605, 352353.10440989199560136 140037.75946273282170296, 352353.18812854972202331 140037.26998173171887174, 352353.44894906633999199 140034.52194166608387604, 352353.41392403707141057 140034.11113773117540404, 352353.34144170797662809 140033.68017777567729354, 352353.22893053374718875 140033.2549423691816628, 352353.08876841492019594 140032.86382923374185339, 352352.92714902735315263 140032.48940338013926521, 352352.39643502369290218 140031.45060071029001847, 352350.90692793065682054 140028.7314703282318078, 352349.17137528548482805 140025.95047395722940564, 352348.86943345988402143 140025.58536527171963826, 352346.85405520454514772 140023.10020066110882908, 352346.68794444017112255 140022.74474500294309109, 352346.5432660267688334 140022.37760961725143716, 352345.18964831298217177 140019.65640728612197563, 352344.9240028367494233 140019.43432018370367587, 352344.14997678226791322 140018.86435694864485413, 352343.07753653987310827 140017.95672268106136471, 352342.93069667794043198 140017.74170005251653492, 352342.82341839408036321 140017.50440078345127404, 352342.77716258162399754 140017.26422953582368791, 352342.78702165116555989 140017.01334502885583788, 352342.84610132110537961 140016.76270542450947687, 352342.94346925371792167 140016.50022568466374651, 352343.07061819115187973 140016.24192469503032044, 352343.23081480123801157 140015.98177285178098828, 352343.41474913683487102 140015.7375560567015782, 352343.62159602047177032 140015.50328541320050135, 352343.85326891642762348 140015.27487880398984998, 352344.09750200662529096 140015.06277911114739254, 352344.61649596923962235 140014.67677776474738494, 352345.19306252337992191 140014.30620805139187723, 352346.9932837103260681 140012.92718325648456812, 352347.35297836287645623 140012.54735119151882827, 352347.98906155826989561 140011.76467693696031347, 352348.58495035523083061 140010.92280979134375229, 352349.97542080975836143 140008.61844017961993814, 352350.16931778541766107 140008.17616429063491523, 352350.44293627957813442 140007.39724385330919176, 352350.55026409553829581 140006.98635430983267725, 352350.68727829051204026 140006.2304490526439622, 352350.72627281612949446 140005.83118908642791212, 352350.73929593485081568 140005.4230669904500246, 352350.72728704643668607 140005.02593495178734884, 352350.67750091140624136 140004.66067630588077009, 352350.58585144567769021 140004.33844639547169209, 352350.45034620899241418 140004.05465511587681249, 352350.27378309110645205 140003.78702610841719434, 352349.61026962281903252 140002.48520919034490362, 352349.62595629011048004 140002.1554521998623386, 352349.72371618507895619 140001.81419507047394291, 352349.88646886078640819 140001.48217742826091126, 352350.10197373619303107 140001.15249861596385017, 352350.3658263425459154 140000.8143885278259404, 352351.91343535960186273 139998.41034182952716947, 352351.88039932260289788 139998.21347338997293264, 352351.79156041843816638 139998.05052607884863392, 352351.64343475527130067 139997.89754341612569988, 352351.45122182462364435 139997.75588348170276731, 352351.21803730214014649 139997.6130425815936178, 352350.14785130537347868 139996.8414818454766646, 352350.20439100486692041 139996.65947144204983488, 352350.36574726842809469 139996.44854718196438625, 352350.59191222477238625 139996.19794502214062959, 352351.94512680405750871 139994.45889130391879007, 352352.1634429371333681 139994.09197423042496666, 352352.64117145352065563 139993.16243439493700862, 352354.1752335227211006 139990.58445610868511721, 352354.94444992323406041 139988.97898642503423616, 352354.99234509468078613 139988.68102356389863417, 352355.00345014652702957 139988.37609896209323779, 352354.97885305696399882 139988.05420267779845744, 352354.93150110077112913 139987.71521592227509245, 352354.53170417004730552 139984.58067931380355731, 352354.39215788862202317 139984.15170631010551006, 352354.19226786296349019 139983.73647899233037606, 352353.94536478340160102 139983.33146059984574094, 352353.66394323011627421 139982.94159884162945673, 352351.73340501921484247 139980.30613752384670079, 352351.51961192663293332 139979.83764971094205976, 352351.37182242330163717 139979.37162772938609123, 352351.28903694823384285 139978.91258572763763368, 352351.27364108676556498 139978.47201659681741148, 352351.31790657551027834 139978.05666057037888095, 352351.41047115949913859 139977.67946886544814333, 352351.5441613559378311 139977.3461463016574271, 352351.70789625169709325 139977.06219504465116188, 352351.9100843682535924 139976.80689338798401877, 352352.13970221567433327 139976.58647661271970719, 352352.39030608034227043 139976.40726386435562745, 352352.65414887032238767 139976.26750665594590828, 352352.92321186244953424 139976.1709513824316673, 352353.19037869817111641 139976.124097048654221, 352353.44832489278633147 139976.12617437751032412, 352353.69857683050213382 139976.17725203384179622, 352353.93087119306437671 139976.26579793280689046, 352354.16939110570820048 139976.39187132945517078, 352354.4153351403074339 139976.54778346174862236, 352355.46483297989470884 139977.05871980328811333, 352355.71977654896909371 139977.01375886745518073, 352355.97705894528189674 139976.90377081220503896, 352356.22389026166638359 139976.77089085627812892, 352357.22671644832007587 139976.14332515106070787, 352357.41974162135738879 139975.99900180479744449, 352357.60186909668846056 139975.8356316986028105, 352357.94546128885122016 139975.47636090399464592, 352358.13011991372331977 139975.24613255739677697, 352358.30652742355596274 139974.98044298851164058, 352358.46548354451078922 139974.68730756430886686, 352358.62031594710424542 139974.33925036189612001, 352358.74454491049982607 139973.98047590989153832, 352358.8370541978511028 139973.60212361108278856, 352358.89083803631365299 139973.21301365125691518, 352358.90607689769240096 139972.80142162827542052, 352358.88510379765648395 139972.40168007503962144, 352358.83209263952448964 139971.94816030882066116, 352358.4023557715700008 139968.75545893202070147, 352358.43418198131257668 139968.31176594569114968, 352358.51301242515910417 139967.87190991587704048, 352358.62932721251854673 139967.45904979680199176, 352358.78090784430969507 139967.0772051151143387, 352358.96491056773811579 139966.73332361975917593, 352359.16845160385128111 139966.45158570352941751, 352359.41229763277806342 139966.21908693591831252, 352359.66383845079690218 139966.09703966736560687, 352359.91779033077182248 139966.10410479840356857, 352360.17124206386506557 139966.23623727390076965, 352360.41666441358393058 139966.46017795911757275, 352360.65234475792385638 139966.75191811134573072, 352360.88131431135116145 139967.10365595307666808, 352361.08597858622670174 139967.47988377133151516, 352362.82633545564021915 139970.2158959312364459, 352363.15404242021031678 139970.59450696676503867, 352365.36108650278765708 139972.80355393886566162, 352365.57076244102790952 139972.81076519150519744, 352365.77136726945172995 139972.7509383344440721, 352365.97490276687312871 139972.62987359927501529, 352366.18648738728370517 139972.44985600968357176, 352366.40813726535998285 139972.22298731544287875, 352366.64167684223502874 139971.95080332196084782, 352367.33844713447615504 139971.02400218503316864, 352369.34909421042539179 139968.63001505873398855, 352369.67131658038124442 139968.41714307077927515, 352369.9946831128327176 139968.25661312689771876, 352370.33198947168421 139968.15422940440475941, 352370.66375230613630265 139968.12271950556896627, 352370.99213268852327019 139968.15733077994082123, 352371.33724591019563377 139968.25333883974235505, 352371.67571427504299209 139968.39609288913197815, 352372.0292286747135222 139968.58331914921291173, 352372.66477631090674549 139968.97610320418607444, 352373.49927412444958463 139969.4206867681350559, 352373.73310980235692114 139969.43265948916086927, 352373.92135648435214534 139969.32819058775203303, 352374.07215166243258864 139969.14103077899198979, 352374.19177405786467716 139968.91029562812764198, 352374.29289627360412851 139968.65424682520097122, 352375.18982943287119269 139966.76226490881526843, 352375.44669997238088399 139966.37911202135728672, 352376.23642604902852327 139965.35243659082334489, 352378.25384459330234677 139963.11946167622227222, 352378.51989006192889065 139963.0156852095387876, 352378.78106282639782876 139963.01979387504979968, 352379.05629966512788087 139963.11844665632816032, 352379.3350705032935366 139963.28007942176191136, 352379.63324871851364151 139963.48107628233265132, 352381.39252888492774218 139964.46357896190602332, 352381.9144529735785909 139964.5810470946598798, 352382.29634389991406351 139964.60059622878907248, 352382.64912650198675692 139964.56668707192875445, 352382.97887382016051561 139964.48612853058148175, 352383.28645994770340621 139964.36735250608762726, 352383.60088720335625112 139964.19920549489324912, 352383.91405483754351735 139963.98964725964469835, 352384.22456286184024066 139963.72547987615689635, 352384.54319901933195069 139963.34965726471273229, 352384.83447443350451067 139962.88826262700604275, 352385.09801478777080774 139962.36743174644652754, 352386.74167701107216999 139959.80557129270164296, 352386.96639139234321192 139959.88333128689555451, 352387.18773543159477413 139960.12296911160228774, 352387.39074786461424083 139960.46297465107636526, 352387.57900070975301787 139960.8727699838927947, 352387.75757595908362418 139961.34969334729248658, 352388.82053293200442567 139964.28606217791093513, 352388.95033610367681831 139964.54985544621013105, 352389.59076582809211686 139965.65521988028194755, 352389.71995961427455768 139965.7469169536489062, 352389.8747471789829433 139965.81290907401125878, 352390.05530322145204991 139965.84263213019585237, 352390.25643910758662969 139965.83563282084651291, 352390.49939031444955617 139965.79525347496382892, 352391.00489153817761689 139965.66628651460632682, 352391.32566313626011834 139965.54861427430296317, 352391.66080602182773873 139965.40237205568701029, 352394.49703518149908632 139963.94385981443338096, 352394.97387929621618241 139963.65847403951920569, 352396.24620943842455745 139962.77209419145947322, 352398.16126420081127435 139961.25336448854068294, 352399.31670986011158675 139960.15791262377751991, 352399.41491938114631921 139959.8490244141430594, 352399.40910532156703994 139959.53241245565004647, 352399.33069326134864241 139959.20084373006829992, 352399.20455479144584388 139958.85102210973855108, 352399.0474112203810364 139958.50984019448515028, 352398.85291332809720188 139958.17689998011337593, 352398.60096343548502773 139957.86565884138690308, 352398.2731360977049917 139957.58488014660542831, 352397.87838518666103482 139957.32697478751651943, 352397.4200268987333402 139957.07595912140095606, 352394.51282033120514825 139955.61629021540284157, 352394.04991235141642392 139955.34687006688909605, 352393.27388949249871075 139954.82227137859445065, 352392.89983419072814286 139954.51665176660753787, 352392.58551346347667277 139954.22152793267741799, 352392.14709283196134493 139953.73146425996674225, 352392.00250212696846575 139953.50625425460748374, 352391.94595863280119374 139953.33308585500344634, 352391.97340180433820933 139953.2057097913348116, 352392.07607160019688308 139953.12957871280377731, 352392.24970544094685465 139953.10222863923991099, 352392.47551936958916485 139953.11855843086959794, 352392.7614020710461773 139953.17640884482534602, 352393.0916828274494037 139953.27093851106474176, 352394.66416062228381634 139953.83443160797469318, 352397.64723686955403537 139954.95835281215840951, 352398.50469201686792076 139955.20750683906953782, 352399.00915986381005496 139955.29850619460921735, 352399.53237491816980764 139955.35289620573166758, 352402.80428195744752884 139955.537116184073966, 352404.19507252995390445 139955.52498251787619665, 352404.65414066897938028 139955.48604488314595073, 352405.07572749932296574 139955.41950066125718877, 352405.45282816153485328 139955.32171191432280466, 352405.8077217562822625 139955.18265199539018795, 352406.12165076250676066 139954.99190687108784914, 352406.40811420208774507 139954.72438317077467218, 352406.63669091393239796 139954.39409760339185596, 352406.82185973733430728 139953.97541205084417015, 352406.93318794656079262 139953.52148855297127739, 352406.96454688790254295 139953.04896852659294382, 352406.91708924598060548 139952.57165935693774372, 352406.80562652961816639 139952.09525311418110505, 352406.64660873904358596 139951.63980129081755877, 352406.43558492872398347 139951.17932730802567676, 352406.19421438832068816 139950.742458276450634, 352405.65414889942621812 139949.92614543967647478, 352405.32374340773094445 139949.48846699326531962, 352404.28058452159166336 139947.91214792954269797, 352404.05436792247928679 139947.41214761463925242, 352403.71553801302798092 139946.49515572388190776, 352402.54112552013248205 139943.86644885648274794, 352402.22828619973734021 139943.6049815560108982, 352401.8935630387859419 139943.38456605043029413, 352401.51763615821255371 139943.17280057672178373, 352401.37292264762800187 139943.09501114662270993, 352400.76575817749835551 139942.54548139835242182, 352395.55353359249420464 139939.91152412974042818, 352395.02787815337069333 139939.37797259644139558, 352394.55648824095260352 139938.83717954566236585, 352394.19643789972178638 139938.28203957033110783, 352394.07498247141484171 139937.99746322195278481, 352394.00064309040317312 139937.70652582048205659, 352393.98150259093381464 139937.36804583354387432, 352394.02401924633886665 139937.02187255147146061, 352394.12146770977415144 139936.66956031188601628, 352394.2616994502604939 139936.31025476945796981, 352394.64132965949829668 139935.58132783201290295, 352395.09227362816454843 139934.84316784469410777, 352398.50244537059916183 139931.84764984308276325, 352408.4494232899742201 139930.11355247494066134, 352413.45470186806051061 139928.81630688236327842, 352416.17554077156819403 139928.59130793437361717, 352417.09710494824685156 139928.78184908465482295, 352418.06337624223669991 139929.59747332590632141, 352418.92896301252767444 139932.50818821892607957, 352420.23645496054086834 139934.32490863493876532, 352421.6700404800940305 139935.57993070321390405, 352423.27942624146817252 139935.64803039084654301, 352424.37369281495921314 139935.66703231417341158, 352425.09263276390265673 139935.68502176145557314, 352425.4672298077493906 139935.96768203045940027, 352426.58416953624691814 139939.76374723116168752, 352426.67685072362655774 139940.28366348549025133, 352426.8803843263303861 139941.12034791521728039, 352427.11935791291762143 139941.879406439489685, 352427.95269725495018065 139943.99288495536893606, 352428.16956293606199324 139944.40844104083953425, 352428.84808076173067093 139945.50538425229024142, 352429.16878986486699432 139945.92805249540833756, 352429.51423658756539226 139946.3129808790399693, 352429.89925765059888363 139946.67306777037447318, 352430.3041014444315806 139946.9890391479129903, 352430.71474152465816587 139947.26925277808913961, 352432.08830218779621646 139948.08116302598500624, 352434.74638121400494128 139949.85293879697564989, 352435.11992154869949445 139950.1884187271934934, 352435.7532327197259292 139950.83432374993572012, 352436.37793359928764403 139951.56604931264882907, 352438.3576894705183804 139953.89555443584686145, 352440.41931837878655642 139956.1678786221309565, 352442.42985347041394562 139958.10455622122390196, 352442.82564404653385282 139958.42353602382354438, 352445.54801364697050303 139960.4316033519571647, 352445.97987735935021192 139960.7052660437184386, 352447.18156277376692742 139961.35064024780876935, 352447.65652970736846328 139961.56528022163547575, 352450.76683116471394897 139962.78382012603105977, 352451.27725297573488206 139962.91784187592566013, 352453.3023991213995032 139963.31717356923036277, 352456.55554075387772173 139963.93446449015755206, 352457.0501411585137248 139964.06938463100232184, 352458.29806134256068617 139964.50503277190728113, 352459.62410990498028696 139965.08378850924782455, 352460.12106455455068499 139965.34696581354364753, 352461.06490131397731602 139965.9338351966580376, 352463.86426898487843573 139967.69849720352794975, 352466.38224350346717983 139969.36215516767697409, 352468.86427674198057503 139971.08145161729771644, 352471.48641663673333824 139972.99436298827640712, 352472.77476310101337731 139974.06856928957859054, 352473.22001212893519551 139974.51182686869287863, 352473.98787186201661825 139975.38832716556498781, 352476.06607841758523136 139977.64277961116749793, 352476.48660750745330006 139977.98521098378114402, 352476.91353202163008973 139978.28193330025533214, 352477.38193978532217443 139978.53837309702066705, 352477.85401376843219623 139978.73302904365118593, 352478.34180254285456613 139978.87457185320090503, 352478.84373747883364558 139978.98369619785808027, 352479.8193284593289718 139979.12907069682842121, 352482.90787567046936601 139979.52801402925979346, 352486.02617015258874744 139979.9870143206208013, 352489.36571977124549448 139980.4948716516373679, 352492.72436238778755069 139980.89662453671917319, 352493.23890892241615802 139980.92581089987652376, 352496.38363168330397457 139980.97046560485614464, 352499.17973970860475674 139980.8250481411232613, 352499.61330559034831822 139980.7566093115019612, 352502.60244197712745517 139980.22075935959583148, 352505.57314291904913262 139979.64658831607084721, 352508.74455995310563594 139978.95341484172968194, 352509.12170867202803493 139978.84597738867159933, 352510.32894482079427689 139978.41259072080720216, 352513.50207982212305069 139977.37414016283582896, 352516.41657407482853159 139976.31363916199188679, 352519.61568689031992108 139975.28276829281821847, 352520.1518809525296092 139975.18338942073751241, 352521.20138443034375086 139975.07954159041400999, 352521.83301580836996436 139975.06888266187161207, 352523.00914426270173863 139975.13116257096407935, 352524.17809889302588999 139975.27285790233872831, 352526.3231333561707288 139975.67034339887322858, 352529.34504809055943042 139976.35280515655176714, 352530.50796824786812067 139976.52903566922759637, 352533.19574535323772579 139976.76293001580052078, 352536.42686385911656544 139976.9829169568256475, 352539.44784519600216299 139977.20246904017403722, 352542.37675893807318062 139977.22064514644443989, 352545.57385219226125628 139977.24620145664084703, 352547.73988956568064168 139977.39920905558392406, 352551.00913013948593289 139977.763509152806364, 352552.11273620376596227 139977.96747534553287551, 352553.57210805942304432 139978.33577806665562093, 352555.01734647678676993 139978.80758394737495109, 352556.91200517164543271 139979.57164390559773892, 352557.82152200961718336 139980.01104353147093207, 352560.49551678681746125 139981.44390333467163146, 352563.26722327910829335 139982.97477693943073973, 352563.80649460258428007 139983.2265616727527231, 352566.6003642930299975 139984.41476375935599208, 352568.29760592151433229 139984.99072523589711636, 352568.78852987341815606 139985.103581105126068, 352569.73593104060273618 139985.25638795335544273, 352570.69656540517462417 139985.35161125438753515, 352572.22738700720947236 139985.40106043225387111, 352575.52651456947205588 139985.41686481656506658, 352578.90200208488386124 139985.37888069549808279, 352581.00077339506242424 139985.21857362356968224, 352584.3684404895757325 139984.77627202344592661, 352587.32011560222599655 139984.20884603803278878, 352590.58097373438067734 139983.68039387761382386, 352593.57994207419687882 139983.05872940697008744, 352594.10671385598834604 139982.88925719843246043, 352595.46996857156045735 139982.34812668175436556, 352598.30244972876971588 139981.23799570702249184, 352601.34430002031149343 139980.15992964443285018, 352601.87567744799889624 139979.8994260635226965, 352604.81550347263691947 139978.37498561473330483, 352607.63132510340074077 139977.04144139785785228, 352608.20502282492816448 139976.71971269405912608, 352609.57748406124301255 139975.8256475796806626, 352612.16332112730015069 139973.92704538651742041, 352614.67441611748654395 139972.02709419070743024, 352617.09835402522003278 139970.17849607142852619, 352617.29495735332602635 139970.00237339443992823, 352619.45379202591720968 139967.8963316980516538, 352619.62947647739201784 139967.66550900763832033, 352620.56198270962340757 139966.25834931229474023, 352621.96030884562060237 139964.41264824784593657, 352622.22027440927922726 139964.16844324598787352, 352622.96174271503696218 139963.56174508517142385, 352623.27296204236336052 139963.3510167840286158, 352623.61107791005633771 139963.15959805768216029, 352623.99228664167458192 139962.99715737078804523, 352624.44621856033336371 139962.86133830971084535, 352624.99690337275387719 139962.74621457612374797, 352626.16450961236841977 139962.59434320556465536, 352629.11674554669298232 139962.39290806330973282, 352630.61788600677391514 139962.17264975310536101, 352630.64549443952273577 139962.09797726070974022, 352630.71012604096904397 139962.02025230770232156, 352630.87856007419759408 139961.94560873997397721, 352631.14929020340787247 139961.8699474191525951, 352634.22989875287748873 139961.05381700076395646, 352634.80336002272088081 139960.93917300686007366, 352635.40430268296040595 139960.86130731098819524, 352636.5370127719361335 139960.80049980391049758, 352637.73219818418147042 139960.82531691726762801, 352638.86771793093066663 139960.92397526249988005, 352641.98374375817365944 139961.34809373115422204, 352645.14887499983888119 139961.91835102578625083, 352647.81810742104426026 139962.57780593098141253, 352648.71477406763006002 139962.86281959275947884, 352650.32867231674026698 139963.50920676102396101, 352650.7340667590033263 139963.75134821300162002, 352651.09844187251292169 139964.03872110997326672, 352651.40877626358997077 139964.33724507788429037, 352651.71899488160852343 139964.68358571303542703, 352652.30512810254003853 139965.44650917616672814, 352654.01524857431650162 139967.98768294340698048, 352653.97054569912143052 139968.12272896443028003, 352653.82463443197775632 139968.17519431310938671, 352653.60303381260018796 139968.14667162083787844, 352653.31876858416944742 139968.04601966921472922, 352652.99199171282816678 139967.88549151801271364, 352650.15808527253102511 139966.70454061200143769, 352649.93234475725330412 139966.78390673117246479, 352649.75887671613600105 139966.90066305134678259, 352649.62689037667587399 139967.05109173076925799, 352649.54053623089566827 139967.22336597886169329, 352649.49563037935877219 139967.41148018918465823, 352649.48386153555475175 139967.60433946998091415, 352649.49960902484599501 139967.81467933469684795, 352649.53633556922432035 139968.03080302366288379, 352649.5938126896508038 139968.2618087237351574, 352649.83980819117277861 139969.02108559256885201, 352650.96718367119319737 139972.08217393286759034, 352651.5221918856841512 139973.2705953799886629, 352651.77157542307395488 139973.70487842947477475, 352652.96167138509918004 139976.18862458330113441, 352653.04277225374244153 139976.5443902158876881, 352653.07491318951360881 139976.88433957897359505, 352653.06820013851393014 139977.22708801756380126, 352653.02325958269648254 139977.56946304376469925, 352652.94980706594651565 139977.89807775610825047, 352652.77570108423242345 139978.49898811191087589, 352652.58877380040939897 139979.34472246357472613, 352652.5756228236714378 139979.65580498368944973, 352652.60222300561144948 139979.98015411483356729, 352652.65842646901728585 139980.30758186295861378, 352652.75370386382564902 139980.66164702374953777, 352652.99978597176959738 139981.36669481417629868, 352653.5133163999998942 139982.55747480283025652, 352653.95827274030307308 139983.42778845760039985, 352654.2255594537127763 139983.87235915969358757, 352654.65761724719777703 139984.47524735401384532, 352654.97255051985848695 139984.84365746419643983, 352655.31780409906059504 139985.19377551262732595, 352655.64920565311331302 139985.48037366545759141, 352655.98855910025304183 139985.72756063292035833, 352656.36005699017550796 139985.94577749096788466, 352656.71325462649110705 139986.11077302682679147, 352657.09456714685074985 139986.24659519898705184, 352657.47893945366377011 139986.34432536782696843, 352657.88285923324292526 139986.40416770812589675, 352658.31881439220160246 139986.42013849510112777, 352658.75763641711091623 139986.38769561250228435, 352659.17320744239259511 139986.31513666635146365, 352659.58657791512086987 139986.20616948319366202, 352659.97044142929371446 139986.07476520090131089, 352663.09305906156077981 139985.01450569176813588, 352665.37736210261937231 139984.04351106303511187, 352665.72907697444316 139983.81918258999940008, 352667.70446192100644112 139982.79278780816821381, 352668.03685283148661256 139982.83144962624646723, 352668.36664695985382423 139982.95016034535365179, 352668.69591514579951763 139983.13775459059979767, 352669.02107200876343995 139983.39067250327207148, 352669.33506894070887938 139983.70179498021025211, 352669.6370455288561061 139984.05994205852039158, 352669.92548936360981315 139984.4499610373750329, 352671.76457092678174376 139987.05596035718917847, 352673.39013835194054991 139989.57924770785029978, 352675.28246644570026547 139992.1741530962754041, 352675.70073181763291359 139992.6156276558758691, 352676.85126320034032688 139993.67394227569457144, 352677.65494901256170124 139994.30933633574750274, 352678.10432103252969682 139994.61130023736041039, 352678.90950385283213109 139995.06856266863178462, 352679.35470720438752323 139995.27554310316918418, 352680.23059197561815381 139995.60106447525322437, 352680.69420106720644981 139995.72960140160284936, 352681.20138248219154775 139995.82757620903430507, 352681.65985432651359588 139995.8716898339916952, 352682.1001027807360515 139995.87168183748144656, 352682.54813876299886033 139995.82847554085310549, 352682.99099068914074451 139995.74707515252521262, 352683.42343163705663756 139995.63472190976608545, 352683.82726706087123603 139995.50286737625719979, 352686.00775201624492183 139994.97380310751032084, 352686.3441728210891597 139994.9635074227117002, 352689.61977916647447273 139994.80948329466627911, 352690.0588627994293347 139994.7612858425709419, 352691.73490107757970691 139994.70153288345318288, 352692.26239924947731197 139994.7420204522786662, 352693.10500189062440768 139994.87103850347921252, 352693.49933403101749718 139994.9676579202641733, 352693.80843166686827317 139995.07289149740245193, 352694.05613674898631871 139995.19400296831736341, 352694.26733028213493526 139995.33807803026866168, 352694.46128781413426623 139995.49733465153258294, 352695.70637711090967059 139996.37926314974902198, 352696.01707979512866586 139996.55467331549152732, 352697.15377144364174455 139997.30152685585198924, 352700.06808545649982989 139999.01442499313270673, 352700.52785969956312329 139999.23863840132253245, 352702.12542727694381028 140000.14784766046795994, 352702.53625369002111256 140000.46427641186164692, 352702.91273691027890891 140000.80972539907088503, 352703.25003070943057537 140001.20084242697339505, 352703.51413493289146572 140001.60997714148834348, 352703.69744709553197026 140002.04313758009811863, 352703.78045255877077579 140002.49479147949023172, 352703.74260187207255512 140002.94645473774289712, 352703.60158010671148077 140003.34178733808221295, 352703.37821622402407229 140003.70446565712336451, 352699.60052313754567876 140006.95873836852842942, 352695.60085488040931523 140016.26161243219394237, 352693.2541388503741473 140021.72479678841773421, 352692.54755667148856446 140027.52011433098232374, 352692.77247108623851091 140030.49109344993485138, 352693.339492924278602 140033.97810022620251402, 352694.4663602338405326 140038.23364026594208553, 352698.34210256137885153 140048.09326157241594046, 352700.20343956479337066 140052.09315597178647295, 352700.98982136743143201 140053.7515576159930788, 352702.20331070141401142 140056.76226507383398712, 352703.40010253724176437 140060.07267854269593954, 352704.50750022602733225 140062.90215414593694732, 352705.93260018184082583 140066.09583991271210834, 352707.34130199917126447 140069.40633069712202996, 352708.56169718573801219 140072.28101020574104041, 352709.98296785273123533 140075.32377476035617292, 352711.06091873167315498 140078.06962217972613871, 352712.15825949813006446 140081.14063785597681999, 352712.42141596518922597 140081.74024296458810568, 352713.90862150606699288 140084.88519917690427974, 352715.15250800421927124 140087.73941526713315398, 352716.35849704127758741 140090.93194981123087928, 352717.41096884862054139 140093.85226756252814084, 352</t>
  </si>
  <si>
    <t>717.58506966306595132 140094.45521585876122117, 352718.56033014092827216 140097.52678445586934686, 352718.78782397077884525 140098.06465429492527619, 352719.59929486631881446 140099.66376044054049999, 352720.4704375512083061 140101.13870430865790695, 352721.01984464761335403 140101.93088057450950146, 352721.36446560465265065 140102.35904208867577836, 352722.10789137240499258 140103.1631762066972442, 352722.92493571928935125 140103.93671450857073069, 352724.14214789040852338 140104.94729959062533453, 352725.2904951780801639 140105.76950971083715558, 352726.05960029549896717 140106.23618063185131177, 352726.48854137916350737 140106.45901929883984849, 352727.29484473192133009 140106.81381318072089925, 352728.1112334206700325 140107.1054505409556441, 352728.57605476223398 140107.2358256404986605, 352729.05422504839953035 140107.33445006742840633, 352729.5361536048585549 140107.40188679337734357, 352730.45338385371724144 140107.45707710884744301, 352730.95367288740817457 140107.45516941847745329, 352732.18424680578755215 140107.36364263232098892, 352732.21124757104553282 140107.36200597230345011, 352733.00284602970350534 140107.24783675762591884, 352734.45457654661731794 140106.94269079674268141, 352737.62744942447170615 140106.36213660030625761, 352738.10198338935151696 140106.30788652686169371, 352740.17550801753532141 140106.0790565024362877, 352744.94872616074280813 140105.07623208465520293, 352746.46882073709275573 140104.70418899646028876, 352749.418246790766716 140103.95067402150016278, 352752.57641743088606745 140103.10928082116879523, 352755.93234403477981687 140102.28969621850410476, 352759.13389353966340423 140101.33389180421363562, 352762.31291875441092998 140100.400570944766514, 352765.39034848951268941 140099.4501947914250195, 352768.85336027492303401 140098.26851358835119754, 352772.15128576487768441 140097.20051585882902145, 352772.87261602445505559 140096.89772039675153792, 352775.8344777210149914 140095.76826367416651919, 352778.77710812399163842 140094.84634681674651802, 352779.47535434446763247 140094.75217130145756528, 352780.1672625393839553 140094.7289878282463178, 352780.86390543374000117 140094.76066812785575166, 352781.55542922834865749 140094.85156016139080748, 352782.25370599830057472 140094.99671531969215721, 352783.45469893177505583 140095.33948820806108415, 352785.16019201389281079 140095.95091128279455006, 352788.14427869895007461 140097.03154037229251117, 352788.87701254186686128 140097.24752414267277345, 352790.12284993805224076 140097.50044297752901912, 352790.78824041306506842 140097.541372446983587, 352791.40238170826341957 140097.49880948127247393, 352792.01181018550414592 140097.396985859493725, 352794.01310078258393332 140097.32553834689315408, 352794.48609972099075094 140097.54297787218820304, 352794.92748067452339455 140097.87995587417390198, 352795.34389882057439536 140098.32447481376584619, 352795.74673405115026981 140098.84776661795331165, 352796.15270191949093714 140099.45333433651831001, 352797.49458161555230618 140101.75988039962248877, 352799.27237206947756931 140104.77864801284158602, 352799.76838934677653015 140105.43889331980608404, 352801.9878545404644683 140108.28147521760547534, 352802.4459334778948687 140109.04278463427908719, 352802.83167868811869994 140109.82193278422346339, 352803.13687913992907852 140110.62449718866264448, 352803.34995353047270328 140111.43380937312031165, 352803.47927056881599128 140112.27397228073095903, 352803.53753084375057369 140113.10852966923266649, 352803.7905553076416254 140116.59128751675598323, 352803.97642566676950082 140117.40626592666376382, 352804.45754673518240452 140118.92470485658850521, 352804.77379984501749277 140119.7151714731589891, 352805.4387012692168355 140121.09400442300830036, 352805.86046919471118599 140121.82569777860771865, 352806.30421274551190436 140122.49789685785071924, 352806.78216004953719676 140123.12000610504765064, 352807.28655734460335225 140123.6670706711593084, 352807.82706942979712039 140124.14817689877236262, 352808.36554870678810403 140124.54689054749906063, 352808.91170037514530122 140124.90100072487257421, 352809.4849236304871738 140125.20242067152867094, 352810.05401286669075489 140125.41417033824836835, 352810.64041926618665457 140125.55760857189306989, 352811.25482602510601282 140125.65807121223770082, 352812.9734344087773934 140125.81831867038272321, 352814.29268880805466324 140125.83569220354547724, 352815.10599857533816248 140125.7765323135536164, 352818.12258911598473787 140125.47953911230433732, 352821.70274528401205316 140125.2034265732509084, 352822.77358005614951253 140125.03464623604668304, 352826.04533014638582245 140124.52658472710754722, 352829.50672160024987534 140123.87925173796247691, 352830.25409741059411317 140123.68089221697300673, 352831.49607919016852975 140123.26044195814756677, 352832.15107622183859348 140122.97233948530629277, 352832.77686465508304536 140122.63865612866356969, 352833.37470807827776298 140122.26318447105586529, 352833.92498366488143802 140121.86213237320771441, 352834.46310862083919346 140121.41155369346961379, 352835.38600517879240215 140120.53662591142347082, 352836.24166250240523368 140119.6129966878797859, 352837.82700227596797049 140117.67759912909241393, 352839.94771516404580325 140115.03462962311459705, 352840.32940418465295807 140114.65295261115534231, 352840.70603456941898912 140114.33060977456625551, 352841.12065424700267613 140114.05651749158278108, 352841.58388291869778186 140113.85649984295014292, 352842.0953651120653376 140113.74063149199355394, 352842.72378506400855258 140113.68812421843176708, 352843.41365708666853607 140113.70596918667433783, 352844.04749833152163774 140113.76671134814387187, 352847.03627512243110687 140114.06433349649887532, 352849.66651736374478787 140114.15265823644585907, 352852.90916649857535958 140114.10515858564758673, 352856.03435288771288469 140113.97707370360149071, 352856.52031390473712236 140113.88459003937896341, 352856.96015236573293805 140113.75834984343964607, 352857.38164560910081491 140113.587926339590922, 352857.79412363149458542 140113.37605299992719665, 352858.22245803556870669 140113.11943369958316907, 352858.96234156959690154 140112.58582755795214325, 352859.34945892042014748 140112.24234584992518649, 352859.72113404923584312 140111.86037472489988431, 352860.07515789236640558 140111.41749075899133459, 352862.06988647882826626 140108.76192472816910595, 352863.09563922439701855 140107.19657075457507744, 352864.92175540293101221 140104.56557056098245084, 352866.4348314399830997 140101.98345599183812737, 352866.58547770068980753 140101.54395705787464976, 352866.69932713086018339 140101.11111479351529852, 352866.76916463184170425 140100.66217552387388423, 352866.78366923634894192 140100.23861003608908504, 352866.75319180730730295 140099.80981304636225104, 352866.67712042655330151 140099.41285057214554399, 352866.53983239468652755 140099.02095760020893067, 352866.35317211766960099 140098.64701761287869886, 352866.11850557895377278 140098.27424335433170199, 352865.83656163886189461 140097.90343235083855689, 352865.23906305781565607 140097.21544515300774947, 352864.54848017025506124 140096.5304146753042005, 352864.14195065852254629 140096.18499928974779323, 352863.6963483922299929 140095.86180191906169057, 352863.21966260334011167 140095.57527466589817777, 352862.74321224656887352 140095.33961930358782411, 352862.24787248019129038 140095.1446031698724255, 352861.79229417920578271 140095.00987705722218379, 352861.36762890021782368 140094.93411448266124353, 352860.98469445074442774 140094.91559826553566381, 352860.67601869336795062 140094.94649017782649025, 352860.41951090114889666 140095.01122977014165372, 352860.19401277112774551 140095.09096349601168185, 352859.86995182157261297 140095.23145929939346388, 352859.72349453577771783 140095.30773894296726212, 352859.33031032478902489 140095.45906648715026677, 352859.2135709531721659 140095.39265293336939067, 352859.09943810163531452 140095.24423629225930199, 352859.01393909426406026 140095.01144223078154027, 352858.98932592803612351 140094.69278235285310075, 352859.04159590578638017 140094.32564959221053869, 352859.15759605204220861 140093.9269557652878575, 352859.31923875608481467 140093.49893150571733713, 352859.69142671208828688 140092.09338057332206517, 352859.64167036343133077 140091.72213707159971818, 352859.51274646446108818 140091.36753798584686592, 352859.30430016166064888 140091.02726091881049797, 352859.02380086033372208 140090.6974956716876477, 352858.70173991296906024 140090.38694366201525554, 352857.28278126684017479 140088.69595877738902345, 352857.20595821540337056 140088.32732871768530458, 352857.2414555175928399 140087.95589872059645131, 352857.38000606559216976 140087.57856920949416235, 352857.59753425733651966 140087.21048771438654512, 352857.8638652945519425 140086.88979453867068514, 352858.18260461313184351 140086.61601906595751643, 352858.5322997682960704 140086.44169628474628553, 352858.93165511573897675 140086.37565216922666878, 352859.35107162507483736 140086.41395314794499427, 352859.81067827309016138 140086.54912678484106436, 352860.27222872880520299 140086.73548615886829793, 352860.741950090858154 140086.96115373983047903, 352863.66271173325367272 140088.2988137902575545, 352863.98737658787285909 140088.31923856603680179, 352864.26814591640140861 140088.23880274349357933, 352864.51051338948309422 140088.070297138299793, 352864.73216220666654408 140087.8436726164072752, 352865.95108231424819678 140086.82957512058783323, 352866.29460559389553964 140086.80331465537892655, 352866.65574335551355034 140086.90673086582683027, 352867.02387650986202061 140087.11387753626331687, 352867.40253910620231181 140087.3895352726103738, 352869.95574265631148592 140089.20225655613467097, 352870.44549941923469305 140089.42698565439786762, 352870.94837698061019182 140089.59217641112627462, 352871.44474432920105755 140089.69113566458690912, 352871.95947853766847402 140089.71946807065978646, 352872.45738298760261387 140089.68133441754616797, 352872.95048773102462292 140089.5891305620316416, 352873.39445724315010011 140089.44269696914125234, 352873.80293122143484652 140089.23776559124235064, 352874.14918627822771668 140088.98159284208668396, 352874.43931187980342656 140088.6654150448157452, 352874.66716235975036398 140088.28474356135120615, 352874.81177323416341096 140087.8554131630808115, 352874.85784685844555497 140087.39579065842553973, 352874.80018094053957611 140086.88362094189506024, 352874.64180334098637104 140086.33632382797077298, 352874.41334847873076797 140085.80748737201793119, 352874.12605312489904463 140085.30938134220195934, 352873.78614011185709387 140084.84325808880385011, 352873.40371388575294986 140084.4034884434659034, 352871.31410730257630348 140081.72759991098428145, 352871.1253169909468852 140081.25398424576269463, 352871.01511515246238559 140080.75737007654970512, 352870.99223598768003285 140080.24977043987018988, 352871.03588422917528078 140079.76210506568895653, 352871.14632940001320094 140079.24020683282287791, 352871.29329399787820876 140078.74285695824073628, 352871.47100636444520205 140078.2640419285162352, 352871.82254036865197122 140076.78736461978405714, 352871.70950292446650565 140076.38197385898092762, 352871.50336020684335381 140075.9837534970138222, 352871.23194240557495505 140075.59620081982575357, 352870.8927223642822355 140075.19945573300356045, 352870.21570773597341031 140074.52450814330950379, 352869.81562314811162651 140074.17252935020951554, 352868.84401061531389132 140073.4238709652563557, 352866.37909436324844137 140071.55357319256290793, 352865.66328678780701011 140070.91824976523639634, 352865.32680597819853574 140070.5355642472859472, 352865.07662852905923501 140070.13810189662035555, 352864.93036324472632259 140069.69712562061613426, 352864.90866925579030067 140069.22134898538934067, 352865.0005856502102688 140068.72897716710576788, 352865.19010386103764176 140068.20942659938009456, 352865.44010194850852713 140067.71014661353547126, 352865.91075656894827262 140066.98729062837082893, 352866.29059082199819386 140066.49971020856173709, 352867.40878899890230969 140065.25616275530774146, 352867.87884463649243116 140064.81324541196227074, 352868.78906938951695338 140064.06717175681842491, 352869.33189955318812281 140063.68965530692366883, 352870.36678696901071817 140063.06224886741256341, 352870.96120447921566665 140062.76163105579325929, 352871.56639207038097084 140062.50570848328061402, 352872.17802699981257319 140062.291833660681732, 352873.32254700176417828 140061.99315907643176615, 352873.95254381943959743 140061.90603332355385646, 352874.58195574779529124 140061.88736333465203643, 352875.2204886109684594 140061.9379913019365631, 352875.86518168466864154 140062.06382621789816767, 352876.51483762578573078 140062.2477627212065272, 352877.16438597883097827 140062.49014200078090653, 352878.34017253026831895 140063.0385319035849534, 352878.95161848759744316 140063.37812711700098589, 352880.41125605604611337 140064.33135310123907402, 352883.03739179531112313 140065.84641909704077989, 352883.44567204255145043 140065.99953599227592349, 352885.07774235546821728 140066.73725146183278412, 352886.21679990453412756 140067.16820558323524892, 352886.70500544947572052 140067.26284936588490382, 352887.22296985611319542 140067.329305068065878, 352888.12739518354646862 140067.38058427494252101, 352891.31525567988865077 140067.40865990053862333, 352891.9676880647893995 140067.35370715940371156, 352895.00949535501422361 140066.93500596744706854, 352898.069294368266128 140066.31242286076303571, 352899.94524246489163488 140065.80486648908117786, 352903.20400067151058465 140065.09728776919655502, 352903.79906820401083678 140065.10788229288300499, 352904.3903330810717307 140065.2076801311923191, 352904.9651846619672142 140065.37823668296914548, 352905.53673551056999713 140065.61076214228523895, 352906.10047573479823768 140065.89112706389278173, 352906.65436913631856441 140066.211260168813169, 352907.65064585534855723 140066.87558246636763215, 352909.36551044113002717 140068.18104363931342959, 352910.82089486822951585 140069.15446244081249461, 352911.213372528902255 140069.34151630906853825, 352911.60765794344479218 140069.48436500446405262, 352911.99984186142683029 140069.58317228493979201, 352912.40643932775128633 140069.62037129554664716, 352912.85230311448685825 140069.58417718671262264, 352913.31439242977648973 140069.49041439907159656, 352913.8094058153219521 140069.34600577957462519, 352914.35867597843753174 140069.1470268988632597, 352914.92988408968085423 140068.8961261372314766, 352915.50002763833617792 140068.60143339441856369, 352918.35053890268318355 140066.93627214239677414, 352918.89789959316840395 140066.67920685961144045, 352919.38714739610441029 140066.52756337338360026, 352919.80892070196568966 140066.49723418545909226, 352920.21527235023677349 140066.59611195873003453, 352920.57319110969547182 140066.80644448532257229, 352920.89908811717759818 140067.10700023267418146, 352921.20500984636601061 140067.48232754360651597, 352921.50567090942058712 140067.9084994004224427, 352923.39081690483726561 140070.6581806059111841, 352923.73387790558626875 140070.97030278731836006, 352924.08810131379868835 140071.16235720744589344, 352924.45519247523043305 140071.22299346700310707, 352924.83204028301406652 140071.13924939330900088, 352925.21327106311218813 140070.9355870338040404, 352925.74593732808716595 140070.46519466617610306, 352926.09165534563362598 140070.03466639021644369, 352926.41239727596985176 140069.55479199020192027, 352926.70748983661178499 140069.05042331857839599, 352926.9720530798076652 140068.52043684775708243, 352927.19315552047919482 140067.96177583991084248, 352927.37947973411064595 140067.36001007101731375, 352927.52006295742467046 140066.77053591614821926, 352927.96208146854769439 140065.33473660255549476, 352928.22212416067486629 140064.82958283874904737, 352928.51969618402654305 140064.3423869734397158, 352930.06934416870353743 140061.29559465567581356, 352930.18760087306145579 140060.72567372035700828, 352930.23431012220680714 140060.1873970982269384, 352930.22494971938431263 140059.66300956951454282, 352930.14733611606061459 140058.72911816561827436, 352930.01826081646140665 140055.71702691959217191, 352929.93180793442297727 140055.23408826993545517, 352929.79011388396611437 140053.70255926280515268, 352929.9550010827369988 140053.26068837643833831, 352930.21318709815386683 140052.80957169504836202, 352930.5306829996407032 140052.34384921134915203, 352932.1593694172333926 140049.77275244903285056, 352933.46013755683088675 140047.3564225283334963, 352933.61499049398116767 140046.91834907856537029, 352933.69058868900174275 140046.48989664687542245, 352933.67706801777239889 140046.06521457090275362, 352933.59808723966125399 140045.65156567795202136, 352933.47520388464909047 140045.24893509061075747, 352933.31993758684257045 140044.84956325788516551, 352933.14697224367409945 140044.49706564971711487, 352932.94432338536716998 140044.16988624003715813, 352932.72131251601967961 140043.86019347253022715, 352932.22424094215966761 140043.05588038946734741, 352932.16293058940209448 140042.711571998486761, 352932.18384208262432367 140042.36272610264131799, 352932.2856264814035967 140041.97361045086290687, 352932.46124792483169585 140041.54681601643096656, 352932.68390219379216433 140041.11811817507259548, 352932.95464385190280154 140040.68422443268354982, 352933.26713217102224007 140040.25530181266367435, 352933.62003429711330682 140039.82920625631231815, 352934.02383748540887609 140039.39701275789411739, 352934.86650978645775467 140038.62837368226610124, 352935.38684426841791719 140038.21850067022023723, 352937.4182802620343864 140036.83842696261126548, 352938.09285978961270303 140036.46858897490892559, 352939.30901007045758888 140035.93753566010855138, 352939.99584439664613456 140035.71902728755958378, 352940.68046567332930863 140035.55253894109046087, 352941.87590104143600911 140035.35537052637664601, 352942.50311094318749383 140035.3128725349670276, 352943.11217700398992747 140035.32072750618681312, 352943.69826089846901596 140035.36944562062853947, 352946.82854025030974299 140035.78887201851466671, 352947.69758819276466966 140035.95429689105367288, 352948.23061636544298381 140036.52806909516220912, 352948.32612755720037967 140036.6019496179651469, 352948.57296858716290444 140036.82308834220748395, 352950.15608126029837877 140038.06004598090657964, 352950.24609848763793707 140038.10892182588577271, 352950.97797557077137753 140038.58304123644484207, 352951.08636810723692179 140038.67005468154093251, 352952.61832716409116983 140040.06205702351871878, 352952.73199277918320149 140040.18164663889911026, 352953.18356445676181465 140040.71660096378764138, 352955.10061304905684665 140043.17910991405369714, 352955.20032756624277681 140043.29191249253926799, 352955.61649183870758861 140043.70155965868616477, 352955.72850772552192211 140043.79677441960666329, 352955.95840840239543468 140043.96140082855708897, 352956.07812491920776665 140044.03088266245322302, 352956.19990589917870238 140044.09048154001357034, 352956.3291426207870245 140044.13674334122333676, 352956.45565773756243289 140044.16540364391403273, 352956.58728007395984605 140044.17405862850137055, 352956.71582745900377631 140044.16248437674948946, 352956.85045702604111284 140044.13133714365540072, 352956.98138182191178203 140044.08380490506533533, 352957.12077165651135147 140044.01646726595936343, 352957.26046957285143435 140043.93630660645430908, 352958.61572657246142626 140043.30890632851514965, 352958.77234507323009893 140043.32605218031676486, 352958.92643183353357017 140043.36107873619766906, 352959.084906050353311 140043.41029519937001169, 352959.41437062289332971 140043.54616481298580766, 352959.57788701471872628 140043.62526925053680316, 352960.54544568981509656 140044.02269798924680799, 352960.70307014021091163 140044.03404726181179285, 352960.86642889835638925 140044.02209659473737702, 352961.02030484611168504 140043.98902983916923404, 352961.17947000346612185 140043.93620294908760116, 352961.32986024103593081 140043.86727117019472644, 352961.48461547447368503 140043.78022353095002472, 352961.63153792725643143 140043.68409866280853748, 352962.24094209214672446 140043.23124855244532228, 352962.54519256186904386 140042.97285147290676832, 352962.98600922420155257 140042.53955967404181138, 352965.11904309934470803 140040.28010503068799153, 352965.50942654500249773 140039.91844085289631039, 352965.63841695059090853 140039.81782977015245706, 352965.76189149939455092 140039.73343567556003109, 352965.89075246069114655 140039.65883946954272687, 352966.01786827307660133 140039.60359354689717293, 352966.15251971816178411 140039.56804943329188973, 352966.28791064734105021 140039.55571533023612574, 352966.43492085207253695 140039.56469115678919479, 352966.58427957445383072 140039.59261014906223863, 352966.73253025859594345 140039.63456956710433587, 352966.88754882547073066 140039.69097501487703994, 352967.19802010629791766 140039.82699440035503358, 352967.36229878169251606 140039.91245383862406015, 352967.84392596711404622 140040.20004385814536363, 352968.52718983229715377 140040.55184387502958998, 352968.71623713127337396 140040.60560945025645196, 352968.94253639399539679 140040.6471633086912334, 352969.17895955423591658 140040.66690473427297547, 352969.39331720082554966 140040.66601708449888974, 352969.81531870306935161 140040.6266507642576471, 352970.03321951616089791 140040.58871168119367212, 352970.4341487170313485 140040.48865977115929127, 352970.81797135464148596 140040.36549961741548032, 352972.78367279225494713 140039.92306211602408439, 352972.91192937514279038 140040.0067545187775977, 352973.04005682235583663 140040.1164007302140817, 352973.1665123404818587 140040.24295481876470149, 352973.40528298384742811 140040.51504625711822882, 352974.88964686053805053 140041.93606401316355914, 352975.03525523672578856 140041.95675816951552406, 352975.2012696773163043 140041.96338578331051394, 352975.37964534189086407 140041.95267015136778355, 352975.56927905802149326 140041.92539968574419618, 352975.96013450028840452 140041.83708402642514557, 352976.15536155784502625 140041.77802428853465244, 352979.03718355228193104 140040.44786158436909318, 352979.68065365881193429 140039.73942274472210556, 352979.75946097506675869 140039.54970614082412794, 352979.80872972856741399 140039.33162854693364352, 352979.81752300390508026 140039.09857079287758097, 352979.79356663848739117 140038.8442811798886396, 352979.74312297301366925 140038.56207324453862384, 352979.39652110956376418 140035.54951019230065867, 352979.43137609679251909 140035.22125293710269034, 352979.49156934814527631 140034.90637379576219246, 352979.57816391164669767 140034.63669515814399347, 352979.70182599534746259 140034.40414787922054529, 352979.86434143572114408 140034.23029830964514986, 352980.06386150128673762 140034.10622112773125991, 352980.29061504482524469 140034.01965386141091585, 352980.55333142902236432 140033.94676184875424951, 352981.12281258986331522 140033.83429654903011397, 352982.94126353901810944 140033.34526331973029301, 352983.24634429428260773 140033.20229133474640548, 352983.867673953413032 140032.84421902277972549, 352984.15505450253840536 140032.63789117522537708, 352984.42578756291186437 140032.40210616367403418, 352984.66475109849125147 140032.15675840538460761, 352985.34311921027256176 140031.35688925039721653, 352986.13089207443408668 140030.28104267461458221, 352986.28739619115367532 140030.00206293060909957, 352986.40494756388943642 140029.73345435893861577, 352986.4766561770811677 140029.44849539629649371, 352986.49949173157801852 140029.15480462752748281, 352986.47913503850577399 140028.86437989945989102, 352986.41624206269625574 140028.55585022160084918, 352986.32430359942372888 140028.25487075542332605, 352986.19962157658301294 140027.93143807689193636, 352985.54499810410197824 140026.5365948275430128, 352985.3996514247264713 140026.30374723434215412, 352985.25235055625671521 140026.10771470773033798, 352985.09793816693127155 140025.92947902955347672, 352984.68744200293440372 140025.3870954058947973, 352984.72382296854630113 140025.26764167024521157, 352984.83529969112714753 140025.15210360311903059, 352985.00579067558282986 140025.03227897261967883, 352985.22511068062158301 140024.90549111895961687, 352985.4838871582178399 140024.77755606145365164, 352988.22653148835524917 140023.31253154203295708, 352988.4865260444348678 140023.06252501899143681, 352988.72248300036881119 140022.77093284134753048, 352988.90843334246892482 140022.47750404482940212, 352989.07898672117153183 140022.14876165543682873, 352989.23626045224955305 140021.78874677972635254, 352989.50142901297658682 140021.02663886727532372, 352989.73333875631215051 140020.18607463332591578, 352990.68514340079855174 140017.14650595653802156, 352990.83890376618364826 140016.76845815527485684, 352991.96002076636068523 140013.82139692298369482, 352992.06983573012985289 140013.42615320067852736, 352992.88896726025268435 140011.27643688273383304, 352993.08013688155915588 140011.06321804167237133, 352993.29894284415058792 140010.89245773031143472, 352993.54149564955150709 140010.76035030250204727, 352993.80477320571662858 140010.66059058159589767, 352994.08151391835417598 140010.57976826175581664, 352994.94951937673613429 140010.39013103215256706, 352996.20846752438228577 140010.02100209740456194, 352996.55861327110324055 140009.87886502046603709, 352997.25967709335964173 140009.53755598602583632, 352997.58863902534358203 140009.34487026499118656, 352997.90604639588855207 140009.13014210812980309, 352998.19572869257535785 140008.9030621406272985, 352998.44840300065698102 140008.67598124255891889, 352998.67510496889008209 140008.44022141629830003, 352999.04759985697455704 140007.9794138012221083, 352999.19327034067828208 140007.74215154419653118, 352999.29782609699759632 140007.52019631990697235, 352999.3581572265829891 140007.30034168332349509, 352999.37170375522691756 140007.06932286010123789, 352999.33645438670646399 140006.8386108711711131, 352999.25619077106239274 140006.59686564258299768, 352999.12723244330845773 140006.33509167464217171, 352998.95944624755065888 140006.07086495211115107, 352998.71498385234735906 140005.73987439047778025, 352998.43826186802471057 140005.41189892240799963, 352996.50854979630094022 140003.0888092017848976, 352996.39101965678855777 140002.81310722860507667, 352996.31259812082862481 140002.53253109485376626, 352996.27323628007434309 140002.23236285231541842, 352996.27751298877410591 140001.93741942016640678, 352996.31944513373309746 140001.63509075465844944, 352996.39783475006697699 140001.32066855777520686, 352996.49979743850417435 140001.01845537254121155, 352996.62975864275358617 140000.72273270232835785, 352996.80042865674477071 140000.44418984994990751, 352997.00682785373646766 140000.22628337563946843, 352997.27419516042573377 140000.06553577195154503, 352997.58325167815200984 139999.97040081594604999, 352997.93306134879821911 139999.92035456432495266, 352998.32299163891002536 139999.89524100319249555, 353001.2622120549203828 139999.49923543340992182, 353001.58701706776628271 139999.41785835870541632, 353001.87805767927784473 139999.32281696965219453, 353002.10634005902102217 139999.21127995534334332, 353002.29736502817831933 139999.06395416241139174, 353002.44894659891724586 139998.89059980044839904, 353002.58901645487640053 139998.68659244425361976, 353002.70837612706236541 139998.4718559836037457, 353002.81139972800156102 139998.22644252137979493, 353002.88851843797601759 139997.97106801089830697, 353002.94596755912061781 139997.69220608897740021, 353002.97757406858727336 139997.41541408142074943, 353002.98944293340900913 139997.11653891851892695, 353002.95068640058161691 139994.04358324653003365, 353003.03280512744095176 139992.37826564349234104, 353003.0208043388556689 139992.17588334565516561, 353002.97228561074007303 139991.99774706910829991, 353002.891885828867089 139991.86928471334977075, 353002.77268884517252445 139991.76902654080186039, 353002.62400765786878765 139991.69085089291911572, 353002.46145647973753512 139991.62640789488796145, 353002.1739554803352803 139991.48873180133523419, 353002.06431273021735251 139991.37068893358809873, 353002.00650409585796297 139991.20630809460999444, 353002.00124690704979002 139990.97415753325913101, 353002.04515964456368238 139990.67880061839241534, 353002.12514858390204608 139990.32524095644475892, 353002.45446580433053896 139989.21425795234972611, 353002.7500977594172582 139988.4296448829700239, 353003.07439629093278199 139987.72590805956861004, 353004.02661860093940049 139985.97704101039562374, 353004.13251290027983487 139985.9279185559717007, 353004.23574964422732592 139985.97105859103612602, 353004.33969000598881394 139986.08143942494643852, 353004.45409632625523955 139986.24854463990777731, 353006.32295121607603505 139988.57811023882823065, 353006.61702589422930032 139988.87972903897752985, 353007.83546673820819706 139990.29398846952244639, 353008.67216521472437307 139991.13101464090868831, 353008.90741196111775935 139991.22763644816586748, 353009.14904290263075382 139991.25625881931046024, 353009.38873094483278692 139991.22123731690226123, 353009.64895116508705541 139991.12225627637235448, 353009.91314294643234462 139990.96149286819854751, 353010.16429419070482254 139990.75822141085518524, 353010.41948930360376835 139990.50318330910522491, 353010.65120796242263168 139990.22879156935960054, 353010.8664255736512132 139989.92005784949287772, 353011.04892240150365978 139989.59656576096313074, 353011.19939266820438206 139989.27834948909003288, 353011.5783223764738068 139988.33433251135284081, 353012.95483029505703598 139985.32606799917994067, 353013.16320133430417627 139984.99415494682034478, 353014.92314437212189659 139982.18609025317709893, 353015.49880082282470539 139981.11480656859930605, 353015.66816293349256739 139980.74318758584558964, 353016.09008991660084575 139979.60188642056891695, 353016.21216552081750706 139979.19723794492892921, 353016.96458350459579378 139975.97261420171707869, 353017.61946305038873106 139972.98335477878572419, 353017.85259081388358027 139971.37020885135279968, 353017.88642226147931069 139970.92854079825337976, 353018.37793514336226508 139967.9037200944731012, 353018.51601100200787187 139967.74452767253387719, 353018.66585528681753203 139967.66258540150010958, 353018.82078821479808539 139967.66256237961351871, 353018.9694943240028806 139967.73573046660749242, 353019.11361606151331216 139967.88338028907310218, 353019.24673524487297982 139968.0821514428826049, 353019.37571759219281375 139968.33910105389077216, 353019.61537407420109957 139968.91184105875436217, 353020.30095605540554971 139970.1601498982636258, 353020.39382803009357303 139970.11395504436222836, 353020.48603618633933365 139970.00479443900985643, 353020.58956956007750705 139969.82875823020003736, 353020.69593667890876532 139969.61096472019562498, 353021.14269815856823698 139968.5351923291455023, 353022.05378212273353711 139965.88583691651001573, 353023.05669753707479686 139963.04347086825873703, 353024.16966334520839155 139959.79535832110559568, 353024.30488802609033883 139959.23956767562776804, 353024.66235572984442115 139957.22080741001991555, 353024.85387599933892488 139955.48879679542733356, 353024.90598042856436223 139954.22211233933921903, 353024.88575502613093704 139953.78255702368915081, 353024.82895575975999236 139953.41530898987548426, 353024.73454115021741018 139953.08421003306284547, 353024.60808506840839982 139952.81047893443610519, 353024.44346919329836965 139952.58413095446303487, 353024.2645865164231509 139952.42672029766254127, 353024.07459251827094704 139952.31774338177638128, 353023.87286771787330508 139952.24669320165412501, 353023.6745107457973063 139952.21065248822560534, 353023.48943220602814108 139952.2061285309609957, 353023.30607115116436034 139952.22463624743977562, 353022.80853001755895093 139952.18973290850408375, 353022.63483991025714204 139952.06880646076751873, 353022.47150522796437144 139951.87953392154304311, 353022.31074575416278094 139951.61454826215049252, 353022.16575849708169699 139951.30945747898658738, 353022.03162583243101835 139950.95843552047153935, 353021.92374746082350612 139950.59624637191882357, 353021.79403003852348775 139949.92243406211491674, 353021.78093615430407226 139949.58380071260035038, 353021.8080798551090993 139949.27113881293917075, 353021.8754891047719866 139948.95428026560693979, 353021.97945607814472169 139948.65427553281188011, 353022.11486414331011474 139948.38074810471152887, 353022.27252364420564845 139948.15185090934392065, 353022.46134046267252415 139947.96964354370720685, 353022.67109864833764732 139947.83761720120673999, 353022.89008504443336278 139947.74105696572223678, 353023.1329091</t>
  </si>
  <si>
    <t>4171375334 139947.65261541545623913, 353024.48262145428452641 139947.04723337455652654, 353024.67218718770891428 139946.87406799051677808, 353024.83130440674722195 139946.6713157087797299, 353024.95267870731186122 139946.44443646754371002, 353025.04504825221374631 139946.18009957030881196, 353025.09994619200006127 139945.88620189903303981, 353025.12335412669926882 139945.56338390579912812, 353025.12257163639878854 139945.20514749694848433, 353024.98264251701766625 139943.08565190067747608, 353024.68299261387437582 139940.84835282835410908, 353024.59569502365775406 139940.41243329521967098, 353023.78761672868859023 139937.07579989143414423, 353023.31995180773083121 139934.58343336323741823, 353023.17436803178861737 139933.80908311292296275, 353022.5850110714090988 139930.63781438930891454, 353022.47483458835631609 139930.29564454004867002, 353022.09754754067398608 139929.33846027700928971, 353021.12891090073389933 139926.38374933245358989, 353021.07568669819738716 139925.94848789065144956, 353021.00803983502555639 139924.81568221293855458, 353021.01810412423219532 139924.16760380752384663, 353021.0487453822279349 139923.87615035526687279, 353021.09984707063995302 139923.62107386940624565, 353021.17013921402394772 139923.41213911754311994, 353021.25412844342645258 139923.26104407425737008, 353021.35527892189566046 139923.15888985706260428, 353021.47340956650441512 139923.10524808027548715, 353021.60653187928255647 139923.0947347495239228, 353021.75933532504132017 139923.11766318354057148, 353021.92261568858521059 139923.15829277044394985, 353022.86348645016551018 139923.2858455206733197, 353023.08115727500990033 139923.25730993552133441, 353023.31239822466159239 139923.20166602882090956, 353023.55013272759970278 139923.11741293111117557, 353023.79442397889215499 139923.00412346766097471, 353024.04649090155726299 139922.86229226225987077, 353024.29983357503078878 139922.6972610674565658, 353024.82815183571074158 139922.29066434229025617, 353025.0981557130580768 139922.04186789650702849, 353025.35686540702590719 139921.7677936356049031, 353025.59057802113238722 139921.48541171499527991, 353025.82210527389543131 139921.16356815194012597, 353026.01965331827523187 139920.83441041799960658, 353026.18444502854254097 139920.49763924843864515, 353026.32895617140457034 139920.12516377150313929, 353026.57165386620908976 139919.28886693221284077, 353026.66672595409909263 139918.83730500197270885, 353026.77274509135168046 139918.08802363160066307, 353026.82313174591399729 139917.41205396869918332, 353027.06706415629014373 139915.79981673747533932, 353027.16570607671746984 139915.47767841693712398, 353027.26807858044048771 139915.21583405777346343, 353027.37161862512584776 139915.03845435078255832, 353027.46528510353527963 139914.95531651633791625, 353027.55630952515639365 139914.96132671489613131, 353027.64250074967276305 139915.05500838131411001, 353027.72135651914868504 139915.21149386063916609, 353027.7944600583286956 139915.40715721162268892, 353027.86569143965607509 139915.6476971828378737, 353028.61461143445922062 139917.67971812019823119, 353028.74410544021520764 139917.9074791474849917, 353029.45775569567922503 139918.90279536548769102, 353029.59065410529728979 139918.86363941873423755, 353029.74735377944307402 139918.77855564275523648, 353029.91559527907520533 139918.66897943551884964, 353030.73663272731937468 139918.23501442215638235, 353030.9708280268823728 139918.17474394716555253, 353031.21820847888011485 139918.16473804047564045, 353031.46534220862668008 139918.21659410756547004, 353031.70825797721045092 139918.33065880538197234, 353031.9349749666871503 139918.49691822729073465, 353032.16457609424833208 139918.72175745986169204, 353032.39137933019082993 139918.99342292489018291, 353032.61710945027880371 139919.30893080931855366, 353034.62174274411518127 139921.99019824853166938, 353034.89697211683960631 139922.28677665977738798, 353035.98470224317861721 139923.63192700437502936, 353036.9404355245642364 139924.67547108407597989, 353037.17171287746168673 139924.77207312820246443, 353037.42008072568569332 139924.80909549666102976, 353037.68146028800401837 139924.79622791748261079, 353037.95548423932632431 139924.74592670000856742, 353038.24126724665984511 139924.66429436864564195, 353038.4935121979797259 139924.56032701238291338, 353038.72952528554014862 139924.41701133426977322, 353038.94418744987342507 139924.2321844368125312, 353039.14279578858986497 139924.00904827972408384, 353039.3287576349102892 139923.76239858905319124, 353039.80541085754521191 139923.03676304529653862, 353039.94884461304172873 139922.7703595770872198, 353040.0611860592616722 139922.50557242019567639, 353040.13933774107135832 139922.23896628059446812, 353040.18020830734167248 139921.95360957860248163, 353040.18583972111809999 139921.66868823848199099, 353040.16042653314070776 139921.33897077501751482, 353040.04956781526561826 139920.61841213313164189, 353039.87292239326052368 139919.83951033215271309, 353039.53938697365811095 139918.70525956049095839, 353039.00937420141417533 139916.23664409067714587, 353039.02693331462796777 139915.84967422496993095, 353039.07666178338695318 139915.46555146784521639, 353039.22674544109031558 139914.6972524996381253, 353039.33649079746101052 139914.27916847745655105, 353039.75525564810959622 139912.07958159275585786, 353039.80599620088469237 139911.5411417453433387, 353040.21277021802961826 139908.44982233189512044, 353040.34680070902686566 139908.29360216547502205, 353040.50504531757906079 139908.19258698535850272, 353040.68716133036650717 139908.14201168302679434, 353040.87801943847443908 139908.15096137527143583, 353041.08283227425999939 139908.21506501088151708, 353041.29957913176622242 139908.33541178074665368, 353041.52398010191973299 139908.51301856903592125, 353041.7592890925006941 139908.75669554522028193, 353041.98181788669899106 139909.04055360268102959, 353042.18881691514980048 139909.35260947945062071, 353042.37725953344488516 139909.68747401656582952, 353042.54116200091084465 139910.04493423399981111, 353042.68276348349172622 139910.41681798844365403, 353042.90328112442512065 139911.14170853566611186, 353043.32156839920207858 139912.05750861472915858, 353043.45825301500735804 139912.0183715057792142, 353043.60578314017038792 139911.84921074676094577, 353043.74766285042278469 139911.60057071049232036, 353043.88690694677643478 139911.29249713011085987, 353044.11937769496580586 139910.6214639869867824, 353044.21256940276362002 139910.26552721863845363, 353044.34328055987134576 139909.5735906224581413, 353044.38044818979687989 139909.22238278877921402, 353044.39459156023804098 139908.55227864300832152, 353044.37249456916470081 139908.20657752029364929, 353044.32786720112198964 139907.88458132662344724, 353044.2602455266751349 139907.5690662088454701, 353044.16550671635195613 139907.25402686471352354, 353044.04187859094236046 139906.92742381966672838, 353043.7517670156667009 139906.32023396843578666, 353042.73389008268713951 139904.48614394216565415, 353041.97829011850990355 139902.83931490214308724, 353041.9424018178251572 139902.52835466479882598, 353041.94421998411417007 139902.23657458770321682, 353041.98672997072571889 139901.90401947253849357, 353042.05688269471284002 139901.60036553436657414, 353042.15127781417686492 139901.28486263018567115, 353042.50092619704082608 139900.34668468422023579, 353043.62102175655309111 139897.35937337815994397, 353043.79356999386800453 139896.98563279421068728, 353044.93410014733672142 139894.87452335195848718, 353045.34620952815748751 139894.2212391194771044, 353047.01172660297015682 139891.56299588002730161, 353048.52097790676634759 139888.82898203033255413, 353048.66262130468385294 139888.39462906576227397, 353049.48960750765400007 139886.36000614106887951, 353049.67253965907730162 139886.10857795987976715, 353049.8859476582147181 139885.89351550507126376, 353050.12658185441978276 139885.7174285922665149, 353050.38883586158044636 139885.56563268892932683, 353050.71701878064777702 139885.40677542838966474, 353051.03582489676773548 139885.27913899818668142, 353053.36416850314708427 139884.1100097235175781, 353053.53753365448210388 139883.89120601589092985, 353053.70043890608940274 139883.6512813571607694, 353053.84762239718111232 139883.39222485304344445, 353053.97627744305646047 139883.11353398283245042, 353054.07819452177500352 139882.8204809328308329, 353054.15590051701292396 139882.48388714721659198, 353054.20437814318574965 139882.10568187868921086, 353054.21770929591730237 139881.68473643815377727, 353054.17428189574275166 139880.80243536294437945, 353054.07153701991774142 139879.88716708001447842, 353053.79282257531303912 139876.74382581247482449, 353053.41607002343516797 139873.55578258528839797, 353053.3743091766955331 139872.33852467924589291, 353053.48226826929021627 139872.19353367749135941, 353053.64550342259462923 139872.08368827414233238, 353053.85526098357513547 139872.00088376161875203, 353054.09850403771270066 139871.93870407110080123, 353057.12212530896067619 139871.02659382566343993, 353057.39451019617263228 139870.86385585059178993, 353057.6343462576624006 139870.67634499940322712, 353057.86079937382601202 139870.45377485151402652, 353058.07598321262048557 139870.20091932982904837, 353058.27565431996481493 139869.92374211171409115, 353058.63736785465152934 139869.33457415970042348, 353058.96001684688962996 139868.71687568805646151, 353059.2490478795953095 139868.06835316185606644, 353059.39083283534273505 139867.67919217672897503, 353059.59265119163319468 139866.93362408981192857, 353059.6609001886099577 139866.57072344800690189, 353059.7478421307168901 139865.82617159863002598, 353059.76986160723026842 139865.42646043107379228, 353059.91749268386047333 139862.18075082905124873, 353059.92624404968228191 139858.92439594137249514, 353059.90105234639486298 139858.52561019419226795, 353059.56050205556675792 139855.13127176137641072, 353059.10028591216541827 139851.75545263470849022, 353058.55214886285830289 139848.33901246462482959, 353057.9484643368050456 139845.18745883752126247, 353057.32963075500447303 139841.95076030405471101, 353057.30124010483268648 139841.61803562741260976, 353057.31092293024994433 139841.32892065483611077, 353057.36394898901926354 139841.07983852073084563, 353057.45605933357728645 139840.86759242729749531, 353057.58687632158398628 139840.68216513271909207, 353057.75016222317935899 139840.52529660984873772, 353057.93872410641051829 139840.39432509179459885, 353058.16319597454275936 139840.27537968568503857, 353058.64272129465825856 139840.06487793906126171, 353061.23969696334097534 139838.71399932319764048, 353061.5205915403785184 139838.52247896493645385, 353062.79165796184679493 139837.8534376357565634, 353063.04229384398786351 139837.87648639531107619, 353063.27827950520440936 139837.98416538792662323, 353063.50468570506200194 139838.16379742679418996, 353063.73101289349142462 139838.40840681077679619, 353063.94556462176842615 139838.68764497188385576, 353064.55203041422646493 139839.58636586408829316, 353066.23418391100130975 139842.07811850303551182, 353067.94352683029137552 139844.61623589362716302, 353068.22551045287400484 139844.93000836961437017, 353068.53261026309337467 139845.22814993042265996, 353069.17424057109747082 139845.77321024402044713, 353071.72189317236188799 139847.65851503680460155, 353071.99392796430038288 139847.79935081629082561, 353072.71140484721399844 139848.1115037658601068, 353073.16844952257815748 139848.27066480147186667, 353073.39824213483370841 139848.33428201806964353, 353073.64038351061753929 139848.38305976410629228, 353073.87794085865607485 139848.40805874275974929, 353074.12006766616832465 139848.41066802269779146, 353074.34753061551600695 139848.39018121600383893, 353074.57247216918040067 139848.34867402486270294, 353074.78669526753947139 139848.28891484916675836, 353074.99717470491304994 139848.20831241685664281, 353075.1923838549409993 139848.11603084043599665, 353075.37884846911765635 139848.00153759896056727, 353075.53957225440535694 139847.86865656287409365, 353075.67563408077694476 139847.7092098145512864, 353075.79268469236558303 139847.51669105322798714, 353075.89504805428441614 139847.29350349557353184, 353075.98837946937419474 139847.03222482331329957, 353076.06578677543438971 139846.75566066516330466, 353076.12569740758044645 139846.4607497313991189, 353076.16113384126219898 139846.1383579796529375, 353076.16951936727855355 139845.81540415377821773, 353076.14938775857444853 139845.47972816519904882, 353076.1035499582067132 139845.11870265612378716, 353075.96639160835184157 139844.41841028927592561, 353075.7726993765681982 139843.69029438606230542, 353075.40708014642586932 139842.60962495184503496, 353074.40078040165826678 139839.7742391619249247, 353074.30294171790592372 139839.37032855197321624, 353074.23187776422128081 139838.97339092049514875, 353074.15107011003419757 139838.20272174169076607, 353074.10420806577894837 139837.04107256402494386, 353074.1797495586797595 139833.85002767079276964, 353074.21733038395177573 139833.41576762491604313, 353074.22883171081775799 139831.58282969816355035, 353074.17647817998658866 139831.24259640340460464, 353074.03897344227880239 139830.61192132305586711, 353073.86157137190457433 139830.02190310135483742, 353073.47562405752250925 139828.2031710707815364, 353073.5271866190014407 139827.92910430248593912, 353073.60935173789039254 139827.66593799350084737, 353073.71772557188523933 139827.40076465625315905, 353073.97350011917296797 139826.86969611886888742, 353075.37364917667582631 139824.42448560800403357, 353075.54156435024924576 139824.38049618591321632, 353075.7176698874682188 139824.38418156979605556, 353075.903730672551319 139824.43677192943869159, 353076.09593255969230086 139824.53159173124004155, 353076.29418348905164748 139824.66259465843904763, 353076.49428406404331326 139824.826889559160918, 353076.6924802913563326 139825.01798441034043208, 353077.07059432298410684 139825.42848039307864383, 353078.01359806163236499 139826.30566936748800799, 353078.21631423593498766 139826.42295391875086352, 353078.41183323384029791 139826.50160685915034264, 353078.60414967662654817 139826.53657931619090959, 353078.88362962624523789 139826.51891621825052425, 353079.06677255482645705 139826.47060557047370821, 353079.25424370949622244 139826.39929332945030183, 353079.43217462417669594 139826.30613188026472926, 353079.60289438418112695 139826.17714793997583911, 353079.76524330873508006 139826.01221360103227198, 353079.91327716235537082 139825.81545200065011159, 353080.04270752740558237 139825.58958992100087926, 353080.15274507476715371 139825.34598232415737584, 353080.24385403818450868 139825.08951706578955054, 353080.97256249305792153 139823.46338616596767679, 353081.14915328077040613 139823.2836217736476101, 353081.33469488890841603 139823.15825359872542322, 353081.52415636868681759 139823.09195894212462008, 353081.72049205855000764 139823.08011123799951747, 353081.92582597321597859 139823.11313317209715024, 353082.13860406616004184 139823.18423832033295184, 353082.37340483482694253 139823.29685803118627518, 353082.58386203361442313 139823.42938735231291503, 353082.78775975428288803 139823.5915026519796811, 353082.98411999433301389 139823.78338226868072525, 353083.14595536014530808 139823.99170096206944436, 353083.26974487974075601 139824.2122274303692393, 353083.34877230611164123 139824.45695890998467803, 353083.36996336840093136 139824.70244080870179459, 353083.33987692592199892 139824.95603407750604674, 353083.25847014016471803 139825.22634927113540471, 353083.07835740689188242 139825.6352892387076281, 353082.9296691007912159 139825.91449114342685789, 353082.27673682878958061 139826.95363449468277395, 353082.09160624805372208 139827.20505175838479772, 353081.18597440072335303 139828.72184330737218261, 353081.15382714301813394 139828.9845867162803188, 353081.14277167717227712 139829.23045779881067574, 353081.15125547465868294 139829.46463972149649635, 353081.18872824660502374 139829.6903551040450111, 353081.24700327240861952 139829.88374618696980178, 353081.33459692035103217 139830.05151189398020506, 353081.43905957078095526 139830.17966648517176509, 353081.56194586562924087 139830.28714917739853263, 353081.69320118403993547 139830.38184895605081692, 353081.91534995916299522 139830.5702537942561321, 353081.97319449624046683 139830.69060384598560631, 353081.96952613198664039 139830.82646479678805918, 353081.91031159739941359 139830.98146942129824311, 353081.80602051800815389 139831.150234640983399, 353081.65718913864111528 139831.33545017411233857, 353081.48338255268754438 139831.52023609937168658, 353080.37438614841084927 139833.0009620378841646, 353080.41842660028487444 139833.20771754370070994, 353080.5224836285924539 139833.40512270765611902, 353080.67706621129764244 139833.58598519850056618, 353080.87404109002090991 139833.74024918436771259, 353081.10978977556806058 139833.85873626556713134, 353081.35461327305529267 139833.92077939095906913, 353081.60869660845492035 139833.92601306765573099, 353081.87590771296527237 139833.8703038246021606, 353082.13017306942492723 139833.76530831045238301, 353082.36504774075001478 139833.61758994619594887, 353082.57285936665721238 139833.43492742750095204, 353082.76324176811613142 139833.22036108531756327, 353082.91386478743515909 139832.99417696316959336, 353083.0325447921641171 139832.75647501944331452, 353083.1315871006809175 139832.51342341053532436, 353083.21671172720380127 139832.25686730787856504, 353083.34139771899208426 139831.76942179165780544, 353083.63260960316983983 139830.95260308223078027, 353083.75684614724013954 139830.80097543413285166, 353083.90259434247855097 139830.67082907387521118, 353084.07504860899643973 139830.5491820796742104, 353084.27636485081166029 139830.43231995304813609, 353084.49159694847185165 139830.32932872779201716, 353084.72357985249254853 139830.2350316159427166, 353086.59758661373052746 139829.31988844001898542, 353086.7328196142334491 139829.16746053472161293, 353086.80913890880765393 139828.9991057647857815, 353086.82580439338926226 139828.81628611590713263, 353086.78983673709444702 139828.60718907014233992, 353086.71631695330142975 139828.38471421872964129, 353086.51606729195918888 139827.89443062670761719, 353086.10449353791773319 139826.54983528697630391, 353086.12283947155810893 139826.28702320967568085, 353086.20666313986293972 139826.04646079085068777, 353086.35431266814703122 139825.81647557381074876, 353086.54119566536974162 139825.61789197573671117, 353086.75794445630162954 139825.44327399972826242, 353086.97829167038435116 139825.31868968904018402, 353087.21603255864465609 139825.24542906333226711, 353087.45341461774660274 139825.23201457195682451, 353087.70875485031865537 139825.26693418069044128, 353087.95853607845492661 139825.33901733835227787, 353088.2183305918588303 139825.44834152108523995, 353088.46705906989518553 139825.57245048769982532, 353089.12839615950360894 139825.82667468307772651, 353089.33081827557180077 139825.80667397478828207, 353089.47769697679905221 139825.71934281836729497, 353089.56670439307345077 139825.56613529555033892, 353089.58269175596069545 139825.37231979722855613, 353089.5279702142579481 139825.15207590034697205, 353089.41322176455287263 139824.93098371912492439, 353089.25205054419348016 139824.73646999191259965, 353089.04142504133051261 139824.56412264407845214, 353088.79515082307625562 139824.42543032596586272, 353088.53517918201396242 139824.31488387449644506, 353087.70900438108947128 139823.85434133536182344, 353087.60763888480141759 139823.66830845485674217, 353087.56363154418068007 139823.46717148757306859, 353087.56493955291807652 139823.24109942972427234, 353087.60151102341478691 139823.0097065846202895, 353087.71341500291600823 139822.52598376682726666, 353087.80815961305052042 139821.7842798984493129, 353087.78290921030566096 139821.54457938502309844, 353087.71616794710280374 139821.3221382595365867, 353087.61184597859391943 139821.14115942060016096, 353087.46067254419904202 139820.99927610903978348, 353087.27418702439172193 139820.90930922201368958, 353087.05107296886853874 139820.86581704160198569, 353086.8067130817216821 139820.87015855906065553, 353086.55302651936654001 139820.90791965363314375, 353086.30032979871612042 139820.97994555119657889, 353086.06547093670815229 139821.0753886733436957, 353085.84794286673422903 139821.19797172507969663, 353085.65897294855676591 139821.33730771660339087, 353085.49396560416789725 139821.48421338625485078, 353084.77565934928134084 139821.98928575922036543, 353084.61026223911903799 139822.00586759421275929, 353084.44367933244211599 139821.9784736285218969, 353084.2969568403204903 139821.91166663717012852, 353084.17701273795682937 139821.80200009007239714, 353084.09993914881488308 139821.65553884120890871, 353084.0726576954475604 139821.46810354822082445, 353084.10164611635264009 139821.26336026110220701, 353084.18224837561137974 139821.03200328059028834, 353084.29308800469152629 139820.79902573098661378, 353084.55334326718002558 139820.33704886236228049, 353084.81898499641101807 139819.71302085864590481, 353084.82675311871571466 139819.51415678416378796, 353084.78143479279242456 139819.33102874085307121, 353084.69258970220107585 139819.16930266842246056, 353084.56716408766806126 139819.04440259002149105, 353084.40371814067475498 139818.95113045378820971, 353084.21865448472090065 139818.90678941272199154, 353084.0024984983028844 139818.91316440468654037, 353083.76303465128876269 139818.97676750889513642, 353083.51875555224251002 139819.08761429600417614, 353083.26243058533873409 139819.25061540672322735, 353083.02049907768378034 139819.44196321652270854, 353082.77088334818836302 139819.66802122903754935, 353080.59108595969155431 139821.31068834167672321, 353080.26447866042144597 139821.43517145165242255, 353079.94464503694325686 139821.52384058153256774, 353079.63742146664299071 139821.56970180093776435, 353079.34024766448419541 139821.57182632957119495, 353079.0789495263597928 139821.53150298178661615, 353078.84341867151670158 139821.44287987693678588, 353078.64818528038449585 139821.30682321212952957, 353078.5098564539803192 139821.12408737547229975, 353078.43508674768963829 139820.90734682139009237, 353078.41982533334521577 139820.6729479706264101, 353078.45016273355577141 139820.40573749807663262, 353078.5145735337282531 139820.12691018002806231, 353078.78758114302763715 139819.23757270228816196, 353078.92305846104864031 139818.91329698852496222, 353079.09981942892773077 139818.57658533245557919, 353079.31338635401334614 139818.24365988920908421, 353079.54389578197151423 139817.92999450257048011, 353080.25212654820643365 139817.08105181826977059, 353082.21792347822338343 139814.56964728172169998, 353082.34934175794478506 139814.25109188654460013, 353083.46960916015086696 139811.95337577542522922, 353083.69755525561049581 139811.66394214547472075, 353084.6655159123474732 139810.58135809446685016, 353086.03819537570234388 139809.26304487156448886, 353086.39121862896718085 139809.02125691308174282, 353086.80299334810115397 139808.79118122602812946, 353087.25628292094916105 139808.58812151575693861, 353087.75923002033960074 139808.40796558244619519, 353088.81848985678516328 139808.11082061595516279, 353091.57560092059429735 139807.5186086687608622, 353094.91194278583861887 139806.78142982936697081, 353097.88467058481182903 139806.15621398069197312, 353101.22214448149316013 139805.51064472022699192, 353101.73453579575289041 139805.45755992742488161, 353102.78969796386081725 139805.41938948939787224, 353103.34451345086563379 139805.44376844464568421, 353103.82870934205129743 139805.4974146531894803, 353104.29811800812603906 139805.58958309120498598, 353104.70566772238817066 139805.71771892387187108, 353105.08469512185547501 139805.88327047193888575, 353105.41290378174744546 139806.07519539422355592, 353105.71780701912939548 139806.28703509498154745, 353108.3426045625237748 139808.07128756144084036, 353110.87920199742075056 139809.80966564477421343, 353112.72516103275120258 139811.26686433551367372, 353113.04125727608334273 139811.57341715466463938, 353115.08133785717654973 139813.83201708452543244, 353117.05361128790536895 139816.16832623147638515, 353117.91377099568489939 139817.04009537026286125, 353118.20862508763093501 139817.25872484227875248, 353118.82326292083598673 139817.64419891126453876, 353119.16073778551071882 139817.82713168387999758, 353121.92064774699974805 139819.40955062967259437, 353122.2645025048404932 139819.67263807723065838, 353124.26679806644096971 139821.41232736024539918, 353124.87509967555524781 139822.01572626567212865, 353127.11192157678306103 139824.19322796998312697, 353129.1841052861418575 139826.44343798764748499, 353129.4500250406563282 139826.85594069614307955, 353129.66740167234092951 139827.2424917024327442, 353129.84325310913845897 139827.65320275805424899, 353129.95109416474588215 139828.05972806905629113, 353129.99483346869237721 139828.48657587374327704, 353129.97754356794757769 139828.90536422794684768, 353129.9109354923130013 139829.33123552374308929, 353129.80209887970704585 139829.77533964405301958, 353129.43064470950048417 139830.9475489440956153, 353129.14764979877509177 139832.19946632563369349, 353129.15704899176489562 139832.48287467705085874, 353129.213532067486085 139832.75412022101227194, 353129.31204802717547864 139832.98508594592567533, 353129.45911076420452446 139833.19217083510011435, 353129.64851779909804463 139833.37003099877620116, 353129.86765452416148037 139833.52556557283969596, 353130.12767234438797459 139833.67592945013893768, 353130.40216779266484082 139833.81317438895348459, 353131.80795739789027721 139834.40753338159993291, 353132.33980073226848617 139834.58123465476091951, 353132.59166769980220124 139834.63916011597029865, 353132.84322083037113771 139834.6742440951638855, 353133.05787868658080697 139834.68667099828599021, 353133.26545177516527474 139834.67469599976902828, 353133.45210808649426326 139834.64441827603150159, 353133.63431465713074431 139834.5879196809255518, 353133.80701198126189411 139834.50334296037908643, 353133.96725512447301298 139834.39342158270301297, 353134.12728348269592971 139834.24075062019983307, 353134.27429255982860923 139834.0535717909806408, 353134.42100178031250834 139833.81619249866344035, 353134.55968591722194105 139833.53474230790743604, 353134.6838325826684013 139833.22934168815845624, 353134.90005652466788888 139832.57105217402568087, 353134.98503231501672417 139832.22166996856685728, 353135.09673736209515482 139831.53244791511679068, 353135.62249678210355341 139829.34487412555608898, 353135.85080750368069857 139828.98215912893647328, 353136.11407724220771343 139828.67531327670440078, 353136.39279407350113615 139828.44280455767875537, 353136.69217914494220167 139828.27855201927013695, 353136.99898134695831686 139828.19464252615580335, 353137.30017865775153041 139828.19394261040724814, 353137.61171280709095299 139828.27592090098187327, 353137.92072492465376854 139828.4352003846433945, 353138.22507946356199682 139828.67140402499353513, 353138.52540502813644707 139828.96865692792925984, 353138.83814526296919212 139829.33601809642277658, 353139.41974834882421419 139830.12578984833089635, 353141.56536794395651668 139832.81172838516067713, 353141.98669035924831405 139833.20344682625727728, 353144.43496182066155598 139835.31403051194502041, 353146.61152076907455921 139837.45220917469123378, 353147.00744382286211476 139837.91647372487932444, 353149.22250908036949113 139840.47768788109533489, 353149.68106491083744913 139840.91001946566393599, 353151.96341904602013528 139843.26448240131139755, 353152.31109277642099187 139843.69284241972491145, 353154.52100033435272053 139846.40694849332794547, 353156.71599249355494976 139849.02577331778593361, 353157.06203077756799757 139849.39006349933333695, 353159.26150719501310959 139851.4267369206645526, 353159.61647480819374323 139851.59198558132629842, 353159.97455689718481153 139851.69587508216500282, 353160.33094065473414958 139851.73606084490893409, 353160.68449830124154687 139851.70600283786188811, 353161.04481079895049334 139851.60709225875325501, 353161.38693543564295396 139851.45691510528558865, 353161.72611850604880601 139851.25969994906336069, 353162.07285515463445336 139851.02948387677315623, 353164.00160623935516924 139849.97409256151877344, 353164.38280237652361393 139849.97379068419104442, 353164.80743500584503636 139850.05614848958794028, 353165.25172597949858755 139850.2010780093842186, 353165.66350882669212297 139850.37442622240632772, 353166.05873621301725507 139850.57346331514418125, 353166.71739604719914496 139850.96074425749247894, 353167.47360607772134244 139851.31895301019540057, 353167.69654789997730404 139851.32342105457792059, 353167.88422293937765062 139851.24795711308252066, 353168.04723998287227005 139851.09603384876390919, 353168.18687081470852718 139850.86979501834139228, 353168.31154522020369768 139850.58106893545482308, 353168.4292788760503754 139850.25126974406884983, 353168.72375754086533561 139849.2197475204593502, 353168.89152742933947593 139848.44396383076673374, 353169.62968672852730379 139845.48296575713902712, 353169.81727133656386286 139845.05745207780273631, 353170.03842652309685946 139844.64773916912963614, 353170.29033343715127558 139844.25576722470577806, 353170.57494413154199719 139843.88197344227228314, 353170.88810203596949577 139843.52713104157010093, 353172.19537107140058652 139842.24672168702818453, 353172.58376935985870659 139841.92810132447630167, 353173.00695501401787624 139841.62620382616296411, 353173.4340131445787847 139841.38063149858498946, 353173.87025087606161833 139841.18029613385442644, 353174.31067644595168531 139841.02199729048879817, 353174.74004538834560663 139840.91341492458013818, 353175.15689754101913422 139840.86571745370747522, 353175.55603727983543649 139840.87985613627824932, 353175.94696687575196847 139840.9484888639417477, 353176.32979996426729485 139841.06105121487053111, 353176.71307844028342515 139841.20683748403098434, 353177.1105896548833698 139841.38872546167112887, 353177.49057713657384738 139841.59452649037120864, 353177.86221928428858519 139841.832897009619046, 353178.23885196901392192 139842.11153703450690955, 353178.58969306282233447 139842.418812382791657, 353178.93093768891412765 139842.77691071899607778, 353179.23738612123997882 139843.1568819516687654, 353179.78695019381120801 139843.95443335146410391, 353180.06100805778987706 139844.4128396303858608, 353181.52430747827747837 139847.04823797900462523, 353182.19123515859246254 139848.47410476679215208, 353183.2597084348089993 139851.18576848396332934, 353184.38623151718638837 139854.34474838804453611, 353185.54763864038977772 139857.32918256393168122, 353186.74642982898512855 139860.48351436725351959, 353187.92275556636741385 139862.96114750026026741, 353188.23963440372608602 139863.42953793500782922, 353190.15486167673952878 139865.92690867558121681, 353192.12273523496696725 139868.19015734817367047, 353194.2235699673765339 139870.86805644049309194, 353194.54242636950220913 139871.33175438194302842, 353196.54519019601866603 139873.89789725322043523, 353196.99080237816087902 139874.39098951144842431, 353199.15413668390829116 139876.53594236267963424, 353199.55073274485766888 139876.86494178004795685, 353202.10867839551065117 139878.93997943878639489, 353202.89044784201541916 139879.47578282200265676, 353203.33663918450474739 139879.7297305396059528, 353205.98248794034589082 139881.50529417995130643, 353206.31118114828132093 139881.88213944231392816, 353206.61029413586948067 139882.2880897291470319, 353206.87897317274473608 139882.71062158606946468, 353208.68460308865178376 139885.43676239246269688, 353209.01457293180283159 139885.85159912175731733, 353211.129386224783957 139888.17481621651677415, 353211.61736853374168277 139888.6334930015145801, 353214.20448324154131114 139890.95844934304477647, 353214.69327495992183685 139891.32809110003290698, 353215.72010610927827656 139892.00080981734208763, 353218.75106726156082004 139893.79905320599209517, 353221.41690145310712978 139895.17868185695260763, 353224.2761646022554487 139896.89747478096978739, 353226.85444596904562786 139898.6534654995193705, 353229.44655357499141246 139900.41679226874839514, 353232.23513747309334576 139902.45914520527003333, 353234.81075156456790864 139904.35845236683962867, 353237.42472225253004581 139906.42857804865343496, 353237.97190446639433503 139906.93158038170076907, 353240.64174328441731632 139909.27380357385845855, 353241.15432409971253946 139909.6613348841201514, 353243.79145494871772826 139911.82666075433371589, 353244.17266615538392216 139912.22837828157935292, 353245.10653857840225101 139913.35749407822731882, 353245.38970314507605508 139913.76531925785820931, 353245.62058759288629517 139914.17410570819629356, 353245.79318</t>
  </si>
  <si>
    <t>387882085517 139914.60080079990439117, 353245.89289103157352656 139915.02194233814952895, 353245.93313484895043075 139915.46397906931815669, 353245.9185528268571943 139915.93994183128233999, 353245.86020402744179592 139916.41190053342143074, 353245.69074266037205234 139917.28215009183622897, 353245.4979309473419562 139918.83186281460803002, 353245.52741650346433744 139919.26364744128659368, 353245.59599609195720404 139919.68121422477997839, 353245.70823854056652635 139920.12367025593994185, 353245.85873678175266832 139920.56082038924796507, 353246.04236385563854128 139920.97981456504203379, 353246.25146411138121039 139921.38507274590665475, 353246.96140755375381559 139922.56083059473894536, 353247.60021379025420174 139923.47711739467922598, 353248.33795747021213174 139924.38009479711763561, 353248.76468362077139318 139924.80268021975643933, 353249.24197058187564835 139925.20163910934934393, 353249.7527916775434278 139925.57462718040915206, 353252.40576412383234128 139927.40360107715241611, 353253.27543227060232311 139928.09495793789392337, 353255.77759686089120805 139930.30999454931588843, 353258.13480145821813494 139932.31264367047697306, 353259.80848673393484205 139933.92886517551960424, 353260.59274013672256842 139934.68959929322591051, 353262.0316085492959246 139936.08596324623795226, 353264.37117509276140481 139938.3196109319687821, 353264.57315990456845611 139938.66981026873691007, 353264.66674207308096811 139939.00866097526159137, 353264.67712346359621733 139939.34013581037288532, 353264.66286960249999538 139939.70104562066262588, 353264.6814744672155939 139940.0735388845205307, 353264.75942628650227562 139940.48535072413505986, 353264.91099608351942152 139940.95261337608098984, 353265.09449492720887065 139941.39737817679997534, 353265.49821870657615364 139942.22083030187059194, 353265.71467839874094352 139942.5952851097099483, 353265.94508161512203515 139942.94122885429533198, 353266.20378778991289437 139943.26929797214688733, 353266.47611605009296909 139943.55981616862118244, 353266.77272956061642617 139943.82987483800388873, 353267.39721450133947656 139944.32281898253131658, 353268.07852745574200526 139944.78447303973371163, 353270.69479400449199602 139946.39317058044252917, 353273.18414399615721777 139948.09070320142200217, 353273.53178649343317375 139948.36577917891554534, 353273.88553210056852549 139948.69071808544686064, 353274.07821856223745272 139948.8968086433596909, 353276.26396779576316476 139951.04126269626431167, 353276.71782541490392759 139951.36230272596003488, 353279.33043490443378687 139952.94502764655044302, 353279.9096681009978056 139953.20464506465941668, 353282.95397764636436477 139954.36984959041001275, 353284.56586606719065458 139955.01537224382627755, 353285.91476618027081713 139955.55521892104297876, 353288.94559800048591569 139956.69214237853884697, 353292.10730657621752471 139957.98758121719583869, 353295.16515520901884884 139959.3283052938641049, 353297.38397053407970816 139960.49758585082599893, 353297.71336104336660355 139960.78338029532460496, 353297.98044720129109919 139961.07191820698790252, 353298.20737412141170353 139961.39237876626430079, 353298.37955966347362846 139961.74206343822879717, 353298.48713241657242179 139962.1165871822158806, 353298.52968618099112064 139962.49939819582505152, 353298.51543228724040091 139962.90940775274066254, 353298.44814115227200091 139963.32526035129558295, 353298.34804293635534123 139963.73142290097894147, 353297.87694393889978528 139965.23089561209781095, 353297.56305179151240736 139966.53108742606127635, 353297.54844732885248959 139966.85199510038364679, 353297.5670260755578056 139967.18064047768712044, 353297.61818010412389413 139967.47964610654162243, 353297.70167334331199527 139967.75963687553303316, 353297.8216104016173631 139968.01800722698681056, 353297.97973976150387898 139968.25928499008296058, 353298.1745699723251164 139968.47637870226753876, 353298.41644032107433304 139968.69010337523650378, 353298.6955507950624451 139968.89399797201622277, 353299.00197195319924504 139969.08306647121207789, 353299.68117098964285105 139969.44180824351496994, 353301.07974978443235159 139970.2948823940823786, 353301.46209853870095685 139970.59071143169421703, 353302.47150280856294557 139971.50108645868021995, 353303.11254587036091834 139972.16419108281843364, 353303.87318663502810523 139973.05567933636484668, 353304.49593732046196237 139973.68852470343699679, 353304.71102845086716115 139973.73661828192416579, 353304.95231163885910064 139973.6755891683860682, 353305.22688868339173496 139973.501869608880952, 353305.52033845440018922 139973.24176979559706524, 353305.81165239529218525 139972.93225427373545244, 353306.6151310964487493 139971.96470023796427995, 353308.64025524235330522 139969.54586634133011103, 353308.83616823691409081 139969.15257759147789329, 353308.97902153502218425 139968.70827623375225812, 353309.07590991794131696 139968.25989880977431312, 353309.69000225444324315 139965.01150154008064419, 353310.27601884619798511 139961.85804950469173491, 353310.42589643155224621 139961.46257748280186206, 353310.7790060235420242 139960.71251000289339572, 353312.17321391019504517 139957.81682219088543206, 353312.33691139670554549 139957.33176916732918471, 353312.55175013153348118 139956.49777622771216556, 353312.61508887261152267 139956.07848407415440306, 353312.6348388601327315 139955.68077678926056251, 353312.60407362028490752 139955.27298600442009047, 353312.5277785238577053 139954.88414444774389267, 353312.4204375873086974 139954.49985075969016179, 353311.57484971353551373 139951.33762681274674833, 353311.52222710673231632 139950.8182757655158639, 353311.48878669622354209 139949.78212943574180827, 353311.52905542775988579 139948.75856371375266463, 353311.60222490219166502 139948.25364022038411349, 353311.80336287734098732 139947.39936516335001215, 353311.96400267025455832 139947.01335136260604486, 353312.18833496334264055 139946.65244860819075257, 353312.45680252998135984 139946.38104879838647321, 353312.77140723937191069 139946.21412387385498732, 353313.12016550888074562 139946.17903433833271265, 353313.49081334797665477 139946.26130680867936462, 353313.88330215209862217 139946.44616226846119389, 353314.27299091592431068 139946.71509625174803659, 353314.63875413808273152 139947.04265987820690498, 353315.0034703733981587 139947.42108903906773776, 353317.34885927720461041 139950.01880007761064917, 353319.48149179888423532 139952.09917251375736669, 353320.0412831868743524 139952.57182513881707564, 353322.49034152086824179 139954.48748022073414177, 353325.21405414136825129 139956.77849039388820529, 353327.90389027574565262 139958.96789588418323547, 353328.36960505542811006 139959.39745404617860913, 353328.76830201398115605 139959.81971685687312856, 353329.13271379459183663 139960.25933597481343895, 353329.44314740900881588 139960.69752620504004881, 353331.32115911605069414 139963.35935527586843818, 353331.67532428435515612 139963.75953370070783421, 353333.87338498421013355 139965.97030940128024668, 353336.3399616124224849 139968.50138619838980958, 353338.55697574093937874 139970.87958616757532582, 353340.53784008917864412 139973.14625890256138518, 353340.72829314233968034 139973.43301094346679747, 353341.12165216635912657 139974.13030343235004693, 353341.21769624261651188 139974.33029478328535333, 353341.32794750924222171 139974.62061727896798402, 353341.36002688424196094 139974.76428980065975338, 353341.3623015156481415 139974.90854685654630885, 353341.33689267589943483 139975.06891061196802184, 353341.28643326868768781 139975.24398957006633282, 353340.36628701456356794 139978.30313705449225381, 353340.13553402444813401 139979.43897756066871807, 353340.11121152510168031 139979.85968524107011035, 353340.12816052255220711 139980.3072244938230142, 353340.18565824744291604 139980.74275163537822664, 353340.28287404566071928 139981.18592685629846528, 353340.40844233083771542 139981.61354833154473454, 353340.71066564210923389 139982.41310597094707191, 353340.90700636932160705 139982.80529295868473127, 353341.12676192901562899 139983.11875595437595621, 353341.39683162153232843 139983.37225493980804458, 353341.73700687743257731 139983.5770640778937377, 353342.08461299946065992 139983.69989408901892602, 353342.49671921844128519 139983.75916651485022157, 353342.89448122348403558 139983.73109950975049287, 353343.28137318853987381 139983.64160374982748181, 353343.64223631215281785 139983.50568793533602729, 353343.96087455376982689 139983.33817239390918985, 353344.24780464195646346 139983.13648347504204139, 353344.52202110411599278 139982.88795219693565741, 353344.76050348347052932 139982.61658640165114775, 353344.9724660417996347 139982.32383653137367219, 353345.15996533317957073 139982.00140738842310384, 353345.30746338545577601 139981.67914563225349411, 353345.42422368004918098 139981.33633378357626498, 353345.49496405723039061 139981.00049913802649826, 353345.52681122731883079 139980.663066383858677, 353345.52202833583578467 139980.34786381275625899, 353345.58400351263117045 139979.34345968440175056, 353345.67472155042923987 139979.05511423427378759, 353345.79810510482639074 139978.74354176403721794, 353346.21874787961132824 139977.86037380911875516, 353346.40998991939704865 139977.55897113622631878, 353346.63420491199940443 139977.29529015260050073, 353346.90433618670795113 139977.09455582580994815, 353347.20561898965388536 139976.99077137146377936, 353347.55780191288795322 139976.9915465772501193, 353347.94594553130446002 139977.09234905045013875, 353348.34047449682839215 139977.27220699808094651, 353348.75787864276207983 139977.51862218818860129, 353351.771390265901573 139979.11726584192365408, 353352.29472369374707341 139979.31981069518951699, 353355.04298941791057587 139980.5791769748320803, 353358.14317807578481734 139981.69519357365788892, 353358.79567603836767375 139981.8235101088648662, 353361.83595107775181532 139982.3513142354786396, 353365.10352146916557103 139982.80641648068558425, 353368.29571593494620174 139983.32618252153042704, 353371.27171784924576059 139983.94557619484839961, 353374.19751256087329239 139984.67708761792164296, 353377.07281264662742615 139985.54166214179713279, 353380.04548239638097584 139986.58528784703230485, 353382.88557118689641356 139987.65335338527802378, 353384.66272572905290872 139988.18592631729552522, 353385.18662948376731947 139988.29839676688425243, 353385.715597023954615 139988.37504471675492823, 353386.20808553113602102 139988.40674734691856429, 353386.70361134689301252 139988.39260202593868598, 353387.18998916383134201 139988.33914361230563372, 353388.11369825573638082 139988.17244015901815146, 353389.85498081299010664 139987.99801823834422976, 353391.44187147513730451 139987.8376069032237865, 353391.93848704930860549 139987.92355962877627462, 353392.39633183821570128 139988.04467858845600858, 353392.81066169729456306 139988.18481787003111094, 353393.20368556375615299 139988.34805748658254743, 353393.57719901605742052 139988.52945975755574182, 353393.87940196553245187 139988.71942333551123738, 353394.10351132589858025 139988.93110544845694676, 353394.21877412917092443 139989.17155926011037081, 353394.25090173713397235 139989.46509615535615012, 353394.2352603196632117 139989.79802936175838113, 353394.19348974822787568 139990.19061943201813847, 353393.84370855404995382 139993.27880373277002946, 353393.82819408481009305 139993.70895993831800297, 353393.84021119005046785 139994.10444361349800602, 353393.90074351010844111 139994.44557270623045042, 353394.01625451730797067 139994.72205865557771176, 353394.20329691207734868 139994.97013686504215002, 353394.46094282297417521 139995.19218442309647799, 353394.77733355097007006 139995.39046295447042212, 353395.16741004749201238 139995.5814744540839456, 353395.60164769890252501 139995.74632373149506748, 353396.06002416415140033 139995.88332336576422676, 353396.52515973069239408 139995.98744026140775532, 353397.47099559206981212 139996.12362862535519525, 353398.33718812454026192 139996.18796960503095761, 353401.29980985447764397 139996.26854317082324997, 353402.25301529199350625 139995.53727842529769987, 353403.34088219527620822 139994.91575351625215262, 353403.82230716076446697 139994.20076751901069656, 353403.89962899510283023 139993.02086537051945925, 353403.2463881146395579 139991.71628882962977514, 353402.88954075064975768 139990.79963372304337099, 353403.20011783420341089 139990.47256498597562313, 353404.02357417205348611 139990.47305908257840201, 353404.47355398908257484 139989.92878859909251332, 353404.31750472419662401 139988.7171295570442453, 353404.09999932430218905 139987.58321133413119242, 353405.07926482812035829 139987.039375864143949, 353407.03631186694838107 139987.48960638756398112, 353410.71802990767173469 139990.20804434281308204, 353411.85204328136751428 139990.53601064608665183, 353412.69623582297936082 139990.79975564870983362, 353413.56675349012948573 139990.98900491639506072, 353414.01776541315484792 139991.03509674913948402, 353414.46924493822734803 139991.03630495071411133, 353414.91254777763970196 139990.98709027603035793, 353415.33690504037076607 139990.87933798664016649, 353415.94991667335852981 139990.58522474078927189, 353416.50649532163515687 139990.16936381388222799, 353417.02060665737371892 139989.67243579740170389, 353417.50756167393410578 139989.13476155936950818, 353418.46946168108843267 139988.10436141688842326, 353419.01803345640655607 139987.68986524327192456, 353419.33642350824084133 139987.52314235840458423, 353419.69428400747710839 139987.38928795041283593, 353420.08711416379082948 139987.30916533846175298, 353420.26595292938873172 139987.31585675268433988, 353420.41396154114045203 139987.36966242996277288, 353420.51886627316707745 139987.48261302406899631, 353420.58469456876628101 139987.64306433679303154, 353420.64303116255905479 139988.03273262770380825, 353420.6646916710305959 139988.74845078104408458, 353420.6407980500953272 139989.40207904845010489, 353420.0394042928237468 139992.67576152127003297, 353419.48025252437219024 139995.13071448780829087, 353420.42811187275219709 139997.11859600205207244, 353423.39549486909527332 139999.02840283856494352, 353425.88233708444749936 140000.86180267855525017, 353428.36762993992306292 140001.20235509786289185, 353430.04511274257674813 140001.17167829693062231, 353430.68246589892078191 140001.37356911331880838, 353430.49531662662047893 140002.22705890092765912, 353430.0917964008403942 140003.2528479328029789, 353430.82189410540740937 140003.76555453817127272, 353433.02904627926182002 140003.85458307614317164, 353435.85207418643403798 140003.72438361856620759, 353437.30629369610687718 140003.64337407419225201, 353437.99762368231313303 140003.50330094172386453, 353438.32498187536839396 140003.38749342982191592, 353438.63486587593797594 140003.23654518008697778, 353438.93927354877814651 140003.03250043338630348, 353439.21842651139013469 140002.78600898536387831, 353439.4652260048314929 140002.50002790952567011, 353439.67574303067522123 140002.17869037331547588, 353440.43146639550104737 140000.90414736821549013, 353440.68681350292172283 140000.74132458824897185, 353440.98619382106699049 140000.62714888009941205, 353441.8778480381006375 140000.66779951512580737, 353442.7635376425459981 140000.75348963844589889, 353444.09872396430000663 140001.03024264733539894, 353445.41775582398986444 140001.41164918028516695, 353445.95222122338600457 140001.69663198100170121, 353446.68723684514407068 140002.26420331984991208, 353447.18053106660954654 140003.01768837362760678, 353447.74609225371386856 140003.69311997963814065, 353448.12310596497263759 140004.01793046959210187, 353448.53468985145445913 140004.30492784251691774, 353449.41684430418536067 140004.81881851953221485, 353450.04247588012367487 140004.84813016292173415, 353450.57510173309128731 140004.97505638928851113, 353450.8222143238526769 140004.98208751279162243, 353451.04542026622220874 140004.92121273162774742, 353451.32739419594872743 140004.68462854652898386, 353451.56190084852278233 140004.36542565911076963, 353451.92223776027094573 140003.69704373180866241, 353452.04044639167841524 140003.34544506861129776, 353452.11269557301420718 140002.97639617818640545, 353452.13248173712054268 140002.58369669661624357, 353452.09792910201940686 140002.16385634348262101, 353451.79413342301268131 140000.28110407310305163, 353451.85611216531833634 140000.13515141047537327, 353451.9643195295939222 140000.02619250153657049, 353452.1207543492782861 139999.95753503096057102, 353452.31765493948478252 139999.91808683489216492, 353452.78239806205965579 139999.89242946152808145, 353453.26599047787021846 139999.87101859104586765, 353453.63952138985041529 139999.80344130675075576, 353453.9831518866121769 139999.68203531031031162, 353454.31477604841347784 139999.5066453535691835, 353454.60050032450817525 139999.27728600852424279, 353454.74853032908868045 139999.08131823613075539, 353454.84990787610877305 139998.85989670670824125, 353454.94285516225500032 139998.35672041267389432, 353454.93203002377413213 139997.79531727085122839, 353454.86772559065138921 139997.20586149173323065, 353454.74367258523125201 139994.59581285633612424, 353454.68067448516376317 139992.93374186713481322, 353455.38009715708903968 139992.52958413970191032, 353456.40518532769056037 139992.90213872806634754, 353456.79474200471304357 139995.65238006546860561, 353456.51506074902135879 139997.68655138969188556, 353455.78537740535102785 139999.11572939075995237, 353455.67674564709886909 140000.39007221354404464, 353457.14132409822195768 140001.20964254252612591, 353458.03668508905684575 140001.5608491682796739, 353458.49332435405813158 140001.67878653953084722, 353458.9589916632976383 140001.72513450565747917, 353459.41078932950040326 140001.68695457821013406, 353459.85444465873297304 140001.56690123700536788, 353460.27169746410800144 140001.3650668288464658, 353460.64346875943010673 140001.08654732489958405, 353460.95363146823365241 140000.73230065434472635, 353461.2204892139416188 140000.34260151337366551, 353461.48886331322137266 139999.97953614435391501, 353461.80441726860590279 139999.70775989443063736, 353462.12398765282705426 139999.58611204347107559, 353462.48798590363003314 139999.54425858566537499, 353463.2733964123763144 139999.59378527174703777, 353464.03547111374791712 139999.65705858508590609, 353464.39900238125119358 139999.6354167508543469, 353464.75100674643181264 139999.54935048992047086, 353465.24491973745170981 139999.30704213067656383, 353465.73499031632672995 139999.06373754434753209, 353465.98344340379117057 139998.99773641629144549, 353466.23657650174573064 139998.99759131344035268, 353466.7580093209980987 139999.14027880260255188, 353467.47223172371741384 139999.29650582221802324, 353468.18901687697507441 139999.3795234631979838, 353469.26865876477677375 139999.56419489457039163, 353470.63599955674726516 139999.33130112430080771, 353474.34825388522585854 139997.60636458301451057, 353474.78381246974458918 139997.38300271180924028, 353475.17437867762055248 139997.10738590476103127, 353475.59124455857090652 139996.62737876386381686, 353475.55998895323136821 139994.98030552250565961, 353475.38977595814503729 139994.28326823288807645, 353475.16770772845484316 139992.6180851012468338, 353475.27566969802137464 139992.3252452093292959, 353475.44502484321128577 139992.10232982254819945, 353475.65958562755258754 139991.97472431143978611, 353475.93125357641838491 139991.95610635168850422, 353476.21651103848125786 139992.05377094459254295, 353476.49799167388118804 139992.23544814647175372, 353476.78007079649250954 139992.49322071345523, 353477.03906291897874326 139992.80064991256222129, 353477.27548666927032173 139993.13941752637038007, 353477.48171982506755739 139993.4826761944568716, 353478.91471055307192728 139995.373062233265955, 353479.2157578447367996 139995.47617949295090511, 353479.51542430563131347 139995.5008768598199822, 353479.80860759079223499 139995.45390764501644298, 353480.08966574724763632 139995.35228211700450629, 353480.35474026016891003 139995.21051557885948569, 353480.60032108775340021 139995.03445322153856978, 353480.82053812791127712 139994.82559257256798446, 353481.00137038505636156 139994.5911921882070601, 353481.12955489987507463 139994.33344564004801214, 353481.19513093592831865 139994.05364689667476341, 353481.19281749078072608 139993.75763233477482572, 353481.13891145575325936 139993.45940684963716194, 353481.04996890749316663 139993.14543435943778604, 353480.78013269382063299 139991.87537639576476067, 353480.8372394252801314 139991.62851295148720965, 353480.9488320165546611 139991.39150849066209048, 353481.11995935754384845 139991.14380777173209935, 353481.33991299860645086 139990.90196837240364403, 353481.59359734202735126 139990.66829688427969813, 353481.89836324809584767 139990.42907797172665596, 353482.24229185236617923 139990.19866469182306901, 353482.6218044514534995 139989.98442863067612052, 353483.38515146041754633 139989.63243681145831943, 353483.81259072979446501 139989.46985958790173754, 353485.60402110253926367 139988.6307032125769183, 353485.93655495764687657 139988.35840074456064031, 353486.20554669096600264 139988.06758345320122316, 353486.38325023057404906 139987.78693801368353888, 353486.4713809410459362 139987.52764864801429212, 353486.45938926143571734 139987.32343420549295843, 353486.35924904403509572 139987.17343822348630056, 353486.21480729908216745 139987.05326792621053755, 353486.0287149102659896 139986.84745439671678469, 353486.05436193896457553 139986.71286305994726717, 353486.19246279227081686 139986.54866299801506102, 353486.42548066354356706 139986.36911824607523158, 353486.7394158358220011 139986.17721261543920264, 353487.47537682944675907 139985.79381703201215714, 353490.25877029303228483 139984.53455369593575597, 353493.0856723696924746 139983.14707802957855165, 353496.14862922427710146 139981.7674944904865697, 353496.7389950398937799 139981.55711673002224416, 353499.58558942336821929 139980.39722228841856122, 353500.03239908604882658 139980.15871011820854619, 353501.19749041827162728 139979.62880694324849173, 353501.63032185565680265 139979.54851693392265588, 353502.05326877173501998 139979.5646672883303836, 353502.43307501607341692 139979.68417658371618018, 353502.72804799280129373 139979.89120362291578203, 353502.91481362382182851 139980.15808983781607822, 353502.99573108018375933 139980.46481622487772256, 353503.00833095039706677 139980.79227161162998527, 353502.99541783623863012 139981.12918794242432341, 353503.01409153762506321 139981.75786750292172655, 353503.08079142600763589 139982.07453851989703253, 353503.20977047987980768 139982.36898482870310545, 353503.41705672431271523 139982.62333179410779849, 353503.69615905755199492 139982.82887527329148725, 353504.03195270162541419 139982.99378437449922785, 353504.40245384845184162 139983.13010250829393044, 353505.12359149928670377 139983.34480727883055806, 353508.18875678081531078 139984.09887508722022176, 353508.57764425326604396 139984.12383317155763507, 353508.97695155307883397 139984.11659849190618843, 353509.38046952156582847 139984.04862077778670937, 353509.74508944037370384 139983.93092229106696323, 353510.1152583418879658 139983.77807547937845811, 353511.08120104914996773 139983.45713778823846951, 353511.49351338628912345 139983.40135662816464901, 353511.91124768456211314 139983.37277829716913402, 353514.93700836272910237 139983.00065367069328204, 353515.20028486114460975 139982.88886321865720674, 353515.45434924587607384 139982.75064498110441491, 353515.7026595922652632 139982.59059636056190357, 353515.94631117425160483 139982.40951670875074342, 353516.40256577485706657 139982.00335513742174953, 353516.63077027053805068 139981.74793831660645083, 353516.84272071823943406 139981.45763110311236233, 353517.02424937358591706 139981.13236300036078319, 353517.17258784314617515 139980.76393694803118706, 353517.28065620001871139 139980.36379874940030277, 353517.35093786113429815 139979.9483273450168781, 353517.39125011011492461 139979.52971442806301638, 353517.41066274105105549 139978.75795570341870189, 353517.36157809186261147 139977.65028017072472721, 353517.28362427768297493 139976.94429721846245229, 353517.20566701865755022 139974.47157841123407707, 353517.34666598169133067 139974.37542399822268635, 353517.53730181453283876 139974.34315080486703664, 353517.77613197808386758 139974.37011038325726986, 353518.05571319727459922 139974.44258616730803624, 353518.37174733198480681 139974.55298417410813272, 353518.71002897573634982 139974.69653138582361862, 353519.66698067839024588 139975.17616792093031108, 353520.31133663340006024 139975.41894896555459127, 353520.65671039355220273 139975.46268310368759558, 353520.97664686059579253 139975.42702268104767427, 353521.25269564607879147 139975.32573863246943802, 353521.47477508126758039 139975.17215498373843729, 353521.63185011933092028 139974.97482760192360729, 353521.71842707827454433 139974.74551553727360442, 353521.74552520707948133 139974.49111337820068002, 353521.72412880859337747 139974.21326358721125871, 353521.67394182732095942 139973.91627798060653731, 353521.59592626249650493 139972.70720554003491998, 353521.67090403469046578 139972.35435356578091159, 353521.78866664919769391 139972.01875281595857814, 353521.93884897098178044 139971.7093289113836363, 353522.11109014332760125 139971.4096026461920701, 353522.64214905182598159 139970.61180920386686921, 353523.0711800599237904 139969.7611106225522235, 353523.12941401422722265 139969.39815996761899441, 353523.15213870932348073 139969.01628434850135818, 353523.34262531879357994 139967.7375242214766331, 353523.47803741623647511 139967.46320276177721098, 353523.66789890080690384 139967.23061829514335841, 353523.91678013757336885 139967.04174778331071138, 353524.23393518489319831 139966.89004178222967312, 353524.63158034684602171 139966.76273651246447116, 353525.08396080299280584 139966.6565282269148156, 353525.89358346920926124 139966.54073852894362062, 353526.33836383372545242 139966.51369935378897935, 353527.2413731170236133 139966.53058941673953086, 353528.55797893088310957 139966.63863752043107525, 353531.59720568254124373 139966.7021873980993405, 353531.96646733756642789 139966.64576454018242657, 353532.31326303916284814 139966.56327543570660055, 353532.62234678538516164 139966.46270537440432236, 353532.89890569169074297 139966.34481300122570246, 353533.13745489506982267 139966.21958639688091353, 353533.35652833589119837 139966.06873590673785657, 353533.53328057238832116 139965.89336924790404737, 353533.66117643308825791 139965.69363711384357885, 353533.74169856042135507 139965.46612699865363538, 353533.77655351092107594 139965.22379409114364535, 353533.77732076402753592 139964.98367328173480928, 353533.76288971700705588 139964.75422505673486739, 353533.76980694395024329 139964.40726350952172652, 353533.83348008082248271 139964.27670873427996412, 353533.9494202722562477 139964.18464342132210732, 353534.11865352187305689 139964.12124051147839054, 353534.34252817812375724 139964.08552960597444326, 353534.65017724956851453 139964.06464789086021483, 353537.12884076125919819 139963.73700766341062263, 353537.38838271412532777 139963.61481683602323756, 353537.6164416343672201 139963.46230111038312316, 353537.82925700373016298 139963.28045732743339613, 353538.0334171632421203 139963.07072286441689357, 353538.23114516242640093 139962.82816216233186424, 353538.42079156043473631 139962.56516409240430221, 353539.0604407109785825 139961.53236650006147102, 353539.21562694490421563 139961.23597525269724429, 353539.44146298326086253 139960.69559711520560086, 353539.52007745217997581 139960.40963415137957782, 353539.56972571765072644 139960.1275576394982636, 353539.58333241957006976 139959.8476224365294911, 353539.55292167991865426 139959.56496437994064763, 353539.47475803457200527 139959.2693663013051264, 353539.36355547868879512 139958.97384811454685405, 353539.22356476506683975 139958.67098050884669647, 353539.05437542893923819 139958.36961649608565494, 353538.86815180926350877 139958.07970983115956187, 353538.66315271117491648 139957.80754199472721666, 353537.77755775861442089 139956.42632748954929411, 353537.73115423717536032 139956.14218526548938826, 353537.74575777444988489 139955.85828551521990448, 353537.80962785647716373 139955.56540942459832877, 353537.90858338377438486 139955.26617348479339853, 353538.03600259916856885 139954.95358284399844706, 353538.17674491880461574 139954.66353200905723497, 353538.3321781434933655 139954.39114223833894357, 353538.48854589584516361 139954.17640656878938898, 353538.65577548701548949 139954.0247484989813529, 353538.82723999285371974 139953.95476120052626356, 353539.01407866959925741 139953.9614924150519073, 353539.21863275219220668 139954.04080107528716326, 353539.44110035127960145 139954.16514589346479625, 353541.23062696948181838 139954.94828683004016057, 353541.55759017856325954 139954.94869226851733401, 353541.9106308869086206 139954.89982236351352185, 353542.26795092097017914 139954.8009579656063579, 353542.63811071787495166 139954.64994316967204213, 353543.01231195090804249 139954.44765024038497359, 353543.37631365627748892 139954.20872602908639237, 353546.08735253440681845 139952.21052996092475951, 353548.27070702350465581 139950.33190809946972877, 353548.56959255062974989 139949.98578855750383809, 353550.00046061922330409 139948.52248043642612174, 353550.39310469286283478 139948.1974688307964243, 353551.59884429478552192 139947.34098581149009988, 353552.10202871885849163 139947.03954734315630049, 353555.10454295942327008 139945.42356879683211446, 353557.8888949760585092 139943.81212314288131893, 353558.22183139063417912 139943.58165513450512663, 353559.2813135560718365 139942.72444438986713067, 353559.40081485646078363 139942.55489980155834928, 353559.45912801998201758 139942.38468435220420361, 353559.4525437030242756 139942.21060397994006053, 353559.39323689590673894 139942.02820013277232647, 353559.29192757769487798 139941.8431445281021297, 353559.14730992820113897 139941.66013300494523719, 353558.97665884677553549 139941.49299211840843782, 353558.78171309886965901 139941.33592893060995266, 353558.5578290979610756 139941.17713395837927237, 353557.68353198503609747 139940.44642515952000394, 353557.72309820604277775 139940.33730790944537148, 353557.8480530446395278 139940.23771484545432031, 353558.04778679856099188 139940.15663144167046994, 353558.29225560696795583 139940.0936028630239889, 353558.59026023565093055 139940.04726830800063908, 353559.19441883335821331 139939.99824324948713183, 353560.84639719600090757 139939.74215464881854132, 353560.8577868519932963 139939.62550781387835741, 353560.77219928405247629 139939.49640887533314526, 353560.59897787257796153 139939.35490432218648493, 353560.35228366067167372 139939.2269580103456974, 353560.04975127417128533 139939.10319193376926705, 353557.08236954832682386 139937.84352916723582894, 353556.93076707946602255 139937.66512416175100952, 353556.89245970058254898 139937.48441260220715776, 353556.9611859954893589 139937.29562281590187922, 353557.11302924546180293 139937.10651374934241176, 353557.33420149865560234 139936.90205481287557632, 353558.48365147021831945 139936.00547449343139306, 353558.77802426076959819 139935.8912738302606158, 353559.09353987057693303 139935.82359106361400336, 353559.42426620831247419 139935.79183167667360976, 353559.78650232317158952 139935.78502322069834918, 353560.92581008310662583 139935.8467535410891287, 353561.38374036201275885 139935.91388762800488621, 353561.81114674400305375 139936.00340442598098889, 353562.23697294446174055 139936.12821144022746012, 353562.62803938647266477 139936.27983815153129399, 353563.00751690508332103 139936.46542282408336177, 353563.35569518420379609 139936.66966112138470635, 353563.6883667754009366 139936.8974560986389406, 353564.2878587864106521 139937.38129885704256594, 353564.58414000552147627 139937.68134100775932893, 353564.8508738063974306 139938.00389286782592535, 353566.98639926570467651 139940.19029662309912965, 353567.35785135685000569 139940.43007094034692273, 353567.78426722646690905 139940.66956910653971136, 353568.54730166215449572 139941.03092658909736201, 353571.53810061694821343 139942.37095100822625682, 353571.88398845447227359 139942.43410774366930127, 353572.2366277952096425 139942.46590842999285087, 353572.60262671823147684 139942.4760959743289277, 353573.33454680675640702 139942.45072974148206413, 353576.49290706007741392 139942.40641314984532073, 353576.87461347901262343 139942.42632780183339491, 353577.73538910859497264 139942.41338907746830955, 353577.99637874122709036 139942.36845815530978143, 353578.22682778292801231 139942.30016892729327083, 353578.42583814804675058 139942.2049138349830173, 353578.57927643007133156 139942.08799665828701109, 353578.68782713485416025 139941.94685589172877371, 353578.75452</t>
  </si>
  <si>
    <t>23876950331 139941.77350653946632519, 353578.77534417097922415 139941.57769970159279183, 353578.75504149147309363 139941.35005432908656076, 353578.69886527088237926 139941.10305469506420195, 353578.60763492248952389 139940.80702517594909295, 353578.25656269717728719 139939.29423975938698277, 353578.25735370808979496 139938.90205640555359423, 353578.09197427076287568 139937.11080268933437765, 353577.90369316836586222 139936.81709948054049164, 353577.66689685540040955 139936.55320099729578942, 353577.36481417366303504 139936.28995478898286819, 353577.01989924616646022 139936.03125887544592842, 353575.29394370986847207 139934.83120852702995762, 353574.41246908192988485 139934.21747286187019199, 353574.02573361131362617 139934.00547012215247378, 353573.60843110433779657 139933.81224678840953857, 353572.83059330098330975 139933.52947296167258173, 353572.41277123079635203 139933.41612574027385563, 353571.61124027171172202 139933.26801405561855063, 353571.17701462551485747 139933.22347142972284928, 353569.76408267742954195 139932.93527810426894575, 353570.07636778784217313 139932.82953306520357728, 353571.6651171293342486 139932.17288140737218782, 353571.99077399348607287 139931.99398076045326889, 353572.55631507985526696 139931.63019539433298633, 353573.96228555985726416 139930.54362220951588824, 353574.00101572112180293 139930.32024006708525121, 353573.90517941885627806 139930.11530308675719425, 353573.6905482595320791 139929.93792800314258784, 353573.35077452147379518 139929.811961344035808, 353572.92088712938129902 139929.74240187712712213, 353572.42510328115895391 139929.72246925788931549, 353571.90226241259369999 139929.75229566526832059, 353571.36360739218071103 139929.83065458119381219, 353570.29998076084302738 139930.07251008279854432, 353567.09048795176204294 139930.78314412722829729, 353566.5496351204928942 139930.81227022083476186, 353563.26723697129637003 139931.00510102062253281, 353562.78156878252048045 139931.07547921332297847, 353559.45876791590126231 139931.5946467318572104, 353558.98607221111888066 139931.72121218795655295, 353557.86593197338515893 139932.10300169774563983, 353557.50752301717875525 139932.26115901523735374, 353556.87172418250702322 139932.59375479159643874, 353556.55257422698196024 139932.79045898624463007, 353556.26389164134161547 139933.01296389370691031, 353556.01770525344181806 139933.27390964818187058, 353555.84520646010059863 139933.55177182808984071, 353555.72931571130175143 139933.84255701495567337, 353555.66464658884797245 139934.12419237982248887, 353555.63239052449353039 139934.37197339709382504, 353555.62127122585661709 139934.59384404215961695, 353555.58776828902773559 139934.82219880446791649, 353555.56802509468980134 139934.96078903623856604, 353555.4933038268936798 139935.13935041584772989, 353555.3730277915019542 139935.30504378082696348, 353555.20193603832740337 139935.45967503968859091, 353554.99220173188950866 139935.5868771065142937, 353554.74719332053791732 139935.68471252010203898, 353554.47395610366947949 139935.73642227239906788, 353554.18105476466007531 139935.72672056953888386, 353553.8824480208568275 139935.64859282213728875, 353553.58823423832654953 139935.49763121450087056, 353553.33135418791789562 139935.2934807610581629, 353553.09059242653893307 139935.01649371784878895, 353552.977491250843741 139934.82026482449145988, 353552.9048892529681325 139934.69562748994212598, 353552.77024275052826852 139934.32512164924992248, 353552.67018769081914797 139933.92480287357466295, 353552.00647938426118344 139931.93778530921554193, 353551.74929496587719768 139931.58615089481463656, 353551.45655721332877874 139931.26127116149291396, 353551.11892245680792257 139930.93861081672366709, 353550.75165521341841668 139930.63100929744541645, 353550.00512952881399542 139930.09379321179585531, 353548.75711497024167329 139929.30858322011772543, 353546.29032737965462729 139927.58074984833365306, 353545.97707022051326931 139927.28044003585819155, 353545.74901179561857134 139926.97872205235762522, 353545.64387378090759739 139926.67944774148054421, 353545.67322899791179225 139926.3641706780763343, 353545.82422645465703681 139926.06275089469272643, 353546.07625135919079185 139925.76983385917264968, 353546.40698599966708571 139925.49092690774705261, 353546.81336209375876933 139925.22900717216543853, 353547.25211019848939031 139925.00285192689625546, 353547.71514597034547478 139924.80484834971139207, 353548.62404162145685405 139924.48558096314081922, 353549.5786834335885942 139924.22663341206498444, 353552.53344038297655061 139923.55595371534582227, 353552.98971158772474155 139923.39193210029043257, 353553.38321390131022781 139923.17672741983551532, 353553.70222018391359597 139922.88615893671521917, 353553.92157565482193604 139922.51906331308418885, 353554.04869869048707187 139922.06961480516474694, 353554.08232173643773422 139921.58391445508459583, 353554.04848157102242112 139921.02087000559549779, 353553.97941377805545926 139920.46821527538122609, 353553.89611327153397724 139918.27156425436260179, 353554.00325256772339344 139917.7635729611502029, 353554.16324347746558487 139917.26250118983443826, 353554.37000079121207818 139916.7762576753157191, 353554.6194979835418053 139916.30402848537778482, 353554.9221910196938552 139915.83090365410316736, 353555.26771020714659244 139915.40354962879791856, 353555.67137748596724123 139915.03553897031815723, 353556.1192909557139501 139914.74701645708410069, 353556.59350912855006754 139914.54766391712473705, 353557.07395162922330201 139914.43518294353270903, 353557.59203376219375059 139914.39214187359903008, 353558.13108977733645588 139914.40502253273734823, 353558.68536534556187689 139914.45205560850445181, 353562.06728920235764235 139914.88867304509039968, 353565.35305499634705484 139915.18502433539833874, 353565.83586177654797211 139915.19878544460516423, 353567.65233950165566057 139915.06974558526417241, 353568.01068192080128938 139914.91268717555794865, 353568.35660813812864944 139914.72265061660436913, 353570.98438602307578549 139913.53925469581736252, 353571.47183036722708493 139913.43102234147954732, 353571.95447130338288844 139913.35537711373763159, 353572.41848532215226442 139913.31670829642098397, 353573.30028712068451568 139913.30008786002872512, 353574.58570316928671673 139913.35570535220904276, 353577.78189898421987891 139913.47646412061294541, 353578.20197820127941668 139913.43073693942278624, 353578.594530422356911 139913.35739159409422427, 353578.95188936108024791 139913.25071049237158149, 353579.26678125932812691 139913.11200097133405507, 353579.54464480478782207 139912.92828232020838186, 353579.76500768645200878 139912.71465894562425092, 353579.93893016612855718 139912.46978127921465784, 353580.07202014705399051 139912.22030346019892022, 353580.17970925197005272 139911.98230243183206767, 353580.40323009702842683 139911.6126626085024327, 353580.5747970353695564 139911.43617088173050433, 353580.79318689194042236 139911.2631487991893664, 353581.04903715447289869 139911.08512220741249621, 353581.62002572184428573 139910.7434099578531459, 353584.26338675437727943 139909.07923156867036596, 353584.43332402739906684 139908.83750967885134742, 353584.53946365683805197 139908.57953126507345587, 353584.60430990281747654 139908.28684322140179574, 353584.96870387601666152 139907.17127057263860479, 353585.18996731744846329 139906.86256671400042251, 353585.45172327384352684 139906.57769816066138446, 353585.76645298535004258 139906.2997497366159223, 353586.11775594321079552 139906.03554067452205345, 353588.42858090827940032 139904.04268141731154174, 353588.63885762635618448 139903.68372389557771385, 353589.92550003528594971 139901.81132736778818071, 353590.23131872882368043 139901.48325774417025968, 353590.78903103549964726 139900.96230198780540377, 353591.0917130468878895 139900.73687431664438918, 353591.40737362822983414 139900.55413762014359236, 353591.72152117430232465 139900.40547008538851514, 353592.05634640075732023 139900.27406591858016327, 353592.67345935554476455 139900.07621823612134904, 353594.78599483560537919 139899.24885781481862068, 353595.08440239663468674 139899.03562274354044348, 353595.35332271864172071 139898.7959811429027468, 353595.57853184739360586 139898.54116006655385718, 353595.7567865087185055 139898.27248690754640847, 353595.88969421247020364 139897.98600015422562137, 353595.98313418123871088 139897.6660953086684458, 353596.03385615110164508 139897.32777925656409934, 353596.05504560907138512 139896.95988084434065968, 353596.28715100686531514 139893.79703319579130039, 353596.37464189907768741 139893.42085388657869771, 353596.49994501326000318 139893.05487808585166931, 353596.65768515702802688 139892.72387319791596383, 353596.84295109019149095 139892.40845580719178542, 353597.22811671567615122 139891.85586259013507515, 353598.07143540866672993 139890.35598174342885613, 353598.10206239542458206 139890.06739828892750666, 353598.07315099088009447 139889.76569404092151672, 353597.98152445309096947 139889.43882253195624799, 353597.83738414727849886 139889.09849876543739811, 353597.65667636290891096 139888.76782522216672078, 353597.4382265288149938 139888.43739137868396938, 353597.1974954423494637 139888.11741167010040954, 353596.36511529050767422 139886.80510384996887296, 353596.37796667759539559 139886.51740906410850585, 353596.48789373715408146 139886.22238039964577183, 353596.66059972974471748 139885.9396947514032945, 353596.89259135007159784 139885.64728870504768565, 353597.15011964540462941 139885.36520829692017287, 353598.61030677566304803 139883.48341554205399007, 353598.76960582728497684 139883.1213951843092218, 353598.8908167815534398 139882.76779609598452225, 353598.98486045189201832 139882.41247403365559876, 353599.05204126669559628 139882.05561372230295092, 353599.09127580304630101 139881.69403416296700016, 353599.12347216752823442 139880.97956094070104882, 353599.07508668396621943 139878.43028595321811736, 353599.00469563133083284 139878.14358158875256777, 353598.86026235797908157 139877.16251685214228928, 353598.95511230896227062 139876.9642691426561214, 353599.10742769774515182 139876.75391027715522796, 353599.29853726015426219 139876.55278269184054807, 353599.52845344541128725 139876.3583826067042537, 353599.79351765877800062 139876.16959257202688605, 353600.35359817749122158 139875.82318474998464808, 353602.62718225218122825 139874.18397584708873183, 353602.94281189306639135 139873.86016880901297554, 353603.4866575786145404 139873.22952456894563511, 353605.46699632704257965 139870.83965795626863837, 353605.68186953844269738 139870.45287566928891465, 353605.8539077719906345 139870.0589183532865718, 353605.99754552682861686 139869.62878882203949615, 353606.10016059066401795 139869.19546278641792014, 353606.16801287163980305 139868.7527423189021647, 353606.19784967019222677 139868.30384790973039344, 353606.19313575635896996 139867.8397585388738662, 353606.15493600559420884 139867.39193021378014237, 353606.08521705749444664 139866.93331899913027883, 353605.82379580807173625 139865.7393951608100906, 353605.11897299182601273 139862.44199133478105068, 353604.89905131160048768 139860.67672602186212316, 353604.9771119283977896 139860.26886586827458814, 353605.11991689447313547 139859.88337388029322028, 353605.3146711228764616 139859.55114855006104335, 353605.56771867966745049 139859.24907616386190057, 353605.85067760711535811 139859.0109089893521741, 353606.15305486094439402 139858.84673233365174383, 353606.46235827304190025 139858.77565981191582978, 353606.77222128765424713 139858.80077428591903299, 353607.07503473805263638 139858.91715234861476347, 353607.36939680116483942 139859.11196246609324589, 353607.65725192590616643 139859.37489359063329175, 353607.95278881711419672 139859.70180253632133827, 353608.50022217666264623 139860.39986177737591788, 353610.2832830217666924 139862.39666249131551012, 353610.66814422397874296 139862.71534402074757963, 353613.07985926617402583 139864.45310190797317773, 353613.46387802896788344 139864.60970121831633151, 353613.84818848047871143 139864.70767541247187182, 353614.23538675677264109 139864.7530222026980482, 353614.59763079404365271 139864.7446259536081925, 353614.94787942233961076 139864.69232223537983373, 353615.28193992306478322 139864.60415133851347491, 353615.60853831109125167 139864.48150020663160831, 353615.91943558864295483 139864.33556460379622877, 353616.20577904849778861 139864.17814793932484463, 353616.46615987166296691 139864.01009816961595789, 353616.6929527890169993 139863.82972848694771528, 353616.88987989525776356 139863.62539316376205534, 353617.04139046458294615 139863.4172287822002545, 353617.15078581002308056 139863.19224399677477777, 353617.22585040773265064 139862.94467595376772806, 353617.26897714100778103 139862.68455192795954645, 353617.28237448236905038 139862.40986761951353401, 353617.27293154178187251 139862.13525287905940786, 353617.2367852566530928 139861.83931421570014209, 353617.17115628422470763 139861.51605300739174709, 353617.07948081626091152 139861.19901341455988586, 353616.94331121735740453 139860.85231702210148796, 353616.77790926402667537 139860.51390275487210602, 353616.5802224813378416 139860.18357221694895998, 353616.35768260684562847 139859.86508761398727074, 353615.72263920493423939 139858.79388628026936203, 353615.65803471225081012 139858.4733782876865007, 353615.66919442883227021 139858.15746104152640328, 353615.75461262773023918 139857.84191326465224847, 353615.9040888418094255 139857.56393650383688509, 353616.11825987813062966 139857.30600702721858397, 353616.39616718847537413 139857.07666977093322203, 353616.72911361459409818 139856.88101128762355074, 353617.09734325832687318 139856.72516235715011135, 353617.51522954681422561 139856.59240042447345331, 353618.29341665795072913 139856.39993432286428288, 353621.18162510223919526 139855.5540206465520896, 353621.5488472948782146 139855.35517388710286468, 353621.88131065736524761 139855.13386387523496523, 353622.18627375969663262 139854.89183667040197179, 353622.46950825769454241 139854.63510578178102151, 353623.75122522248420864 139853.27395713154692203, 353623.89113475475460291 139852.97944404592271894, 353623.98459962848573923 139852.65453162399353459, 353624.02456331776920706 139852.30596345115918666, 353624.01376567012630403 139851.94767697073984891, 353623.96119459392502904 139851.56524346570950001, 353623.87517232715617865 139851.16755939973518252, 353623.11537869344465435 139847.8227364820195362, 353622.51179318205686286 139844.56528710160637274, 353621.726574910688214 139841.34717871894827113, 353621.22768826351966709 139839.86425356677500531, 353621.01726595830405131 139839.47920260491082445, 353620.77435829321620986 139839.11799026851076633, 353620.51882750331424177 139838.78993684716988355, 353619.20730774768162519 139836.81270382885122672, 353617.95957399415783584 139835.17319628968834877, 353617.61276593914953992 139834.85311629658099264, 353615.35293787578120828 139832.72105661616660655, 353615.06032217596657574 139832.48210206179646775, 353614.82715707086026669 139832.24936702637933195, 353614.71635882568079978 139832.03214173682499677, 353614.7491389379138127 139831.83859288162784651, 353614.90969573211623356 139831.6656494431081228, 353615.16102362028323114 139831.51282195909880102, 353615.47393613145686686 139831.36689637188101187, 353616.15234541008248925 139831.11115452920785174, 353616.89804473816184327 139830.89391582203097641, 353617.67294663022039458 139830.72347938542952761, 353620.3685497228289023 139830.30568052578018978, 353620.78907829988747835 139830.28010842041112483, 353621.22631180711323395 139830.28472661529667675, 353621.66277573024854064 139830.32128024625126272, 353622.08647524716798216 139830.39483945799292997, 353622.46951543120667338 139830.50263948342762887, 353622.85180304164532572 139830.65123008209047839, 353623.1942965955240652 139830.83198944223113358, 353623.51816323614912108 139831.04972521477611735, 353623.79355963179841638 139831.28822768083773553, 353624.03864389797672629 139831.54337340063648298, 353624.26040450268192217 139831.80982304370263591, 353625.24106757703702897 139832.80170495592756197, 353625.46648651850409806 139832.93430880305822939, 353625.6880068612517789 139833.01583928416948766, 353625.90260497981216758 139833.04029655852355063, 353626.13047427975106984 139833.01181167474715039, 353626.35497635684441775 139832.93592022772645578, 353626.55925040575675666 139832.82603465218562633, 353626.75229558534920216 139832.67774166178423911, 353626.9069014594424516 139832.49798991793068126, 353627.02116368582937866 139832.28902950941119343, 353627.0932508388068527 139832.03845424827886745, 353627.11664445488713682 139831.76760597049724311, 353627.10052508261287585 139831.4233389591681771, 353627.04973650653846562 139831.05086862703319639, 353626.80615613440750167 139829.81837664247723296, 353626.12820637208642438 139826.47133495594607666, 353625.82013165421085432 139825.32579017913667485, 353625.68306062370538712 139824.92705822386778891, 353625.36884862545412034 139824.16811291221529245, 353625.16973176458850503 139823.76925546262646094, 353624.74962053960189223 139823.06040974525967613, 353624.26370645232964307 139822.34555718291085213, 353622.80464248469797894 139820.50346937240101397, 353622.46302335371728987 139820.22060642944416031, 353622.07811775722075254 139819.95994056592462584, 353621.65268043335527182 139819.72014196484815329, 353620.49499768955865875 139819.16604040469974279, 353618.66599947563372552 139818.11699058022350073, 353618.59918859123717993 139817.90853385318769142, 353618.57724739029072225 139817.65425408841110766, 353618.58010155404917896 139817.36290646274574101, 353618.44466489390470088 139815.42053290567127988, 353618.33146770414896309 139815.12085207080235705, 353618.19398252724204212 139814.84218038676772267, 353618.03670832322677597 139814.60084574826760218, 353617.84686460217926651 139814.38799058593576774, 353617.6294501157826744 139814.20541077898815274, 353617.37355529994238168 139814.03644118778174743, 353617.09755336015950888 139813.88282209984026849, 353616.78531055140774697 139813.73458000889513642, 353616.1647709320532158 139813.49191754899220541, 353615.81466939626261592 139813.3919150845031254, 353615.46184866549447179 139813.32292231515748426, 353615.10844610910862684 139813.28494987654266879, 353614.75447752675972879 139813.27482224145205691, 353614.4050200586207211 139813.29085472831502557, 353614.05703064374392852 139813.33095583959948272, 353612.07601121044717729 139813.39053531485842541, 353612.06737119751051068 139813.31049148959573358, 353612.11474011337850243 139813.20422223961213604, 353612.19999023107811809 139813.08201915537938476, 353612.56668266432825476 139812.46185236232122406, 353612.60577008279506117 139812.25257899879943579, 353612.61000417685136199 139812.0398344803834334, 353612.54114193085115403 139811.72816036443691701, 353612.43704776954837143 139811.52593042189255357, 353612.28167242545168847 139811.34481960319681093, 353612.07644445484038442 139811.20456041523721069, 353611.81216266134288162 139811.11335143900942057, 353611.50433979486115277 139811.08323944633593783, 353611.17782924417406321 139811.11459237011149526, 353610.84677869640290737 139811.19923623983049765, 353610.52820663491729647 139811.32888922950951383, 353610.23980389011558145 139811.49515071994392201, 353609.98797895072493702 139811.67423555441200733, 353609.58741342800203711 139811.89752737828530371, 353609.40284184576012194 139811.87700580211821944, 353609.20638698001857847 139811.74094298033742234, 353609.02658330101985484 139811.52313008636701852, 353608.85111150587908924 139811.23248302406864241, 353608.68169607082381845 139810.90290385321713984, 353607.30408444936620072 139807.8853312007850036, 353605.90328729467000812 139805.28089942835504189, 353605.6644738704781048 139805.01735735172405839, 353605.40114368638023734 139804.77170875068986788, 353605.10273139993660152 139804.53174825926544145, 353604.4919134727679193 139804.10262841323856264, 353601.75425781554076821 139802.15891101333545521, 353601.31780155247543007 139801.92443170479964465, 353598.63547320943325758 139800.52108683518599719, 353598.26782549859490246 139800.28994227451039478, 353596.86124561482574791 139799.27737624756991863, 353596.626130883814767 139799.08054029691265896, 353596.06067635444924235 139798.54318701202282682, 353595.90882381226401776 139798.32911628374131396, 353595.811863346491009 139798.11690646741772071, 353595.77108923415653408 139797.9041822993895039, 353595.78737039770931005 139797.68813890981255099, 353595.85493122320622206 139797.46355667326133698, 353595.96625064051477239 139797.24462732422398403, 353596.12462387757841498 139797.03185581113211811, 353596.33299556258134544 139796.8225697327288799, 353596.57688593509374186 139796.63031551276799291, 353596.87204746040515602 139796.43123234232189134, 353597.49432780814822763 139796.07853845093632117, 353598.47401995508698747 139795.60853760625468567, 353598.87636857212055475 139795.4564614993869327, 353599.34138310968410224 139795.31489575788145885, 353600.31819680257467553 139795.09202820982318372, 353603.54970073798904195 139794.54797818325459957, 353604.46791663439944386 139794.45434715593000874, 353607.85018451971700415 139794.22042451146990061, 353609.57965010311454535 139793.99085883121006191, 353610.60334475978743285 139793.77207189641194418, 353611.10250016883946955 139793.62988211680203676, 353611.94710174319334328 139793.32049326359992847, 353612.38717723207082599 139793.12213109072763473, 353613.14079870888963342 139792.71189158118795604, 353613.52487348852446303 139792.46445637888973579, 353614.57650302583351731 139791.68806213774951175, 353616.79528853972442448 139789.80723431287333369, 353616.98830579500645399 139789.50498536671511829, 353617.15253640565788373 139789.19508166873129085, 353617.53584085323382169 139788.34146835043793544, 353618.07819300686242059 139787.32363699265988544, 353618.30984734266530722 139787.0990162052330561, 353618.59074208699166775 139786.90749571187188849, 353618.91483395732939243 139786.76083183009177446, 353619.27720045909518376 139786.65417558542685583, 353619.69181579875294119 139786.57739793119253591, 353620.12484049861086532 139786.53191830427385867, 353620.58537731249816716 139786.51704916037851945, 353621.4843367746216245 139786.55010227026650682, 353624.79735341120976955 139786.67186930193565786, 353625.19923140644095838 139786.58983737917151302, 353625.54277899354929104 139786.47282785578863695, 353625.85593942215200514 139786.31389571551699191, 353626.11681212176335976 139786.13290166715160012, 353626.3329023634432815 139785.93110444443300366, 353626.49855634965933859 139785.70334608777193353, 353626.61773742386139929 139785.43859276734292507, 353626.68588463962078094 139785.13297442201292142, 353626.70876571565167978 139784.79329844616586342, 353626.69401412934530526 139784.41960281907813624, 353626.6442536682006903 139784.01232807943597436, 353626.48425433901138604 139783.15265280025778338, 353625.79574964911444113 139779.98766741337021813, 353625.20460646809078753 139777.01565700571518391, 353625.15073747362475842 139776.501307267928496, 353624.93127804575487971 139773.35428931139176711, 353624.97201069281436503 139772.92480808222899213, 353625.03485565795563161 139772.53110136464238167, 353625.1409201227943413 139771.31854766915785149, 353625.05594324332196265 139771.01760264864424244, 353624.91679251589812338 139770.71773161960300058, 353624.72776243241969496 139770.41498644190141931, 353624.50076790829189122 139770.10808287159306929, 353623.98150160443037748 139769.50537091656588018, 353623.6754531036131084 139769.1922724362812005, 353622.46405049809254706 139768.13066171464743093, 353622.07319609250407666 139767.86276009562425315, 353621.62798067927360535 139767.60900037619285285, 353621.17602470726706088 139767.39667320146691054, 353620.6678860227111727 139767.19640250678639859, 353619.27797715266933665 139766.74862764962017536, 353616.9261379869421944 139765.72940443822881207, 353617.01964198710629717 139765.55618844961281866, 353617.2522174883633852 139765.37963380798464641, 353617.60193111322587356 139765.20164668402867392, 353618.0206164465053007 139765.03102569229668006, 353618.49380982341244817 139764.87808065849822015, 353619.41884074732661247 139764.6544058098224923, 353621.73421401565428823 139763.88307770557003096, 353621.82352530665230006 139763.66880225582281128, 353621.83452881162520498 139763.42109868169063702, 353621.77862233459018171 139763.15669562586117536, 353621.66536982974503189 139762.86812914256006479, 353621.49344117176951841 139762.55270555964671075, 353621.2642272487282753 139762.21317992039257661, 353620.98826970311347395 139761.85424594389041886, 353620.11948980513261631 139760.86151617538416758, 353617.95682480314280838 139758.38538687227992341, 353615.90944700094405562 139756.13255105825373903, 353615.62837097467854619 139755.88180649047717452, 353615.03576489945407957 139755.45002916490193456, 353614.64577211427967995 139755.24216300074476749, 353614.20029023941606283 139755.05423471349058673, 353613.25810605904553086 139754.73638345132349059, 353610.26092391286510974 139753.91822642844635993, 353607.98581415659282357 139753.11465444014174864, 353607.58761033054906875 139752.91236580791883171, 353607.23292933747870848 139752.68946907081408426, 353606.92958178615663201 139752.44722447526874021, 353606.68076112202834338 139752.18204482056898996, 353606.47826421156059951 139751.89791986928321421, 353606.30223640811163932 139751.59627756976988167, 353606.00379987386986613 139751.00522933679167181, 353605.86916634242516011 139750.681197332625743, 353605.76045382337179035 139750.36388978461036459, 353605.68080685695167631 139750.04727647011168301, 353605.63262622331967577 139749.75207184092141688, 353605.59250263503054157 139749.2490272648865357, 353605.42588605999480933 139748.46736570622306317, 353605.28099613869562745 139748.31452110502868891, 353605.08226413023658097 139748.19426392583409324, 353604.83398088644025847 139748.10337884316686541, 353604.53317080275155604 139748.03849223896395415, 353604.18470987922046334 139748.00152152357622981, 353603.77655833994504064 139747.99429994140518829, 353603.34400487854145467 139748.01871301012579352, 353602.46704531298018992 139748.14222904696362093, 353602.01092239061836153 139748.2396248490549624, 353601.20014696405269206 139748.46435672516236082, 353598.06465804239269346 139749.26336056308355182, 353594.89400169590953737 139749.87653863534796983, 353594.33335193002130836 139749.94458965165540576, 353593.17085715185385197 139749.98943233984755352, 353592.92601345566799864 139749.93141967704286799, 353592.80286701139993966 139749.82711124408524483, 353592.79307066934416071 139749.67261814384255558, 353592.89511839329497889 139749.46378016943344846, 353593.09953008906450123 139749.2034814803628251, 353593.40087709942599759 139748.89041261200327426, 353593.79529422044288367 139748.52815742854727432, 353595.01224589149933308 139747.55386604979867116, 353596.26305403199512511 139746.68520986783551052, 353597.46514824574114755 139745.95994640339631587, 353598.62156097049592063 139745.35775465302867815, 353599.82470636325888336 139744.82626943098148331, 353602.89942193299066275 139743.66091358225094154, 353605.64687716588377953 139742.38302757753990591, 353606.03036221826914698 139742.13137563806958497, 353606.38793780282139778 139741.85840372851816937, 353606.7079171797959134 139741.56863390532089397, 353609.19003256259020418 139739.45479305979097262, 353609.54397809179499745 139739.26088788325432688, 353609.94291420141234994 139739.08277923235436901, 353610.34685695642838255 139738.94170351058710366, 353610.79851221258286387 139738.82168981776339933, 353611.67322291614254937 139738.64692540484247729, 353614.84688315610401332 139738.19101578113622963, 353617.89273390750167891 139737.72109607380116358, 353618.28665546607226133 139737.58119187830016017, 353618.62253949977457523 139737.39654044742928818, 353618.8319359656306915 139737.17767156311310828, 353618.90725877025397494 139736.96412041521398351, 353618.88252421235665679 139736.7434759606840089, 353618.78393373568542302 139736.52747173694660887, 353618.64791384589625522 139736.32251804822590202, 353618.53981956845382228 139736.12643621471943334, 353618.52356128266546875 139735.9328265831572935, 353618.63288063299842179 139735.75993355043465272, 353618.86320329527370632 139735.6065740444464609, 353619.19401808828115463 139735.47111928189406171, 353619.590646370081231 139735.35180891858180985, 353620.03879220166709274 139735.24979321903083473, 353620.85693313542287797 139735.11578594549791887, 353621.95868248445913196 139735.00584643706679344, 353622.63224760547745973 139734.88907423993805423, 353622.94657164788804948 139734.77857585862511769, 353623.18789138790452853 139734.62429395713843405, 353623.3307184423902072 139734.43074298970168456, 353623.37705590081168339 139734.21265063795726746, 353623.33581663097720593 139733.97067193558905274, 353623.23653192829806358 139733.73463351232931018, 353623.09703754959627986 139733.50383020605659112, 353622.92162951768841594 139733.27400853554718196, 353622.73283881857059896 139733.05816622829297557, 353622.19220484886318445 139732.31910228612832725, 353622.17047081841155887 139732.0968238883651793, 353622.22201393265277147 139731.8757650374318473, 353622.33761689678067341 139731.64281103602843359, 353622.49227045720908791 139731.41664681158727035, 353622.66283082123845816 139731.19697401125449687, 353622.93075156665872782 139730.80227231868775561, 353623.00580214755609632 139730.59433819429250434, 353623.02456185035407543 139730.40792575990781188, 353623.000969038461335 139730.24011196644278243, 353622.95390156900975853 139730.08940293441992253, 353622.90019868954550475 139729.82397266349289566, 353622.91318277036771178 139729.66916541452519596, 353622.88756138214375824 139729.34445438871625811, 353622.78873301146086305 139729.13944146281573921, 353622.62619722564704716 139728.91230981738772243, 353622.39710085093975067 139728.65962537581799552, 353621.86689910548739135 139728.15591351228067651, 353619.48428407602477819 139725.76131678413366899, 353619.20627663820050657 139725.4093345231958665, 353618.64354554790770635 139724.57006799872033298, 353618.58207064657472074 139724.29562186932889745, 353618.61417718027951196 139724.04106138716451824, 353618.73952031228691339 139723.7774990369216539, 353618.93876524490769953 139723.51235015067504719, 353619.205741694313474 139723.22152270923834294, 353620.1616044434485957 139721.99298306385753676, 353620.34270860487595201 139721.593452439235989, 353620.47673919331282377 139721.19173339067492634, 353620.57289283920545131 139720.78054335253546014, 353620.62512261641677469 139720.37237145536346361, 353620.63692062417976558 139719.97725044499384239, 353620.6096482906723395 139719.54248425416881219, 353620.54840310505824164 139719.09912146918941289, 353620.38710636820178479 139716.64675132854608819, 353620.51494267006637529 139716.25031449442030862, 353620.67672873305855319 139715.86711540806572884, 353621.0318638012977317 139715.16408103797584772, 353622.51478836557362229 139712.28403948014602065, 353622.72877191210864112 139711.99013918970013037, 353622.97345707198837772 139711.76088087388779968, 353623.24380225362256169 139711.60307921381900087, 353623.56262252305168658 139711.50945833296282217, 353623.88529248372651637 139711.48901767528150231, 353624.24348355486290529 139711.53422008169582114, 353624.61560051178094 139711.64037790586007759, 353624.98978739161975682 139711.79692823422374204, 353625.34086570527870208 139711.98292115540243685, 353625.67925497563555837 139712.19077483576256782, 353626.8859627972706221 139712.82127364404732361, 353627.26479873794596642 139712.90260967542417347, 353627.64168781490297988 139712.92109566775616258, 353628.02753624488832429 139712.88179356971522793, 353628.38052685128059238 139712.79390000517014414, 353628.69914417847758159 139712.66742280859034508, 353628.98953905305825174 139712.5058124634088017, 353629.240112847648561 139712.33270616852678359, 353630.2784456197405234 139711.73713305406272411, 353630.53969835769385099 139711.72524188348324969, 353630.79818753967992961 139711.76555125083541498, 353631.06151717656757683 139711.85174777766223997, 353631.30227601551450789 139711.9697712732013315, 353631.53446499939309433 139712.11639365210430697, 353631.76137844938784838 139712.28002813167404383, 353634.33494641084689647 139713.86671146494336426, 353634.72392598062288016 139714.03274007292930037, 353635.84588264039484784 139714.41511997592169791, 353637.69985633087344468 139714.91222701000515372, 353638.09470845852047205 139714.97807004634523764, 353638.48317611723905429 139715.01377413317095488, 353638.87814188399352133 139715.01995298580732197, 353641.93078</t>
  </si>
  <si>
    <t>177887946367 139715.11257668287726119, 353642.21680194442160428 139715.02013613749295473, 353642.48890898341778666 139714.87645025906385854, 353642.70024502812884748 139714.70962209283607081, 353642.88730038562789559 139714.51323770126327872, 353643.05246702925069258 139714.29750756302382797, 353643.18431707372656092 139714.06402369361603633, 353643.27643930714111775 139713.81257099017966539, 353643.33382154360879213 139713.53486883256118745, 353643.35146442044060677 139713.25379335635807365, 353643.34751754102762789 139712.95465607708320022, 353643.41592887951992452 139711.87174843711545691, 353643.4673103712266311 139711.56042828626232222, 353643.68922062695492059 139709.1577819439698942, 353643.53972661204170436 139708.91153940826188773, 353643.33911882055690512 139708.68959244573488832, 353643.09446015965659171 139708.47164010052802041, 353640.79194684745743871 139706.22858852008357644, 353640.65625934180570766 139705.90772687050048262, 353640.54989016987383366 139705.57357583555858582, 353640.46299282845575362 139705.2167428124230355, 353639.90739940817002207 139702.00997551064938307, 353639.94716404308564961 139701.62775712640723214, 353640.16179638647008687 139700.39333110838197172, 353640.2554656706051901 139700.11324457731097937, 353640.39362392941256985 139699.85157805471681058, 353640.56753512436989695 139699.60895984194939956, 353640.77340849000029266 139699.3740121778100729, 353641.72028392949141562 139698.13522918114904314, 353641.7546186723629944 139697.87469498120481148, 353641.73818691080668941 139697.59320569556439295, 353641.68327725084964186 139697.2880132760037668, 353641.59714430960593745 139696.98620753531577066, 353641.49239661172032356 139696.71893549681408331, 353641.35665987525135279 139696.45706659031566232, 353641.1766465287655592 139696.19546595064457506, 353640.9643243484897539 139695.95904834312386811, 353640.72841357428114861 139695.75036099652061239, 353640.47974964289460331 139695.57641972578130662, 353640.21625199913978577 139695.4380691479309462, 353639.97126124385977164 139695.33596369961742312, 353639.59179761400446296 139695.14756999257951975, 353639.46761483326554298 139695.00606517679989338, 353639.41332313040038571 139694.80988461012020707, 353639.43738996621686965 139694.56328420422505587, 353639.52729370514862239 139694.2667512844200246, 353639.66404316236730665 139693.93228309752885252, 353639.99556106532691047 139693.26271934009855613, 353641.10334911418613046 139691.33758467569714412, 353641.33689958404283971 139691.01416309305932373, 353641.58588715083897114 139690.71799417276633903, 353641.86441209662007168 139690.45043052127584815, 353642.15788772085215896 139690.22196456365054473, 353642.47206502995686606 139690.01821254700189456, 353642.80501173483207822 139689.83476786536630243, 353643.46620199561584741 139689.5416879394906573, 353643.82984424009919167 139689.41183165134862065, 353644.93565753661096096 139689.09879566798917949, 353645.4057710882043466 139689.00024804979329929, 353648.51296565897064283 139688.26650845125550404, 353648.91640225879382342 139688.10442232829518616, 353650.36489972670096904 139687.40603378496598452, 353650.78190919774351642 139687.1671899554785341, 353651.83239662105916068 139686.46077534212963656, 353652.22071454545948654 139686.15833771514007822, 353653.13308659952599555 139685.34900585893774405, 353653.41637059050844982 139685.04549603612395003, 353653.65034124482190236 139684.74809207790531218, 353653.84232760692248121 139684.45664724276866764, 353654.23945087468018755 139683.95553377823671326, 353654.52084630890749395 139683.73702308506472036, 353654.82875125098507851 139683.59107252588728443, 353655.16556800168473274 139683.51354133611312136, 353655.50372368027456105 139683.51058247679611668, 353655.81637578312074766 139683.5765661578043364, 353656.116322424961254 139683.70453308062860742, 353656.37797588721150532 139683.88214206986594945, 353656.58785384322982281 139684.09430298861116171, 353656.76495933649130166 139684.33891188545385376, 353656.88790889969095588 139684.59326671453891322, 353656.94393511029193178 139684.84588398801861331, 353656.93578814074862748 139685.10862484312383458, 353656.87045494234189391 139685.37645528191933408, 353656.76925669820047915 139685.63549650640925393, 353656.59884241002146155 139686.35361803765408695, 353656.65552973316516727 139686.62065096577862278, 353656.77778932021465153 139686.86639158573234454, 353656.96608511224621907 139687.10806375945685431, 353657.20070283382665366 139687.33115704031661153, 353657.46214027632959187 139687.51536044490057975, 353657.752308769908268 139687.66929426009301096, 353658.05511436192318797 139687.78726003551855683, 353658.35068873653654009 139687.8611588369240053, 353658.65332146361470222 139687.89112282835412771, 353658.95385571720544249 139687.86415974958799779, 353659.24562142451759428 139687.78298453730531037, 353659.53417333180550486 139687.66038832062622532, 353660.93285860633477569 139686.95790457125985995, 353661.30606908042682335 139686.70925494108814746, 353661.63663992745568976 139686.43871354742441326, 353661.9103897416498512 139686.14895795955089852, 353662.1063844085438177 139685.84971618861891329, 353662.21555733104469255 139685.54668363963719457, 353662.24372300854884088 139685.23726326541509479, 353662.21255839930381626 139684.94654027285287157, 353662.14986699016299099 139684.67111097124870867, 353662.01455896068364382 139684.23715078114764765, 353661.89919976308010519 139683.73373185860691592, 353661.98521124612307176 139683.54441733582643792, 353662.15703670948278159 139683.35278163751354441, 353662.39513687189901248 139683.15823899797396734, 353662.68306413211394101 139682.96479923150036484, 353663.28010705939959735 139682.6275523547665216, 353663.67300749465357512 139682.4473983483039774, 353664.0621524034650065 139682.2978824699530378, 353664.73756904382025823 139682.09128643263829872, 353666.47260956256650388 139681.42858339479425922, 353666.74394461303018034 139681.15774728637188673, 353666.9981824989663437 139680.84963488450739533, 353667.25454743404407054 139680.49450966698350385, 353667.49635027826298028 139680.10810556763317436, 353667.70852945203660056 139679.69816452218219638, 353667.89968732243869454 139679.24182832648511976, 353668.05885749740991741 139678.78295128210447729, 353669.35253251018002629 139675.865204201429151, 353669.62962952110683545 139675.46731145080411807, 353671.18951983284205198 139672.89043440337991342, 353671.34766491316258907 139672.44120121066225693, 353671.45924014918273315 139672.01127851248020306, 353671.52387792099034414 139671.57635887921787798, 353671.5341467831749469 139671.15716891648480669, 353671.48984682478476316 139670.76934138085925952, 353671.3884757844498381 139670.38800859969342127, 353671.23163448926061392 139670.0228274948312901, 353671.02113249164540321 139669.69060113915475085, 353670.75988798099569976 139669.39397003338672221, 353670.45925380196422338 139669.12187604024074972, 353669.84948820032877848 139668.64079147798474878, 353668.27216968819266185 139667.56453575572231784, 353665.54137134138727561 139665.77676278800936416, 353664.21673143899533898 139665.02494318224489689, 353662.85868988907895982 139664.03924501570872962, 353662.68995069130323827 139663.72102811664808542, 353662.544805858284235 139663.37392066715983674, 353662.34229041053913534 139662.73754764551995322, 353662.31263851805124432 139662.41281655646162108, 353662.37132473581004888 139662.1307849555159919, 353662.52640303131192923 139661.88062257040292025, 353662.77756745391525328 139661.67472495423862711, 353663.11700496717821807 139661.51232040644390509, 353663.52966585161630064 139661.38649428205098957, 353663.9850277240620926 139661.28249915281776339, 353664.84894069796428084 139661.15452111943159252, 353665.28893717500614002 139661.11933576303999871, 353668.49653727421537042 139660.96100240189116448, 353668.9351404367480427 139660.8867257340461947, 353670.09538129495922476 139660.60754863620968536, 353670.5150780450203456 139660.47913153393892571, 353670.88919054449070245 139660.33149507333291695, 353671.18561899079941213 139660.16008255665656179, 353671.38769004074856639 139659.96517744770972058, 353671.52135296876076609 139659.73554995079757646, 353671.60838498640805483 139659.48840783076593652, 353671.67528315214440227 139659.23744031047681347, 353672.1020605240482837 139658.20138475904241204, 353672.29798618843778968 139658.161504142859485, 353672.51456644735299051 139658.19262779643759131, 353672.75258272205246612 139658.29726345185190439, 353673.10819164698477834 139658.3704838203266263, 353673.23737864656141028 139658.67225949664134532, 353673.45523462409619242 139658.88885709724854678, 353674.5994919907534495 139659.84607150556985289, 353674.83456759771797806 139659.90348592738155276, 353675.06789351091720164 139659.89524209935916588, 353675.30870738241355866 139659.8058132934384048, 353675.52997712453361601 139659.65540111705195159, 353675.72685346100479364 139659.46126406302209944, 353675.88822052592877299 139659.24820205318974331, 353676.03007960831746459 139659.0037144148373045, 353676.13545932108536363 139658.73889239685377106, 353676.1976069591473788 139658.47306138800922781, 353676.22142161999363452 139658.19122270366642624, 353676.21307844738475978 139657.90421634237281978, 353676.17965765937697142 139657.62508529657498002, 353676.11321983544621617 139657.34163726918632165, 353676.01151336438488215 139657.06454819132341072, 353675.87994896993041039 139656.79873053170740604, 353675.73570494656451046 139656.55288053280673921, 353675.63274824805557728 139656.33068657672265545, 353675.63197200821014121 139656.13074167916784063, 353675.72545199061278254 139655.96235002210596576, 353675.90724092145683244 139655.8179704918875359, 353676.16554207226727158 139655.71195675805211067, 353676.48501707968534902 139655.64630886883242056, 353676.82777685846667737 139655.61399855057243258, 353677.19925796060124412 139655.60247256426373497, 353677.88018436869606376 139655.52818011917406693, 353678.22780406114179641 139655.40282429655781016, 353678.53149624133948237 139655.21984474029159173, 353678.79922220576554537 139654.9870368666597642, 353679.02287603437434882 139654.71339861018350348, 353679.20089761004783213 139654.41791477415245026, 353679.34759534092154354 139654.08465637540211901, 353679.46193502098321915 139653.71282437338959426, 353679.55022760457359254 139653.29823637468507513, 353680.15726648084819317 139650.14171179686672986, 353680.6100303668063134 139647.0984361304435879, 353680.93665453582070768 139643.96329528646310791, 353680.80348202481400222 139643.61563670472241938, 353680.6321172050666064 139643.27279579179594293, 353680.25642733706627041 139642.64502693299436942, 353679.8693700343137607 139642.08034722338197753, 353679.38688378315418959 139641.24111351097235456, 353679.26499180833343416 139640.88465599738992751, 353679.15895772515796125 139640.48314713302534074, 353678.20193083095364273 139637.44085755373816937, 353678.06678105716127902 139637.09783040505135432, 353677.91981723892968148 139636.78491273592226207, 353677.74089914193609729 139636.47501169407041743, 353677.54160656948806718 139636.18510110065108165, 353677.09454085119068623 139635.62812292517628521, 353675.07775333267636597 139633.3026447759475559, 353672.98197140224510804 139630.72577861725585535, 353671.74691801099106669 139629.39748266601236537, 353671.40010499686468393 139629.07837981777265668, 353669.12964135978836566 139627.23042327555594966, 353666.57861509965732694 139625.21264163660816848, 353666.24291034758789465 139624.99301495187683031, 353663.65002708259271458 139623.31157823681132868, 353661.04732436605263501 139621.46801463939482346, 353660.9458022981416434 139621.2397819638135843, 353660.89660412189550698 139621.00179423642111942, 353660.86966805794509128 139620.74492470163386315, 353660.81577290105633438 139619.18018210236914456, 353660.94633685157168657 139618.95969958609202877, 353661.13851551001425833 139618.7523481760872528, 353661.38339115167036653 139618.55844992166385055, 353661.65901247027795762 139618.38351399236125872, 353661.98240402282681316 139618.21803719858871773, 353662.33780028653563932 139618.06395639257971197, 353663.39160748908761889 139617.69679841166362166, 353666.4841962379286997 139616.68279972771415487, 353668.93580818147165701 139616.10928085155319422, 353669.36524477566126734 139616.19581521034706384, 353669.80375070113223046 139616.33747923898044974, 353670.22928836790379137 139616.52030055725481361, 353670.66155716252978891 139616.76178193622035906, 353671.08411039871862158 139617.05347504821838811, 353671.48048315400956199 139617.39059563877526671, 353671.88664529111701995 139617.79768933483865112, 353672.93434684886597097 139618.9891738683800213, 353675.37164202309213579 139621.45286765409400687, 353677.60495303815696388 139623.48946576897287741, 353677.90785160509403795 139623.71149415144464001, 353678.90462627005763352 139624.34962026769062504, 353679.16806773340795189 139624.48699343984480947, 353681.87717014958616346 139625.70115614333190024, 353681.9987486123573035 139625.67873787740245461, 353682.12838165200082585 139625.64536720054456964, 353682.52729771751910448 139625.50811377516947687, 353682.68296570656821132 139625.43401723488932475, 353682.84692403808003291 139625.33840446104295552, 353682.99917800794355571 139625.22630580305121839, 353683.14988795947283506 139625.09313053806545213, 353683.29493167257169262 139624.94502616190584376, 353685.52567873155931011 139622.7466356148943305, 353685.83864197612274438 139622.55368679889943451, 353686.17925466975430027 139622.38829568005166948, 353686.53689738502725959 139622.26140190777368844, 353686.90694568166509271 139622.16962365928338841, 353687.28920571960043162 139622.11509739892790094, 353687.68079910834785551 139622.08718273864360526, 353689.66980189376045018 139621.78550259309122339, 353689.84457075787940994 139621.60371368582127616, 353689.96204371459316462 139621.36313528747996315, 353690.01486345927696675 139621.08186838874826208, 353690.01026364194694906 139620.76666660862974823, 353689.95714102819329128 139620.42142157646594569, 353689.8713258546194993 139620.05573887081118301, 353689.26176150381797925 139616.79691612010356039, 353689.26678488741163164 139616.35186771827284247, 353689.30887705722125247 139615.89460666105151176, 353689.38451278366846964 139615.45858141424832866, 353689.58330199576448649 139614.67128730524564162, 353690.42097845923854038 139611.53129960020305589, 353690.69236426043789834 139610.72244277573190629, 353691.27701228449586779 139609.2922982182353735, 353691.9797001788392663 139607.86359590076608583, 353692.16181358834728599 139607.61717109265737236, 353692.36628845753148198 139607.39326998620526865, 353692.58914383209776133 139607.20646835042862222, 353692.82517770840786397 139607.05899987032171339, 353693.07012656913138926 139606.97313364397268742, 353693.33759213914163411 139606.95223508850904182, 353693.62642871763091534 139607.01791705179493874, 353693.93067656428320333 139607.16514219820965081, 353694.25155217613792047 139607.38261874805903062, 353694.58598028693813831 139607.66245345887728035, 353695.23577757016755641 139608.29683800868224353, 353695.90223451796919107 139609.04416159557877108, 353697.95287437899969518 139611.47612989990739152, 353699.77308830985566601 139613.37027438258519396, 353702.13579149456927553 139615.75335199641995132, 353704.33120498160133138 139617.84600648144260049, 353704.83223860192811117 139618.21009081957163289, 353705.35193163517396897 139618.5306644793599844, 353708.00416386814322323 139619.99327971169259399, 353710.85140423680422828 139621.51451462158001959, 353711.88169638090766966 139621.97045444039395079, 353713.07237180601805449 139622.41106989170657471, 353715.13362967199645936 139623.35941128898411989, 353715.65278160804882646 139623.66599738266086206, 353718.18293590121902525 139625.32507607387378812, 353719.93725770863238722 139626.31054731720359996, 353720.45970184681937099 139626.55687434604624286, 353722.92144502681912854 139627.53126957645872608, 353723.2287386903190054 139627.47136265621520579, 353723.5238443142734468 139627.32034070155350491, 353723.82054955838248134 139627.09329536434961483, 353724.130276832904201 139626.81428372941445559, 353726.47029986861161888 139624.85680571181001142, 353726.87440824892837554 139624.55969855806324631, 353727.62319414975354448 139624.09031966386828572, 353728.08656232967041433 139623.86233249370707199, 353728.56376525829546154 139623.6767962826997973, 353729.06375590746756643 139623.53858004964422435, 353729.59564644750207663 139623.45737808960257098, 353730.1091765298624523 139623.44552063167793676, 353730.61915767786558717 139623.50869974854867905, 353731.09677165781613439 139623.63333680556388572, 353731.57461714511737227 139623.80963968217838556, 353732.47712380834855139 139624.20992027560714632, 353735.67025888164062053 139625.38789537764387205, 353738.6182066056644544 139626.40507642325246707, 353739.52424730558414012 139626.78241252800216898, 353742.47051367454696447 139628.18664275680202991, 353745.4644129637745209 139629.62793479766696692, 353748.22643554641399533 139631.10532551840879023, 353751.16630467958748341 139632.78885515680303797, 353752.15009051526430994 139633.26361727120820433, 353753.62612171086948365 139633.86809693148825318, 353755.01186244690325111 139634.31902651861310005, 353755.50375993282068521 139634.43274216412100941, 353756.42359531437978148 139634.56599165324587375, 353756.93813651986420155 139634.59639922413043678, 353757.88293559721205384 139634.58509961946401745, 353761.28444161493098363 139634.38785258191637695, 353764.63598047517007217 139634.29130458552390337, 353765.11175059474771842 139634.30783972656354308, 353766.35986542637692764 139634.43472238862887025, 353769.37528201151872054 139634.84075175144243985, 353770.90710710058920085 139634.93441960716154426, 353771.85084798675961792 139634.92714531649835408, 353775.04486528015695512 139634.79854611051268876, 353777.54742176359286532 139634.52940605103503913, 353777.89375511696562171 139634.41711264848709106, 353778.21089652949012816 139634.26815453713061288, 353778.48947831010445952 139634.0996456005377695, 353778.76340526284184307 139633.90931174368597567, 353779.02459669118979946 139633.70108227711170912, 353779.2537879582378082 139633.48054079979192466, 353779.44993605872150511 139633.23638429481070489, 353779.61834872589679435 139632.96967734897043556, 353779.75331171695142984 139632.67513956694165245, 353779.8525132565991953 139632.36326337646460161, 353779.93317174527328461 139632.03468406631145626, 353780.0488415751606226 139631.39549701020587236, 353780.36538484157063067 139630.22521207144018263, 353780.52814645832404494 139629.89142286020796746, 353780.70539452158845961 139629.57956855039810762, 353781.0507407957338728 139629.06421250756829977, 353781.24764297483488917 139628.82805983908474445, 353781.45825989439617842 139628.64620498771546409, 353781.67705352080520242 139628.55159785348223522, 353781.9276716869790107 139628.54142475896514952, 353782.19648897612933069 139628.60480863938573748, 353782.49705637455917895 139628.73076336114900187, 353782.80971945403143764 139628.90502304962137714, 353783.44384910294320434 139629.31300670822383836, 353784.43876997905317694 139629.84504621784435585, 353784.82259563135448843 139629.96683496556943282, 353785.21097859047586098 139630.05640176875749603, 353786.82922682294156402 139630.58995465410407633, 353787.09041609533596784 139630.73812591627938673, 353787.52371672249864787 139630.93179516319651157, 353787.74511316523421556 139630.95231670897919685, 353787.94453400309430435 139630.8973082693410106, 353788.13726533902809024 139630.76299852901138365, 353788.30365243431879207 139630.54745762073434889, 353788.44913215772248805 139630.22579629631945863, 353788.55549049528781325 139629.80109954375075176, 353788.61632382066454738 139629.32072532421443611, 353788.63246369338594377 139628.81392999354284257, 353788.60830911784432828 139628.31713277153903618, 353788.54585740866605192 139627.83394668670371175, 353788.45437295106239617 139627.40484574530273676, 353788.33908297121524811 139627.01025268784724176, 353787.60579541767947376 139624.04535151604795828, 353787.46690286439843476 139623.68129784875782207, 353787.28417635650839657 139623.36356094561051577, 353787.0589119938085787 139623.11394901666790247, 353786.79316724202362821 139622.9485335354693234, 353786.48262117116246372 139622.86430060595739633, 353786.12872847338439897 139622.85118102270644158, 353785.72668332629837096 139622.89315070619340986, 353783.50878713256679475 139622.9872166104032658, 353783.13893811265006661 139622.86708520550746471, 353782.81445551716024056 139622.68720940407365561, 353782.52914597373455763 139622.4404132763738744, 353782.30608370079426095 139622.1409797114902176, 353782.14218492968939245 139621.7827253639115952, 353782.03941021324135363 139621.36437752906931564, 353782.00194557441864163 139620.92833916586823761, 353782.00900394876953214 139620.47933133319020271, 353782.12437668198253959 139619.052897771645803, 353782.20581416186178103 139618.72731473494786769, 353782.33023975184187293 139618.45177816151408479, 353782.51807593752164394 139618.22119876486249268, 353782.75775902235182002 139618.03991600644076243, 353783.03654709225520492 139617.90359163825633004, 353783.35690291726496071 139617.79593239474343136, 353783.7106908003333956 139617.7196459214319475, 353784.10800152097363025 139617.65957615285879001, 353787.17763432982610539 139616.95129844447365031, 353787.55362387537024915 139616.75780820031650364, 353787.89633509598206729 139616.52659473742824048, 353788.19758368621114641 139616.27013655751943588, 353788.48036456783302128 139615.98183043143944815, 353788.74060260935220867 139615.68290822376729921, 353789.56866314256330952 139614.84396555367857218, 353789.81111858104122803 139614.78056043921969831, 353790.05269779590889812 139614.80735039617866278, 353790.28594352479558438 139614.9011530457646586, 353790.52696644084062427 139615.05203316174447536, 353790.76462910091504455 139615.22775178804295138, 353791.18901412771083415 139615.47041536180768162, 353791.43020718719344586 139615.50117290840717033, 353791.67162386327981949 139615.45015970221720636, 353791.92540419939905405 139615.31993998785037547, 353792.1872968397801742 139615.13034015207085758, 353792.4775681042810902 139614.87083495676051825, 353794.62491740263067186 139612.74152612162288278, 353794.84568981692427769 139612.4578581074019894, 353794.98882373748347163 139612.20262856385670602, 353795.0568821900524199 139611.95166677725501359, 353795.05169082945212722 139611.70626428833929822, 353794.98678058641962707 139611.4471904969541356, 353794.87757216021418571 139611.1558959727990441, 353794.47699179576011375 139609.81098793307319283, 353794.39773882017470896 139609.37834475183626637, 353793.908597347792238 139607.45863883662968874, 353793.72883582371287048 139606.98683870915556327, 353793.13984718022402376 139605.71745213906979188, 353792.66308571794070303 139604.84453653823584318, 353791.9121156808687374 139603.66619239415740594, 353789.97731066145934165 139600.84413949522422627, 353789.63741041294997558 139600.42442871502134949, 353787.6128979348577559 139597.83490910270484164, 353786.64038228220306337 139596.38370412710355595, 353786.57365215482423082 139596.12217851023888215, 353786.58750575222074986 139595.87851964647416025, 353786.67806298763025552 139595.64702878054231405, 353786.83465947612421587 139595.42313372285570949, 353787.04308888572268188 139595.20224466436775401, 353787.28979871899355203 139594.97110319702187553, 353789.71102385502308607 139592.907218650681898, 353790.06268257106421515 139592.73107318102847785, 353790.4551130328909494 139592.57174142287112772, 353791.25435588695108891 139592.32057002058718354, 353791.69678754435153678 139592.21327383507741615, 353792.54516783112194389 139592.06500448257429525, 353793.03426260803826153 139592.01784948946442455, 353794.01716380327707157 139591.99531943455804139, 353795.07563417253550142 139592.0534104784601368, 353796.07660567370476201 139592.17942992493044585, 353798.90711077424930409 139592.7191971218562685, 353799.3799782128771767 139592.8404517428134568, 353800.62813562527298927 139593.26565835514338687, 353801.11037378682522103 139593.46738793677650392, 353802.91231716959737241 139594.36949218803783879, 353803.39223718066932634 139594.68119614390889183, 353803.85054585873149335 139595.02827387547586113, 353804.25161816948093474 139595.39051739266142249, 353804.62103758787270635 139595.78112282132497057, 353804.9677810869179666 139596.20013482205104083, 353805.82651310280198231 139597.39587025193031877, 353806.10337857890408486 139597.85465716599719599, 353807.730291134910658 139600.51328343636123464, 353808.05898589442949742 139600.8898845823132433, 353808.41247693874174729 139601.22923464921768755, 353808.79961636295774952 139601.53192730282898992, 353809.23925651318859309 139601.81387329759309068, 353809.70467124471906573 139602.05832880339585245, 353810.19951551361009479 139602.26714408514089882, 353810.70636857877252623 139602.44353021518327296, 353811.67303120234282687 139602.68986881960881874, 353812.57511686795623973 139602.85564101161435246, 353815.32590902538504452 139603.57076927024172619, 353815.78402478457428515 139603.8461506285239011, 353816.67802517104428262 139604.47094093804480508, 353819.40136956586502492 139606.46820590045535937, 353820.2280081722419709 139607.16710462264018133, 353821.29974969057366252 139608.21562344743870199, 353821.6745154321542941 139608.63636268064146861, 353823.72633380198385566 139610.95425963622983545, 353824.09415634936885908 139611.27303957380354404, 353824.47302275605034083 139611.54466784442774951, 353824.8756633959710598 139611.77580327383475378, 353825.2959924436872825 139611.96220180060481653, 353825.73452336015179753 139612.09885829093400389, 353826.19597234047250822 139612.18298701773164794, 353826.64543167105875909 139612.22204797778977081, 353827.44689699553418905 139612.22383691347204149, 353827.87690455053234473 139612.18334986636182293, 353828.29053772508632392 139612.10760540590854362, 353828.69410685769980773 139611.99254327832022682, 353829.07534126401878893 139611.83730853378074244, 353829.45403573848307133 139611.65250358526827767, 353831.56451647926587611 139610.83313212031498551, 353832.01603055465966463 139610.8151645275647752, 353832.54426375916227698 139610.86762517370516434, 353833.10619517113082111 139610.98388774384511635, 353834.07490313384914771 139611.27329043671488762, 353834.55542533390689641 139611.4639579447102733, 353834.9944368926808238 139611.67585427424637601, 353835.38990768673829734 139611.91196172317722812, 353835.75473548250738531 139612.18211555818561465, 353836.07008738728472963 139612.46649667952442542, 353836.35335740563459694 139612.76726798218442127, 353837.59415660239756107 139613.91043045680271462, 353837.96188284899108112 139614.08899467840092257, 353838.38097079994622618 139614.24253172002499923, 353838.81460079940734431 139614.37000342708779499, 353839.66332898987457156 139614.55688444746192545, 353840.17000373138580471 139614.6340930694132112, 353841.24074605427449569 139614.72961964452406392, 353843.25762283685617149 139614.77867728867568076, 353846.38446757203200832 139614.75985185644822195, 353847.50194929668214172 139614.66696772683644667, 353847.89705674513243139 139614.57103927759453654, 353848.25898369529750198 139614.42999870312632993, 353848.59188853279920295 139614.24270637420704588, 353848.8830819089198485 139614.03108412545407191, 353849.68941113573964685 139613.53396061103558168, 353850.0431820314261131 139613.46109393087681383, 353850.40017766878008842 139613.46427464380394667, 353850.76300270052161068 139613.53551562206121162, 353851.09281433362048119 139613.65080656809732318, 353851.4088176378281787 139613.80425823322730139, 353851.68654689961113036 139613.97895482205785811, 353851.95371020847233012 139614.17839300393825397, 353854.13704270112793893 139615.52020105422707275, 353854.56740846391767263 139615.65321383537957445, 353855.03173524094745517 139615.76038003218127415, 353855.89762564597185701 139615.88554425333859399, 353856.4041332938359119 139615.9226905454415828, 353859.57909740728791803 139616.00273153436137363, 353860.84815015271306038 139615.93502924079075456, 353861.19243304990231991 139615.87890942796366289, 353862.40668425126932561 139615.59474895911989734, 353862.77604143088683486 139615.48232580901822075, 353863.82045141444541514 139615.07689157233107835, 353864.2153987621422857 139614.890396467235405, 353864.91050947387702763 139614.50600327394204214, 353865.25800042226910591 139614.28379076696000993, 353865.79559801978757605 139613.86563646444119513, 353866.04354442597832531 139613.61917272320715711, 353866.27623450988903642 139613.34594577201642096, 353866.48593969026114792 139613.06503186374902725, 353866.98980233166366816 139612.27131637622369453, 353867.16129787755198777 139611.94960124464705586, 353867.43043241620762274 139611.34775818360503763, 353867.55817968584597111 139611.00603892467916012, 353867.99173686618451029 139609.54014963790541515, 353868.69425843213684857 139607.66618951538112015, 353868.84687336313072592 139607.64111646125093102, 353868.99433823360595852 139607.71830896241590381, 353869.11619410046841949 139607.88563456520205364, 353869.20121542050037533 139608.12856398290023208, 353869.68975394213339314 139608.1563994005555287, 353870.21753174706827849 139608.14082651759963483, 353870.54286357836099342 139607.83086923189694062, 353870.91569224669365212 139606.94703520886832848, 353871.19576982909347862 139605.22584523970726877, 353871.05728538986295462 139602.49663837708067149, 353869.27504831441910937 139600.24811379227321595, 353867.76662361552007496 139599.28072095505194739, 353866.88898662518477067 139598.58291200175881386, 353866.63297077815514058 139598.27867319440701976, 353866.42125950288027525 139597.95627293281722814, 353866.26860508706886321 139597.6333115185261704, 353866.17191403906326741 139597.31783471343806013, 353866.11701314547099173 139596.96177149045979604, 353866.09344674169551581 139596.62907051737420261, 353865.9890310718328692 139596.09865221136715263, 353865.84460380161181092 139595.81597643293207511, 353865.65278423554264009 139595.54607264592777938, 353865.42027221427997574 139595.26796632289187983, 353864.1996171610080637 139593.61100540828192607, 353864.11688724911073223 139593.34940016799373552, 353864.08694791240850464 139593.09471412963466719, 353864.11446217179764062 139592.8671233804197982, 353864.20375856221653521 139592.65584017982473597, 353864.34562768216710538 139592.45843700174009427, 353864.53446527203777805 139592.27207677625119686, 353864.76007481315173209 139592.0963423561770469, 353865.01168650109320879 139591.92330221500014886, 353866.14779943617759272 139590.93334080267231911, 353866.16710204962873831 139590.72372465929947793, 353866.09130774124059826 139590.50423071254044771, 353865.93997220403980464 139590.2721470661344938, 353865.72766574291745201 139590.03255389491096139, 353865.47033282846678048 139589.78437020885758102, 353864.65650201006792486 139589.10110787360463291, 353863.76205798622686416 139588.44272719020955265, 353862.7060314790578559 139587.77065697684884071, 353860.14670359645970166 139585.97292767139151692, 353859.90049019898287952 139585.62556160363601521, 353859.7266112124780193 139585.26023460138821974, 353859.6053076910902746 139584.87141319079091772, 353859.52054492221213877 139584.45376562792807817, 353859.47732256847666577 139584.04572941910009831, 353859.47003058990230784 139583.62107789400033653, 353859.49227813421748579 139583.21232922741910443, 353859.58429220056859776 139582.45479413896100596, 353859.84306801424827427 139579.3565063223359175, 353859.79181690671248361 139578.91740693361498415, 353859.66410676413215697 139575.98654162406455725, 353859.77877668954897672 139575.49922902043908834, 353859.9505240909056738 139575.01641417283099145, 353860.15444512921385467 139574.57241629634518176, 353860.39589767513098195 139574.14594884047983214, 353860.67427956033498049 139573.73529886832693592, 353860.99348271591588855 139573.33150854852283373, 353861.33612711471505463 139572.95415574457729235, 353862.02762386848917231 139572.28961939469445497, 353862.78987941984087229 139571.64149631728651002, 353865.2461306166369468 139569.77962002158164978, 353867.8023972735973075 139568.11738848325330764, 353868.30747363937553018 139567.87757808802416548, 353869.13036075158743188 139567.55067613272694871, 353869.52214380179066211 139567.47238016710616648, 353869.88061844476033002 139567.49743104900699109, 353870.18841497879475355 139567.61878045846242458, 353870.47731481096707284 139567.83133454323979095, 353870.749105313327</t>
  </si>
  <si>
    <t>16346 139568.10725457401713356, 353871.00586614001076669 139568.4213292469503358, 353873.11794745444785804 139570.5822113883914426, 353873.50471382751129568 139570.75122136744903401, 353873.90203764894977212 139570.84809988923370838, 353874.31051835417747498 139570.8751095028128475, 353874.71478203462902457 139570.82912025088444352, 353875.10164229257497936 139570.69693661812925711, 353875.43966498202644289 139570.45067672873847187, 353875.72725292353425175 139570.07995084242429584, 353875.9409405694459565 139569.64913145790342242, 353876.09462889551650733 139569.16280686919344589, 353876.18811313819605857 139568.67441174585837871, 353876.23746598861180246 139568.16936940507730469, 353876.24881215195637196 139567.69320699054514989, 353876.16341804171679541 139564.39509782200912014, 353876.23586455569602549 139563.06573402637150139, 353876.33375571080250666 139562.57534553873119876, 353876.51118271582527086 139562.10477280738996342, 353876.79684048448689282 139561.68011307012056932, 353877.15774173999670893 139561.34016446315217763, 353877.59160874440567568 139561.05175499274628237, 353878.08273764251498505 139560.80442473938455805, 353878.61752944451291114 139560.58198373345658183, 353879.62078455433947966 139560.23674227180890739, 353881.08738573233131319 139559.8398206970305182, 353884.16276559414109215 139559.14256378979189321, 353887.12168330489657819 139558.40906295576132834, 353887.59341237915214151 139558.231316321878694, 353887.99364984128624201 139558.03715276520233601, 353888.32514586899196729 139557.81388354493537918, 353888.56859603466000408 139557.55054226965876296, 353888.69323672645259649 139557.26859444280853495, 353888.72066925157560036 139556.94695646461332217, 353888.66884664708049968 139556.5859008637489751, 353888.57432272774167359 139556.19080039067193866, 353887.73303469992242754 139553.18273521022638306, 353887.0880326977930963 139550.24648703937418759, 353887.17414807842578739 139549.83988818852230906, 353887.33786763285752386 139549.50995105772744864, 353887.56549545051530004 139549.28451620502164587, 353887.83956704149022698 139549.18786341795930639, 353888.16298024170100689 139549.21444980020169169, 353888.51978114864323288 139549.34269956848584116, 353889.06474516383605078 139549.65338360506575555, 353889.46558389253914356 139549.92756395851029083, 353892.01595774729503319 139551.78204317879863083, 353892.56637867994140834 139552.12518219614867121, 353895.31332690600538626 139553.69892644870560616, 353896.26979009131900966 139554.1541325633879751, 353896.80681437812745571 139554.36676078051095828, 353897.34067346638767049 139554.54047207004623488, 353897.85630577546544373 139554.67073343269294128, 353898.40901811845833436 139554.74969779932871461, 353898.9530645984923467 139554.75380908825900406, 353899.46067179972305894 139554.69270021672127768, 353899.93909920559963211 139554.5802089802455157, 353900.39029824722092599 139554.42916965152835473, 353900.79898130625952035 139554.2559338312712498, 353901.97343514580279589 139553.85731449298327789, 353902.2835756599670276 139553.90032357361633331, 353902.58435426600044593 139554.02066095703048632, 353902.86978539475239813 139554.20620513136964291, 353903.1609180134255439 139554.46096925908932462, 353903.44793326390208676 139554.77000356320058927, 353903.72018042579293251 139555.11371286353096366, 353903.98582709423499182 139555.4952523258398287, 353905.86102177301654592 139558.0363952090847306, 353906.24876798677723855 139558.41353444691048935, 353907.31301928526954725 139559.28595308325020596, 353907.73646284319693223 139559.57056663051480427, 353908.1846446564886719 139559.82959305169060826, 353908.62059892108663917 139560.04226806567749009, 353909.05042027542367578 139560.21106476424029097, 353909.47626765846507624 139560.33165796712273732, 353909.9199316690210253 139560.40629351168172434, 353910.35164976620581001 139560.42706751666264609, 353910.79545505245914683 139560.39965686126379296, 353911.26600987592246383 139560.33518804557388648, 353913.77711652358993888 139559.83280531328637153, 353916.74593796057160944 139559.15859101345995441, 353919.20578165887854993 139558.42816451517865062, 353922.25525885511888191 139557.62231951573630795, 353922.76766278565628454 139557.56679182243533432, 353923.27921753725968301 139557.54692440963117406, 353924.27802203816827387 139557.58071831928100437, 353924.81125770206563175 139557.6342420072760433, 353926.51217964629177004 139557.92521116358693689, 353929.64724332047626376 139558.50075346091762185, 353930.04571500234305859 139558.53876682865666226, 353931.40843711543129757 139558.58377595199272037, 353935.30123737803660333 139557.33277820068178698, 353942.44227800553198904 139553.78194626042386517, 353946.87460304971318692 139551.35719243827043101, 353948.21478292864048854 139550.02894475089851767, 353949.9432379788486287 139548.07544640102423728, 353950.18135975743643939 139547.68016876932233572, 353950.37947541038738564 139547.27376068715238944, 353950.5498662551981397 139546.85493972798576578, 353950.9199477523798123 139545.74995976418722421, 353951.0383434213581495 139545.28709338954649866, 353951.11967394105158746 139544.8234319175244309, 353951.15977697819471359 139544.41000862990040332, 353951.17357010289561003 139543.9698282050085254, 353951.26024414517451078 139540.8240879068034701, 353951.2866287938086316 139540.55349868041230366, 353951.5833996320143342 139537.45320106210419908, 353951.58887173177208751 139537.27392863150453195, 353951.73838031757622957 139534.09253108344273642, 353951.7230856929672882 139533.70521415199618787, 353951.60589128290303051 139532.65002424718113616, 353951.52337675006128848 139532.2591972840600647, 353951.32579761312808841 139531.58803910639835522, 353951.08168538322206587 139530.94107716815778986, 353950.92509280814556405 139530.59953105368185788, 353950.47629965946543962 139529.78825133183272555, 353949.63983710459433496 139527.93381026072893292, 353949.58246095781214535 139527.59654405905166641, 353949.28851611632853746 139526.43403090833453462, 353949.13186278234934434 139526.10469836578704417, 353948.9479145462391898 139525.78701641538646072, 353948.73837220098357648 139525.47055066039320081, 353948.29562325414735824 139524.89283026044722646, 353948.03535569808445871 139524.59620396501850337, 353947.26581018476281315 139523.84952767036156729, 353946.92820125725120306 139523.57071526383515447, 353945.00427490920992568 139522.17077737214276567, 353942.2811778720933944 139520.44282950845081359, 353939.56566845113411546 139518.9450898333452642, 353939.37440758181037381 139518.85748086892999709, 353937.01015590759925544 139517.55880385095952079, 353937.06034728966187686 139517.4007617668248713, 353937.13993752939859405 139517.21324730402557179, 353937.24926386005245149 139517.00212479563197121, 353937.39588138030376285 139516.77091278700390831, 353937.56548471690621227 139516.54720452515175566, 353937.76889169402420521 139516.32928282173816115, 353937.98001570324413478 139516.13143026328179985, 353938.5727326511987485 139515.64490812248550355, 353940.51467565755592659 139513.7917095588054508, 353940.53135233907960355 139513.6557299843407236, 353940.52450635132845491 139513.49740413413383067, 353940.49516977008897811 139513.31795853149378672, 353940.39620640629436821 139512.90683578117750585, 353940.23717779055004939 139512.40435978019377217, 353939.88433832430746406 139511.52894606662448496, 353939.71916009299457073 139511.18234955827938393, 353938.44907472067279741 139508.89209767855936661, 353938.15167150378692895 139508.25287071621278301, 353938.06427822262048721 139507.92205067363101989, 353938.05239640333456919 139507.60980497562559322, 353938.12029745650943369 139507.31682663440005854, 353938.27174024377018213 139507.04863059491617605, 353938.5026043567340821 139506.8109979463624768, 353938.79255602281773463 139506.61573605437297374, 353939.14995455334428698 139506.4520161573891528, 353947.27272232354152948 139506.0483920646365732, 353953.50252156966598704 139504.90856382681522518, 353961.22181585850194097 139502.61222486844053492, 353962.39538715698290616 139502.26825812656898052, 353963.95924766769167036 139501.91304211289389059, 353967.24466899246908724 139501.30922785773873329, 353969.9352876057382673 139500.64144612668314949, 353972.8242621939862147 139499.81355023628566414, 353975.82138796162325889 139498.91254274128004909, 353976.35123422369360924 139498.6898938623489812, 353976.81826961133629084 139498.4490391711005941, 353977.2143177199177444 139498.20086940622422844, 353977.58787705877330154 139497.93121348216664046, 353980.25403352186549455 139496.03056380420457572, 353981.90624461451079696 139495.00359680270776153, 353982.41790814662817866 139494.7286431526299566, 353983.01763486774871126 139494.45345585548784584, 353984.10724031960126013 139494.04720809427089989, 353985.53512674756348133 139493.62511638511205092, 353986.40656381158623844 139493.43329701764741912, 353988.00405574502656236 139493.19214266561903059, 353990.9739167508087121 139492.51768898108275607, 353991.21202546439599246 139492.27233654685551301, 353991.39232904266100377 139491.96006985037820414, 353991.51656807202380151 139491.59927943133516237, 353991.59438945143483579 139491.20265464048134163, 353991.64068431971827522 139490.78443765552947298, 353991.68942336115287617 139489.59260608814656734, 353991.66262664232635871 139488.6325844616512768, 353991.36817082046763971 139485.2282122586038895, 353990.99463091942016035 139482.06918974558357149, 353990.58240172505611554 139479.86186297878157347, 353990.05516070715384558 139476.79893181892111897, 353990.10731474810745567 139476.44279046077281237, 353990.19179859873838723 139476.11862708505941555, 353990.31150736514246091 139475.78462357702665031, 353990.77058189950184897 139473.97693358303513378, 353990.76355085265822709 139473.57347436546115205, 353990.72878983186092228 139473.15864042571047321, 353990.54169936972903088 139471.9504293302888982, 353989.90366877621272579 139468.87717589549720287, 353989.7785659147775732 139468.47868658078368753, 353989.38829633907880634 139467.51624597975751385, 353989.2118730919319205 139467.183578401862178, 353989.00811119511490688 139466.8713551873806864, 353988.7716211827355437 139466.58266406727489084, 353988.48527336941333488 139466.299037937191315, 353988.17620376427657902 139466.04076469410210848, 353986.39183668396435678 139464.25708950479747728, 353986.15299174649408087 139463.8402631392236799, 353984.54842835245653987 139460.91188223357312381, 353984.35110408463515341 139460.47181179840117693, 353983.06399902189150453 139457.37987869622884318, 353981.76294193079229444 139454.37954131158767268, 353981.10678611602634192 139452.40856088028522208, 353981.11397324287099764 139452.0564095993177034, 353981.18668162310495973 139451.71777527156518772, 353981.31109321262920275 139451.44504773354856297, 353981.48267168388701975 139451.26623526145704091, 353981.6983396396972239 139451.19842196325771511, 353981.9487467136932537 139451.23069097677944228, 353982.23375223041512072 139451.34221694525331259, 353982.54619666677899659 139451.52362064021872357, 353982.87983651482500136 139451.75325244275154546, 353985.57982039113994688 139453.4747950448654592, 353986.01406816090457141 139453.67451482935575768, 353986.71140598028432578 139453.92268903891090304, 353987.05178332416107878 139453.96419964201049879, 353987.34771510947030038 139453.92945776885608211, 353987.6190723906038329 139453.81373779609566554, 353987.84313761733938009 139453.61698777129640803, 353988.01239155029179528 139453.35303303552791476, 353988.13836598547641188 139453.01167130412068218, 353988.23240526835434139 139452.60810421739006415, 353988.30650877510197461 139452.14862054883269593, 353988.38233155105262995 139451.30672905995743349, 353988.39813465235056356 139450.46252368204295635, 353988.34565994050353765 139449.63104746700264513, 353988.2799800313077867 139449.15841022634413093, 353988.18324848759220913 139448.69148116343421862, 353988.05423635791521519 139448.23178089834982529, 353987.89300470123998821 139447.77930973371258005, 353987.70464950520545244 139447.35314666695194319, 353987.47503340034745634 139446.92256454040762037, 353986.98992545041255653 139446.16832615656312555, 353985.21927784016588703 139443.64010047528427094, 353983.62112685665488243 139441.04311389598296955, 353983.44934108899906278 139440.57617785892216489, 353983.19179837801493704 139439.69500915362732485, 353982.30722986144246534 139437.33388051722431555, 353982.04806845512939617 139436.88855582947144285, 353980.63180696382187307 139434.05332652991637588, 353980.52957870223326609 139433.59876720723696053, 353980.41072412842186168 139432.79132743994705379, 353980.37709268560865894 139432.32129241939401254, 353980.02491421974264085 139429.29984338214853778, 353979.83761873538605869 139428.85707472765352577, 353979.60819767572684214 139428.42411187407560647, 353979.12165932217612863 139427.63823246030369774, 353978.30909233470447361 139426.08711970923468471, 353978.13039829960325733 139425.60940109984949231, 353977.85562834900338203 139424.6434434890979901, 353977.7407957791001536 139424.07095758675131947, 353977.07177962257992476 139420.99009961530100554, 353976.92460390401538461 139420.5969967448618263, 353976.75202274363255128 139420.21628670248901471, 353976.54359141003806144 139419.83607007062528282, 353976.29761337570380419 139419.4782012403011322, 353976.00022228492889553 139419.13113018870353699, 353975.6406413356307894 139418.80060488916933537, 353975.21255410416051745 139418.4919069551397115, 353974.70559728477383032 139418.17677078093402088, 353971.96164029656210914 139416.65226359461667016, 353971.35310364793986082 139416.41509620181750506, 353970.76828169083455577 139416.23532985406927764, 353970.21459614497143775 139416.10646705114049837, 353969.70716297416947782 139416.02210964378900826, 353968.90304971707519144 139415.95105505076935515, 353967.6796254005166702 139415.69763763545779511, 353967.42050473787821829 139415.48962871980620548, 353967.24028008419554681 139415.19682054303120822, 353967.1428625131957233 139414.81868293776642531, 353967.12470584048423916 139414.36832817818503827, 353967.17141567869111896 139413.86669251194689423, 353967.26006059226347134 139413.34444081870606169, 353967.47984576434828341 139412.4122111257747747, 353967.93723255849909037 139409.53207362128887326, 353967.90026059362571687 139409.03380794241093099, 353967.64031417667865753 139407.26095349818933755, 353967.50773697876138613 139406.68312736053485423, 353967.34079468459822237 139406.12644346838351339, 353967.1580765430117026 139405.64742239267798141, 353966.77535716636339203 139404.82450183416949585, 353966.54652733582770452 139404.40772531798575073, 353966.10813719069119543 139403.71491089777555317, 353965.61237151979003102 139403.04068147216457874, 353964.81181978661334142 139402.09415418887510896, 353964.48634477588348091 139401.75775270920712501, 353962.70932462479686365 139400.15445208223536611, 353962.32698572613298893 139399.85654675791738555, 353960.97458659240510315 139398.93951869814191014, 353960.21215891710016876 139398.49291170196374878, 353958.71254795684944838 139397.48464647890068591, 353958.42449965490959585 139397.22366865596268326, 353955.99554181611165404 139395.20747140410821885, 353955.83984516863711178 139394.93133505852892995, 353955.76213307504076511 139394.61857864505145699, 353955.75855401461012661 139394.29458786040777341, 353955.82128308713436127 139393.94869770505465567, 353955.93500291113741696 139393.61551937664626166, 353956.11075612978311256 139393.28497029282152653, 353956.34225731540936977 139392.96837809041608125, 353956.63036414358066395 139392.66519741254160181, 353956.96914149774238467 139392.37771936325589195, 353957.34767372615169734 139392.11505004676291719, 353957.75349873374216259 139391.87798243464203551, 353958.16375496098771691 139391.67086085653863847, 353959.58658964675851166 139391.06119984301039949, 353960.03872294304892421 139390.91877584863686934, 353960.90222356736194342 139390.71415340399835259, 353961.44316897785756737 139390.62963751633651555, 353962.44235571095487103 139390.53750810958445072, 353963.49528672941960394 139390.51837968931067735, 353964.12305029714480042 139390.54886184382485226, 353966.3570294122910127 139390.80651276023127139, 353966.96673423465108499 139390.93162365956231952, 353967.98927053966326639 139391.22807264828588814, 353968.54355705983471125 139391.4325422992114909, 353970.512139359023422 139392.30182611133204773, 353973.31372555007692426 139393.54808254347881302, 353976.42906963481800631 139395.11681942653376609, 353979.43721839517820626 139396.78749742935178801, 353982.32528129033744335 139398.26649197487859055, 353985.25561443361220881 139399.97666116658365354, 353988.36877498670946807 139401.50557000475237146, 353989.05067176354350522 139401.72728538798401132, 353990.32804243452847004 139402.03764354280428961, 353990.9214606819441542 139402.13439831155119464, 353991.89522866846527904 139402.2169229868450202, 353992.45171299763023853 139402.21285169431939721, 353993.42440969171002507 139402.14245334442239255, 353994.41265771398320794 139402.00269648956600577, 353997.42363285319879651 139401.42353203950915486, 353999.20342479954706505 139401.22988037846516818, 353999.67761792603414506 139401.28109495667740703, 354000.13951151433866471 139401.3986307461746037, 354000.59108008991461247 139401.57840592443244532, 354001.04671378782950342 139401.81261413532774895, 354001.51140407100319862 139402.09224194235866889, 354004.08461030945181847 139403.75196221063379198, 354006.96520240098470822 139405.60332066175760701, 354009.86577551672235131 139407.34192233521025628, 354010.54441629123175517 139407.69027940114028752, 354011.89429251110414043 139408.27971888001775369, 354015.05571767513174564 139409.59598008770262823, 354015.60996443335898221 139409.88209931022720411, 354017.03571736428420991 139410.73585809278301895, 354020.06617422215640545 139412.3538832719787024, 354020.77017638745019212 139412.67415246705058962, 354023.74931860482320189 139414.14816507650539279, 354026.61119865207001567 139415.37847716163378209, 354029.66862829984165728 139416.48493631189921871, 354030.03992362908320501 139416.58443341450765729, 354030.4101294509600848 139416.6328711025416851, 354030.78357003821292892 139416.62031658191699535, 354031.13791885622777045 139416.5540481757489033, 354031.47419553360668942 139416.45007112785242498, 354031.81209916062653065 139416.31367434008279815, 354033.39180488092824817 139415.86687185137998313, 354033.80649332643952221 139415.93501196708530188, 354034.25109318259637803 139416.06705731339752674, 354034.73783898574765772 139416.24658002698561177, 354037.79611572960857302 139417.46510570013197139, 354038.30796528130304068 139417.63150125340325758, 354041.54457534023094922 139418.63918663049116731, 354042.02749481541104615 139418.70400203269673511, 354042.52281895454507321 139418.6936416836688295, 354043.00645238475408405 139418.62722256034612656, 354045.04152449825778604 139418.51746779185486957, 354045.41105677117593586 139418.65219314943533391, 354045.7595300585962832 139418.83402036718325689, 354046.1181749509414658 139419.07037206593668088, 354046.46307441312819719 139419.33224344701739028, 354049.23693243658635765 139421.11919247749028727, 354049.72472339414525777 139421.33414063224336132, 354052.60892578319180757 139422.50892963126534596, 354053.02137237321585417 139422.74536578578408808, 354054.186604683927726 139423.51294211810454726, 354055.28776645695324987 139424.13497673656092957, 354055.6359903053380549 139424.28101606335258111, 354056.30487481324234977 139424.50364385673310608, 354056.67022135353181511 139424.59590518282493576, 354057.04711700417101383 139424.66220841417089105, 354057.41556432546349242 139424.69585857074707747, 354057.74194256798364222 139424.6911310784635134, 354058.02944457996636629 139424.66911075223470107, 354058.41372091724770144 139424.61441120743984357, 354058.54654442000901327 139424.57806396117666736, 354058.65071676176739857 139424.5191006469540298, 354058.72862748662009835 139424.42367040645331144, 354058.79062531620729715 139424.2738703282084316, 354058.85318034194642678 139424.04889662371715531, 354059.65177640994079411 139420.92031618644250557, 354060.1063210756983608 139418.24321990844327956, 354060.11448281782213598 139417.73198773205513135, 354060.00563070352654904 139415.76098184433067217, 354059.93511943164048716 139415.32654995942721143, 354059.55293978378176689 139413.71998981648357585, 354059.42698316927999258 139413.40717655920889229, 354059.2720317771891132 139413.10399015439907089, 354058.55890289525268599 139411.43892797158332542, 354058.48538501921575516 139411.00735138874733821, 354058.43469071458093822 139410.54223913047462702, 354058.41275360021973029 139410.07843025447800756, 354058.43561805039644241 139409.22650412982329726, 354058.58062115765642375 139406.06682445551268756, 354058.54840671084821224 139405.58201765461126342, 354058.48498780303634703 139405.09681133722187951, 354058.22748840821441263 139403.80183672113344073, 354058.08499087602831423 139403.32765696448041126, 354057.92590598983224481 139402.92240307724568993, 354057.73550271324347705 139402.53965011856053025, 354057.50553415098693222 139402.17990668857237324, 354057.24383825634140521 139401.8512118649086915, 354056.93105074641061947 139401.53007974242791533, 354056.58400052029173821 139401.22178494284162298, 354054.73248099454212934 139399.34733192587736994, 354054.55513499467633665 139398.95462855289224535, 354054.43630263750674203 139398.54780390951782465, 354054.3675246553029865 139398.1332281970535405, 354054.33853982842992991 139397.72349172533722594, 354054.34207378560677171 139397.29547408013604581, 354054.37507495377212763 139396.84879366803215817, 354054.39822072390234098 139394.36906484956853092, 354054.34170006029307842 139393.9457561262534, 354053.84002590132877231 139391.45169104519300163, 354053.64971435954794288 139391.0136707677738741, 354053.43783949106000364 139390.60137555719120428, 354053.01641674025449902 139389.91053863801062107, 354052.75999333732761443 139389.56544238887727261, 354052.49393428489565849 139389.26677199505502358, 354052.18989133555442095 139389.00467639492126182, 354051.83919133094605058 139388.77941778989043087, 354051.44023617811035365 139388.56851469684625044, 354048.56696880637900904 139387.20886215445352718, 354045.44901530054630712 139385.91907707310747355, 354042.45517877687234432 139384.8331483393558301, 354039.89485212182626128 139384.08299826004076749, 354039.37594057689420879 139383.97354531730525196, 354038.44405656814342365 139383.8438391974195838, 354037.91225486260373145 139383.82122384099056944, 354037.37846253637690097 139383.84275173553032801, 354036.85502076358534396 139383.90738503122702241, 354036.34340429177973419 139384.01329897990217432, 354035.88888596708420664 139384.14410794363357127, 354035.48247757670469582 139384.30202677409397438, 354035.13058091379934922 139384.48916367813944817, 354034.83911530970362946 139384.70640307251596823, 354034.62115596776129678 139384.95246648287866265, 354034.48673624766524881 139385.22373965953011066, 354034.44187725672964007 139385.5129242351395078, 354034.47805378929479048 139385.80281730153365061, 354034.57853417086880654 139386.08087747101671994, 354034.72154238703660667 139386.34192765154875815, 354034.88283237331779674 139386.58627470571082085, 354035.08996156515786424 139386.98272932961117476, 354035.12296467996202409 139387.18625452014384791, 354035.07044939475599676 139387.35723177343606949, 354034.93772374803666025 139387.49666460923617706, 354034.73647509526927024 139387.59990882594138384, 354034.47600641270400956 139387.66285799123579636, 354034.16777718288358301 139387.67756902519613504, 354033.82395632180850953 139387.6408047245349735, 354033.44557347346562892 139387.55428015056531876, 354033.078961827151943 139387.43398170679574832, 354032.73495621769689023 139387.27477239893050864, 354032.42775052087381482 139387.08374581846874207, 354032.15688626928022131 139386.86712876043748111, 354031.92526890180306509 139386.6424015169031918, 354030.86427727277623489 139385.75302189507056028, 354030.51673247053986415 139385.63007018715143204, 354030.10908535833004862 139385.54596494091674685, 354029.64289696235209703 139385.49381308327428997, 354029.11832223273813725 139385.46701989229768515, 354027.62496305955573916 139385.49757569323992357, 354024.51422134495805949 139385.4096717169159092, 354024.3389912189450115 139385.36501322273397818, 354023.34307465236634016 139385.03303214034531265, 354023.13507628988008946 139384.9217671537771821, 354022.92789337516296655 139384.78162041038740426, 354022.75998104008613154 139384.61632524826563895, 354022.65067834698129445 139384.42988631589105353, 354022.58685388835147023 139384.22260470211040229, 354022.54342608666047454 139383.99087467230856419, 354022.43755408632569015 139383.58130533149233088, 354022.32906501670368016 139383.35407610831316561, 354022.16947642707964405 139383.12372240814147517, 354021.96790201822295785 139382.8996331850066781, 354021.71229683083947748 139382.67240490351105109, 354021.42040063207969069 139382.46062983653973788, 354021.10875794559251517 139382.26536739885341376, 354020.54570312506984919 139381.96979969117091969, 354020.04269625095184892 139381.75679115625098348, 354019.80086387461051345 139381.69494617724558339, 354019.56504137651063502 139381.67716211033985019, 354019.34363788762129843 139381.69487001106608659, 354019.14044538896996528 139381.74692842608783394, 354018.93971991469152272 139381.83093839499633759, 354018.75445008394308388 139381.93847589218057692, 354018.57648196734953672 139382.07591263647191226, 354018.41847180505283177 139382.22798317729029804, 354018.26611330750165507 139382.39791409374447539, 354018.13262872642371804 139382.56714500224916264, 354017.92659829725744203 139382.87048975267680362, 354017.52201168076135218 139383.33736758143641055, 354017.38712221058085561 139383.38390313909621909, 354017.22750632977113128 139383.40454441023757681, 354017.06744960218202323 139383.40332065557595342, 354016.91187330713728443 139383.38532511342782527, 354016.78807994636008516 139383.36193037679186091, 354016.6975816295016557 139383.33607529755681753, 354016.64004203170770779 139383.31398727785563096, 354016.59952973236795515 139383.29412139509804547, 354016.57409359695157036 139383.26358230639016256, 354015.15746042656246573 139382.50391576858237386, 354013.29460294381715357 139381.90190890722442418, 354012.08365402242634445 139381.66956145322183147, 354011.08413718140218407 139381.26336318696849048, 354010.30213182169245556 139380.49244150501908734, 354009.68226157652679831 139379.51365240279119462, 354009.11666545388288796 139378.47681206377455965, 354008.52680417941883206 139377.70189966907491907, 354007.84523609920870513 139377.4141088766627945, 354007.10936412436421961 139377.1903539735940285, 354005.08831458253553137 139375.68446632305858657, 354003.94160591118270531 139374.93750155827729031, 354002.85054982762085274 139374.2973186403978616, 354000.84592811769107357 139372.63181633467320353, 353999.72609062021365389 139370.93950930808205158, 354001.39088305318728089 139369.67907537915743887, 354002.54830211435910314 139365.46206984628224745, 354002.42688601789996028 139362.16201000288128853, 354001.58779167360626161 139358.98290022957371548, 353999.62136034795548767 139355.63121843244880438, 353997.41851657954975963 139353.86567552795168012, 353994.63770861562807113 139353.03381714451825246, 353991.154565010801889 139352.1482046353048645, 353988.16009856085292995 139351.29940530110616237, 353985.36399879923556 139350.68115257326280698, 353983.22500921902246773 139350.07441326091066003, 353983.26174605300184339 139349.28191564430017024, 353985.25604672956978902 139348.56602763128466904, 353988.41152792138746008 139347.25939077488146722, 353991.61673016380518675 139345.76649541914230213, 353994.21946993132587522 139343.73612376989331096, 353994.91744103853125125 139341.89291948929894716, 353995.1464186884695664 139339.18654822005191818, 353996.68174739740788937 139338.64969180134357885, 353999.80487751233158633 139339.62316307285800576, 354003.73797714541433379 139339.76059361931402236, 354007.53630383039126173 139339.28281263762619346, 354012.11709119961597025 139338.95659002498723567, 354014.56313816912006587 139339.25633445073617622, 354018.37592923105694354 139340.21662585187004879, 354021.43539917492307723 139340.42195527238072827, 354024.81634163507260382 139339.64456788176903501, 354027.44876063684932888 139338.28946567344246432, 354030.54100694699445739 139335.7363936411566101, 354034.15350499236956239 139333.42847731150686741, 354037.19267504708841443 139331.68699740536976606, 354039.44603198557160795 139330.66424203803762794, 354040.1268143734196201 139330.74170598189812154, 354042.20932198024820536 139330.86828118283301592, 354045.26236925448756665 139331.08799099747557193, 354046.42117554717697203 139330.72898854746017605, 354047.3757215867517516 139329.96151508536422625, 354047.86231233429862186 139328.49045402318006381, 354048.66168795333942398 139325.32786177331581712, 354050.55063888052245602 139322.6611991839017719, 354052.52601686178240925 139320.87558688194258139, 354054.87259929964784533 139317.88197593693621457, 354056.63848447729833424 139312.95879849168704823, 354057.13999873993452638 139308.96668477344792336, 354056.41503804887179285 139305.38343592127785087, 354055.49175918195396662 139301.35119556641438976, 354053.82960749184712768 139296.2866880320943892, 354052.6446434612153098 139292.48826294217724353, 354052.52385808329563588 139290.05569647933589295, 354053.85891640209592879 139290.23565302597125992, 354056.15138767118332908 139289.9188708487781696, 354058.19909132301108912 139288.47304183535743505, 354061.22126785351429135 139287.88874178862897679, 354064.97628417977830395 139290.04045333119574934, 354068.30412765254732221 139292.74308402312453836, 354071.73675435117911547 139294.04866341856541112, 354075.15797154780011624 139293.86678041517734528, 354077.94666945631615818 139294.80677073186961934, 354080.50465354649350047 139297.58685490250354633, 354084.35415348364040256 139300.86607186339097098, 354087.63824669132009149 139302.89849290379788727, 354092.52418825111817569 139305.02938770299078897, 354096.57265167095465586 139306.5655753574683331, 354100.73494540387764573 139308.45836376713123173, 354105.04814110486768186 139310.06890742428367957, 354108.52220628189388663 139311.4537168643437326, 354112.61309664690634236 139312.66174561076331884, 354115.8280483070993796 139312.38857599644688889, 354120.01574291870929301 139311.80250165943289176, 354123.50421698874561116 139311.6167395212687552, 354125.94584207382285967 139312.64581347728380933, 354128.17609941359842196 139314.6950991022749804, 354130.46830864134244621 139316.40740677091525868, 354132.83225783903617412 139316.31852472422178835, 354136.79843306145630777 139315.03692848223727196, 354140.88585581723600626 139313.21021945972461253, 354143.64038861903827637 139311.63923354906728491, 354143.66386601782869548 139311.62157915614079684, 354143.67448663711547852 139311.53674555791076273, 354143.75282633706228808 139310.31165608303854242, 354143.84223375492729247 139309.63612392853247002, 354143.89642977155745029 139309.48329261632170528, 354143.97515441692667082 139309.34701099147787318, 354144.07438662758795545 139309.23764084570575505, 354144.19429928134195507 139309.14498445083154365, 354144.33370413759257644 139309.07465428300201893, 354144.47886092198314145 139309.02658198209246621, 354144.63051156303845346 139308.98666421242523938, 354145.07925611978862435 139308.81344432261539623, 354145.21420058445073664 139308.71903062844648957, 354145.33363592863315716 139308.59956240264000371, 354145.42837037838762626 139308.46134513459401205, 354145.49781604105373845 139308.2997956954059191, 354145.54242226481437683 139308.11051932448754087, 354145.56561432383023202 139307.904708759393543, 354145.57220411853631958 139307.67261683847755194, 354145.56397933245170861 139307.4354435263085179, 354145.50005510746268556 139306.92904358095256612, 354145.44413266849005595 139306.66781592427287251, 354145.29810132639249787 139306.16741979157086462, 354145.19465290231164545 139305.93355906096985564, 354145.07954325887840241 139305.73591552738798782, 354144.94296568655408919 139305.55709670210490003, 354144.79479889507638291 139305.41229693486820906, 354144.63232582458294928 139305.2829986868891865, 354144.45265865803230554 139305.16045467182993889, 354144.26768102479400113 139305.04967062833020464, 354143.67543170426506549 139304.75475159141933545, 354142.32943980291020125 139303.96142085135215893, 354142.22975574259180576 139303.84245034697232768, 354142.14810554124414921 1393</t>
  </si>
  <si>
    <t>03.71978325746022165, 354141.92195926606655121 139303.32824168523075059, 354141.6208085281541571 139302.71800395584432408, 354141.55950727465096861 139302.53137632191646844, 354140.5475238939980045 139300.03996324143372476, 354140.41482398245716467 139299.87960665853461251, 354140.27370095963124186 139299.73062814766308293, 354140.02983685629442334 139299.51249653653940186, 354139.66900407057255507 139299.23717171419411898, 354137.98035560606513172 139297.73110557068139315, 354137.82332482701167464 139297.47761928534600884, 354137.2802981220302172 139296.45829589787172154, 354137.15861317637609318 139296.18293941050069407, 354136.95838636986445636 139295.63885334454244003, 354136.87896706821629778 139295.35008865065174177, 354136.82057516707573086 139295.06967292528133839, 354136.7489767229417339 139294.49776843580184504, 354136.70151215174701065 139293.65349244500976056, 354136.50547351653221995 139292.15705027873627841, 354136.40620320627931505 139291.86898073059273884, 354136.14880258013727143 139291.27838071790756658, 354135.37874150718562305 139289.8005182480555959, 354135.19351042900234461 139289.50744085776386783, 354134.62862878595478833 139288.73204198648454621, 354134.17625057266559452 139287.99072988471016288, 354134.03284186322707683 139287.69969263608800247, 354133.70241219573654234 139286.86158155283192173, 354133.61623926914762706 139286.56777557084569708, 354133.43340516596799716 139285.74377294362057, 354133.40651760081527755 139285.47713242145255208, 354133.40880528721027076 139285.22596545435953885, 354133.43963476060889661 139284.98257414967520162, 354133.50142442772630602 139284.73958114383276552, 354133.59226477751508355 139284.50027468299958855, 354133.70513361506164074 139284.26449769525788724, 354133.83149480877909809 139284.04179560695774853, 354133.979110351880081 139283.81864963058615103, 354135.28506596083752811 139281.43977664294652641, 354135.37953966809436679 139281.10845670639537275, 354135.54230382770765573 139280.36904450634028763, 354135.64486873190617189 139279.58975986886071041, 354135.67407788115087897 139279.18104569806018844, 354135.67431811697315425 139277.96656019060174003, 354135.64837690349668264 139277.55879304616246372, 354135.44460997369606048 139276.08136608434142545, 354135.34481249109376222 139275.66602533345576376, 354134.77056492504198104 139273.80256785394158214, 354134.37982291192747653 139272.7754523585899733, 354133.83241237455513328 139270.86962410516571254, 354133.88871868373826146 139270.61176396068185568, 354133.98661738057853654 139270.36534749629208818, 354134.12375688372412696 139270.11204219772480428, 354134.28362761565949768 139269.86831573635572568, 354135.21218153403606266 139268.05270124837988988, 354135.22957969456911087 139267.73486062278971076, 354135.21373354166280478 139267.42155695601832122, 354135.16935380245558918 139267.08655384980374947, 354135.03734977287240326 139266.43031739356229082, 354134.8471207051188685 139265.73018774605588987, 354134.34888026502449065 139264.2767007069196552, 354134.19024648272898048 139263.90351047646254301, 354133.66073669609613717 139262.85549068060936406, 354133.07159885647706687 139261.84918998141074553, 354131.3313123793923296 139259.2574809966608882, 354129.92981892364332452 139256.82935235975310206, 354129.79394887492526323 139256.4714816510095261, 354129.69181259954348207 139256.12116815545596182, 354129.62402592622675002 139255.75282686774153262, 354129.59814609063323587 139255.39409874228294939, 354129.6126685660565272 139255.01596833753865212, 354129.65737953060306609 139254.63377432699780911, 354129.80488278204575181 139253.9053397651296109, 354130.09939783462323248 139252.82960217591607943, 354130.70560529042268172 139249.71722473209956661, 354130.70961953909136355 139249.35223303770180792, 354130.67013786546885967 139248.68326588062336668, 354130.61976951849646866 139248.34902688843430951, 354130.54484157136175781 139248.04129196383291855, 354130.43895403441274539 139247.73303660843521357, 354130.30068443669006228 139247.44013178156455979, 354130.13023116230033338 139247.15952500043204054, 354129.93143967224750668 139246.89160181191982701, 354129.71611428959295154 139246.64503172453260049, 354129.47402174380840734 139246.40223691496066749, 354128.76810282049700618 139245.77978699922095984, 354127.45863607455976307 139244.76434553519356996, 354125.06521894270554185 139242.8096998420660384, 354124.82811815664172173 139242.55783053120831028, 354124.38774088147329167 139242.01890100940363482, 354124.16953282966278493 139241.71344570373184979, 354123.78208251902833581 139241.08036622451618314, 354123.37913580238819122 139240.29691792238736525, 354122.0980947277857922 139237.47121622518170625, 354120.69169859448447824 139234.53093547158641741, 354120.45767001912463456 139234.22619536682032049, 354118.47899154317565262 139231.60533075756393373, 354118.2718911241972819 139231.20307468442479149, 354116.91637207008898258 139228.17559570661978796, 354116.50898368051275611 139227.08195395849179476, 354115.34585853817407042 139224.24578534770989791, 354114.54767814534716308 139222.62610213190782815, 354113.38426072947913781 139220.60978844691999257, 354113.15755755011923611 139220.28108452743617818, 354112.47995185176841915 139219.44228455703705549, 354112.22615339944604784 139219.17103426763787866, 354111.02408886922057718 139218.0366143913124688, 354110.39506376831559464 139217.32672927621752024, 354110.24229982204269618 139217.06257710047066212, 354110.15211737959180027 139216.81363717693602666, 354110.12987703527323902 139216.57034828531323001, 354110.16867144213756546 139216.33401958557078615, 354110.25728021620307118 139216.10135858517605811, 354110.38093708036467433 139215.86984904966084287, 354110.7479400122538209 139214.9785351749160327, 354110.70876442198641598 139214.72679552860790864, 354110.60777812794549391 139214.47676368104293942, 354110.45852239971281961 139214.23168260301463306, 354110.25944532116409391 139213.98433838644996285, 354110.03585117135662585 139213.7549487404176034, 354109.79321661102585495 139213.53517440485302359, 354108.12784988200291991 139212.24718089489033446, 354107.85125952318776399 139212.17496445635333657, 354107.58786107122432441 139212.18849397840676829, 354107.32454772613709792 139212.29539899941300973, 354107.08492630970431492 139212.47656010213540867, 354106.86505870043765754 139212.71339260594686493, 354106.66858222254086286 139212.98673882096773013, 354106.49062086205231026 139213.282406396639999, 354105.5255288298940286 139214.51255022810073569, 354105.32996096310671419 139214.49276796152116731, 354105.12440468103159219 139214.41846212412929162, 354104.90168679313501343 139214.29527648189105093, 354104.66196467663394287 139214.12840271490858868, 354104.40708434395492077 139213.91504081408493221, 354104.13802622252842411 139213.65452389395795763, 354103.58794094948098063 139213.04744483367539942, 354101.52209951891563833 139210.56501846655737609, 354099.38489551737438887 139207.91747193061746657, 354097.98903618089389056 139205.91581893264083192, 354096.28414402867201716 139203.25564425846096128, 354095.81040663202293217 139202.6217691462370567, 354093.82331447093747556 139200.12086414499208331, 354093.61513946956256405 139199.81185567937791348, 354091.76018926419783384 139197.10470501950476319, 354090.17104622122133151 139194.46452626149402931, 354090.15612860594410449 139194.35739743645535782, 354090.15600673342123628 139194.25913620740175247, 354090.17265695938840508 139194.17756928352173418, 354090.20903241133783013 139194.10831436305306852, 354090.26181295595597476 139194.06814900593599305, 354090.33614408446010202 139194.0539232007577084, 354090.4359432531055063 139194.06382435734849423, 354090.55946836189832538 139194.0920422159251757, 354090.86079880432225764 139194.1874048748286441, 354091.22006718110060319 139194.33527007262455299, 354091.42881297715939581 139194.44360741472337395, 354091.63928144611418247 139194.57393829710781574, 354091.84067451080773026 139194.72401051304768771, 354092.04708821419626474 139194.9083065518643707, 354092.24591311113908887 139195.12041247438173741, 354092.44027975958306342 139195.35710717731853947, 354094.42345258919522166 139197.71289183310000226, 354094.66080099041573703 139197.9518156474805437, 354095.73547393688932061 139198.90227147634141147, 354095.90246237791143358 139199.00777510303305462, 354096.06150044524110854 139199.09100992727326229, 354096.22743765672203153 139199.16230947634903714, 354096.39452269347384572 139199.21156869130209088, 354096.55206867528613657 139199.23873440700117499, 354096.70910241012461483 139199.24611109663965181, 354096.85948004305828363 139199.22884371731197461, 354097.00637800898402929 139199.18676486116601154, 354097.13578260276699439 139199.11339253041660413, 354097.23897813499206677 139199.00526348140556365, 354097.30894483166048303 139198.86173209926346317, 354097.33845390588976443 139198.68734262575162575, 354097.32347153831506148 139198.48274675698485225, 354097.26097866205964237 139198.25330358027713373, 354097.16195139905903488 139198.0023043742403388, 354096.90623148006852716 139197.47895015846006572, 354096.05657150916522369 139195.98163820762420073, 354095.00267746602185071 139194.38975197362015024, 354094.75594159692991525 139194.07371190917911008, 354094.50161691883113235 139193.78548172808950767, 354094.00092100573237985 139193.30432915646815673, 354093.72634521598229185 139193.07267061196034774, 354092.90860830905148759 139192.48703895875951275, 354092.58716583775822073 139192.29752941319020465, 354091.92638833355158567 139191.96746001637075096, 354091.22389450966147706 139191.6754125221632421, 354089.47987357451347634 139191.07424146420089528, 354088.2760650577256456 139190.53591113950824365, 354088.01041368651203811 139190.31486199493519962, 354087.77362308924784884 139190.04974219779251143, 354087.55843621888197958 139189.73850035690702498, 354087.36270870926091447 139189.38253040023846552, 354087.17639748111832887 139188.98740074888337404, 354085.90114163316320628 139186.15268975414801389, 354084.61513531440868974 139183.1097397921839729, 354083.4237299005035311 139180.32369074877351522, 354083.19637406745459884 139179.89293667807942256, 354081.69226934807375073 139177.24676873110001907, 354081.49992887570988387 139177.00788561877561733, 354081.30253771494608372 139176.82674900803249329, 354081.09080778970383108 139176.70447301026433706, 354080.86302494036499411 139176.64190407149726525, 354080.61591611104086041 139176.63407928956439719, 354080.34223488403949887 139176.66453495586756617, 354080.05299897561781108 139176.71592110296478495, 354079.26682203938253224 139176.90627179516013712, 354078.01180858950829133 139177.08574045530986041, 354077.73347918380750343 139177.04392792837461457, 354077.45587649836670607 139176.96651557245058939, 354077.18512524582911283 139176.84993076149839908, 354076.91897411795798689 139176.69251342478673905, 354076.65106172126252204 139176.48403333057649434, 354076.40092886751517653 139176.23704583925427869, 354076.17890454095322639 139175.97444228216772899, 354075.97341045888606459 139175.69121844036271796, 354075.61085820838343352 139175.11090468423208222, 354073.87547572114272043 139172.22083547653164715, 354073.68034336867276579 139171.81888325174804777, 354072.35288711730390787 139168.74812379671493545, 354072.14786971418652683 139168.44273414555937052, 354071.90366892679594457 139168.14496645086910576, 354071.64305760228307918 139167.86830819182796404, 354071.09191445430042222 139167.35111803485779092, 354068.62502249621320516 139165.07897390937432647, 354066.58328867814270779 139162.90641153557226062, 354066.37059524987125769 139162.5849835283588618, 354066.02070923987776041 139161.96283920563291758, 354065.86025434941984713 139161.62426629679976031, 354064.5169782672310248 139158.79959882312687114, 354064.36619916337076575 139158.52928853809135035, 354064.19319835328496993 139158.26973805564921349, 354063.99017494590952992 139158.01773296133615077, 354063.76380873192101717 139157.78087908774614334, 354063.39626087190117687 139157.44365766766713932, 354061.10445605067070574 139155.41678421414690092, 354058.64813033118844032 139153.11983747687190771, 354056.85890760307665914 139151.71055493352469057, 354056.60501686541829258 139151.61744357808493078, 354056.34196506021544337 139151.56129468878498301, 354056.07008364656940103 139151.54913289210526273, 354055.78814033709932119 139151.58315055572893471, 354055.50158809882123023 139151.65977171272970736, 354055.21105856623034924 139151.77478571853134781, 354054.93021453125402331 139151.91928334382828325, 354054.64530327677493915 139152.10797496134182438, 354054.36532578209880739 139152.3483558094012551, 354054.12492330919485539 139152.61287272535264492, 354053.8936309099663049 139152.92433623602846637, 354053.68082810821942985 139153.26325080508831888, 354053.48953274742234498 139153.62450161867309362, 354053.16921392176300287 139154.33851903583854437, 354052.01895529497414827 139157.18998849729541689, 354050.95198139385320246 139160.08107880380703136, 354050.41170300520025194 139161.88518951693549752, 354050.37364658375736326 139162.09593380696605891, 354050.25222079933155328 139162.56641888304147869, 354050.17132750025484711 139162.65988008957356215, 354050.06623307650443166 139162.70778529031667858, 354049.93518570094602183 139162.70627840195083991, 354049.78215600264957175 139162.65513489692239091, 354049.62492870353162289 139162.56390900415135548, 354049.46749721956439316 139162.42779610760044307, 354049.3258929259609431 139162.25279968651011586, 354049.21228534105466679 139162.03556039632530883, 354049.13109322794480249 139161.78397816809592769, 354049.08765714487526566 139161.50479720084695145, 354049.07553215039661154 139161.20458092296030372, 354049.08467365987598896 139160.90147804009029642, 354049.19555266306269914 139157.83708002301864326, 354049.38165324920555577 139156.02803178748581558, 354049.43649144994560629 139155.74610302434302866, 354049.63555531436577439 139154.9894666806794703, 354049.71047440939582884 139154.4887651865137741, 354049.68562695500440896 139154.21712715417379513, 354049.62109906994737685 139153.95481854618992656, 354049.51442585058975965 139153.68173528066836298, 354049.37488718470558524 139153.41068701422773302, 354049.1971130509627983 139153.1408531375345774, 354048.98532989097293466 139152.86968975979834795, 354048.5154674636432901 139152.35302610805956647, 354046.54915320454165339 139150.4630405661300756, 354046.24479725607670844 139150.21474517020396888, 354045.05517460044939071 139149.36594774504192173, 354044.72019541973713785 139149.16000429273117334, 354043.31481460342183709 139148.43398223153781146, 354043.03849404380889609 139148.34436239150818437, 354042.76444607507437468 139148.28895270312204957, 354042.48575271153822541 139148.27119970851344988, 354042.19510343333240598 139148.28752501442795619, 354041.89013968186918646 139148.33327561826445162, 354041.57458841224433854 139148.40810363949276507, 354041.25527040020097047 139148.51582931698067114, 354040.93941139272646978 139148.65251908148638904, 354040.62877506954828277 139148.81964737473754212, 354040.3208713186904788 139149.01445368595886976, 354037.5064610413974151 139150.62831809691851959, 354037.07676427165279165 139150.80273205228149891, 354034.80558032577391714 139151.91040775628061965, 354034.47387014905689284 139152.13990517775528133, 354031.92434400436468422 139153.76076672947965562, 354031.58695750928018242 139153.8791507271816954, 354030.9011196605861187 139154.05680959753226489, 354030.53283006860874593 139154.11421476869145408, 354029.40435593645088375 139154.20704481471329927, 354028.97625809570308775 139154.20735794660868123, 354027.88027715252246708 139154.1274622498312965, 354027.54291306569939479 139154.08175296132685617, 354025.76450486684916541 139153.96041620144387707, 354025.51928098464850336 139154.01562439306871966, 354025.28253308846615255 139154.09792848082724959, 354025.07509382627904415 139154.20572215603897348, 354024.89350208349060267 139154.34729363740189001, 354024.75822530675213784 139154.5085155795677565, 354024.67144310381263494 139154.69318512687459588, 354024.63715588010381907 139154.90736804564949125, 354024.65867040742887184 139155.13697376463096589, 354024.73286978772375733 139155.38247533043613657, 354024.84690029971534386 139155.62518264428945258, 354025.00113473541568965 139155.87609004613477737, 354025.17151264741551131 139156.11046688945498317, 354025.53116606990806758 139156.53693244070746005, 354026.4573968326440081 139157.80305009824223816, 354026.53822129731997848 139158.00577499577775598, 354026.58345049305353314 139158.20685715228319168, 354026.58722039218991995 139158.41884768853196874, 354026.55388776981271803 139158.63755448919255286, 354026.49261462612776086 139158.85038177744718269, 354026.40327943919692189 139159.0694817477487959, 354026.28917347767855972 139159.27160334755899385, 354026.14839331241091713 139159.45881346287205815, 354025.97159100993303582 139159.64425657602259889, 354025.76395642606075853 139159.82814171322388574, 354025.31375612859847024 139160.17124940169742331, 354023.91841295105405152 139161.41720721463207155, 354023.83637642447138205 139161.61771733453497291, 354023.80305534799117595 139161.83410355809610337, 354023.82079307787353173 139162.04952239373233169, 354023.88435418205335736 139162.27292499656323344, 354023.9801755179069005 139162.48091539484448731, 354024.09945754264481366 139162.67461012926651165, 354024.24880378216039389 139162.86466812435537577, 354024.39866164303384721 139163.02553750551305711, 354024.81349646835587919 139163.59212642471538857, 354024.79926043708110228 139163.75309553247643635, 354024.72300741786602885 139163.92041268694447353, 354024.59120301168877631 139164.1079117304761894, 354024.41908866120502353 139164.30852336820680648, 354023.32977700617630035 139165.85878551425412297, 354023.32425608800258487 139166.08471471606753767, 354023.3664969231467694 139166.32181293616304174, 354023.45375479845097288 139166.56939475436229259, 354023.57750878029037267 139166.83395220502279699, 354023.87701161962468177 139167.37034874275559559, 354025.46524080057861283 139170.15739454078720883, 354025.84190131991636008 139170.946147135051433, 354025.91038401005789638 139171.17458191083278507, 354025.94043373712338507 139171.37027552066138014, 354025.92423047183547169 139171.53386082395445555, 354025.85831795737612993 139171.6726489546126686, 354025.74987303954549134 139171.79253827116917819, 354025.60886314383242279 139171.89089131029322743, 354025.43841367086861283 139171.96552511915797368, 354025.13867776852566749 139172.04067608743207529, 354024.47245063801528886 139172.29049435508204624, 354024.39576435170602053 139172.4221448409371078, 354024.37456931790802628 139172.582529706065543, 354024.3980613817111589 139172.75834314746316522, 354024.44716245698509738 139172.95449794799787924, 354024.63896034064237028 139173.9776311888708733, 354024.63687807030510157 139174.23661602573702112, 354024.48025361861800775 139175.66919604071881622, 354024.38103592774132267 139175.57923583750380203, 354024.26464873435907066 139175.44198359991423786, 354024.12634575145784765 139175.25399582734098658, 354023.71566137752961367 139174.57738054753281176, 354023.58822083444101736 139174.29277400247519836, 354023.37678937159944326 139173.70539518218720332, 354023.28343712980858982 139173.36935459781670943, 354022.45081257924903184 139170.26447639195248485, 354022.18614322529174387 139169.47774658625712618, 354021.17109359696041793 139166.64512417244259268, 354020.96830332872923464 139165.92887090228032321, 354020.88675812189467251 139165.55185044038807973, 354020.12724188307765871 139162.62944480025907978, 354019.98904304555617273 139162.2977613247348927, 354019.16031896154163405 139160.65533072774996981, 354018.97128557221731171 139160.40229599154554307, 354018.7677162199979648 139160.1741052491706796, 354018.55734586511971429 139159.9749496930744499, 354018.32317728025373071 139159.78428652905859053, 354018.07152081385720521 139159.61033044487703592, 354017.55207535467343405 139159.31357522611506283, 354017.25180585170164704 139159.17681283125421032, 354016.94780180312227458 139159.06647489772876725, 354016.6519431940978393 139159.00057491357438266, 354016.38132416259031743 139158.98017503117443994, 354016.11560547049157321 139159.00590689916862175, 354015.85917153931222856 139159.06802123092347756, 354015.62643832759931684 139159.15352089452790096, 354015.40320922841783613 139159.25586191465845332, 354014.50799013854702935 139159.60023673210525885, 354014.33066789963049814 139159.55874348210636526, 354014.14669379347469658 139159.45492638536961749, 354013.96655934199225157 139159.3035553518566303, 354013.7754144265782088 139159.10669393313582987, 354012.32442525902297348 139157.4087702696560882, 354010.77828573598526418 139155.82219128718134016, 354010.50433249661000445 139155.61270405381219462, 354009.08541371976025403 139154.6740932617103681, 354008.8771674211602658 139154.57583487231750041, 354008.69294936902588233 139154.52105526701780036, 354008.52228567097336054 139154.51599248428829014, 354008.37441154557745904 139154.55788328091148287, 354008.23326401994563639 139154.6470752299646847, 354008.10898339259438217 139154.7707331400597468, 354007.99397293815854937 139154.92142982716904953, 354007.88651546323671937 139155.08834747056243941, 354007.67883322224952281 139155.35546991787850857, 354007.54759630549233407 139155.42889420210849494, 354007.39828691864386201 139155.4401210339856334, 354007.23696446185931563 139155.39870737900491804, 354007.05072598624974489 139155.3081310719717294, 354006.84626284055411816 139155.17367736692540348, 354006.19773291365709156 139154.68952987407101318, 354003.55093806306831539 139152.69826505758101121, 354003.22393903788179159 139152.49633082188665867, 354002.47549727954901755 139152.09858801518566906, 354002.09954281587852165 139151.92902128503192216, 353999.61271890648640692 139151.01196856668684632, 353999.32988327380735427 139150.99211860727518797, 353999.05288466269848868 139151.03880222566658631, 353998.80565103923436254 139151.1420009420835413, 353998.58353941579116508 139151.28978313028346747, 353998.37794012879021466 139151.46964781120186672, 353998.1875734890345484 139151.68103899341076612, 353998.02521026320755482 139151.89794358721701428, 353997.11768162320367992 139152.91218813293380663, 353996.87239700742065907 139153.01643472316209227, 353996.59467076451983303 139153.09890137036563829, 353996.28813507157610729 139153.16601842833915725, 353994.63932130363536999 139153.42420071840751916, 353992.57077777537051588 139153.54734698217362165, 353992.32068906113272533 139153.45107894029933959, 353992.08924820268293843 139153.31362077238736674, 353991.87188331078505144 139153.12102591956499964, 353991.67829293920658529 139152.90015208104159683, 353991.49527336721075699 139152.64128461282234639, 353991.19025711773429066 139152.13289151375647634, 353989.84150399209465832 139150.27419229637598619, 353989.56438037968473509 139150.02682629029732198, 353987.35020831495057791 139148.32870920916320756, 353987.07422925310675055 139148.20727393368724734, 353986.55683555628638715 139148.02595004014438018, 353986.29206748266005889 139147.95880013384157792, 353986.0327381058013998 139147.91549433482578024, 353985.80759367975406349 139147.91180940577760339, 353985.62195957079529762 139147.94526799261802807, 353985.48549694556277245 139148.01341431628679857, 353985.40432991716079414 139148.12507282581645995, 353985.38863706158008426 139148.25971378170652315, 353985.4322183191543445 139148.42377969488734379, 353985.52303875749930739 139148.593576850136742, 353985.6506955677177757 139148.76105340826325119, 353985.81554239592514932 139148.92877604498062283, 353985.99848080024821684 139149.08119919965974987, 353987.08506954147014767 139150.12838693580124527, 353987.19990301324287429 139150.2956164971110411, 353987.290802133444231 139150.44959707697853446, 353987.33787366806063801 139150.59951225999975577, 353987.32920695620123297 139150.73351640725741163, 353987.26349284528987482 139150.86925205134321004, 353987.15277961792889982 139151.0031760364654474, 353986.9920117172296159 139151.14491217373870313, 353986.79575002542696893 139151.28915879281703383, 353986.31982163386419415 139151.58676394255599007, 353985.46325281128520146 139152.04296582931419834, 353984.84154783526901156 139152.31682263844413683, 353984.52324338909238577 139152.42949996679089963, 353982.89085651125060394 139153.16660887672333047, 353982.61094494559802115 139153.35691315296571702, 353980.23219370434526354 139154.69043781509390101, 353979.83804662444163114 139154.7897300761542283, 353978.70441799657419324 139154.99801664595725015, 353976.01721607864601538 139155.69103808014187962, 353975.69714463129639626 139155.83973754319595173, 353974.83752880949759856 139156.30691674875561148, 353972.25084102666005492 139157.83592819556361064, 353971.90138414467219263 139158.09733766148565337, 353971.31281483377097175 139158.62174369982676581, 353971.03280731057748199 139158.91727001150138676, 353970.57330386491958052 139159.48549415159504861, 353970.17768226121552289 139160.05305897042853758, 353968.37371225113747641 139162.5780970761552453, 353966.58952712127938867 139165.34897672047372907, 353966.39240025251638144 139165.71624435280682519, 353965.02884810592513531 139168.57562965288525447, 353963.78616134682670236 139171.34724883671151474, 353963.67893173533957452 139171.50519040774088353, 353963.58346601983066648 139171.61854879255406559, 353963.50211242446675897 139171.68177836260292679, 353963.44106979062780738 139171.68868088023737073, 353963.39808559324592352 139171.63784054352436215, 353963.37318110733758658 139171.53725754644256085, 353963.35813282488379627 139171.38273826084332541, 353963.34786140487994999 139170.99227071041241288, 353963.38540734729031101 139169.96343868412077427, 353963.38195511081721634 139166.71679084294009954, 353963.32178400119300932 139166.42574026214424521, 353963.10811877879314125 139165.64903533924371004, 353962.40708847722271457 139162.50939175672829151, 353962.32584138656966388 139162.26886283559724689, 353962.04328224685741588 139161.59190787898842245, 353961.91598422208335251 139161.35231018665945157, 353961.64743555430322886 139160.91573287872597575, 353961.48406162223545834 139160.68517719599185511, 353960.29336852801498026 139158.72576704173116013, 353960.2140531488112174 139158.53886663197772577, 353959.52610309550072998 139157.16468134161550552, 353959.42721958423499018 139157.00754650821909308, 353958.98268423031549901 139156.42059592367149889, 353958.83274738863110542 139156.2633292552200146, 353958.21459674125071615 139155.6999427389819175, 353957.72605404048226774 139155.31692812161054462, 353957.53812389797531068 139155.19812935823574662, 353957.18264874746091664 139155.01205364492489025, 353957.01092499779770151 139154.93773293378762901, 353956.65822614124044776 139154.72144169564126059, 353955.66598002123646438 139154.41274658445036039, 353955.37659769708989188 139154.41991778527153656, 353955.06868628086522222 139154.40757675288477913, 353954.16026242275256664 139154.31279713049298152, 353951.28940974536817521 139154.23549202393041924, 353950.98117357771843672 139154.28843252605292946, 353949.20484331046463922 139154.71923423785483465, 353948.900557438028045 139154.82514152891235426, 353948.62098825752036646 139154.94662232813425362, 353948.36398350354284048 139155.08665832539554685, 353948.13786784739932045 139155.24138249328825623, 353947.92601048765936866 139155.42707868985598907, 353947.74082399322651327 139155.64063305646413937, 353947.57798561145318672 139155.87939810805255547, 353947.44087533268611878 139156.12684085639193654, 353947.20059786946512759 139156.63630757975624874, 353945.79510518506867811 139159.39465867000399157, 353945.75724201597040519 139159.64021343598142266, 353945.74167743313591927 139159.92093294305959716, 353945.74300222017336637 139160.20704950415529311, 353945.58198447106406093 139162.76829152659047395, 353945.46958686166908592 139162.88480235647875816, 353945.31282511510653421 139162.9700692510814406, 353945.12570351490285248 139163.02019237203057855, 353944.90428607363719493 139163.04070944915292785, 353944.67340431339107454 139163.02411033655516803, 353944.43135380325838923 139162.969287313753739, 353944.19186903676018119 139162.87746901990612969, 353943.96628920017974451 139162.76489524508360773, 353942.44971012405585498 139162.14757316437317058, 353942.18335036560893059 139162.1180340654682368, 353941.88941954582696781 139162.10655648034298792, 353941.29380716563900933 139162.11941047059372067, 353940.00842029595514759 139162.05780938931275159, 353939.83486451470525935 139161.98347956262296066, 353939.70196289342129603 139161.87594703282229602, 353939.60934630082920194 139161.74803453392814845, 353939.54649008973501623 139161.59162855154136196, 353939.51591415831353515 139161.41577988845529035, 353939.50864274334162474 139161.23247455409727991, 353939.51743916003033519 139161.03556961612775922, 353939.46886413329048082 139160.46359658788423985, 353939.38177764147985727 139160.26749712083255872, 353939.26240388018777594 139160.07996995426947251, 353939.11458101670723408 139159.91514120309147984, 353938.94540902244625613 139159.76980951376026496, 353938.76270549721084535 139159.64383056800579652, 353938.07703234872315079 139159.06410798768047243, 353937.95093473989982158 139158.86555488617159426, 353937.856597583333496 139158.67839654674753547, 353937.5112847798736766 139158.18042908259667456, 353937.37602463748771697 139158.14189320261357352, 353937.22388243838213384 139158.14559440966695547, 353937.06501124997157604 139158.18840760458260775, 353936.89531496871495619 139158.27122844918631017, 353936.72658120689447969 139158.39381023839814588, 353936.56857170455623418 139158.54575867217499763, 353936.4096908625215292 139158.73782534460769966, 353936.26237494335509837 139158.94985815713880584, 353935.48042220820207149 139159.9360857933643274, 353935.23181779409060255 139160.10614863224327564, 353934.95494928560219705 139160.24944462405983359, 353934.63313543540425599 139160.38011994794942439, 353934.28679265826940536 139160.49430665938416496, 353931.34110080637037754 139161.46635051752673462, 353930.97540319734252989 139161.64108282164670527, 353930.32986846880521625 139162.00343270599842072, 353927.45256131619680673 139163.50595988577697426, 353927.11352328292559832 139163.60033538949210197, 353925.97030981502030045 139163.83257451403187588, 353924.66333878325531259 139164.0095861972658895, 353921.35357985424343497 139164.26390278316102922, 353918.12674101570155472 139164.43472256261156872, 353914.87221018638228998 139164.57425920938840136, 353914.53097491094376892 139164.63155467889737338, 353913.95290579262655228 139164.77616148337256163, 353913.65182492806343362 139164.87616098375292495, 353912.23929634102387354 139165.46425504557555541, 353911.92193469795165583 139165.63293765624985099, 353910.59611861122539267 139166.4432059345417656, 353909.1782341965008527 139167.50639298133319244, 353909.0847503345576115 139167.67557861580280587, 353909.01446404703892767 139167.84652852354338393, 353908.96978646330535412 139168.0256059134262614, 353908.97451641061343253 139168.19192131358431652, 353909.03408468386624008 139168.37090659915702417, 353909.14645659760572016 139168.55418514233315364, 353909.3017905093729496 139168.74366220633964986, 353909.49190726957749575 139168.938503198325634, 353909.90367397095542401 139169.31160904711578041, 353912.29690027015749365 139171.42729302268708125, 353912.49525421927683055 139171.6604044150444679, 353913.18973949982319027 139172.60475491656688973, 353913.36547527182847261 139172.87921988626476377, 353913.75528233591467142 139173.65234295552363619, 353913.81101643585134298 139173.91460777702741325, 353913.80883269477635622 139174.18171430303482339, 353913.74751369946170598 139174.44058763282373548, 353913.64138396282214671 139174.69661205861484632, 353913.49953621427994221 139174.93884033337235451, 353913.31962526997085661 139175.18448234791867435, 353913.10368733189534396 139175.4293344448087737, 353912.87299162521958351 139175.6576854667509906, 353911.62351608974859118 139177.10553122247802094, 353911.54660291306208819 139177.35644902638159692, 353911.51950895029585809 139177.61005744035355747, 353911.5404535130946897 139177.8683018246665597, 353911.60217225883388892 139178.13059641973813996, 353911.70166892616543919 139178.40999515895964578, 353912.73843676783144474 139181.46807122294558212, 353912.76605356874642894 139181.83364766975864768, 353912.97015263553475961 139183.19522731174947694, 353913.07836833316832781 139183.48969249054789543, 353913.20866780151845887 139183.76429784821812063, 353913.36467257322</t>
  </si>
  <si>
    <t>510704 139184.02761111070867628, 353913.53195726871490479 139184.26997262623626739, 353914.97353297309018672 139186.69390295865014195, 353915.1039497337769717 139187.01858577568782493, 353915.93867511657299474 139189.57836894813226536, 353915.98351549642393366 139189.9803673472488299, 353915.99751812679460272 139190.38190699170809239, 353915.98100262833759189 139190.76784427027450874, 353915.89960037876153365 139191.44237790728220716, 353915.83743495482485741 139191.74863684957381338, 353915.76110572193283588 139192.01720660575665534, 353915.66849323164205998 139192.24447353620780632, 353915.55098235473269597 139192.41903588495915756, 353915.42073196731507778 139192.52739673823816702, 353915.26165753038367257 139192.57423949299845845, 353915.09705808886792511 139192.55320670030778274, 353914.91252589889336377 139192.47564665792742744, 353914.71879614482168108 139192.356452624022495, 353914.50091965671163052 139192.19304639007896185, 353914.06510498648276553 139191.8172559849335812, 353912.67977840028470382 139190.44821227935608476, 353910.2696511780959554 139188.18215247592888772, 353909.96901770250406116 139187.95897513016825542, 353907.31812721688766032 139186.22637987654889002, 353904.88575385813601315 139184.38109946728218347, 353904.60293516446836293 139184.11233086645370349, 353903.44607105245813727 139182.86564640136202797, 353903.22179271804634482 139182.57738254882860929, 353902.6700452440418303 139181.73975853889714926, 353901.7103094810154289 139180.05185148835880682, 353901.55288523004855961 139179.71787391696125269, 353901.08684344927314669 139178.54369553591823205, 353900.54909681563731283 139177.46961954410653561, 353900.35054415161721408 139177.19052193715469912, 353899.9027379360049963 139176.65955571352969855, 353897.76530115079367533 139174.4148832784849219, 353897.54908201261423528 139174.27432523609604686, 353897.32584343734197319 139174.18216027889866382, 353897.11550387262832373 139174.14868607488460839, 353896.89788753766333684 139174.16622965841088444, 353896.69063482573255897 139174.22425271320389584, 353896.48292670282535255 139174.3124417663202621, 353896.26542920374777168 139174.42885723599465564, 353896.06463787017855793 139174.56294378760503605, 353895.87935869372449815 139174.72147418366512284, 353895.71697115665301681 139174.89416440937202424, 353895.58244756911881268 139175.06357336736982688, 353895.06191732344450429 139175.63552443671505898, 353894.94007908296771348 139175.67333095864159986, 353894.8113112838473171 139175.6555298890452832, 353894.66557572066085413 139175.58671256294474006, 353894.50682386837434024 139175.47050173144089058, 353894.33714085281826556 139175.30513675359543413, 353894.16088922624476254 139175.09754017344675958, 353893.9888430631835945 139174.85478855867404491, 353893.83528373495209962 139174.57866290374659002, 353893.69860311422962695 139174.260971910727676, 353893.59224525629542768 139173.92450026172446087, 353893.50810727739008144 139173.57763522025197744, 353892.59358725277706981 139170.55900748836575076, 353892.42041387234348804 139170.21139417780796066, 353892.09243704273831099 139169.6536039337515831, 353891.8983241124660708 139169.40274246007902548, 353891.694521767902188 139169.18456596467876807, 353891.47516657202504575 139168.98695354047231376, 353891.25341668579494581 139168.82878001168137416, 353891.03876678820233792 139168.70422995061380789, 353890.83942093630321324 139168.62140532705234364, 353890.63139829749707133 139168.56412560108583421, 353890.4356509119970724 139168.53133468359010294, 353890.25326979788951576 139168.51241193519672379, 353888.82003764039836824 139168.22912642260780558, 353888.62130184995476156 139168.1218770879204385, 353888.41481073619797826 139167.98997822240926325, 353888.19693607051158324 139167.8262055910890922, 353887.98456175700994208 139167.63705546833807603, 353887.78269353474024683 139167.42291917203692719, 353887.6061089092399925 139167.19632836594246328, 353887.45585728494916111 139166.95502870244672522, 353887.32680166454520077 139166.70046029356308281, 353887.21603905514348298 139166.43920418806374073, 353887.12312162306625396 139166.17534980375785381, 353887.04841790220234543 139165.90847149066394195, 353886.98898204776924103 139165.62921097915386781, 353886.95250588440103456 139165.35043110168771818, 353886.93486444483278319 139165.07882896589580923, 353886.72379902319516987 139163.61993122304556891, 353886.58505305019207299 139163.34913122770376503, 353886.41604842420201749 139163.09650151315145195, 353886.2067162391031161 139162.8605263265199028, 353885.96980873902793974 139162.64346760179614648, 353885.69887916161678731 139162.43998023547464982, 353885.39651757176034153 139162.24500835384242237, 353884.43861161608947441 139161.7115045707905665, 353881.97162040218245238 139160.55198311194544658, 353881.65677672409219667 139160.48458409891463816, 353881.33610458101611584 139160.45941608911380172, 353881.02761959389317781 139160.47644656378543004, 353880.7611982204252854 139160.5329538902733475, 353880.53298528562299907 139160.63050669193034992, 353880.37463732762262225 139160.76456010853871703, 353880.29737107822438702 139160.9268645093543455, 353880.29947359929792583 139161.11802206316497177, 353880.37640521064167842 139161.32988796458812431, 353880.5227044370258227 139161.56774807855254039, 353880.72480510280001909 139161.82109205715823919, 353881.19188930478412658 139162.33151271782116964, 353882.04333570069866255 139163.38375966640887782, 353882.23215215804520994 139163.69267174619017169, 353882.85720885382033885 139164.86880146188195795, 353883.72037336998619139 139166.78181826451327652, 353883.79632976010907441 139167.09151243034284562, 353883.92858606437221169 139167.89346143329748884, 353883.94233373837778345 139168.14983792626298964, 353883.91828676877776161 139168.3556441823602654, 353883.83597315778024495 139168.5259235582780093, 353883.69530752877471969 139168.65328624023823068, 353883.49126561119919643 139168.75334098754683509, 353883.21755347226280719 139168.82685039506759495, 353882.90259469364536926 139168.86852068192092702, 353882.55305023968685418 139168.88974389067152515, 353881.49573123297886923 139168.88252984959399328, 353878.20389779203105718 139168.99537680402863771, 353877.80376306618563831 139169.09524995373794809, 353877.06653874670155346 139169.33976837707450613, 353876.7111847055493854 139169.4976359109277837, 353876.40252873807912692 139169.67179699329426512, 353876.13566323544364423 139169.85441033338429406, 353875.90277303312905133 139170.0451317063998431, 353875.71419073990546167 139170.22929479810409248, 353875.55737466370919719 139170.41141741955652833, 353875.01267399860080332 139170.9316446318407543, 353874.88215437647886574 139170.90998747869161889, 353874.74263618234544992 139170.83124677900923416, 353874.59515909780748188 139170.70739729952765629, 353874.42456553014926612 139170.52865360799478367, 353874.09417219454189762 139170.12517362320795655, 353873.61190602753777057 139169.43800378090236336, 353873.44519797433167696 139169.16566009138477966, 353873.29971965157892555 139168.8855440664337948, 353873.18496241152752191 139168.61706190661061555, 353873.10227794502861798 139168.34629652590956539, 353873.06659202364971861 139168.08052835578564554, 353873.08091732818866149 139167.81568074080860242, 353873.13602228520903736 139167.55378411174751818, 353873.21892525139264762 139167.26503311150008813, 353873.57812399999238551 139165.45043406053446233, 353873.54271484719356522 139165.16585790505632758, 353873.48057529062498361 139164.86539288179483265, 353873.30748200509697199 139164.26843378448393196, 353873.19002529798308387 139163.94106733548687771, 353872.35167819750495255 139161.06584305572323501, 353872.27646615274716169 139160.7292820808943361, 353872.02159896603552625 139159.91176114743575454, 353871.89789877494331449 139159.63639473373768851, 353871.76290651108138263 139159.38442278030561283, 353871.61056278459727764 139159.14628832199377939, 353871.44746991421561688 139158.94516949320677668, 353871.2598955346038565 139158.76713523303624243, 353871.03965473105199635 139158.62478617945453152, 353870.79640473891049623 139158.52873537747655064, 353870.49952929618302733 139158.47083043330349028, 353870.15582607168471441 139158.44725779443979263, 353867.84279840509407222 139158.44014824909390882, 353866.60048246500082314 139158.5224576429463923, 353865.84914777183439583 139158.62033941707341, 353864.83652387000620365 139158.83564019796904176, 353864.49021727091167122 139158.94255982601316646, 353861.57706835027784109 139159.73192384635331109, 353861.04588507348671556 139159.83053438190836459, 353857.99428291019285098 139160.64626336318906397, 353857.63336412166245282 139160.83017983031459153, 353857.30394632724346593 139161.04081817448604852, 353857.0252300479914993 139161.27320515544852242, 353856.80127644364256412 139161.52119297184981406, 353856.60756024695001543 139161.80438502016477287, 353856.45061024185270071 139162.09936314669903368, 353856.30894878116669133 139162.41463128617033362, 353855.40449161594733596 139164.13729548914125189, 353855.19753856549505144 139164.38060446723829955, 353855.0039745339890942 139164.55955187731888145, 353854.81245306495111436 139164.68391344364499673, 353854.61796324863098562 139164.75433599908137694, 353854.40958791284356266 139164.76795604615472257, 353854.17125406686682254 139164.72713639884022996, 353853.89773174910806119 139164.63972899114014581, 353853.61695480486378074 139164.52523176663089544, 353852.12973894458264112 139164.04521759605268016, 353851.7992555663222447 139164.06494782515801489, 353851.47371172357816249 139164.13520698453066871, 353851.15416105347685516 139164.25288578012259677, 353850.86801056790864095 139164.40834945498500019, 353850.58784019108861685 139164.61385868315119296, 353850.34712421306176111 139164.84319802554091439, 353850.14395889593288302 139165.09849543718155473, 353849.98428939015138894 139165.37544457195326686, 353849.86107041663490236 139165.6908044526935555, 353849.77182523958617821 139166.05140252993442118, 353849.72832930204458535 139166.42260998347774148, 353849.71756573906168342 139166.81853015231899917, 353849.73461052950005978 139167.21006952598690987, 353849.81695097999181598 139167.95509781816508621, 353849.88079134817235172 139168.31877808237913996, 353850.1891988031566143 139169.55721107631688938, 353850.29918759828433394 139169.86353250726824626, 353850.415128821041435 139170.12725713988766074, 353850.55465315096080303 139170.3520757700316608, 353850.72702102788025513 139170.5424314615665935, 353850.93776168092153966 139170.7039701008470729, 353851.18397484335582703 139170.84272312483517453, 353851.45569461036939174 139170.97329760494176298, 353852.60801176563836634 139171.68541927321348339, 353852.77277898747706786 139171.90596648678183556, 353852.90176745632197708 139172.16175594041123986, 353852.98647809668909758 139172.43033289752202109, 353853.02867033774964511 139172.72630168980685994, 353853.03253020427655429 139173.03069057082757354, 353852.99912987754214555 139173.34894004586385563, 353852.93618273449828848 139173.65275230433326215, 353852.85225863300729543 139173.95035327633377165, 353852.66356104461010545 139174.47687060665339231, 353852.35519668599590659 139175.19393972342368215, 353852.2282735058106482 139175.44369268818991259, 353851.57559872092679143 139177.11857071309350431, 353851.57452819281024858 139177.41969838994555175, 353851.60837267606984824 139177.73645030643092468, 353851.66998115944443271 139178.05773733201203868, 353851.76033103495137766 139178.39577820512931794, 353851.98673049325589091 139179.06787350279046223, 353852.26326694618910551 139179.71560726704774424, 353852.42498750088270754 139180.03299532708479092, 353852.60421598621178418 139180.32964583358261734, 353852.78321203088853508 139180.58708865434164181, 353852.97756648145150393 139180.82622600247850642, 353853.17541029228596017 139181.03912088501965627, 353853.76930293953046203 139181.60519586456939578, 353854.57821582339238375 139182.28275390446651727, 353855.11005349585320801 139182.81371064780978486, 353855.26912622968666255 139183.06183288560714573, 353855.387862594332546 139183.32838061673101038, 353855.45502064190804958 139183.62667210429208353, 353855.45190388482296839 139183.93401867768261582, 353855.39092095417436212 139184.28492518322309479, 353855.29467514273710549 139184.64103037054883316, 353854.28744014428230003 139187.79959562531439587, 353854.10336813062895089 139188.14512638887390494, 353853.89612890721764416 139188.45823621185263619, 353853.66562069114297628 139188.734832942369394, 353853.42391850880812854 139188.96599945402704179, 353853.15056281257420778 139189.17655026115244254, 353852.6243021396221593 139189.52550856623565778, 353852.13456764031434432 139189.89767172141000628, 353851.94411049230257049 139190.12726107926573604, 353851.81675740698119625 139190.38977539818733931, 353851.75961048930184916 139190.69386078731622547, 353851.76117833633907139 139191.01704762759618461, 353851.8005007061874494 139191.36204083793563768, 353852.35995116690173745 139194.30946622503688559, 353852.53112598974257708 139194.61688594496808946, 353853.11285459436476231 139195.94632846262538806, 353853.13777890847995877 139196.25161603308515623, 353853.11580007907468826 139196.55728097003884614, 353853.05769095977302641 139196.85836917348206043, 353852.97147514100652188 139197.17470703349681571, 353852.38084268593229353 139200.00434882444096729, 353852.42319233383750543 139200.39143388293450698, 353852.50047035957686603 139200.77918125520227477, 353852.60679450270254165 139201.17153118690475821, 353853.49365853017661721 139204.15160860476316884, 353854.27373488422017545 139206.24326739815296605, 353854.42022035177797079 139206.51734256825875491, 353854.57457322359550744 139206.74443347018677741, 353854.75009565975051373 139206.93901864887448028, 353854.94705684739165008 139207.09609175415243953, 353855.15846953296568245 139207.23302279401104897, 353855.93265056674135849 139207.84585776523454115, 353856.03929605847224593 139208.01402368390699849, 353856.12237271305639297 139208.2059504747739993, 353856.17560147197218612 139208.4071334601030685, 353856.21412261406658217 139208.63083894219016656, 353856.59963848837651312 139210.21744554507313296, 353856.72316607693210244 139210.45384885213570669, 353856.86970226315315813 139210.68090086919255555, 353857.03726888058008626 139210.90341623726999387, 353857.79048228962346911 139212.07285517180571333, 353857.86969378450885415 139212.36656535445945337, 353857.9098206436028704 139212.66032537876162678, 353857.91469373652944341 139212.96972698823083192, 353857.88710790383629501 139213.2853794073453173, 353857.83513685740763322 139213.59248294460121542, 353857.33421587420161813 139216.7411698714713566, 353857.22322718915529549 139217.90026377083268017, 353857.22532184276496992 139218.20348355337046087, 353857.27222336089471355 139218.70674517843872309, 353857.32316893129609525 139218.96177997952327132, 353857.39964087307453156 139219.24149165028939024, 353857.49830322619527578 139219.51673351175850257, 353857.62183416809421033 139219.78928989742416888, 353857.77284715278074145 139220.04940270999213681, 353857.94037457520607859 139220.27979583025444299, 353858.13499302812851965 139220.50269005261361599, 353858.34682926739333197 139220.71406675124308094, 353859.25435590546112508 139221.76256213366286829, 353859.37082878616638482 139221.99306768947280943, 353859.46708578034304082 139222.23623617179691792, 353859.5430673441151157 139222.49176193750463426, 353859.58899957936955616 139222.74793211929500103, 353859.6017470620572567 139223.00894490221980959, 353859.57793828973080963 139223.25279854651307687, 353859.51786948321387172 139223.45677672309102491, 353859.42235123552381992 139223.62979958934010938, 353859.2998464468983002 139223.75248919491423294, 353859.14721301733516157 139223.83038721600314602, 353858.96453509345883504 139223.85885280184447765, 353858.76174335507676005 139223.84263769548851997, 353858.53290752606699243 139223.7830559219000861, 353858.28761648293584585 139223.69218584423651919, 353857.57663781172595918 139223.52217384119285271, 353857.30921353516168892 139223.58386705332668498, 353857.03036442864686251 139223.7201912539312616, 353856.75920473365113139 139223.91896659147460014, 353856.51351763634011149 139224.15322780702263117, 353856.2810199954546988 139224.42462373548187315, 353856.07404324866365641 139224.72179575503105298, 353855.8888063597260043 139225.03141193406190723, 353855.72330624278401956 139225.35101953393314034, 353854.17474998149555176 139227.90853424108354375, 353853.99010339839151129 139228.17314523895038292, 353853.85338656348176301 139228.4274296760559082, 353853.76600921002682298 139228.69490626925835386, 353853.74016151670366526 139228.98033800057601184, 353853.76851716061355546 139229.27104706567479298, 353853.83142961421981454 139229.57572971849003807, 353854.00505697960034013 139230.20035589096369222, 353854.34970665513537824 139231.18760773132089525, 353855.15313935047015548 139233.08951810834696516, 353855.31875972740817815 139233.42091046232962981, 353855.99617440113797784 139235.0223433887003921, 353856.10727306536864489 139235.42473245121072978, 353856.33050683554029092 139236.52448073332197964, 353856.38283969019539654 139236.90575279941549525, 353856.79155136144254357 139238.73998891678638756, 353856.9437052191933617 139239.08994043571874499, 353857.93929449655115604 139242.05333722813520581, 353857.93741093546850607 139242.39513305440777913, 353858.03342552535468712 139243.60771532368380576, 353858.13210915448144078 139243.92778220109175891, 353858.4744487542193383 139245.42849372100317851, 353858.41807776130735874 139245.69936123955994844, 353858.31792749522719532 139245.95645356766181067, 353858.16828615358099341 139246.23082659422652796, 353857.98456014599651098 139246.51907601166749373, 353857.58461798779899254 139247.30451469519175589, 353857.51214150991290808 139247.63337904971558601, 353857.49118989263661206 139247.97807241673581302, 353857.51623391266912222 139248.33294890524121001, 353857.57733257045038044 139248.68305813876213506, 353858.18206040404038504 139251.22032273845979944, 353858.29502661107107997 139251.5296513942303136, 353858.52175105211790651 139252.05047953361645341, 353859.86520337173715234 139254.9255295839975588, 353860.04785156867001206 139255.0503479449544102, 353860.25483666668878868 139255.15660015383036807, 353860.48390097956871614 139255.25618350069271401, 353860.96373450721148401 139255.4257173998048529, 353861.22174314351286739 139255.48898633290082216, 353861.4991163567174226 139255.526580331614241, 353861.78379582404159009 139255.54405778960790485, 353862.86654672340955585 139255.68086549022700638, 353863.16552401700755581 139255.83185062580741942, 353863.42259967606514692 139256.04583409323822707, 353863.62637163122417405 139256.31921715225325897, 353863.77806913433596492 139256.63814317091600969, 353863.8787251760950312 139257.0036554679973051, 353863.9252675129682757 139257.38270023470977321, 353863.93329275725409389 139257.78274445695569739, 353863.90567413758253679 139258.21546667319489643, 353863.84708227112423629 139258.65041650825878605, 353863.60798049718141556 139259.85650717571843415, 353863.04653832805342972 139261.97428652498638257, 353862.88062679104041308 139262.21700575214345008, 353862.6819734672899358 139262.44918030523695052, 353862.46962939528748393 139262.65905750263482332, 353860.97163615108001977 139263.92807703663129359, 353860.80126750085037202 139263.94964194425847381, 353860.63196918368339539 139263.9033641186542809, 353860.4520559788797982 139263.79346028616419062, 353860.27035264449659735 139263.62602021114435047, 353860.09126306319376454 139263.42421109043061733, 353859.91248610476031899 139263.19638797832885757, 353858.68016991612967104 139261.83329633623361588, 353858.41622703272150829 139261.67393577948678285, 353858.12698383687529713 139261.53038846043637022, 353857.8214206452248618 139261.40202729409793392, 353856.83249116857768968 139261.07728735788259655, 353856.40745284140575677 139260.96591980411903933, 353854.42939183732960373 139260.2711254667956382, 353854.22707732021808624 139260.02394841518253088, 353854.0895867653307505 139259.74631489283638075, 353853.99193339690100402 139259.42784094280796126, 353853.90880110126454383 139259.07524039188865572, 353853.20906117814593017 139255.77450258034514263, 353852.39924246247392148 139252.78705258626723662, 353851.35621861153049394 139249.5748675373615697, 353851.17032793071120977 139249.13204490393400192, 353850.01311403722502291 139246.34757119929417968, 353848.70970572996884584 139243.26734415435930714, 353848.37647394859232008 139242.31734035379486158, 353848.13242615130729973 139241.41187230165814981, 353847.8970462316647172 139240.21258162223966792, 353847.80139638495165855 139239.44226546847494319, 353847.31331394729204476 139236.26606287801405415, 353847.17618673120159656 139235.91539221833227202, 353846.18922960618510842 139233.83155929180793464, 353843.52617463597562164 139231.80674770678160712, 353841.29183306271443143 139230.86090484430314973, 353839.924337437027134 139230.80567389860516414, 353839.33821412408724427 139231.04709658148931339, 353838.72139308217447251 139231.98419079737504944, 353838.26739088189788163 139233.22658680897438899, 353837.39684938325081021 139236.70021701196674258, 353837.46286812692414969 139237.10476350982207805, 353837.90348417992936447 139240.40683815226657316, 353838.16331738466396928 139241.67464814794948325, 353838.29954382841242477 139242.16956014494644478, 353838.97097942011896521 139244.12583733443170786, 353839.39999120752327144 139245.37806129781529307, 353840.36444680741988122 139248.412754304590635, 353840.56272911047562957 139248.90577652177307755, 353841.14130301238037646 139250.09596522740321234, 353841.57336953101912513 139250.85690141725353897, 353842.04455074272118509 139251.56264228885993361, 353842.52730959979817271 139252.18758492759661749, 353843.03711511474102736 139252.76484481297666207, 353844.74552505451720208 139255.0492154925595969, 353844.88491511507891119 139255.3869507082272321, 353845.19433152332203463 139256.01744329440407455, 353845.71878158359322697 139256.91630620171781629, 353845.94252213288564235 139257.23901049658888951, 353846.40256980189587921 139257.80124406749382615, 353846.70932555216131732 139258.11953686544438824, 353847.59283263556426391 139258.92638347100000829, 353848.38548566651297733 139259.76661052479175851, 353848.62201491644373164 139260.09652355610160157, 353850.48890145443147048 139262.61380727996584028, 353850.77497069211676717 139262.91660769132431597, 353852.26601387595292181 139264.76325115107465535, 353852.38773859111825004 139265.0306076601264067, 353852.46279166615568101 139265.27635771228233352, 353852.47254861507099122 139265.48788943601539358, 353852.39970811037346721 139265.68123907229164615, 353852.24567621678579599 139265.83155838708626106, 353852.03468957438599318 139265.9281586761935614, 353851.76804518711287528 139265.95584012259496376, 353851.49190092843491584 139265.90445055952295661, 353851.21117047837469727 139265.78060992405517027, 353850.93850370170548558 139265.60716001503169537, 353850.65879405511077493 139265.38860588509123772, 353850.37073055922519416 139265.13068152888445184, 353847.78177980793407187 139263.10043690330348909, 353847.3483824230497703 139262.81571292894659564, 353844.83671051741112024 139260.97663343581371009, 353844.42176717810798436 139260.71423051512101665, 353843.17163644207175821 139260.03502707433653995, 353840.2224651537835598 139258.41661321703577414, 353838.96466839488130063 139257.6211566588608548, 353838.18111520685488358 139257.12455108994618058, 353837.46010945760644972 139256.60089760483242571, 353836.58273592148907483 139255.85008212341926992, 353836.31445657141739503 139255.55579779157415032, 353836.09522776410449296 139255.25913149066036567, 353835.90849129558773711 139254.93722198158502579, 353835.76586252090055496 139254.61217308347113431, 353835.66646491503342986 139254.27604141877964139, 353835.60637646599207073 139253.93155560077866539, 353835.57752223999705166 139253.5692097024875693, 353835.29710849677212536 139250.36185670323902741, 353834.17088585661258548 139248.59043356642359868, 353832.72204245941247791 139246.98913250089390203, 353830.95755355339497328 139245.96037419757340103, 353830.75036944705061615 139245.82047178852371871, 353828.09798245504498482 139244.266008383652661, 353827.73739564011339098 139244.18677860754542053, 353827.08088073180988431 139244.09245819423813373, 353826.43753887445200235 139244.05084509530570358, 353826.11916242924053222 139244.05524604563834146, 353825.59201417944859713 139244.10386079817544669, 353825.3490285862935707 139244.15108000126201659, 353825.14533636462874711 139244.22994539828505367, 353825.00012527289800346 139244.33804860030068085, 353824.91412873822264373 139244.48754605703288689, 353824.885125229251571 139244.68306798592675477, 353824.90561737143434584 139244.90949296287726611, 353824.9655882137012668 139245.16713756782701239, 353825.05569650826510042 139245.4678027878399007, 353825.67661379871424288 139248.29846394760534167, 353825.6481991175096482 139248.57203544373624027, 353825.57261361484415829 139248.80158554785884917, 353825.42430389858782291 139249.01697219081688672, 353825.21374172857031226 139249.18783493043156341, 353824.91859997785650194 139249.33384916308568791, 353824.55922912422101945 139249.45212372991954908, 353824.11485942133003846 139249.55617377220187336, 353821.88737864699214697 139249.93190587003482506, 353818.7242015243973583 139250.41644995583919808, 353815.66004705592058599 139251.10380942578194663, 353815.40972151642199606 139251.26384828216396272, 353815.23239331692457199 139251.43225036741932854, 353815.1133104816544801 139251.62817914207698777, 353815.05298464559018612 139251.84699588041985407, 353815.02992509223986417 139252.09983043355168775, 353815.03506704769097269 139252.39201180741656572, 353815.04456042317906395 139255.59044436801923439, 353815.25707095337565988 139257.92502268578391522, 353815.39116998366080225 139258.28288445773068815, 353815.54338337248191237 139258.62086666323011741, 353816.61501018155831844 139260.62548631819663569, 353816.83236226765438914 139260.86974576982902363, 353817.75913526164367795 139262.06362088583409786, 353817.91830856294836849 139262.40200413449201733, 353818.05215967772528529 139262.77287244593026116, 353818.15522835799492896 139263.16899247438414022, 353818.23230340599548072 139263.57298327441094443, 353818.28308343415847048 139263.98404944641515613, 353818.31584372208453715 139264.80107611778657883, 353818.29951626883121207 139265.22286199976224452, 353818.2597758027841337 139265.56343130167806521, 353818.18943606462562457 139265.8310537071665749, 353818.09168443293310702 139266.01108842773828655, 353817.96497265319339931 139266.14468850556295365, 353817.81097629445139319 139266.23876311659114435, 353817.62603735842276365 139266.29207267164019868, 353817.41193349717650563 139266.29100755113177001, 353817.17863700399175286 139266.24422814266290516, 353816.90552091447170824 139266.14882264018524438, 353816.61310007591964677 139266.00568700564326718, 353816.31585851009003818 139265.81269479467300698, 353816.04149488732218742 139265.57523576740641147, 353815.77272061695111915 139265.25768155179684982, 353815.56399669463280588 139264.93627335812197998, 353815.37684308039024472 139264.58773554058279842, 353814.38046416884753853 139263.02294530341168866, 353814.14684647531248629 139262.79521579970605671, 353813.13165304454742 139261.67339013976743445, 353812.94670304772444069 139261.36064992839237675, 353812.64138183876639232 139260.71716996363829821, 353812.49673568666912615 139260.34343876026105136, 353811.5060386536642909 139257.44009761203778908, 353810.9885855441680178 139255.53985426836879924, 353810.90730198030360043 139255.14707929571159184, 353810.31530075008049607 139253.02234056347515434, 353810.11454511672491208 139252.70732322853291407, 353809.8840448958799243 139252.41762384149478748, 353809.61068538168910891 139252.13790982140926644, 353809.31032994505949318 139251.89568022498860955, 353808.98219867853913456 139251.68812198418891057, 353808.61443135689478368 139251.51780207705451176, 353808.23962271679192781 139251.40027213178109378, 353807.83977627742569894 139251.31944245210615918, 353807.43279189773602411 139251.27399748761672527, 353807.02485718461684883 139251.25999851257074624, 353806.62230981816537678 139251.28016410791315138, 353805.89903781202156097 139251.37165098148398101, 353803.57409100723452866 139251.82091425405815244, 353803.25774718215689063 139251.98141858179587871, 353803.00937613612040877 139252.1905058491975069, 353802.81590662221424282 139252.46093559288419783, 353802.68793192412704229 139252.76247011229861528, 353802.59678631596034393 139253.09997448994545266, 353802.5382758448831737 139253.44490847369888797, 353802.50408496626187116 139253.79930705245351419, 353802.12225484405644238 139255.69471023033838719, 353801.96141526120482013 139255.83858338877325878, 353801.77901626715902239 139255.89691326877800748, 353801.56443631515139714 139255.86879205814329907, 353801.32471552095375955 139255.75077382539166138, 353801.06198610714636743 139255.58073218073695898, 353800.7753275012364611 139255.35957858315669, 353800.21292378916405141 139254.85949300142237917, 353799.92109382670605555 139254.54848065815167502, 353799.448294235044159 139253.97164917387999594, 353798.64487204479519278 139253.16019333509029821, 353798.42032768984790891 139253.08499915088759735, 353798.20292982168029994 139253.1077346945530735, 353797.96938243135809898 139253.22187178983585909, 353797.72776499338215217 139253.39917551970575005, 353797.45510779425967485 139253.62890554731711745, 353794.88145747734233737 139255.71670478163287044, 353794.55162653245497495 139256.04722016106825322, 353794.2687540277838707 139256.39079371321713552, 353794.04275148070883006 139256.73147457308368757, 353793.86897773714736104 139257.06923965358873829, 353793.7377679655328393 139257.38272766902809963, 353793.38299561874009669 139258.01290842663729563, 353793.21477807313203812 139258.1667602545931004, 353793.03023747931001708 139258.28730915009509772, 353792.83947797783184797 139258.38126194017240778, 353792.64082643808797002 139258.45349584810901433, 353792.41661906451918185 139258.50697646749904379, 353792.17315221892204136 139258.52817772777052596, 353791.88730822980869561 139258.51154944853624329, 353791.5704293021117337 139258.44817086023977026, 353791.22911137563642114 139258.3502275780774653, 353790.58375302655622363 139258.11244967899983749, 353787.6816341953817755 139257.28615630243439227, 353787.26695072732400149 139257.25386401737341657, 353784.56986748788040131 139256.85204554587835446, 353784.44065519177820534 139256.75173755880678073, 353784.34897834790172055 139256.64361621858552098, 353784.27437071839813143 139256.51701470918487757, 353783.80438417638652027 139255.8534787479438819, 353783.62422700447496027 139255.706687823520042, 353783.41472962778061628 139255.57758318714331836, 353783.17853042203933001 139255.47594906436279416, 353782.91469514317577705 139255.4054449659306556, 353782.62428989913314581 139255.37273275706684217, 353782.3168585920939222 139255.38665390282403678, 353781.99562535702716559 139255.43745334527920932, 353781.66682063636835665 139255.52485673263436183, 353781.33243231824599206 139255.64209525584010407, 353781.00034666480496526 139255.78749820560915396, 353780.67174826568225399 139255.95618592802202329, 353780.35457745858002454 139256.1478925762930885, 353780.06035358877852559 139256.3671945872483775, 353779.81966677191667259 139256.59067137277452275, 353779.63702812837436795 139256.81993317726301029, 353779.52343473443761468 139257.0540575971826911, 353779.48285386560019106 139257.28121691686101258, 353779.50830890744691715 139257.5166437650914304, 353779.59360405534971505 139257.75365076109301299, 353779.72189339261967689 139257.99038309033494443, 353779.88518736185505986 139258.22472464514430612, 353780.07976598985260352 139258.45561874349368736, 353780.31958464370109141 139258.67672252637566999, 353780.58604071277659386 139258.85875230166129768, 353780.88429397472646087 139259.00796280888607726, 353781.19502177671529353 139259.12932667951099575, 353783.18868085648864508 139260.15043103648349643, 353783.41223786218324676 139260.42409570515155792, 353783.55694443464744836 139260.69974981539417058, 353783.62244389025727287 139260.97543737443629652, 353783.61831477482337505 139261.27758798922877759, 353783.54962266958318651 139261.57001273968489841, 353783.41491228784434497 139261.89972778380615637, 353783.2406834113644436 139262.20622308680322021, 353783.04196358763147146 139262.</t>
  </si>
  <si>
    <t>48859629541402683, 353782.81777877162676305 139262.74623187247198075, 353782.5826469863532111 139262.94561389816226438, 353782.34132241457700729 139263.06404822244076058, 353782.08943641587393358 139263.09583366574952379, 353781.8040685075102374 139263.05716171604581177, 353781.49472127499757335 139262.96517907007364556, 353781.1649722044239752 139262.83730828744592145, 353779.56517649744637311 139262.09309753717388958, 353779.2267284335102886 139261.90930502163246274, 353777.88118857762310654 139261.29527654673438519, 353777.55807132355403155 139261.24603501346427947, 353777.21986941585782915 139261.2460014060488902, 353776.86882322968449444 139261.29903423867654055, 353776.52479864138877019 139261.3891710975440219, 353776.16814669466111809 139261.5133218354312703, 353774.8518686734023504 139261.79349425027612597, 353774.47672615805640817 139261.69397810415830463, 353774.14072932250564918 139261.53303772158687934, 353773.83858715108362958 139261.33079967118101195, 353773.55921202513854951 139261.09410962701076642, 353773.29811289184726775 139260.84187674900749698, 353771.99313258071197197 139259.80856467189732939, 353771.60332282178569585 139259.63752441882388666, 353771.1905114694382064 139259.511255711724516, 353770.75317029748111963 139259.4177813550340943, 353768.515188058023341 139258.76187767385272309, 353768.14728796225972474 139258.532319838530384, 353767.78463938808999956 139258.26602438138797879, 353767.18664590234402567 139257.75092191307339817, 353766.88137252541491762 139257.45382758299820125, 353764.71346466988325119 139255.33150882594054565, 353764.35177892149658874 139255.11718817887594923, 353763.99304236087482423 139254.93610392976552248, 353761.22280962252989411 139253.62356075533898547, 353760.84950612433021888 139253.48582434962736443, 353758.48575135914143175 139252.44327562995022163, 353758.24258097959682345 139252.25757540308404714, 353757.14526335126720369 139251.55030751886079088, 353756.82324530271580443 139251.43969676137203351, 353756.45186317845946178 139251.34539022500393912, 353756.06900516722816974 139251.27459936536615714, 353755.67784437088994309 139251.22782852710224688, 353755.28708857658784837 139251.210128715087194, 353754.90864479896845296 139251.22180344094522297, 353754.55462057166732848 139251.25967626046622172, 353754.18709945364389569 139251.33448996348306537, 353753.83569327078294009 139251.4476132484851405, 353753.49509155587293208 139251.61080607952317223, 353753.22141686017857864 139251.79955350130330771, 353752.99975891457870603 139252.0280104941339232, 353752.84135966852772981 139252.29513373447116464, 353752.7471946858568117 139252.60123342723818496, 353752.70819403312634677 139252.952676729822997, 353752.70649095374392346 139253.33184785628691316, 353752.75586744729662314 139254.07414717407664284, 353752.9401955942157656 139255.46939958160510287, 353753.47966905927751213 139258.57782624446554109, 353753.54409441584721208 139259.4622477387310937, 353753.46309572493191808 139259.61372426303569227, 353753.3281455563264899 139259.70929821347817779, 353753.15023703186307102 139259.74884106731042266, 353752.92036339838523418 139259.73829281685175374, 353752.65633551235077903 139259.68195585266221315, 353752.36902284261304885 139259.59228132251882926, 353751.819966078735888 139259.38002094486728311, 353750.52842338650953025 139259.02140886179404333, 353750.32366933062439784 139259.10503237548982725, 353750.13163108157459646 139259.24734572565648705, 353749.95703029131982476 139259.43218901986256242, 353749.78739728440996259 139259.66188193269772455, 353749.62725227593909949 139259.91165279212873429, 353749.35195012914482504 139260.42754062410676852, 353749.21472928277216852 139260.73403681302443147, 353749.10952833911869675 139261.0488755872938782, 353749.03579587710555643 139261.3846955590415746, 353748.99534813384525478 139261.75695630843983963, 353748.98065339296590537 139262.13288719789125025, 353749.00276110647246242 139262.84476045763585716, 353749.10952201200416312 139263.86130235530436039, 353749.1733872460317798 139264.21997501910664141, 353749.89045659766998142 139267.35169762757141143, 353750.18631418328732252 139269.17321931174956262, 353750.11509826290421188 139269.53103676793398336, 353749.96785074495710433 139269.85207865078700706, 353749.75688849738799036 139270.14019253361038864, 353749.48341222229646519 139270.41181204403983429, 353749.16963419696548954 139270.64579554687952623, 353748.82646582066081464 139270.846166837727651, 353748.46576519531663507 139271.02306134719401598, 353748.09664935129694641 139271.17292133980663493, 353747.34741692524403334 139271.41292184218764305, 353744.91427312471205369 139272.41102665010839701, 353744.60599515063222498 139272.63196867401711643, 353744.08690590754849836 139273.07384904299397022, 353743.82525947369867936 139273.33673341566463932, 353743.58296030596829951 139273.61424854042707011, 353743.15750055579701439 139274.17684024531627074, 353742.95103090669726953 139274.49483938608318567, 353742.60322061041370034 139275.13726860616588965, 353742.4509628078667447 139275.49566000292543322, 353742.3221897006733343 139275.884031142515596, 353742.23104775778483599 139276.29445231624413282, 353742.17729908530600369 139276.72563988668844104, 353742.16345263249240816 139277.17656815209193155, 353742.18241206312086433 139277.62515577819431201, 353742.23505118011962622 139278.10444562888005748, 353742.32084920676425099 139278.55953376699471846, 353742.44235338422004133 139278.99397488869726658, 353742.60219144588336349 139279.40741565002826974, 353742.80857655929867178 139279.79385104245739058, 353743.06452809146139771 139280.16013585671316832, 353743.35552435729186982 139280.51596894324757159, 353744.51134115923196077 139281.76441911008441821, 353746.67152980039827526 139284.06349524931283668, 353748.82476390386000276 139286.06647259200690314, 353749.28856544918380678 139286.43879910977557302, 353751.87909389310516417 139288.4341808237368241, 353752.2803905219770968 139288.78818093659356236, 353754.5479229741031304 139290.82042951096082106, 353756.10210210969671607 139292.41120097890961915, 353756.43732274480862543 139292.8140942765166983, 353758.32275479077361524 139295.34753130486933514, 353759.42123814369551837 139297.06031191098736599, 353759.6131185838021338 139297.46530130936298519, 353759.77719037269707769 139297.87473256594967097, 353759.91949072468560189 139298.31489553570281714, 353760.12135481729637831 139299.13135882164351642, 353760.20358568511437625 139299.57922304165549576, 353760.29456942563410848 139300.42817323643248528, 353760.33497533516492695 139301.31644475436769426, 353760.51866924267960712 139304.45955993101233616, 353760.4849804401746951 139305.43729585781693459, 353760.41152558976318687 139305.5700005479156971, 353760.31180395814590156 139305.65500154189066961, 353760.18292318005114794 139305.69674251222750172, 353760.02586368506308645 139305.69455657311482355, 353759.85058165289228782 139305.6480657680076547, 353759.66136186046060175 139305.55527612823061645, 353759.4619106111349538 139305.41999238851713017, 353759.2562392401159741 139305.24608187476405874, 353759.04911256290506572 139305.04553788562770933, 353758.35816017247270793 139304.48362129915039986, 353758.18129464174853638 139304.47309246473014355, 353758.03970203991048038 139304.54127429431537166, 353757.93091230833670124 139304.68137580074835569, 353757.85411241510882974 139304.87269042601110414, 353757.79831714124884456 139305.11375892977230251, 353757.76970891415840015 139305.38940579880727455, 353757.75294216972542927 139305.98542032268596813, 353757.77513489930424839 139306.63109483872540295, 353757.75236741465050727 139307.26714100415119901, 353757.69516273873159662 139307.582829242979642, 353757.60349088307702914 139307.86652888107346371, 353757.48443023359868675 139308.10709944146219641, 353757.33288208808517084 139308.28601154597708955, 353757.14685823617037386 139308.38554519059835002, 353756.92643189837690443 139308.40325796569231898, 353756.67636849964037538 139308.35102103441022336, 353756.39734343090094626 139308.24037986266193911, 353756.08835196879226714 139308.08916170184966177, 353753.59717745654052123 139306.67192917928332463, 353750.80531694123055786 139304.84568502614274621, 353748.70606587128713727 139303.65336647105868906, 353746.80137246090453118 139302.73298051970778033, 353746.52838217478711158 139302.62456786882830784, 353743.62752394529525191 139301.33622995886253193, 353743.31547971692634746 139301.23397423478309065, 353742.61876884556841105 139301.05621629586676136, 353742.39843911014031619 139301.0176846815738827, 353739.98377771314699203 139300.43656689312774688, 353736.65799925604369491 139299.49188975460128859, 353733.40384944004472345 139298.56063780223485082, 353730.28190178325166926 139297.63199775980319828, 353728.34524243569467217 139297.2202826319844462, 353727.77550866623641923 139297.18703577481210232, 353727.19089167867787182 139297.19933367829071358, 353726.64075311861233786 139297.25363560800906271, 353726.13032780581852421 139297.35338749410584569, 353725.69840323843527585 139297.49688914412399754, 353725.32972855248954147 139297.66855307313380763, 353724.99200463149463758 139297.85478334326762706, 353722.20363310002721846 139299.51323473727097735, 353721.8956057874020189 139299.75744541472522542, 353721.58984377002343535 139300.03733186208410189, 353721.30981622729450464 139300.33688852359773591, 353721.04628369421698153 139300.65973359806230292, 353720.62703889358090237 139301.26199020113563165, 353720.43352717108791694 139301.59000809508142993, 353720.26779736171010882 139301.91895810083951801, 353720.14676920248894021 139302.22358061047270894, 353720.0749237381387502 139302.51153158588567749, 353720.05652994639240205 139302.78399258269928396, 353720.09827064751880243 139303.04795875103445724, 353720.19846177496947348 139303.29823082126677036, 353720.34275967546273023 139303.53327176754828542, 353720.53584926284383982 139303.78113573091104627, 353720.7688951424206607 139304.03787031746469438, 353722.86446879827417433 139306.57088702090550214, 353723.13286084413994104 139306.96526455483399332, 353724.01951189682586119 139308.46587453869869933, 353724.21767107833875343 139308.89770460227737203, 353724.50129130866844207 139309.69277282408438623, 353724.60482025425881147 139310.11912443256005645, 353724.67235896032070741 139310.50047209416516125, 353724.9325448518502526 139313.10906125354813412, 353724.83054252399597317 139313.45609947404591367, 353724.68037528020795435 139313.76253123965580016, 353724.48112042096909136 139314.02969548891996965, 353724.23345972003880888 139314.25558032462140545, 353723.94577921519521624 139314.43625795975094661, 353723.64521550660720095 139314.55506931990385056, 353723.32678047486115247 139314.60808115312829614, 353723.00432466500205919 139314.58546913141617551, 353722.68503525073174387 139314.49105530855013058, 353722.36578956770244986 139314.33874795987503603, 353722.0375994126079604 139314.14303687709616497, 353719.87713041133247316 139312.66143363201990724, 353717.70505716244224459 139311.70790039066923782, 353716.63636274088639766 139311.76542417047312483, 353715.41603586240671575 139312.49755952227860689, 353714.44015518808737397 139312.72928732953732833, 353711.5579359692055732 139312.9728446135413833, 353710.19869248697068542 139313.55442469543777406, 353709.31518847611732781 139314.3551066160434857, 353708.88532828143797815 139315.24983257125131786, 353708.81580292386934161 139316.0289147780276835, 353708.95450568199157715 139319.56142838840605691, 353708.81483240891247988 139321.04832177644129843, 353708.14037704037036747 139322.11740527849178761, 353707.53901148424483836 139322.52565456309821457, 353707.28432615974452347 139322.75187086156802252, 353706.99571141460910439 139322.92393306421581656, 353706.67686807352583855 139323.05902006570249796, 353706.34905109077226371 139323.14429090684279799, 353705.9840298080816865 139323.18308609770610929, 353705.60526976844994351 139323.17240783746819943, 353705.21991864591836929 139323.1240170001401566, 353704.8012524283840321 139323.04529216862283647, 353704.0651418897905387 139322.83271189103834331, 353703.71410235529765487 139322.67572724143974483, 353703.38839259883388877 139322.49700577848125249, 353700.71455926401540637 139321.32540155446622521, 353700.34983237134292722 139321.30502201279159635, 353700.0023181086871773 139321.32326285861199722, 353699.65408076421590522 139321.3763707050238736, 353699.33708585589192808 139321.4590694023645483, 353699.05351269070524722 139321.58749210060341284, 353698.82883110688999295 139321.77312440797686577, 353698.65873720147646964 139322.02180756774032488, 353698.5467604459845461 139322.32378804555628449, 353698.48556449823081493 139322.68067821540171281, 353698.47227825532900169 139323.09264700341736898, 353698.50102491781581193 139323.51343567611183971, 353698.60264929907862097 139324.28579671808984131, 353698.64390226273098961 139325.28613464155932888, 353698.596177686995361 139325.62348856870085001, 353698.46185656636953354 139326.23094889777712524, 353698.36487636843230575 139326.53825594513909891, 353698.24255574075505137 139326.79578754713293165, 353698.10426083661150187 139326.96218528383178636, 353697.9355726616922766 139327.03878201672341675, 353697.74996289284899831 139327.01825537497643381, 353697.54396009037736803 139326.91096987703349441, 353697.31832259317161515 139326.73634934891015291, 353697.07796682149637491 139326.50046411599032581, 353696.8227101776865311 139326.20319112611468881, 353696.37193793139886111 139325.58103366027353331, 353696.14903203013818711 139325.21332544833421707, 353695.58326771238353103 139324.13666746055241674, 353694.80263388948515058 139322.89368687802925706, 353694.64429678890155628 139322.70639339153422043, 353693.85590922419214621 139321.64713190193288028, 353693.74637107294984162 139321.3729962938814424, 353693.63977540971245617 139321.04751600342569873, 353693.45925687288399786 139320.35958780068904161, 353692.56069503689650446 139317.15312961442396045, 353692.41739545075688511 139316.75424458109773695, 353691.46297627873718739 139314.59924480656627566, 353691.26920888596214354 139314.37714874069206417, 353691.0779635279905051 139314.23732563183875754, 353690.8751851802226156 139314.16932376864133403, 353690.6618314833031036 139314.17705635417951271, 353690.44235886982642114 139314.24857596779474989, 353690.22855616605374962 139314.38339163002092391, 353690.04272710147779435 139314.57880510826362297, 353689.90012709819711745 139314.83721293229609728, 353689.8101198828080669 139315.15457004029303789, 353689.77490693575236946 139315.51800174958771095, 353689.78713762643747032 139315.90744074748363346, 353689.834204938611947 139316.30370961118023843, 353689.97110312449513003 139317.01957377343205735, 353690.30060528439935297 139319.81177678192034364, 353690.23679219908080995 139320.05640846898313612, 353690.10617331613320857 139320.2388445595279336, 353689.89871376007795334 139320.35072970238979906, 353689.61979630787391216 139320.39031966275069863, 353689.28206444042734802 139320.36946372402599081, 353688.86439476313535124 139320.29911035328404978, 353688.04696983250323683 139320.09278211474884301, 353684.76134320930577815 139319.04405933420639485, 353681.72467708017211407 139317.95010132883908227, 353678.66968394501600415 139316.9187703748466447, 353676.58872016845270991 139316.35928235569735989, 353673.31240881630219519 139315.69680848415009677, 353670.21714513766346499 139315.27218435949180275, 353666.87536096869735047 139314.89335723454132676, 353663.84556144499219954 139314.55510549695463851, 353661.07787485071457922 139314.42487746151164174, 353660.52725476573687047 139314.44094757328275591, 353658.61993625434115529 139314.61295706237433478, 353655.3076493552653119 139315.10555301996646449, 353652.32571029977407306 139315.67930468713166192, 353651.17115070670843124 139315.98269395565148443, 353650.61914069758495316 139316.16767495748354122, 353649.65984750131610781 139316.5637007275945507, 353648.77174634544644505 139316.99953146354528144, 353647.96920973481610417 139317.45862780208699405, 353645.28605038544628769 139319.11919020989444107, 353643.76038970827357844 139320.21701646671863273, 353643.58076132665155455 139320.44269010768039152, 353643.42328902299050242 139320.6707946058595553, 353643.29552940878784284 139320.89226822165073827, 353643.19113659695722163 139321.11831614648690447, 353643.13080072868615389 139321.33914807805558667, 353643.11331564316060394 139321.56397948245285079, 353643.1398054730379954 139321.78780826891306788, 353643.21552478283410892 139322.01011095475405455, 353643.33711089880671352 139322.23166471178410575, 353643.50163134804461151 139322.46497416310012341, 353643.69102888787165284 139322.69388824584893882, 353644.11246449570171535 139323.13660013605840504, 353645.88704006629996002 139325.26801554881967604, 353647.40062598534859717 139327.33388763380935416, 353647.64605527563253418 139327.71612024190835655, 353648.69768610247410834 139329.67685340240132064, 353648.74385164229897782 139329.97204799891915172, 353648.72127999743679538 139330.20045719167683274, 353648.63585951190907508 139330.35691938054515049, 353648.50441451568622142 139330.43535026139579713, 353648.32527977973222733 139330.43903929198859259, 353648.10729676869232208 139330.3707175095914863, 353647.8629707177169621 139330.24547018681187183, 353647.5950788555201143 139330.08199835574487224, 353645.92992382752709091 139329.24268282443517819, 353645.50551908079069108 139329.15128809184534475, 353645.06933007703628391 139329.09629313193727285, 353642.61752000317210332 139328.6294344732305035, 353642.28245444572530687 139328.47772019490366802, 353641.11057782697025687 139328.03921398351667449, 353639.67758208501618356 139327.35250539128901437, 353639.43224489176645875 139327.111343425931409, 353639.21852776425657794 139326.83613993361359462, 353639.03751715924590826 139326.52946523297578096, 353638.88587136683054268 139326.20015775243518874, 353638.75795178429689258 139325.85228108888259158, 353638.46879442827776074 139324.88130568759515882, 353638.15703699982259423 139323.51839694927912205, 353637.39523502648808062 139320.52776661358075216, 353637.22364131436916068 139320.19408504356397316, 353637.02789209346519783 139319.87933693773811683, 353636.80986435455270112 139319.57449337327852845, 353636.13946816185489297 139318.7719437686027959, 353634.14115696994122118 139316.28002226416720077, 353633.06095653440570459 139314.74675455829128623, 353632.87975876196287572 139314.40404801885597408, 353632.73689669487066567 139314.03997471602633595, 353632.66072374925715849 139313.70017236162675545, 353632.64420890435576439 139313.36170497752027586, 353632.68113843619357795 139313.02148818061687052, 353632.76210182416252792 139312.68069654342252761, 353632.87084682437125593 139312.34089808707358316, 353633.28623486636206508 139310.57433534594019875, 353633.1777038971777074 139310.34325865388382226, 353633.02092660532798618 139310.12476650706958026, 353632.83107182232197374 139309.91410988953430206, 353631.82424548052949831 139308.52215526130748913, 353631.7925141315208748 139308.25939922989346087, 353631.81636150198755786 139308.00779003731440753, 353631.89138615014962852 139307.76822182617615908, 353632.01080042764078826 139307.54249290842562914, 353632.16718474833760411 139307.32439837121637538, 353632.3628107710974291 139307.09923180210171267, 353633.5547006354900077 139305.52804548019776121, 353633.68091195001034066 139305.21270058280788362, 353633.78017412102781236 139304.88861084083328024, 353633.86006350361276418 139304.55502004164736718, 353634.11013546108733863 139302.85010881314519793, 353634.01350544183515012 139302.68193168070865795, 353633.83602466457523406 139302.54956645058700815, 353633.60928464541211724 139302.4738117215456441, 353633.34462030720897019 139302.45948729390511289, 353633.07339256443083286 139302.51236755843274295, 353632.82685022189980373 139302.63621106831124052, 353632.60599011462181807 139302.82705327036092058, 353632.41107837832532823 139303.06822356022894382, 353632.22288503614254296 139303.37061875639483333, 353631.88511874875985086 139304.00729626428801566, 353631.31767399958334863 139304.91336834715912119, 353631.03640902659390122 139305.21615549671696499, 353630.7186029942240566 139305.46190530201420188, 353630.34364687406923622 139305.65637789625907317, 353629.90821870637591928 139305.81671723577892408, 353629.40801943466067314 139305.96006241790018976, 353628.10891140101011842 139306.23836592026054859, 353626.9057306325994432 139306.61742250446695834, 353626.68283067608717829 139306.81320117344148457, 353626.51691431447397918 139307.05689741374226287, 353626.40306360478280112 139307.34274623880628496, 353626.31805180758237839 139307.65029601234709844, 353626.09984383673872799 139308.15504782396601513, 353625.87571645155549049 139308.35204177268315107, 353625.57063739653676748 139308.45782288984628394, 353625.22796241019386798 139308.47309541702270508, 353624.86133635247824714 139308.40482806949876249, 353624.4937869657878764 139308.26437216880731285, 353624.13555784884374589 139308.0672292141825892, 353623.78918256453471258 139307.83197689219377935, 353623.4552793909679167 139307.56936648208647966, 353622.86861669097561389 139307.03538893820950761, 353622.55682643176987767 139306.71023139369208366, 353622.06753226520959288 139306.11005052080145106, 353621.63176693161949515 139305.49114338157232851, 353621.4451453669462353 139305.15842523786704987, 353621.30272081284783781 139304.82916364195989445, 353621.19702536443946883 139304.50686346384463832, 353621.06386117986403406 139303.96109605103265494, 353620.97078420792240649 139303.36105421336833388, 353620.98507007898297161 139303.19007005688035861, 353621.0305719415191561 139303.01716483681229874, 353621.09830097085796297 139302.83240060223033652, 353621.25409735937137157 139302.48697356501361355, 353621.37546611367724836 139302.27346824022242799, 353621.94872010766994208 139301.07123875868273899, 353621.98652888723881915 139300.71386585471918806, 353621.95939521153923124 139300.33711623860290274, 353621.87458677310496569 139299.96545380441239104, 353621.72846439754357561 139299.56930288427975029, 353621.55458199576241896 139299.2046477806288749, 353621.13207517954288051 139297.97065512504195794, 353621.18578438326949254 139297.6333309980109334, 353621.33473055408103392 139297.33910705690504983, 353621.55644893704447895 139297.09849761269288138, 353621.83787464955821633 139296.8861549572320655, 353622.17061770393047482 139296.69452582753729075, 353622.79633318213745952 139296.387833877641242, 353623.91831824544351548 139295.7088282264303416, 353624.20608193916268647 139295.46231827005976811, 353624.71669482928700745 139294.95657834416488186, 353625.21118791657499969 139294.38895604910794646, 353625.4482774343341589 139294.04155172081664205, 353625.61360069853253663 139293.67156112915836275, 353625.69032334286021069 139293.28708381723845378, 353625.68534755893051624 139292.88784877432044595, 353625.62508655211422592 139292.49212499835994095, 353625.52202063763979822 139292.08318050502566621, 353625.38917489029699937 139291.68208794831298292, 353625.22781776339979842 139291.2916628232342191, 353625.04022364766569808 139290.90892405214253813, 353624.13938059378415346 139289.32720463542500511, 353622.96816102345474064 139287.54132886574370787, 353622.66907775070285425 139287.28890705737285316, 353622.31486391613725573 139287.09483755531255156, 353621.89353290770668536 139286.95026673970278352, 353621.43618404935114086 139286.85217372048646212, 353620.94643947132863104 139286.7844542091479525, 353619.59355427615810186 139286.68947866687085479, 353616.45406493998598307 139286.38994894560892135, 353615.95660819351905957 139286.30118321644840762, 353612.87720038124825805 139285.63553634472191334, 353612.08854422683361918 139285.40364108298672363, 353611.70024271513102576 139285.26088345819152892, 353611.39599393459502608 139285.11384164041373879, 353611.19682343502063304 139284.9589560657623224, 353611.13595334300771356 139284.8084226711653173, 353611.21395392814883962 139284.65809157490730286, 353611.40796121198218316 139284.51279565208824351, 353611.69203169428510591 139284.37032947962870821, 353612.03595776588190347 139284.22632899670861661, 353613.13510353496531025 139283.84180821949848905, 353613.64021859713830054 139283.7046554836560972, 353614.72489529463928193 139283.4911179494811222, 353618.07193047495093197 139282.81438748864457011, 353621.05440921324770898 139282.00936881965026259, 353621.53149868309265003 139281.80978593247709796, 353622.00253422895912081 139281.57499698724132031, 353622.45310504757799208 139281.30468601442407817, 353622.8885006521595642 139280.99130673130275682, 353623.29167065722867846 139280.63727815874153748, 353623.64440075261518359 139280.25802129687508568, 353623.97534784022718668 139279.81361722014844418, 353624.24234870879445225 139279.37054389494005591, 353624.4875331490766257 139278.86904081550892442, 353624.66279281006427482 139278.40444217197364196, 353624.79019412724301219 139277.9358191437786445, 353624.86951500992290676 139277.47098750260192901, 353624.9056424064328894 139277.00966621265979484, 353624.89892873982898891 139276.54239127796608955, 353624.86378421145491302 139276.09415067959344015, 353624.69363455759594217 139274.89323058177251369, 353624.14231493754778057 139271.67408778076060116, 353624.0076188943348825 139271.20300055592088029, 353623.83428333170013502 139270.76524817600147799, 353623.6341596613638103 139270.36003462952794507, 353623.20883230271283537 139269.61934609682066366, 353621.6506504223216325 139266.81999272329267114, 353621.47094465116970241 139266.3492312110029161, 353621.2100826408714056 139265.48465726390713826, 353620.69882836856413633 139263.22224289743462577, 353620.52507817337755114 139262.14356571761891246, 353619.87564690038561821 139259.18909793836064637, 353619.63872806233121082 139258.42192656703991815, 353619.46532080956967548 139258.03541101311566308, 353619.24437028856482357 139257.67974323715316132, 353618.98265168443322182 139257.35562870634021237, 353618.67936837684828788 139257.05133814638247713, 353618.34323878603754565 139256.75751024758210406, 353617.96365897683426738 139256.4696952665108256, 353617.56771634775213897 139256.21795193525031209, 353617.11900565243558958 139255.99159521929686889, 353616.64540937310084701 139255.80816858779871836, 353616.13909199310000986 139255.6591444251826033, 353615.61214463692158461 139255.54464394896058366, 353613.56846363079966977 139254.96677650662604719, 353613.20358812029007822 139254.70621053641662002, 353612.88652930490206927 139254.39666055288398638, 353612.59326506115030497 139254.05480112385703251, 353611.66582475428003818 139252.79869331512600183, 353611.46216188534162939 139252.41746242163935676, 353611.28982346784323454 139252.02478418708778918, 353611.14675325271673501 139251.62889274023473263, 353611.03260761965066195 139251.23748110933229327, 353610.95506561524234712 139250.85370203526690602, 353610.92170907650142908 139250.47570007917238399, 353610.93323313846485689 139250.09877636865712702, 353610.98349183413665742 139249.73077826661756262, 353611.06671195989474654 139249.36599760735407472, 353611.29014464508509263 139247.8969258168945089, 353611.18031751574017107 139247.53356649872148409, 353611.00342788419220597 139247.1718888477771543, 353610.78289785602828488 139246.84217763942433521, 353610.5081478018546477 139246.52282276435289532, 353610.2043337351642549 139246.2515680841752328, 353609.88165215245680884 139246.02883073588600382, 353609.52989349269773811 139245.85681949841091409, 353609.15186870231991634 139245.74745687510585412, 353608.73567714722594246 139245.69915693049551919, 353608.3031890100101009 139245.71044066088506952, 353607.8688421183032915 139245.76391405909089372, 353606.22977765591349453 139245.83020363218383864, 353605.87272921181283891 139245.72717443422880024, 353605.54298354603815824 139245.59863193950150162, 353605.22595608653500676 139245.44236616342095658, 353604.97428182512521744 139245.27201314084231853, 353604.78219972923398018 139245.06714705022750422, 353604.6966515191597864 139244.84418479056330398, 353604.70539263944374397 139244.60929452243726701, 353604.78634934779256582 139244.35577094467589632, 353604.92251015512738377 139244.09049133426742628, 353605.10169186780694872 139243.79501321021234617, 353605.49311875062994659 139243.02718142489902675, 353605.55577363132033497 139242.74529169482411817, 353605.55732361989794299 139242.47054844361264259, 353605.49769063154235482 139242.1940962245571427, 353605.38312667701393366 139241.92359981156187132, 353605.19865372288040817 139241.63773255993146449, 353604.94638423580909148 139241.34151266561821103, 353604.64409320708364248 139241.04644852172350511, 353602.24300564988516271 139238.93988639232702553, 353601.81795065733604133 139238.62320367729989812, 353600.98637372674420476 139238.08220621605869383, 353598.33393571409396827 139236.42765034025069326, 353596.40358703769743443 139235.39806722203502432, 353595.86855348123935983 139235.17812085279729217, 353592.89262543304357678 139234.10168695572065189, 353589.81302949145901948 139233.15469290065811947, 353589.27487301232758909 139233.04691537510370836, 353588.35694117553066462 139232.92387438006699085, 353587.47947941208258271 139232.87828742602141574, 353586.98895588726736605 139232.89349623513408005, 353586.11683988885488361 139232.97636469616554677, 353583.75421162066049874 139232.9964283459703438, 353583.57775198249146342 139232.86748809990240261, 353583.47190011106431484 139232.71166218491271138, 353583.42637352156452835 139232.53354071750072762, 353583.42736997548490763 139232.33323824172839522, 353583.44738525897264481 139232.12765627884073183, 353583.45263245579553768 139231.91992449178360403, 353583.41135387140093371 139231.72264838335104287, 353583.31175035587511957 139231.55067017680266872, 353583.15134882053826004 139231.42235944006824866, 353582.9385854450520128 139231.34826206753496081, 353582.6739408674184233 139231.32996825233567506, 353582.37895957560976967 139231.37008901574881747, 353582.05518709862371907 139231.45257081021554768, 353581.70451441442128271 139231.57785052870167419, 353581.00896382646169513 139231.8911570017808117, 353580.60220752109307796 139232.11905955534894019, 353580.21295733633451164 139232.37569071521284059, 353579.83307666989276186 139232.6639413345255889, 353577.41319179104175419 139234.50780022627441213, 353576.92454415559768677 139234.78427299624308944, 353575.40821873466484249 139235.51554651872720569, 353575.02440991904586554 139235.63589798170141876, 353574.68609781039413065 139235.65803200629306957, 353574.37659448647173122 139235.57288837968371809, 353574.0800912807462737 139235.39107559499097988, 353573.79850896028801799 139235.15614564315183088, 353573.2675480141188018 139234.64540735055925325, 353572.31382827751804143 139233.60193446022458375, 353572.13638600724516436 139233.26541464525507763, 353572.05451092985458672 139232.90561428276123479, 353572.05103933752980083 139232.52318081568228081, 353572.12426527967909351 139232.1173118578735739, 353572.26496508129639551 139231.67617513990262523, 353572.44883892592042685 139231.23543641128344461, 353572.86361888656392694 139230.40127738431328908, 353574.14750046696281061 139227.47542007791344076, 353575.30779588228324428 139224.37404536985559389, 353575.53670270030852407 139223.57230552769033238, 353575.59594410646241158 139223.16636699624359608, 353575.58697852306067944 139222.75892883911728859, 353575.51368512888439 139222.36814794043311849, 353575.38654206215869635 139221.97465638309950009, 353575.21668584120925516 139221.56177656695945188, 353574.51788005523849279 139220.12335394753608853, 353574.25925399275729433 139219.69317738863173872, 353573.97610632434953004 139219.29414634185377508, 353573.63061357219703496 139218.90604190458543599, 353573.25155479612294585 139218.55032044363906607, 353572.83225536317331716 139218.20606303814565763, 353570.29887375567341223 139216.34861651342362165, 353569.69318430661223829 139215.82150631461990997, 353569.51790038909530267 139215.52988320536678657, 353569.49574844678863883 139215.23199891281547025, 353569.59995737724239007 139214.92014765890780836, 353569.78978977387305349 139214.58289002830861136, 353570.02684308600146323 139214.23047783446963876, 353571.23343030759133399 139212.6756090572453104, 353571.58931979350745678 139212.33642939326819032, 353571.9879956569056958 139212.01419557840563357, 353572.42410641233436763 139211.71663679496850818, 353572.89871785277500749 139211.43820103682810441, 353573.77379654871765524 139211.00529784586979076, 353576.57005131768528372 139209.45613871124805883, 353577.00616723962593824 139209.15754177275812</t>
  </si>
  <si>
    <t>253, 353578.76218967791646719 139207.78794251353247091, 353579.12056470790412277 139207.42788949608802795, 353579.68103037454420701 139206.75848744279937819, 353579.94986811315175146 139206.37582082935841754, 353580.39383121591527015 139205.62919718708144501, 353580.61147282796446234 139205.20145099353976548, 353581.09736354550113901 139204.0674288320587948, 353581.43690145632717758 139203.03777893993537873, 353581.47235224000178277 139202.66335597319994122, 353581.42731958616059273 139202.31228859483962879, 353581.3130940487026237 139201.97376263362821192, 353581.13765303004765883 139201.64006196777336299, 353580.91922694334061816 139201.30480393872130662, 353580.46299229504074901 139200.70039062213618308, 353579.60704133129911497 139199.26472828182158992, 353579.69486922491341829 139199.02943755156593397, 353579.88873972941655666 139198.78887276502791792, 353580.15025151241570711 139198.55304146662820131, 353580.45944784767925739 139198.30706559657119215, 353582.19725827395450324 139196.65780027856817469, 353582.2088841333752498 139196.37089328875299543, 353582.09934595652157441 139196.09675773023627698, 353581.90459112275857478 139195.82763341470854357, 353581.64479206508258358 139195.55959011928644031, 353581.33797077869530767 139195.2913129017688334, 353580.69940496404888108 139194.80526096321409568, 353579.98257237125653774 139194.32663654669886455, 353577.49477197241503745 139192.63631932897260413, 353577.138464754098095 139192.29836009879363701, 353576.83101058483589441 139191.96088817488634959, 353576.55306492140516639 139191.59644826006842777, 353576.32053609727881849 139191.22350136475870386, 353576.11045348789775744 139190.81921542435884476, 353575.77744300803169608 139190.05797836458077654, 353574.4824074090574868 139187.30799592263065279, 353574.19071783480467275 139186.93194553314242512, 353573.05691042961552739 139185.64177272480446845, 353570.82218062423635274 139183.362357200414408, 353568.75769875838886946 139180.97514626482734457, 353567.68716410081833601 139179.91722957993624732, 353567.33826042048167437 139179.6991862976574339, 353566.98546877648914233 139179.52613177720922977, 353566.5913758483948186 139179.38133010780438781, 353566.19108956883428618 139179.27845226228237152, 353565.7883864133618772 139179.2071963123162277, 353565.35499198018806055 139179.1674215976963751, 353564.91794625471811742 139179.16188862163107842, 353564.46720554796047509 139179.18401299411198124, 353563.23884329554857686 139179.32178163813659921, 353561.60084653389640152 139179.36987797898473218, 353561.28672696452122182 139179.27970372437266633, 353560.97018593206303194 139179.14841775927925482, 353560.66121547564398497 139178.99298599892063066, 353558.89598661405034363 139177.95347626542206854, 353558.57614299876149744 139177.68812667514430359, 353558.28376622300129384 139177.40111197211081162, 353558.01079351210501045 139177.09275846026139334, 353556.00420189392752945 139174.8535622869967483, 353555.65485762874595821 139174.51539343147305772, 353554.66326601547189057 139173.36321201355895028, 353554.4810847329790704 139173.00950815994292498, 353554.34447645023465157 139172.64045833586715162, 353554.24710256431717426 139172.25352716649649665, 353554.18282227567397058 139171.86779880622634664, 353554.15260628162650391 139171.46001066529424861, 353554.15677967941155657 139171.06301966757746413, 353554.19282227323856205 139170.65556114132050425, 353554.25556306215003133 139170.27046467148466036, 353554.42331303260289133 139169.58451340650208294, 353554.76703547034412622 139167.34540612529963255, 353554.63202623696997762 139167.08457912161247805, 353554.43749472760828212 139166.85649452829966322, 353554.16936312662437558 139166.64300578332040459, 353553.845380904735066 139166.4484760423656553, 353553.45886948669794947 139166.26505520573118702, 353553.03705722914310172 139166.09446652850601822, 353550.64470292662736028 139165.30136639857664704, 353547.51222224562661722 139164.19453536678338423, 353547.18301704985788092 139163.99417805729899555, 353546.87240957980975509 139163.76270683761686087, 353546.62577111332211643 139163.53759970399551094, 353546.40673985308967531 139163.2871639949735254, 353546.21343696140684187 139162.99624516780022532, 353546.06245892978040501 139162.6922848466783762, 353545.92709115485195071 139162.35621864139102399, 353545.18723068060353398 139160.87191201944369823, 353544.92226907040458173 139160.51223905687220395, 353543.39916224987246096 139158.71520841825986281, 353542.79228176892502233 139158.09606085950508714, 353542.4215406704461202 139157.76242684340104461, 353541.70756396016804501 139157.20076238759793341, 353540.92077102209441364 139156.66798791009932756, 353540.09487434499897063 139156.188210295047611, 353539.26441706565674394 139155.79042611207114533, 353538.80264123168308288 139155.61243245610967278, 353538.34227088931947947 139155.4710873932344839, 353537.8743612642865628 139155.35987307666800916, 353537.38669727760134265 139155.27903408766724169, 353536.48977830616058782 139155.20409821014618501, 353535.96148055512458086 139155.2014701099251397, 353534.57906060374807566 139155.28607490769354627, 353531.30323533050250262 139155.65537058335030451, 353528.23688246123492718 139156.0974037105916068, 353527.75729983672499657 139156.12298770592315122, 353526.08887917955871671 139156.09972589631797746, 353522.88657687493832782 139155.84385411877883598, 353522.49996616470161825 139155.75405209016753361, 353521.45399845880456269 139155.4292729280423373, 353521.04801706282887608 139155.26816769305150956, 353520.33275591349229217 139154.91559826402226463, 353517.42666086414828897 139153.44017974846065044, 353514.66337306069908664 139151.93475378170842305, 353514.34979423630284145 139151.69905400811694562, 353511.72268999484367669 139149.93604330299422145, 353511.44293580902740359 139149.81239081599051133, 353511.1474015376297757 139149.73043125530239195, 353510.84492591390153393 139149.70572019706014544, 353510.51019678567536175 139149.73190265166340396, 353510.16124434373341501 139149.80601484846556559, 353509.80009749397868291 139149.91304382251109928, 353509.44444523996207863 139150.04495534853776917, 353509.10089718853123486 139150.19891204917803407, 353508.54486326238838956 139150.50534001347841695, 353508.07473170862067491 139150.80395094980485737, 353507.52358867414295673 139151.09702905884478241, 353507.34617148828692734 139151.16057461575837806, 353507.1857551404973492 139151.18255546217551455, 353507.03599130653310567 139151.1623903913423419, 353506.887153196381405 139151.10345089685870335, 353506.72694855689769611 139151.00921785470563918, 353504.96231998433358967 139149.68946405366295949, 353505.07335152069572359 139149.49154106178320944, 353505.94893562654033303 139147.66803055646596476, 353506.3248051917180419 139146.72521885088644922, 353506.40591529465746135 139146.47768084920244291, 353506.54618021729402244 139145.91525829076999798, 353506.50079645647201687 139145.83118432707851753, 353506.39635312248719856 139145.74822115752613172, 353506.22209316375665367 139145.65587241388857365, 353505.98205373098608106 139145.55281465430743992, 353504.72239812684711069 139145.10654376423917711, 353501.77526399859925732 139144.2327594313537702, 353500.65267750283237547 139143.98924883874133229, 353500.53383862815098837 139144.02566567406756803, 353500.45391152752563357 139144.12133012688718736, 353500.40146072499919683 139144.27936091605806723, 353500.36135233612731099 139144.49748425802681595, 353500.32974607305368409 139144.77427645376883447, 353499.88297866540960968 139147.77874150482239202, 353499.814598323777318 139148.04533539287513122, 353499.67727825848851353 139148.45772524422500283, 353499.57423566631041467 139148.65788647456793115, 353499.43438285519368947 139148.85511646611848846, 353499.25608070835005492 139149.05972777941497043, 353499.03785540594253689 139149.27336196060059592, 353496.64383432792965323 139151.38104695949004963, 353496.30966889369301498 139151.62537187640555203, 353495.95467444660607725 139151.82147054199595004, 353495.59702670807018876 139151.94940263143507764, 353495.22754120011813939 139152.01400800322880968, 353494.84229955659247935 139152.01728245324920863, 353494.42788813059451059 139151.96715933491941541, 353494.00927212659735233 139151.89063334831735119, 353491.89017167745623738 139151.34939905680948868, 353491.52031937486026436 139151.22993963496992365, 353489.64229287835769355 139150.82932589028496295, 353489.33096401405055076 139150.93928973935544491, 353489.03530074685113505 139151.11650778504554182, 353488.76260478066978976 139151.35405444726347923, 353488.499318155227229 139151.66432042192900553, 353488.24673604918643832 139152.0324723074445501, 353486.38756304304115474 139154.71656433580210432, 353486.05117582681123167 139155.0760549571714364, 353485.67930819629691541 139155.41081920306896791, 353485.2914058372261934 139155.70342691120458767, 353484.87484473665244877 139155.97494527173694223, 353483.7281955280341208 139156.61559889744967222, 353481.73276287643238902 139157.96440387185430154, 353481.54487705242354423 139158.20499841356649995, 353481.40476054913597181 139158.45523526601027697, 353481.31010434194467962 139158.73733218241250142, 353481.2779624565737322 139159.04813732666661963, 353481.30326109833549708 139159.38866363588022068, 353481.37312072271015495 139159.74541178642539307, 353481.55536078987643123 139160.44330265600001439, 353482.05630834447219968 139163.12032610410824418, 353481.99740538164041936 139163.42141023610020056, 353481.91730274248402566 139163.67512124264612794, 353481.8112696532625705 139163.87490117282141, 353481.67376928339945152 139163.9920809663599357, 353481.49284266610629857 139164.03679970657685772, 353481.24426775728352368 139164.00453990872483701, 353480.95223167218500748 139163.90684185968711972, 353480.62199050182243809 139163.75515167118282989, 353480.27473265497246757 139163.5622771693742834, 353479.91732385999057442 139163.32300054765073583, 353477.84389702079351991 139162.13239896518643945, 353477.43499111966229975 139162.06813514605164528, 353477.02898186503443867 139162.05994738289155066, 353476.61896281322697178 139162.09668670262908563, 353476.1974007444223389 139162.17043768236180767, 353475.7912864155950956 139162.26930393610382453, 353473.99063715379452333 139162.55567759665427729, 353473.66301919950637966 139162.47819969744887203, 353473.3304444020614028 139162.35367375385249034, 353472.98643866390921175 139162.19452570495195687, 353470.05583552207099274 139160.69846602797042578, 353469.334334590297658 139160.39716381410835311, 353468.97851725993677974 139160.27991163829574361, 353468.66869435156695545 139160.20991165336454287, 353468.43185906193684787 139160.19932880066335201, 353468.26988656888715923 139160.25177549896761775, 353468.17268062476068735 139160.3589571628253907, 353468.13720121362712234 139160.53044655465055257, 353468.1567162829451263 139160.75686657760525122, 353468.20816620031837374 139161.03327803895808756, 353468.83544744778191671 139164.10690345690818503, 353468.98001459473744035 139164.48423719662241638, 353469.47755340789444745 139166.12782842695014551, 353469.4429575486574322 139166.40405611676396802, 353469.34565169567940757 139166.61725364264566451, 353469.17859056586166844 139166.77190508606145158, 353468.94583531533135101 139166.84958771214587614, 353468.66368406405672431 139166.85178719303803518, 353468.32483693194808438 139166.78506270365323871, 353467.96499398857122287 139166.666813388641458, 353467.58000384899787605 139166.50904925807844847, 353466.87871938105672598 139166.15813717473065481, 353465.81039653276093304 139165.53950332902604714, 353462.95703958265949041 139163.88516980758868158, 353460.59761155262822285 139162.74639794294489548, 353460.13864280353300273 139162.67932016612030566, 353459.69714314019074664 139162.69752101041376591, 353459.27531706297304481 139162.77524018293479457, 353458.88069535215618089 139162.89633177209179848, 353458.48524271388305351 139163.06169449322624132, 353458.10275682940846309 139163.27212981646880507, 353457.73868488660082221 139163.52522206609137356, 353457.38766719773411751 139163.81807432079222053, 353457.04909246799070388 139164.1385307417367585, 353456.49445507628843188 139164.76576281856978312, 353456.21560044807847589 139165.14874597487505525, 353455.97372284601442516 139165.53795894235372543, 353455.74729814758757129 139165.96352396649308503, 353455.39508394326549023 139166.76697093748953193, 353455.0923404626082629 139167.60632849711691961, 353454.0723868440836668 139170.694599348527845, 353453.0407621799968183 139173.56326789024751633, 353452.93283702887129039 139174.05745364079484716, 353452.8556548262713477 139174.57115130597958341, 353452.81344656215514988 139175.08862604491878301, 353452.81115750421304256 139175.59787180123385042, 353452.84354614675976336 139176.08451120869722217, 353452.90419794374611229 139176.56127584469504654, 353453.11868685262743384 139177.68797275220276788, 353453.3882934550056234 139179.93739814101718366, 353453.36287540779449046 139180.2592292032786645, 353453.30644979502540082 139180.57791361573617905, 353453.20397600729484111 139180.89697964541846886, 353453.05104530672542751 139181.19423719478072599, 353452.83504096418619156 139181.48928782198345289, 353452.5565624114824459 139181.75984420627355576, 353452.25334741687402129 139181.96969675895525143, 353451.9077185228234157 139182.13683406094787642, 353451.49909132096217945 139182.26206975098466501, 353451.04545772285200655 139182.33785966981668025, 353450.5683509765076451 139182.38134928059298545, 353449.70957582455594093 139182.3972910909797065, 353448.47519253822974861 139182.33368418097961694, 353447.18540520797250792 139182.18699164228746668, 353445.04118511971319094 139181.79714535298990086, 353443.19640604191226885 139181.34228418784914538, 353440.2017385947983712 139180.44829366449266672, 353439.87652503699064255 139180.25577310571679845, 353439.5836974642588757 139180.03483321180101484, 353439.3250888210022822 139179.797574826865457, 353439.08649430540390313 139179.52682787593221292, 353438.89726810221327469 139179.23892175656510517, 353438.7561162356287241 139178.92389573366381228, 353438.6622183860745281 139178.57478382217232138, 353438.60362653492484242 139178.19952666485914961, 353438.57762058475054801 139177.80476728937355801, 353438.58118816709611565 139176.71933878003619611, 353438.64119045506231487 139175.96402646228671074, 353438.76526653382461518 139175.15718503133393824, 353439.03992259467486292 139173.92409593710908666, 353439.41422551998402923 139172.65785335324471816, 353440.29947601759340614 139169.65233315486693755, 353440.47306762903463095 139169.22839846112765372, 353441.00825910561252385 139168.12759915308561176, 353442.47725425043608993 139165.39558107877383009, 353443.53384855057811365 139163.01949985005194321, 353443.61871438683010638 139162.58168852009112015, 353443.64853897440480068 139162.13517581153428182, 353443.62578297103755176 139161.725470615492668, 353443.55448170588351786 139161.32706602581311017, 353443.43743061769055203 139160.93044913490302861, 353443.28477244661189616 139160.55912102112779394, 353443.10085424210410565 139160.19856880907900631, 353442.71367273409850895 139159.54833070957101882, 353441.72392588097136468 139158.09899527637753636, 353441.48094630625564605 139157.78902000561356544, 353439.63355893816333264 139155.40325586643302813, 353439.45002935361117125 139155.12417207512771711, 353439.06363724370021373 139154.63442810653941706, 353438.79636637802468613 139154.38295855344040319, 353438.47570918733254075 139154.15839927375782281, 353438.08145283203339204 139153.9605275762733072, 353437.64365665434161201 139153.78668380773160607, 353436.35546760517172515 139153.36781326332129538, 353434.50858746934682131 139152.6110149493906647, 353434.1371203325688839 139152.37423332140315324, 353433.82775217690505087 139152.13916520931525156, 353433.56039442133624107 139151.89288611826486886, 353433.3585630368324928 139151.63453592563746497, 353433.2275891566532664 139151.37275192647939548, 353433.16365771158598363 139151.11331672826781869, 353433.14969736733473837 139150.86286303243832663, 353433.16447810002136976 139150.62922424037242308, 353433.32662290846928954 139149.41273592296056449, 353433.44447274267440662 139149.17002197826514021, 353433.59279756317846477 139148.96385695663047954, 353433.77788766182493418 139148.8064860143349506, 353434.00889471539994702 139148.71193955541821197, 353434.2865910311229527 139148.68455734255257994, 353434.60196044755866751 139148.71989753376692533, 353434.92549323197454214 139148.80834758112905547, 353435.26102844101842493 139148.93930052063660696, 353435.61002258775988594 139149.10232074279338121, 353437.62055838643573225 139149.82432976004201919, 353438.05352344887796789 139149.83991886279545724, 353438.47138346720021218 139149.79833299899473786, 353438.86347010743338615 139149.7080688065616414, 353439.23434826848097146 139149.57220245787175372, 353439.55573444277979434 139149.40470026852563024, 353439.81361858698073775 139149.22289730352349579, 353439.99770241556689143 139149.02228426944930106, 353440.09203993651317433 139148.80424750485690311, 353440.09577529114903882 139148.56896596227306873, 353440.02584461984224617 139148.31243224540958181, 353439.90310668526217341 139148.0400631507509388, 353439.74758899753214791 139147.76478287036297843, 353439.560133749502711 139147.47688556788489223, 353439.33983191556762904 139147.18723706464515999, 353439.10203643818385899 139146.9154559196322225, 353438.83823488396592438 139146.65404932579258457, 353438.53815631323959678 139146.39301189151592553, 353437.27258286927826703 139145.03714500885689631, 353437.16890080319717526 139144.71522134757833555, 353436.09956437780056149 139142.09063825907651335, 353435.90904298471286893 139141.81756555277388543, 353435.33012275863438845 139141.0898537682951428, 353434.15729707607533783 139139.79869321716250852, 353433.82223816541954875 139139.48606139735784382, 353432.69632505136542022 139138.25400505686411634, 353432.58835611469112337 139137.99587752256775275, 353432.5609438419342041 139137.76105172553798184, 353432.61445098847616464 139137.53798736940370873, 353432.73751621565315872 139137.33945249242242426, 353432.92737626889720559 139137.1439369471045211, 353433.16225485142786056 139136.95859965193085372, 353433.44413165026344359 139136.7660456980811432, 353434.97207365179201588 139135.50413744256366044, 353435.06324443407356739 139135.24748910951893777, 353435.07654189702589065 139134.98056015290785581, 353435.01686787395738065 139134.71235215035267174, 353434.8948752082651481 139134.44975786103168502, 353434.72477053292095661 139134.20958095317473635, 353434.49597786838421598 139133.98175344517221674, 353434.23505838075652719 139133.77935416612308472, 353433.93463561008684337 139133.58750657591735944, 353433.09621730004437268 139132.93636728404089808, 353432.99672920379089192 139132.70435854187235236, 353432.98598296381533146 139132.44616503088036552, 353433.04263370222179219 139132.15587898017838597, 353433.15013477596221492 139131.8328684545122087, 353433.28487391234375536 139131.49735207780031487, 353433.60942480474477634 139130.37449704512255266, 353433.55474920652341098 139130.05904624832328409, 353433.42756058985833079 139129.76063948619412258, 353433.23733176029054448 139129.46558328048558906, 353433.01532793487422168 139129.19888838264159858, 353432.75867951521649957 139128.93586851074360311, 353432.49511525465641171 139128.70041756867431104, 353431.36589538073167205 139127.53155154950218275, 353431.31792299123480916 139127.28037903422955424, 353431.33982188138179481 139126.97850014234427363, 353431.41378640639595687 139126.6819490120979026, 353431.51622401311760768 139126.35787511907983571, 353431.8307432901347056 139125.07869377173483372, 353431.84922021720558405 139124.70357573265209794, 353431.81966503110015765 139124.33481423807097599, 353431.74180946283740923 139123.97723243181826547, 353431.6134322794387117 139123.63539946539094672, 353431.43797516240738332 139123.30493546574143693, 353431.22223941271658987 139122.98129406885709614, 353430.9744992678752169 139122.65847057028440759, 353430.45188150694593787 139122.07876559143187478, 353428.08797365939244628 139119.70447801030240953, 353427.44687461690045893 139119.13841278816107661, 353424.94390821771230549 139117.07177249854430556, 353424.54829009633976966 139116.7916336627677083, 353421.97595539852045476 139115.07970537932123989, 353421.57060559291858226 139114.74254044913686812, 353420.86658811202505603 139114.06941305618965998, 353419.33575928839854896 139112.41292592865647748, 353418.1304355674656108 139111.295468149415683, 353417.72580827196361497 139111.00948291493114084, 353416.92212912841932848 139110.53207549976650625, 353416.43444719747640193 139110.29526539501966909, 353415.42587189993355423 139109.89323643292300403, 353414.44970816420391202 139109.58040778472786769, 353411.533935557003133 139108.79826152499299496, 353408.38445466791745275 139108.13806842808844522, 353407.71232364769093692 139107.92977618123404682, 353407.51364230911713094 139107.76249604386975989, 353407.47634162311442196 139107.57580476172734052, 353407.58511910442030057 139107.38904626294970512, 353407.80978537618648261 139107.20646735071204603, 353408.1201364936423488 139107.04752103303326294, 353408.50302889035083354 139106.91495111084077507, 353408.95245180150959641 139106.80170471296878532, 353409.42531534883892164 139106.7150179423042573, 353410.34975867444882169 139106.60938654246274382, 353413.46529199508950114 139106.21242284082109109, 353413.97144813078921288 139106.11148932436481118, 353417.15739552828017622 139105.39511690143262967, 353419.93785956810461357 139104.5771232814877294, 353420.3365454247687012 139104.40017345326486975, 353420.7049616802833043 139104.19449260015971959, 353421.04671650205273181 139103.95906049309996888, 353421.36724796413909644 139103.6932934878859669, 353421.65478943346533924 139103.41777449101209641, 353422.1466992205241695 139102.87835339538287371, 353422.39177757746074349 139102.57001213700277731, 353422.61129373032599688 139102.25647496251622215, 353422.79307299567153677 139101.91758950072107837, 353422.92103723023319617 139101.56903165200492367, 353423.00281898956745863 139101.18647272611269727, 353423.03560156654566526 139100.7959753152099438, 353423.03451914718607441 139100.39975212968420237, 353423.13421080820262432 139098.90899613237706944, 353423.29488616122398525 139098.6262505353661254, 353423.54140797513537109 139098.3469243876170367, 353423.84368745714891702 139098.09187585633480921, 353424.20088513905648142 139097.84571129590040073, 353426.11218697798904032 139096.30814994720276445, 353426.32600892253685743 139095.97302697179839015, 353426.49999520409619436 139095.62933933100430295, 353426.77624256641138345 139094.97250832727877423, 353427.9270926378085278 139092.18608256592415273, 353428.12917101662606001 139091.83007652737433091, 353429.05544810858555138 139089.83356461313087493, 353429.09968896175269037 139089.47219319839496166, 353429.11438239796552807 139089.08423177967779338, 353429.15077530883718282 139085.99149560526711866, 353429.33000272960634902 139083.8821976077160798, 353429.39786200190428644 139083.63441049645189196, 353429.48417683772277087 139083.42091401718789712, 353429.59318339254241437 139083.22493517975090072, 353429.7335420522140339 139083.04877662938088179, 353429.90577417908934876 139082.89812040550168604, 353430.12183993449434638 139082.75030821876134723, 353430.36169024050468579 139082.60902662819717079, 353431.77340963907772675 139081.65555093029979616, 353432.0488961348310113 139081.38491856574546546, 353434.20722811913583428 139079.1098303662147373, 353434.95331441657617688 139078.21319670689990744, 353435.40386513550765812 139077.5908819759497419, 353437.14245865389239043 139074.93703011859906837, 353437.3578318553045392 139074.52331862424034625, 353437.66234992473619059 139073.80598639498930424, 353437.7933820973848924 139073.40541273000417277, 353438.29312903655227274 139071.4624131330056116, 353438.41652909840922803 139070.79144758178154007, 353438.84696711914148182 139069.42447553010424599, 353439.03065119805978611 139069.39015227445634082, 353439.24376208358444273 139069.39438801188953221, 353439.48812512768199667 139069.42626041470794007, 353439.74845787289086729 139069.4765330565860495, 353440.83372086170129478 139069.58703207696089521, 353441.57845929521135986 139069.56288921000668779, 353442.26417942869011313 139069.44562737009255216, 353442.56677495676558465 139069.3234672574326396, 353442.83736757782753557 139069.15271996543742716, 353443.07856316119432449 139068.93742903490783647, 353443.29479504330083728 139068.68256313377059996, 353443.65819530992303044 139068.07343331514857709, 353443.94928058912046254 139067.367881708254572, 353444.40620431711431593 139065.82045939285308123, 353445.65433787694200873 139061.06979500624584034, 353446.16016226296778768 139058.87491463060723618, 353446.56655913835857064 139056.70592159987427294, 353446.85871814761776477 139054.49550490238470957, 353447.02294061542488635 139052.17385522200493142, 353447.04155936697497964 139049.67096029076492414, 353447.01985863782465458 139049.01228068675845861, 353446.95439386228099465 139048.3735973258735612, 353446.79847675457131118 139047.81031211360823363, 353446.67122495418880135 139047.5737072050687857, 353446.5020733616547659 139047.37518433458171785, 353446.19597186427563429 139047.17091144656296819, 353445.82060005399398506 139047.03157708566868678, 353444.95858395064715296 139046.86423384654335678, 353444.67720529396319762 139046.82161232159705833, 353442.60489077854435891 139046.34039792435942218, 353442.34871571999974549 139046.14180856774328277, 353442.13465463789179921 139045.88663423416437581, 353442.00221265282016248 139045.60078162950230762, 353441.94958506582770497 139045.27874553418951109, 353441.9757978335255757 139044.9199104112922214, 353442.06254520150832832 139044.53352880605962127, 353442.18258637032704428 139044.13265618373407051, 353442.91695946338586509 139042.21464075363473967, 353443.09927554841851816 139041.85377298115054145, 353443.71333034540293738 139040.25729973550187424, 353443.74957491253735498 139039.84605596162145957, 353443.73932834644801915 139039.45058108010562137, 353443.68232752691255882 139039.05011021118843928, 353443.57920379785355181 139038.65276871656533331, 353443.42839583387831226 139038.2777856671018526, 353443.22173300525173545 139037.91034164052689448, 353442.96573558426462114 139037.55327826098073274, 353442.67928599432343617 139037.21646055317251012, 353442.07112155883805826 139036.60988704266492277, 353441.7180907471338287 139036.30076894629746675, 353440.76094249874586239 139035.57819869433296844, 353440.37678080593468621 139035.32755229558097199, 353439.617390091647394 139034.92114460316952318, 353439.14506017870735377 139034.72868616622872651, 353438.19465303362812847 139034.41879490832798183, 353436.22862781182629988 139033.91954420402180403, 353435.13899553735973313 139033.72981657250784338, 353434.51866010786034167 139033.67934090329799801, 353433.94336359959561378 139033.68405167647870257, 353433.39918070868588984 139033.73197110200999305, 353432.49601056042592973 139033.87019728642189875, 353431.22962887265020981 139034.16222131624817848, 353430.74943388038082048 139034.31091809651115909, 353429.91132355516310781 139034.64134775241836905, 353429.09513144951779395 139035.03429929277626798, 353427.65921823348617181 139035.85482892201980576, 353427.3297298697871156 139036.11652081942884251, 353427.05717617127811536 139036.39913737185997888, 353426.83024620311334729 139036.68075949500780553, 353426.32655746658565477 139037.41511639975942671, 353426.19685961771756411 139037.69477943168021739, 353426.10124034440377727 139037.97406236513052136, 353425.53444096649764106 139039.31519551633391529, 353425.37202685879310593 139039.57918419048655778, 353425.18985715828603134 139039.8369676576112397, 353424.98919969436246902 139040.0669336817227304, 353424.75605777662713081 139040.27145540923811495, 353424.49672016635304317 139040.42625852936180308, 353424.21869516238803044 139040.51971615280490369, 353423.93519710598047823 139040.54713060858193785, 353423.64764149324037135 139040.50631043734028935, 353423.35060301522025838 139040.40754937229212373, 353423.06031843007076532 139040.26466877985512838, 353422.77488946903031319 139040.07869739708257839, 353422.54107342462521046 139039.85402053204597905, 353422.38348579109879211 139039.58972245646873489, 353422.30234926973935217 139039.29014020349131897, 353422.28323423047550023 139038.94646907493006438, 353422.31176330463495106 139038.56395058362977579, 353422.38131716416683048 139038.13510134315583855, 353422.64606464060489088 139035.03904308285564184, 353422.51030057726893574 139034.57393548160325736, 353422.32926797762047499 139034.16118338337400928, 353422.09765784500632435 139033.73859180026920512, 353420.47062815498793498 139030.98054627177771181, 353418.84415555058512837 139028.03685276757460088, 353418.59640228934586048 139027.67983041179832071, 353418.1240530873183161 139026.73011222283821553, 353418.2695891591720283 139026.60576621087966487, 353418.52457275940105319 139026.51598026097053662, 353418.8698383099399507 139026.45870481745805591, 353419.26460800261702389 139026.43062249495415017, 353419.70759729552082717 139026.44442932202946395, 353420.14730505435727537 139026.50408289005281404, 353420.60692732513416559 139026.59937787294620648, 353423.55550585885066539 139027.29325867758598179, 353423.94541084562661126 139027.35919892002129927, 353424.81702121766284108 139027.45159672654699534, 353425.11824657779652625 139027.44527830299921334, 353425.41120770713314414 139027.40612453641369939, 353425.68893861904507503 139027.32268081547226757, 353425.97002579405670986 139027.17836767080007121, 353426.24321512546157464 139026.96439620159799233, 353426.49897608370520175 139026.68151290295645595, 353426.72900861914968118 139026.34091324009932578, 353426.93059689458459616 139025.96066022687591612, 353427.10468367813155055 139025.55993431893875822, 353428.49978213559370488 139022.96342770487535745, 353428.79863746603950858 139022.58646773383952677, 353429.59292932960670441 139021.73453230370068923, 353429.93412603432079777 139021.52535719668958336, 353430.27446481183869764 139021.41498799581313506, 353430.65341885515954345 139021.38664378639077768, 353431.01161079911980778 139021.43166269891662523, 353431.39174404775258154 139021.5345623436733149, 353431.76627062459010631 139021.67193826870061457, 353432.1490034019225277 139021.8415385527187027, 353433.07372723397566006 139022.33017409627791494, 353434.78551453072577715 139023.08849861385533586, 353435.07704322249628603 139023.16543051594635472, 353435.30387979582883418 139023.1849407852278091, 353435.46785445185378194 139023.13513000356033444, 353435.57330118067329749 139023.016386148694437, 353435.63706072943750769 139022.83160218613920733, 353435.68496751098427922 139022.56808206619461998, 353435.72281021578237414 139022.2406944339745678, 353436.07371122995391488 139019.08631599880754948, 353436.17993103200569749 139018.72623000084422529, 353436.31075539998710155 139018.37970165087608621, 353436.45824825833551586 139018.05841678328579292, 353436.63044290943071246 139017.75569773023016751, 353436.81986174744088203 139017.48927847051527351, 353437.03982878586975858 139017.24469078594120219, 353437.28322218696121126 139017.0295329142245464, 353437.52880463417386636 139016.85310388531070203, 353437.79690137598663568 139016.705306229472626, 353438.06423767691012472 139016.5876119724707678, 353438.56322877743514255 139016.40474878926761448, 353441.04229463747469708 139015.70147049985826015, 353441.46950413275044411 139015.7078094370663166, 353441.89497458620462567 139015.7445522490888834, 353442.72878614475484937 139015.87315933767240494, 353445.75101604801602662 139016.3334498992189765, 353446.02971557539422065 139016.30082067445619032, 353446.27917697041993961 139016.24080908298492432, 353446.52394402271602303 139016.15463646611897275, 353446.74719908891711384 139016.04704363958444446, 353446.96199274889659137 139015.90942368324613199, 353447.13351543678436428 139015.74178664112696424, 353447.26263576245401055 139015.52911378134740517, 353447.35402283002622426 139015.26580995065160096, 353447.42623608710709959 139014.95300565095385537, 353448.27081059181364253 139011.87448828277410939, 353449.1544320514658466 139009.30682688305387273, 353449.97613627312239259 139007.32701618783175945, 353450.21110642177518457 139006.87773766613099724, 353450.49126101261936128 139006.47894397296477109, 353450.80686415184754878 139006.14811357285361737, 353451.15916423557791859 139005.89209244353696704, 353451.5805891729542054</t>
  </si>
  <si>
    <t>2 139005.68630881753051654, 353452.05083923297934234 139005.53573046735255048, 353452.52497396868420765 139005.43903459177818149, 353453.02433581778313965 139005.37806762580294162, 353454.57186538085807115 139005.28555102192331105, 353455.55733764765318483 139005.1389402337372303, 353455.85242211655713618 139004.99213179218349978, 353456.09061655390542001 139004.77859692130004987, 353456.27531189622823149 139004.50415407406399027, 353456.4178078246768564 139004.18070691335014999, 353456.53180359676480293 139003.82884287735214457, 353456.70433157304069027 139003.10309821984265, 353456.82481940172147006 139002.33007130672922358, 353457.22227085451595485 138999.34441463433904573, 353457.73389961302746087 138996.26503488601883873, 353457.74643342668423429 138995.83242102828808129, 353457.70712380448821932 138995.09200412780046463, 353457.64707352104596794 138994.69072418456198648, 353457.55051472369814292 138994.31179721385706216, 353457.41886806185357273 138993.93971867306390777, 353457.25422078021802008 138993.57230044883908704, 353457.05410737945931032 138993.21411047480069101, 353456.81314659572672099 138992.85431271349079907, 353456.53684426750987768 138992.51553020410938188, 353456.24058736744336784 138992.21054190926952288, 353455.90923258999828249 138991.92669221834512427, 353455.57807774777757004 138991.67630951409228146, 353454.64656056050444022 138990.87142320396378636, 353454.55310868710512295 138990.59223790722899139, 353454.55697763815987855 138990.29326171084539965, 353454.6343767928192392 138989.98146031401120126, 353454.75289311306551099 138989.65386328822933137, 353455.13108701433520764 138988.24376061541261151, 353455.11233074992196634 138987.87706812366377562, 353455.04021186038153246 138987.53252262336900458, 353454.91405797621700913 138987.18569304031552747, 353454.73490512045100331 138986.83701201499206945, 353454.50570065283682197 138986.48325753054814413, 353454.23852962243836373 138986.12577216391218826, 353452.63319626962766051 138983.5975773679674603, 353452.49391851702239364 138983.16359763877699152, 353451.5899778458988294 138980.06838222115766257, 353451.16683100286172703 138978.20183064776938409, 353450.87673911784077063 138977.29588975064689294, 353450.70181393652455881 138976.98124537494732067, 353450.48080261249560863 138976.67461610428290442, 353450.22582512476947159 138976.370321714959573, 353449.00573603843804449 138974.63629574741935357, 353448.85044301010202616 138974.1930759524111636, 353448.73345013137441128 138973.73563431936781853, 353448.60113082581665367 138972.94632677634945139, 353448.55663305893540382 138972.51226890546968207, 353448.08642786310520023 138969.80565782584017143, 353447.86969113862141967 138969.73233466409146786, 353447.60282263450790197 138969.71915969008114189, 353447.28631057858001441 138969.7416465335409157, 353444.15753412875346839 138969.90355007280595601, 353443.86506263422779739 138969.77061292232247069, 353443.59963442385196686 138969.57838983845431358, 353443.3745176192605868 138969.33592401829082519, 353443.19002972624730319 138969.05304919747868553, 353443.03462739667156711 138968.71773837017826736, 353442.90596120367990807 138968.34805636678356677, 353441.75670391821768135 138965.46176024753367528, 353441.49956768658012152 138965.01443075545830652, 353439.90867770032491535 138962.6395919009228237, 353439.6029142327606678 138962.28142601560102776, 353439.02304999541956931 138961.70662724715657532, 353438.6933155283331871 138961.48990082583623007, 353438.37003063363954425 138961.38844431267352775, 353438.04982138203922659 138961.39301945338957012, 353437.74309510714374483 138961.47393725794972852, 353437.44247503794031218 138961.60410731518641114, 353437.14888174354564399 138961.77034323173575103, 353436.86801214166916907 138961.95685638958821073, 353435.85570254095364362 138962.50193323416169733, 353435.66964648489374667 138962.44836594740627334, 353435.50470889190910384 138962.29890272946795449, 353435.35993790510110557 138962.07301995810121298, 353435.24376757384743541 138961.78169100120430812, 353435.16560478677274659 138961.43674903054488823, 353435.12655634904513136 138961.03667282010428607, 353435.13283845293335617 138960.62088300893083215, 353435.1787046369863674 138960.17829746328061447, 353435.31651136896107346 138959.38569238816853613, 353435.92627014452591538 138956.24658647575415671, 353435.93191184906754643 138955.91042788303457201, 353435.89504611608572304 138955.59946268057683483, 353435.81988023762824014 138955.30271931964671239, 353435.71234812936745584 138955.03042589651886374, 353435.57036709599196911 138954.77157956646988168, 353435.38730748079251498 138954.52077325375285, 353435.17252694861963391 138954.29973312059883028, 353434.90935884730424732 138954.0951242126757279, 353434.62163664249237627 138953.92819507810054347, 353434.30659435159759596 138953.7779851749073714, 353433.52725413779262453 138953.31840907054720446, 353433.27992049464955926 138953.07345103507395834, 353433.05812652432359755 138952.76455831940984353, 353432.88650658680126071 138952.436128729081247, 353432.75104578625177965 138952.1064744142931886, 353432.36672361427918077 138951.36018858215538785, 353432.15421716769924387 138951.12395349913276732, 353431.89708384120604023 138950.92157310905167833, 353431.60554322588723153 138950.74882339528994635, 353431.29531040647998452 138950.60162981727626175, 353430.11882868176326156 138949.88578548008808866, 353429.95478849415667355 138949.62957754242233932, 353429.84282059175893664 138949.32825412217061967, 353429.77347101515624672 138948.99172249453840777, 353429.7336381344939582 138948.62657404149649665, 353429.403716143919155 138947.0111758594866842, 353429.23803069634595886 138946.64375249057775363, 353429.0428889945615083 138946.29279345209943131, 353428.82042356429155916 138945.95928645989624783, 353428.57365740253590047 138945.63707855110988021, 353428.30866448313463479 138945.33279542706441134, 353427.8034628361929208 138944.82444509270135313, 353427.50809829350328073 138944.58559934498043731, 353427.18892492726445198 138944.38193323567975312, 353426.86099731631111354 138944.2193843059358187, 353426.51366443641018122 138944.07841845863731578, 353426.1328755232389085 138943.96000397682655603, 353425.73097510210936889 138943.88698112691054121, 353425.33324404677841812 138943.87199488037731498, 353424.91446194518357515 138943.90252270404016599, 353424.50590583425946534 138943.96436889417236671, 353421.98179046990117058 138944.11126490402966738, 353421.85050300322473049 138943.87567812157794833, 353421.79458593088202178 138943.56425173918250948, 353421.79954338551033288 138943.16921891539823264, 353421.86216037778649479 138942.73532747657736763, 353421.97008508892031386 138942.24120278132613748, 353422.82858342083636671 138939.2117322915000841, 353423.60627508314792067 138936.23376876214751974, 353423.72227889922214672 138935.63782061415258795, 353424.27092972752870992 138932.59239644493209198, 353424.72530704643577337 138930.83250123355537653, 353424.87749181227991357 138930.57469072513049468, 353425.09313186130020767 138930.38968516199383885, 353425.35940083884634078 138930.29012316185981035, 353425.67614348011557013 138930.25811063579749316, 353426.02679156383965164 138930.28507653367705643, 353426.39538724074373022 138930.36251390422694385, 353426.76443016552366316 138930.47280880028847605, 353428.92784999613650143 138930.95606391684850678, 353429.28412145806942135 138930.94519480224698782, 353429.62004152114968747 138930.91285018797498196, 353430.18606538156745955 138930.8202144576353021, 353430.50279189017601311 138930.74233878665836528, 353430.7808764239307493 138930.63691183587070554, 353430.99914576043374836 138930.48807239363668486, 353431.13001152116339654 138930.29281296615954489, 353431.16979293071199208 138930.05447405588347465, 353431.10983083117753267 138929.79505861864890903, 353430.96209907910088077 138929.52598511148244143, 353430.73529210640117526 138929.26726645312737674, 353430.44391762715531513 138929.02428784559015185, 353430.10049544117646292 138928.78465342015260831, 353428.75226600794121623 138927.96248804242350161, 353426.67343559698201716 138926.44629960932070389, 353426.35297875216929242 138926.05868630431359634, 353426.09434833622071892 138925.62936485221143812, 353425.88540974399074912 138925.11784699111012742, 353425.72578685928601772 138924.53836000780574977, 353425.60619951609987766 138923.91498012270312756, 353425.52897529775509611 138923.27086418768158183, 353425.46634077199269086 138922.14913654158590361, 353425.4829185256967321 138921.06316207116469741, 353425.57912533811759204 138919.94143066281685606, 353425.89938401512335986 138916.91911489056656137, 353426.23997465037973598 138913.52932396531105042, 353426.53346489986870438 138910.44965306873200461, 353426.94628957018721849 138906.98840392881538719, 353427.33594664226984605 138903.80172937957104295, 353427.72071686713024974 138900.35750116192502901, 353428.06417182367295027 138897.32491897535510361, 353428.43028844788204879 138893.95986594905843958, 353428.81229785014875233 138890.94787269597873092, 353429.32317895372398198 138887.65041068859864026, 353429.88485939527163282 138884.404133191681467, 353430.46713539195479825 138881.4371671105036512, 353431.01847652334254235 138879.37320144899422303, 353431.227357798430603 138878.81588362355250865, 353431.64866306504700333 138877.92209228599676862, 353431.9062960030278191 138877.49613281583879143, 353432.17342246253974736 138877.13825180317508057, 353432.45317209011409432 138876.8576862828922458, 353432.73939405591227114 138876.65098577557364479, 353433.02622371830511838 138876.51854859455488622, 353433.34176897315774113 138876.44488081173039973, 353433.69216364872409031 138876.43685270188143477, 353434.08337567374110222 138876.48557783104479313, 353434.51174795062979683 138876.57735847542062402, 353435.34642155340407044 138876.81503954197978601, 353436.53358754946384579 138877.23682704247767106, 353439.32200791058130562 138878.39190015877829865, 353441.70889525779057294 138879.2036594346864149, 353441.95595837396103889 138879.25746910506859422, 353444.9347065010224469 138880.04933257773518562, 353446.77433137071784586 138880.41091461048927158, 353447.17202264221850783 138880.43390071322210133, 353447.91870766534702852 138880.42356903781183064, 353448.3255362818017602 138880.38980611588340253, 353449.09729092859197408 138880.27498738269787282, 353449.54925924853887409 138880.17793689959216863, 353450.34550047374796122 138879.94079596380470321, 353450.764980353647843 138879.76999532757326961, 353451.15642734302673489 138879.5627800645888783, 353451.52743997238576412 138879.31393601006129757, 353451.89155676262453198 138879.01498079969314858, 353452.4808294870890677 138878.459555160603486, 353453.76981542899738997 138877.08543373824795708, 353456.01679514022544026 138874.68021971505368128, 353457.6523061286425218 138872.67642620566766709, 353457.75419710163259879 138872.3885636682389304, 353457.82683537562843412 138872.10079989256337285, 353457.88273589144228026 138871.8017161029856652, 353457.90312560962047428 138871.48401273076888174, 353457.89354287390597165 138871.16377856163308024, 353457.86141546384897083 138870.82101980451261625, 353457.75865971122402698 138870.20236489846138284, 353457.61560133181046695 138869.59535696398233995, 353457.36970090185059234 138867.96962851053103805, 353457.40537001530174166 138867.63722236483590677, 353457.47740424558287486 138867.28673738340148702, 353457.57633505412377417 138866.94328702706843615, 353457.80772053613327444 138866.33069124323083088, 353457.95575931936036795 138866.02241682470776141, 353458.11768178327474743 138865.73448648414341733, 353458.28857850737404078 138865.4839752163970843, 353458.48344239126890898 138865.25239252159371972, 353458.69160267960978672 138865.04872358357533813, 353458.92547374160494655 138864.8572131966939196, 353459.17305591067997739 138864.68390860565705225, 353459.43338941899128258 138864.52532408107072115, 353460.15827932412503287 138864.14535345608601347, 353461.05455529195023701 138863.74797562818275765, 353461.26902632880955935 138863.67520965763833374, 353461.72468726901570335 138863.56016207975335419, 353461.88108618563273922 138863.5355352177284658, 353462.668861003825441 138863.46580425393767655, 353462.78741219057701528 138863.48721860803198069, 353462.92470301827415824 138863.53492492239456624, 353463.07492719183210284 138863.62214635976124555, 353463.23035370965953916 138863.75617278256686404, 353463.37863594823284075 138863.95141620567301288, 353463.48366246570367366 138864.19951371045317501, 353463.51107515499461442 138864.48337818123400211, 353463.45844012207817286 138864.81350143940653652, 353463.3486328610451892 138865.15818014985416085, 353463.20007763616740704 138865.53344505827408284, 353462.292113182018511 138868.32969019771553576, 353461.61103811021894217 138871.07344508462119848, 353461.54992447508266196 138871.53659623634302989, 353461.5271355509175919 138871.9314793098019436, 353461.54805835476145148 138872.23094524611951783, 353461.61859094921965152 138872.45242814597440884, 353461.72999151330441236 138872.58544166921637952, 353461.88100104231853038 138872.64982708368916065, 353462.07583959616022184 138872.65659786353353411, 353462.30481259641237557 138872.61492725135758519, 353462.57451294019119814 138872.53761153371306136, 353463.09560995677020401 138872.34270543017191812, 353463.39944048516917974 138872.20552833541296422, 353463.69580704381223768 138872.04651235998608172, 353463.9807508562807925 138871.85122545214835554, 353464.23034367099171504 138871.62974715913878754, 353464.4373144704150036 138871.38283521845005453, 353464.60599966609152034 138871.09811412415001541, 353464.75050896289758384 138870.77504336688434705, 353464.8785311451065354 138870.42709645006107166, 353465.56161979085300118 138869.03414410620462149, 353465.75579991762060672 138868.97684987942920998, 353465.99149284418672323 138868.98382388148456812, 353466.27975943265482783 138869.04131946136476472, 353467.77093122160295025 138869.21704412519466132, 353468.14274607598781586 138869.13840427820105106, 353468.48855723947053775 138869.00827577261952683, 353468.82404364785179496 138868.82985113514587283, 353469.12347237311769277 138868.61997963767498732, 353469.419717937707901 138868.3625192956533283, 353469.68419698503566906 138868.09488556865835562, 353471.1744378978619352 138866.76353663532063365, 353471.41940671554766595 138866.72273949149530381, 353471.69356112263631076 138866.71988944243639708, 353471.99819689523428679 138866.74003094632644206, 353474.81984768039546907 138866.7270741275860928, 353475.1426636558608152 138866.64043473819037899, 353475.45899791846750304 138866.53092317475238815, 353476.03234829287976027 138866.27905502601061016, 353476.6178186156321317 138865.97240690555190668, 353477.22265163093106821 138865.59135051624616608, 353477.56270409666467458 138865.34210816374979913, 353478.1531341239460744 138864.83639869099715725, 353478.74800015665823594 138864.24918372364481911, 353480.27273953770054504 138862.53839941119076684, 353480.460238455561921 138862.21596997720189393, 353480.5433961768867448 138861.91280798136722296, 353480.52202343021053821 138861.63013386528473347, 353480.41525600710883737 138861.36370689829345793, 353480.2302442992804572 138861.10018846055027097, 353479.97792038321495056 138860.86399959964910522, 353479.66419870889512822 138860.6447268768097274, 353479.30574806890217587 138860.455277769069653, 353478.9194769716123119 138860.30947698542149737, 353478.51906097459141165 138860.22040031879441813, 353478.11212839599465951 138860.20139882969669998, 353477.68260231090243906 138860.26790415763389319, 353477.25664616486756131 138860.40245847793994471, 353476.8196334540261887 138860.59900424111401662, 353476.37656078941654414 138860.84748986217891797, 353475.94049181591253728 138861.13668249634793028, 353475.51983383402694017 138861.45837960403878242, 353474.79885641281725839 138862.09534944884944707, 353474.16496868943795562 138862.73134791146731004, 353473.17588121443986893 138863.56790218729292974, 353472.91502993972972035 138863.65869718015892431, 353472.65368488908279687 138863.6646033453871496, 353472.37187628948595375 138863.59791842149570584, 353472.10511342121753842 138863.47756732942070812, 353471.83960073039634153 138863.30232112528756261, 353471.58175308094359934 138863.08393703325418755, 353471.3098807604983449 138862.82444458646932617, 353468.82141610013786703 138860.66602877539116889, 353468.47147059091366827 138860.46098822948988527, 353467.80775821837596595 138860.13169861794449389, 353467.40373096289113164 138859.97060324781341478, 353466.63110769027844071 138859.71985666343243793, 353463.54938279290217906 138858.63611922087147832, 353463.20595085399691015 138858.39843898563412949, 353462.9178636681754142 138858.14527816569898278, 353462.69381443870952353 138857.88461901509435847, 353462.54607081215362996 138857.61792715516639873, 353462.49538977298652753 138857.34652722114697099, 353462.54880414507351816 138857.06843891186872497, 353462.69241903559304774 138856.80240245984168723, 353462.92108012561220676 138856.52878897526534274, 353463.20634927280480042 138856.26809842581860721, 353463.53739376761950552 138856.01276540191611275, 353464.21062571625225246 138855.57006387767614797, 353465.83442953624762595 138854.26240245369262993, 353465.96961977565661073 138853.95894966466585174, 353466.00404687039554119 138853.63069005229044706, 353465.95089997001923621 138853.29026950796833262, 353465.84757264039944857 138852.94611839874414727, 353465.32158907002303749 138850.62445520982146263, 353465.29620724683627486 138850.14102626556996256, 353465.05976344662485644 138846.98250463139265776, 353464.99072154558962211 138846.58411129494197667, 353464.75524383748415858 138845.60082297387998551, 353464.57473910634871572 138844.35759168438380584, 353464.70280666992766783 138844.16011982160853222, 353464.90862030221614987 138844.02306584402685985, 353465.15782223059795797 138843.96610637783305719, 353465.44672468223143369 138843.98171155137242749, 353465.76901913853362203 138844.07357521349331364, 353466.10604070825502276 138844.22493259340990335, 353466.45047856483142823 138844.41999143542489037, 353468.59690391144249588 138845.45919808995677158, 353469.00689871644135565 138845.51326860091648996, 353469.415099723264575 138845.5105357117136009, 353469.80540963925886899 138845.45824766589794308, 353470.18847949180053547 138845.36366362927947193, 353470.57438789843581617 138845.22634518006816506, 353470.93779081816319376 138845.05862439237535, 353471.31003547122236341 138844.85674876207485795, 353471.95586651883786544 138844.43473556736717001, 353472.29544955672463402 138844.15709363500354812, 353472.59729236213024706 138843.86705010390141979, 353472.87155832373537123 138843.55940356815699488, 353473.34132598381256685 138843.13749168906360865, 353473.61187182227149606 138843.01297357294242829, 353473.88361539226025343 138842.97914937272435054, 353474.1634032876463607 138843.04692348744720221, 353474.42392935458337888 138843.18110628990689293, 353474.6803842683439143 138843.36027693765936419, 353475.57216508488636464 138843.90340550325345248, 353475.85648079158272594 138843.94488125841598958, 353476.13453225785633549 138843.89521040895488113, 353476.4043686626246199 138843.75371149077545851, 353476.64972350304014981 138843.54937259072903544, 353476.87969863030593842 138843.29396429256303236, 353477.20110492105595767 138842.88914666138589382, 353477.83129907702095807 138842.23450366401812062, 353478.11369386542355642 138842.07285326451528817, 353478.42515489354263991 138842.00997442210791633, 353478.75459362933179364 138842.04062108258949593, 353479.08588846330530941 138842.14010211429558694, 353479.42897671618266031 138842.2872758875018917, 353479.78064426395576447 138842.46533235069364309, 353482.55204817635240033 138844.02117986703524366, 353484.39235165354330093 138844.86020525766070932, 353484.72148324229056016 138844.90349174395669252, 353485.04268024023622274 138844.90905898268101737, 353485.35561936779413372 138844.86823352065403014, 353485.62971111322985962 138844.76748901285463944, 353485.86823489586822689 138844.59823099727509543, 353486.06590577628230676 138844.36708973872009665, 353486.28483932913513854 138843.92512077419087291, 353486.39386727049713954 138843.56523191090673208, 353486.46766027808189392 138843.18037362978793681, 353486.51593511691316962 138842.76918966980883852, 353486.55236375262029469 138842.03855417284648865, 353486.64107221516314894 138841.30701841518748552, 353486.75843327643815428 138840.88017794582992792, 353486.93758857680950314 138840.43037744332104921, 353487.17074241279624403 138839.97791421820875257, 353487.43528481433168054 138839.53794313373509794, 353487.96671946824062616 138838.78717429155949503, 353489.85451876954175532 138836.22872146283043548, 353490.17030341172358021 138835.73862307169474661, 353492.05464895826298743 138832.90460822032764554, 353492.37681163824163377 138832.34773170080734417, 353494.09848515345947817 138829.38759338587988168, 353494.40071580582298338 138828.93364168237894773, 353495.68059848435223103 138826.60270159679930657, 353495.72842667379882187 138826.15853796945884824, 353495.70149781228974462 138825.70374283264391124, 353495.60879677115008235 138825.23677307437174022, 353495.46424731495790184 138824.75763688719598576, 353494.93092342175077647 138821.7876861515105702, 353495.1237139553995803 138821.45728294434957206, 353495.37518251332221553 138821.19019516732078046, 353495.65753537358250469 138821.02469718252541497, 353495.97507219028193504 138820.95580268959747627, 353496.30994960758835077 138820.97346862859558314, 353496.65654177125543356 138821.05464387813117355, 353496.9971165118040517 138821.17920949048129842, 353497.5613782339496538 138821.42855318542569876, 353498.34423361974768341 138821.70939675433328375, 353498.64760067209135741 138821.75133368675597012, 353498.96802321833092719 138821.74071369122248143, 353499.28631291183410212 138821.68006730335764587, 353499.62590155296493322 138821.56090030242921785, 353499.96332208497915417 138821.38651583617320284, 353500.30307713040383533 138821.1602340514655225, 353500.66783317341469228 138820.88009133620653301, 353502.56980853888671845 138819.21625255164690316, 353503.24877307197311893 138818.52960750763304532, 353503.58992037840653211 138818.13392631255555898, 353503.88418763701338321 138817.7217064123833552, 353504.09623574436409399 138817.32574945810483769, 353504.23240114212967455 138816.9121934917056933, 353504.28315694781485945 138816.48105219018179923, 353504.22837146650999784 138816.06489750882610679, 353504.07480592024512589 138815.67951896699378267, 353503.83359714411199093 138815.33272776886587963, 353503.50332961231470108 138814.98989055928541347, 353503.12103108054725453 138814.64703881123568863, 353501.15914079826325178 138812.62895372795173898, 353500.78979978954885155 138812.17343244544463232, 353498.807945252279751 138809.8718863592366688, 353498.37766319612273946 138809.51334539178060368, 353497.51772746664937586 138808.89092404843540862, 353494.82336681615561247 138807.08251067047240213, 353492.14459805021760985 138805.08608131617074832, 353489.40877838217420503 138803.21486566599924117, 353487.80500440474133939 138802.26373330358183011, 353486.16903869697125629 138801.10553791502024978, 353486.04132104164455086 138800.83980064251227304, 353486.01861721836030483 138800.53006619168445468, 353486.07239366031717509 138800.17918502632528543, 353486.186489871237427 138799.77028269495349377, 353486.46155262872343883 138798.98324584256624803, 353487.67315875354688615 138796.06319667375646532, 353487.9142662322265096 138795.91471506888046861, 353488.20870513166300952 138795.84857592917978764, 353488.55944798683049157 138795.81966380786616355, 353490.57552194502204657 138795.51433023117715493, 353491.02521645778324455 138795.38331384112825617, 353492.92590228153858334 138794.690776344796177, 353494.12103646126342937 138794.1613874674658291, 353495.27868070767726749 138793.55700216919649392, 353495.73758903454290703 138793.26792310510063544, 353496.53323815064504743 138792.69556956284213811, 353499.05052245198749006 138790.63173381879460067, 353499.66211223718710244 138790.05864792462671176, 353500.66328511782921851 138788.97781525203026831, 353500.86154194024857134 138788.61659921205136925, 353500.96916741027962416 138788.23172600212274119, 353500.98606887634377927 138787.84182131185662001, 353500.94227593799587339 138787.47475998703157529, 353500.86967569030821323 138787.10419655538862571, 353500.78483765776036307 138786.13686379097634926, 353500.86338785628322512 138785.75325054960558191, 353501.00367460469715297 138785.39510496403090656, 353501.20668197167105973 138785.04875240131514147, 353501.47152552247280255 138784.70783725159708411, 353501.78186705271946266 138784.39120973611716181, 353502.12794695276534185 138784.09656174236442894, 353502.50351109047187492 138783.82893091824371368, 353502.92454372893553227 138783.57923637237399817, 353503.38755914918147027 138783.3484378739958629, 353504.28533813799731433 138782.96810576587449759, 353505.99181473231874406 138782.38782473816536367, 353506.46191505086608231 138782.2919025695300661, 353506.91322657105047256 138782.24095610965741798, 353507.34653983474709094 138782.2356610520510003, 353507.77122706541558728 138782.25798749638488516, 353508.68526226439280435 138782.231327693851199, 353509.00166791270021349 138782.10746515786740929, 353509.287085062765982 138781.90295909537235275, 353509.52356677316129208 138781.62859057553578168, 353509.71555641613667831 138781.28731302806409076, 353509.86315943743102252 138780.90703566465526819, 353509.97095290769357234 138780.5129418158903718, 353510.05323034501634538 138780.10436975106131285, 353510.19228513352572918 138779.0976617046399042, 353510.34123994526453316 138778.4824573349324055, 353510.50455695553682745 138778.23337399488082156, 353510.73817893635714427 138778.10421412612777203, 353511.03057926008477807 138778.09186692326329648, 353511.39019983599428087 138778.16889318032190204, 353511.78699618426617235 138778.29813542886404321, 353512.93233394715934992 138778.75592888868413866, 353515.75169940001796931 138779.96361428219825029, 353516.1900723195867613 138780.10747570835519582, 353516.92178105807397515 138780.2841858925530687, 353517.32622235279995948 138780.32522098330082372, 353517.73166103928815573 138780.31306964519899338, 353518.13429328612983227 138780.23898004228249192, 353518.54371309850830585 138780.07716756610898301, 353518.92123688070569187 138779.80844723444897681, 353519.23960408917628229 138779.44984393107006326, 353519.51861801650375128 138778.99797520716674626, 353519.75912725157104433 138778.47867761400993913, 353520.15821425861213356 138777.42306402424583212, 353521.33227700053248554 138774.48786597541766241, 353522.60614868492120877 138771.35187986341770738, 353522.79770517232827842 138770.7784756122273393, 353523.71936885279137641 138767.89228212099988014, 353523.78173522639553994 138767.58242119185160846, 353523.80440844711847603 138767.29672948428196833, 353523.78046750201610848 138767.0392642171937041, 353523.7044430008972995 138766.7923491497640498, 353523.5844244445906952 138766.53800906467949972, 353523.43446016689995304 138766.27576421451522037, 353522.97306508559267968 138765.57923293299973011, 353522.76351439289283007 138765.30124114785576239, 353521.76227856252808124 138763.63236567884450778, 353521.82038751279469579 138763.33127755724126473, 353521.97161612194031477 138763.06924845202593133, 353522.19554766023065895 138762.82565750897629187, 353522.44868787529412657 138762.61537250521359965, 353523.20273022033507004 138761.8871462227543816, 353523.29392399173229933 138761.6258566690958105, 353523.27394273097161204 138761.37036531855119392, 353523.124673000886105 138761.12809359846869484, 353522.86530528293224052 138760.89608350046910346, 353522.51592631865059957 138760.65080110594863072, 353519.88759850931819528 138758.69163074868265539, 353519.49851928069256246 138758.33689784054877236, 353517.08438058936735615 138756.32480762514751405, 353514.78725196851883084 138754.16514524823287502, 353514.49945512134581804 138753.84132867091102526, 353512.75926041405182332 138751.59942809498170391, 353512.7977154009277001 138751.46813710010610521, 353512.97412935103056952 138751.40983843407593668, 353513.27180371497524902 138751.429884203360416, 353513.65516906254924834 138751.52144092367962003, 353514.09515831922180951 138751.6841197312460281, 353514.54896840476430953 138751.90433352766558528, 353514.98514602519571781 138752.15804775332799181, 353517.64055175357498229 138753.41255157685372978, 353518.03982928209006786 138753.41130099043948576, 353518.40481339523103088 138753.36768091132398695, 353518.7684299839893356 138753.29205369693227112, 353519.11450945260003209 138753.19392680481541902, 353519.45933472510660067 138753.06556435208767653, 353519.80099384300410748 138752.88619325682520866, 353520.09870200365548953 138752.65390070277499035, 353520.35070737858768553 138752.36483061063336208, 353520.55672528280410916 138752.01482884777942672, 353520.71607854077592492 138751.64181610447121784, 353520.85835586756002158 138751.23952727799769491, 353521.58923187770415097 138748.48979076091200113, 353521.5514940083376132 138748.07176665408769622, 353521.45047981070820242 138747.61861827952088788, 353521.3132517974008806 138747.1776868425658904, 353520.33617473160848022 138744.13871889904839918, 353520.14434876467566937 138743.72273751825559884, 353519.9251343974028714 138743.37404044839786366, 353519.65440463996492326 138743.0567210481967777, 353519.34454078110866249 138742.7862303766887635, 353518.98785921500530094 138742.56033171381568536, 353518.62985517847118899 138742.40386230696458369, 353518.24050093104597181 138742.31313077255617827, 353517.84355793631402776 138742.29930885048815981, 353517.45402700116392225 138742.35459321632515639, 353517.04783797386335209 138742.46848235139623284, 353516.63341060816310346 138742.63026993471430615, 353515.86075897479895502 138742.99907169811194763, 353514.60886136593762785 138743.71865356154739857, 353514.12085746880620718 138744.06218391552101821, 353513.62963525851955637 138744.46340878319460899, 353511.25539876031689346 138746.37522183370310813, 353510.86268178274622187 138746.55537713709054515, 353510.49528601195197552 138746.66640576865756884, 353510.13033076131250709 138746.7042244077892974, 353509.81045076396549121 138746.64260210568318143, 353509.53148641972802579 138746.48292276810389012, 353509.29513002256862819 138746.24101176962722093, 353509.09614616335602477 138745.93809519649948925, 353508.90753617347218096 138745.56310734053840861, 353508.75251890777144581 138745.13808759121457115, 353508.64530493516940624 138744.65449585439637303, 353508.59007364977151155 138744.16835350124165416, 353508.58564289298374206 138743.68405164126306772, 353508.70947479922324419 138742.09136867499910295, 353508.83006409252993762 138741.8626531598274596, 353509.01607654336839914 138741.71627918735612184, 353509.26658458425663412 138741.6422878424054943, 353509.56806577288080007 138741.62137502158293501, 353509.91223400004673749 138741.62510226649465039, 353510.81685165828093886 138741.56419675057986751, 353511.15014272509142756 138741.45880006137304008, 353511.46756065549561754 138741.29103369457880035, 353511.75303247629199177 138741.07553540955996141, 353512.01216215873137116 138740.82747827837010846, 353512.26367535011377186 138740.55141350446501747, 353512.4904272083658725 138740.26875221403315663, 353512.69015669415239245 138739.97978850523941219, 353512.85512249113526195 138739.69388855021679774, 353512.96027860121103004 138739.4248515761573799, 353512.99234930658712983 138739.17743601882830262, 353512.9451059844577685 138738.93927489384077489, 353512.83428864809684455 138738.72583596815820783, 353512.68569162714993581 138738.54475907410960644, 353512.50633225694764405 138738.39717836584895849, 353512.30754971434362233 138738.29933361982693896, 353512.08696054934989661 138738.26385433389805257, 353511.83147984649986029 138738.29397316218819469, 353511.54648672539042309 138738.37640374922193587, 353511.22912556084338576 138738.49592562584439293, 353508.32151362963486463 138739.46156436495948583, 353507.91672969167120755 138739.48941379709867761, 353507.46751296170987189 138739.48754572495818138, 353506.61431156570324674 138739.42650726035935804, 353504.68932379083707929 138739.1361352110398002, 353504.30023228994105011 138738.98030507535440847, 353503.9715739045641385 138738.79277521604672074, 353503.67893851123517379 138738.57000432536005974, 353503.42438174167182297 138738.29160547704668716, 353503.2294480575947091 138737.93563980201724917, 353503.11170615727314726 138737.50598099228</t>
  </si>
  <si>
    <t>227511, 353503.06143352360231802 138737.02969547006068751, 353503.04611232870956883 138736.53715615224791691, 353502.72152504313271493 138733.99652297340799123, 353502.54760894342325628 138733.88414527929853648, 353502.40920027205720544 138733.75423409987706691, 353502.36336886684875935 138733.58826395426876843, 353502.41666780738160014 138733.370206204126589, 353502.5530338337412104 138733.11274443991715088, 353502.74378240288933739 138732.82452996232314035, 353503.13848943536868319 138732.04785930021898821, 353503.17312035034410655 138731.71544796886155382, 353503.13076053513213992 138731.37947806611191481, 353503.01868008618475869 138731.02710012573515996, 353502.84477742435410619 138730.66647565778112039, 353502.62558614241424948 138730.31313744495855644, 353502.35290277702733874 138729.94658645242452621, 353502.04861789353890345 138729.59807693137554452, 353501.44831303134560585 138728.99514577427180484, 353500.23786757851485163 138727.93732767162146047, 353499.86030197353102267 138727.64970618364168331, 353497.62681514408905059 138726.1637720272410661, 353497.3056110511533916 138726.04913496744120494, 353496.98691656754817814 138725.99472475261427462, 353496.64445370004978031 138726.0041969696758315, 353496.30896112741902471 138726.07336859940551221, 353495.96336689300369471 138726.19671954854857177, 353495.58891587913967669 138726.36334725579945371, 353492.74505263357423246 138727.53925948130199686, 353492.14918430021498352 138727.72640436183428392, 353491.09750186232849956 138727.98572545999195427, 353490.51733090437483042 138728.07413824170362204, 353489.96323403890710324 138728.11394739151000977, 353489.44644833588972688 138728.09281173266936094, 353488.97581040987279266 138728.01443937694421038, 353488.5561400706646964 138727.8920452781021595, 353488.19313729327404872 138727.73378000687807798, 353487.93245469807879999 138727.55739754985552281, 353487.79010057158302516 138727.37354252679506317, 353487.78660950891207904 138727.19141641166061163, 353487.91219668061239645 138727.01377972098998725, 353488.14999065484153107 138726.8316324123297818, 353488.46166362997610122 138726.65247857215581462, 353489.50241133710369468 138726.13600119081092998, 353492.26319491025060415 138724.56003799714380875, 353492.67586906551150605 138724.23506442864891142, 353495.142358364071697 138722.40151256992248818, 353495.58633366075810045 138722.16799335129326209, 353496.03937529341783375 138721.9779395263758488, 353496.50731175299733877 138721.83821985212853178, 353496.99644851533230394 138721.7457511558313854, 353497.5225969668244943 138721.68937533022835851, 353500.57834867277415469 138721.2791051035746932, 353501.07129621156491339 138721.1448839392978698, 353501.88236776652047411 138720.86054895078996196, 353502.99012242670869455 138720.39039006765233353, 353504.7557633692631498 138719.49327015911694616, 353505.19934732507681474 138719.22793186694616452, 353506.66453870024997741 138718.19343820033827797, 353507.01213430648203939 138717.86417140893172473, 353507.32673229114152491 138717.50212945468956605, 353507.61040806415257975 138717.11978080897824839, 353508.24225066025974229 138716.13372262206394225, 353508.63135045068338513 138715.42847517709014937, 353508.80266899906564504 138715.01949104137020186, 353508.9250579298241064 138714.60085884499130771, 353508.99035938351880759 138714.1797441883245483, 353509.01062586926855147 138713.72719909198349342, 353508.97998484957497567 138713.2452096309280023, 353508.92227955884300172 138712.77762004965916276, 353508.64125487243290991 138709.65588455804390833, 353508.77490715571912006 138709.37923351884819567, 353508.97700408496893942 138709.17907639360055327, 353509.24940685881301761 138709.0495597833651118, 353509.57342322822660208 138708.96714008739218116, 353509.95267198170768097 138708.91638476151274517, 353510.70095845271134749 138708.86648797802627087, 353512.14601404254790395 138708.65113925118930638, 353512.59896610747091472 138708.51592523290310055, 353513.03945635724812746 138708.34461832005763426, 353513.4850048532243818 138708.12631317839259282, 353513.93136176792904735 138707.85598098608897999, 353514.37317835306748748 138707.54080131673254073, 353514.79938523366581649 138707.18395578663330525, 353515.19758898176951334 138706.78471098386216909, 353515.56763707206118852 138706.33689814736135304, 353516.19009356282185763 138705.46987845847615972, 353518.04991411586524919 138702.65534451085841283, 353519.72258959762984887 138699.69923698541242629, 353519.94786976522300392 138699.13540514244232327, 353521.00777441024547443 138696.30229670449625701, 353522.20238829794107005 138693.17648123641265556, 353522.3162774823140353 138692.68641669786302373, 353522.46698226581793278 138691.79305018781451508, 353522.52294172823894769 138691.24883434467483312, 353522.63214419927680865 138688.32470600144006312, 353522.74242050747852772 138684.93914310284890234, 353522.85356574330944568 138681.86998475022846833, 353522.84511835279408842 138681.59158870182000101, 353522.79558741167420521 138681.21173534146510065, 353522.72149802016792819 138681.06687676446745172, 353522.61427437735255808 138680.97809823194984347, 353522.46667372726369649 138680.95275310619035736, 353522.27882123657036573 138680.99023131636204198, 353522.03680407896172255 138681.08832623233320192, 353521.74441909213783219 138681.24491931422380731, 353521.11736078938702121 138681.6374684699694626, 353518.51396396581549197 138683.30942180415149778, 353518.09826548374257982 138683.53031821025069803, 353515.38873791607329622 138684.8569461612496525, 353514.96514421375468373 138684.92171007406432182, 353514.17017550521995872 138684.98896264261566103, 353513.36487048305571079 138684.99796472210437059, 353511.48835975187830627 138685.17654106253758073, 353511.02934744558297098 138685.36375602101907134, 353510.58578533050604165 138685.5878726402297616, 353509.80004708463093266 138686.05847300606546924, 353508.68218980572419241 138686.82855425344314426, 353507.95653753553051502 138687.39863009162945673, 353505.77220131497597322 138688.8735818171990104, 353505.31303214561194181 138688.96955840894952416, 353504.82396126270759851 138689.01195059774909168, 353504.31661891331896186 138689.01986986643169075, 353503.11152982449857518 138688.94779857638059184, 353502.68558595096692443 138688.88345022418070585, 353502.33000677876407281 138688.8042456108960323, 353502.06269702513236552 138688.70789209438953549, 353501.92001938342582434 138688.58907430560793728, 353501.92698977701365948 138688.44003873423207551, 353502.07408828905317932 138688.23484462726628408, 353502.32531376217957586 138687.97978626150870696, 353504.69638553308323026 138685.77109929814469069, 353505.41276532952906564 138685.01483801013091579, 353507.224713223753497 138682.84984364232514054, 353507.55808472400531173 138682.37222973821917549, 353509.39462627336615697 138679.94060684100259095, 353509.83620297117158771 138679.46493575454223901, 353511.98649357428075746 138677.23481447156518698, 353514.09684880985878408 138674.95478409400675446, 353516.27158759220037609 138672.51183562609367073, 353518.27084040350746363 138670.2352831672760658, 353520.24118932953570038 138667.69226355612045154, 353520.53266127698589116 138667.17902101419167593, 353520.80989156250143424 138666.57007305126171559, 353521.03100264526437968 138665.96041846176376566, 353521.90315237041795626 138663.01010005356511101, 353522.3992851092480123 138660.74994900031015277, 353522.46682279813103378 138660.17391255404800177, 353522.49049559887498617 138659.63814688945421949, 353522.47765923338010907 138659.07575660111615434, 353522.42454941710457206 138658.53142572147771716, 353522.25643169938120991 138657.5234340107999742, 353521.62958785344380885 138654.32467986119445413, 353521.5600030574714765 138653.75303010980132967, 353521.27346653759013861 138650.60983183787902817, 353521.04489729559281841 138649.17069528088904917, 353520.81028397241607308 138648.13635728269582614, 353520.3198022193973884 138646.49799223843729123, 353520.14103402267210186 138646.02283857471775264, 353519.36791136412648484 138643.34330115566262975, 353519.4019739759969525 138642.89186285447794944, 353519.52590777399018407 138642.44502429239219055, 353519.72148994531016797 138642.01991638384060934, 353519.97288204892538488 138641.60858239972731099, 353521.24876502796541899 138638.92757265007821843, 353521.20903677272144705 138638.50453096255660057, 353521.09073365828953683 138638.0649150634999387, 353520.90293077647220343 138637.60131963592721149, 353519.70739632041659206 138634.47882158745778725, 353519.57199350208975375 138633.94104328221874312, 353519.28566984040662646 138633.05093812657287344, 353519.11509419674985111 138632.62303181126480922, 353518.82493935606908053 138632.01205553079489619, 353518.65117377287242562 138631.74663884949404746, 353518.45706234115641564 138631.54457200597971678, 353518.22931386961136013 138631.42600283946376294, 353517.94594120723195374 138631.39137160644168034, 353517.6169181497534737 138631.43675841245567426, 353517.25437805010005832 138631.55379603960318491, 353516.88090017903596163 138631.72122253163252026, 353516.48942648794036359 138631.93381188868079334, 353515.74588916724314913 138632.40401152113918215, 353514.70011109433835372 138633.17060400202171877, 353512.59427000058349222 138634.46945593657437712, 353512.0697067427681759 138634.68596349534345791, 353509.21319198195124045 138635.94987508817575872, 353508.71174481313209981 138636.11086346308002248, 353508.75516147480811924 138635.98881861357949674, 353508.847965830238536 138635.7966064793872647, 353509.98922498931642622 138632.90002413862384856, 353510.06522393052000552 138632.50137513154186308, 353510.10879617562750354 138632.11477869900409132, 353510.10121304437052459 138631.74856925179483369, 353510.04111798183294013 138631.39309108624001965, 353509.94275832507992163 138631.05696477694436908, 353509.80432602908695117 138630.7230819181422703, 353509.64737987797707319 138630.41573319846065715, 353509.14391531515866518 138629.11611627374077216, 353509.22373921750113368 138628.88157959346426651, 353509.38813143811421469 138628.66187592566711828, 353509.62206716416403651 138628.45735801733098924, 353509.93071708839852363 138628.24753229698399082, 353511.51118596375454217 138626.99632717936765403, 353511.57147304678801447 138626.7852660843054764, 353511.58901780453743413 138626.56067927170079201, 353511.58152323757531121 138626.336273257387802, 353511.52901447552721947 138625.90437402168754488, 353511.46910454012686387 138625.64672984887147322, 353511.36184908240102232 138625.35562846076209098, 353511.19713606487493962 138625.03822573996149004, 353510.97572443727403879 138624.70154843141790479, 353510.70745038974564523 138624.35706543177366257, 353508.89872486225795001 138621.88404322735732421, 353508.79534245462855324 138621.55094540200661868, 353508.8055206936551258 138621.23581719509093091, 353508.9156991729978472 138620.92698798101628199, 353509.1087673450820148 138620.61441835126606748, 353509.37457335379440337 138620.28871419961797073, 353509.67635104630608112 138619.9626393488724716, 353511.65279333211947232 138617.52053650002926588, 353511.89680614683311433 138617.02122596534900367, 353512.11031632067169994 138616.50319863186450675, 353512.41040050284937024 138615.59677347011165693, 353512.6318551863078028 138614.72159111511427909, 353513.45288690854795277 138611.67361283249920234, 353513.64328524773009121 138611.21024973009480163, 353514.50776707410113886 138608.63510314334416762, 353515.43247509049251676 138605.45597505220212042, 353515.81577539507998154 138604.3942369983997196, 353515.99180256080580875 138604.04536848323186859, 353516.1934867980889976 138603.76856726396363229, 353516.41284739802358672 138603.59677108569303527, 353516.63230715453391895 138603.52781615749699995, 353516.83812731428770348 138603.54905386414611712, 353517.03617705847136676 138603.6468949361005798, 353517.22657149250153452 138603.78591972991125658, 353517.53704263584222645 138603.97116058442043141, 353517.73166216025128961 138603.98513639601878822, 353517.93308777263155207 138603.91993913595797494, 353518.14410125912399963 138603.78107887873193249, 353518.36324884841451421 138603.57844162470428273, 353518.60247097781393677 138603.31788835412589833, 353519.39393864868907258 138602.3092955673346296, 353519.58525948761962354 138601.94285408471478149, 353519.74108956631971523 138601.5537625530268997, 353519.85837488382821903 138601.14212792308535427, 353519.92370150849455968 138600.72821956063853577, 353519.93571715150028467 138600.32607668597484007, 353519.89571607066318393 138599.92104909848421812, 353519.81432682182639837 138599.53718990983907133, 353519.69903520151274279 138599.14284137409413233, 353519.34776568529196084 138597.38687750091776252, 353519.37146244698669761 138596.84628747787792236, 353519.45774306933162734 138596.28359630174236372, 353519.60047859483165666 138595.70323154953075573, 353519.97542981884907931 138594.55204645229969174, 353521.03261768666561693 138591.45473842922365293, 353521.30406545684672892 138590.42450540699064732, 353521.85330762900412083 138587.66513238643528894, 353522.49356302269734442 138584.34925972967175767, 353522.64899197244085371 138583.07087454048451036, 353522.63004191097570583 138582.62033286492805928, 353522.54504137299954891 138582.16445496911183, 353522.39654794288799167 138581.72926911123795435, 353522.19620792986825109 138581.29382536635966972, 353520.9387220413191244 138578.26268431183416396, 353520.03923806687816978 138576.45660382078494877, 353519.74903148162411526 138576.06474407145287842, 353517.69367288111243397 138573.56191473751096055, 353517.35982458293437958 138573.09179130755364895, 353516.12979941326193511 138571.1083702418836765, 353514.37383277609478682 138568.45215826941421255, 353514.08231380360666662 138568.16453735338291153, 353511.90251690393779427 138565.93987061001826078, 353511.68963283899938688 138565.57080791715998203, 353511.51709691621363163 138565.14411325479159132, 353511.38526737608481199 138564.6859871509950608, 353510.33563816361129284 138561.72091887547867373, 353509.02016569417901337 138558.64704627840546891, 353508.78856625413754955 138558.22225633542984724, 353507.03813891985919327 138555.37321500497637317, 353506.71045214764308184 138554.95350443728966638, 353504.96240140544250607 138553.00176666723564267, 353504.56708038278156891 138552.61274290923029184, 353502.29162414011079818 138550.31938597559928894, 353500.0438547080848366 138548.29163515957770869, 353499.59370703005697578 138547.98582047963282093, 353498.75957320281304419 138547.51681175420526415, 353498.26408897247165442 138547.27703180047683418, 353495.57609745149966329 138545.80868494015885517, 353494.15740582544822246 138544.89810762571869418, 353493.88232901820447296 138544.64440091693541035, 353493.67926028888905421 138544.3892202953575179, 353493.58129019464831799 138544.13437922229059041, 353493.61187245015753433 138543.90381139627425, 353493.7724024896742776 138543.68708090228028595, 353494.05464343266794458 138543.4704061706434004, 353494.3890420813113451 138543.26510548737132922, 353496.96524286706699058 138541.70764365146169439, 353498.24711401690728962 138541.03944777499418706, 353498.62050680164247751 138540.87684530240949243, 353498.96751776384189725 138540.78788336279103532, 353499.28770729125244543 138540.78727747761877254, 353499.60613474762067199 138540.85854143393225968, 353499.91814497648738325 138540.97991139313671738, 353500.22733457246795297 138541.12813783093588427, 353501.06719858630094677 138541.45189110841602087, 353501.43161859043175355 138541.49712401599390432, 353501.82809518370777369 138541.481935593590606, 353502.22667202132288367 138541.41283339669462293, 353502.62280184926930815 138541.30774919083341956, 353505.06920097547117621 138540.49285550124477595, 353505.53024549945257604 138540.30223069328349084, 353506.93813537782989442 138539.59063063078792766, 353507.24548091524047777 138539.32382070348830894, 353507.44016997155267745 138539.04142736736685038, 353507.53358058771118522 138538.72732384834671393, 353507.54251249402295798 138538.38037231680937111, 353507.50299843796528876 138538.00020237738499418, 353507.19319358048960567 138536.26905573852127418, 353507.05574211175553501 138535.78708463796647266, 353506.76656163472216576 138534.9802028167177923, 353506.55525824683718383 138534.53890297398902476, 353506.30787503032479435 138534.10743904224364087, 353505.85121299332240596 138533.41697729856241494, 353505.47258896532002836 138532.74052217608550563, 353505.36701470683328807 138532.3569701915839687, 353505.37301985442172736 138531.95998832018813118, 353505.4788201650371775 138531.57370140310376883, 353505.66485932737123221 138531.17639362480258569, 353505.89446934004081413 138530.79792871337849647, 353506.168877316522412 138530.42487751913722605, 353506.46843557560350746 138530.10300538316369057, 353506.80273238400695845 138529.8445127957384102, 353507.16308005864266306 138529.68941802845802158, 353507.56236998096574098 138529.63656381430337206, 353508.01665052468888462 138529.67625888605834916, 353508.5037324745208025 138529.78817892377264798, 353509.01288943330291659 138529.94338478206191212, 353512.27632744802394882 138530.70160937937907875, 353512.80736961332149804 138530.7172585268272087, 353514.18019031931180507 138530.65947551582939923, 353516.23140995437279344 138530.446164419001434, 353516.86273992824135348 138530.33663170138606802, 353518.22639829735271633 138529.98457106057321653, 353518.77848492690827698 138529.79641437204554677, 353521.69789971609134227 138529.03614874469349161, 353522.25598544382955879 138528.99245087191229686, 353523.24179997836472467 138528.98575109016383067, 353523.86136074422392994 138529.02010025462368503, 353527.14759184076683596 138529.3825868007261306, 353528.40555291553027928 138529.42066096188500524, 353528.89034937368705869 138529.39046129101188853, 353530.67589147464605048 138529.15781326644355431, 353531.0538291783304885 138529.05141717853257433, 353531.37388275878038257 138528.91853443154832348, 353531.65045478823594749 138528.74885487748542801, 353531.86064118985086679 138528.54299742408329621, 353531.99447514640633017 138528.30347740923753008, 353532.05366990284528583 138528.02963159140199423, 353532.05700488307047635 138527.72747710585827008, 353532.02145753696095198 138527.38470132043585181, 353531.84332943649496883 138524.33755470719188452, 353531.95854035473894328 138524.02374281862284988, 353532.18896297202445567 138523.8011308828718029, 353532.50584405963309109 138523.66762165981344879, 353532.89963209058623761 138523.59135052037891001, 353533.33368967875139788 138523.54691359592834488, 353535.61948403797578067 138523.16023307800060138, 353535.97411988349631429 138522.98709443811094388, 353536.29290914809098467 138522.75234174664365128, 353536.54785482177976519 138522.46145412750774994, 353536.70540212944615632 138522.13228013442130759, 353536.75934314233018085 138521.78512498189229518, 353536.72273487411439419 138521.45919905480695888, 353536.59580641088541597 138521.15755696134874597, 353536.37199980026343837 138520.88492949254577979, 353536.06040930864401162 138520.65461392467841506, 353535.67786321963649243 138520.47200699732638896, 353535.24430004542227834 138520.34337588562630117, 353534.75357258226722479 138520.26453729608329013, 353534.24512000207323581 138520.22554988856427372, 353533.32663863361813128 138520.21298133418895304, 353531.15728750755079091 138520.03809780429583043, 353530.96215005661360919 138519.84585804183734581, 353530.86219052888918668 138519.58581617154413834, 353530.84709513251436874 138519.24430243286769837, 353530.92141235654707998 138518.82769065623870119, 353531.06031165883177891 138518.38013260759180412, 353531.24594118009554222 138517.90557006903691217, 353532.45174540660809726 138515.07135498832212761, 353532.62696899473667145 138514.51570168125908822, 353533.43919079029001296 138512.71092895633773878, 353533.74968116509262472 138512.69586245517712086, 353534.0944960136548616 138512.76603626745054498, 353534.51406159671023488 138512.89722373359836638, 353537.6994386893347837 138513.95301731332438067, 353539.56544591684360057 138514.40053226752206683, 353540.00794974446762353 138514.38917586021125317, 353540.44805603066924959 138514.2950585760991089, 353540.85030256561003625 138514.08978999638929963, 353541.15484955930151045 138513.77172895416151732, 353541.35427894728491083 138513.34664014319423586, 353541.4514512307359837 138512.8410418780404143, 353541.46937717671971768 138512.29425513173919171, 353541.44131204788573086 138511.73636928747873753, 353541.3307735905982554 138508.49560261849546805, 353541.27533406240399927 138508.01446690940065309, 353541.17337763030081987 138507.59111569903325289, 353541.02298262692056596 138507.21900501078926027, 353540.8059198681730777 138506.91654818085953593, 353540.54380891961045563 138506.70809727051528171, 353540.2275515467626974 138506.56887394608929753, 353539.88319574645720422 138506.48007627186598256, 353539.52034189365804195 138506.41463721566833556, 353538.85150875302497298 138506.34132502903230488, 353538.21747704211156815 138506.31875135446898639, 353537.28729391854722053 138506.20322277775267139, 353537.11172157735563815 138506.01865293068112805, 353536.98344812291907147 138505.74185936897993088, 353536.90587911941111088 138505.40027916565304622, 353536.8895996316568926 138504.97759838576894253, 353536.93097114830743521 138504.50549391802633181, 353537.01965709630167112 138503.9748760872753337, 353537.60607743996661156 138500.69012517714872956, 353537.67619740660302341 138500.03690991079201922, 353538.00562950363382697 138496.80297290132148191, 353538.34836646064650267 138493.55841493309708312, 353538.73141720582498237 138490.49641051702201366, 353538.86802029336104169 138489.85977037419797853, 353539.24864988017361611 138488.53688647545641288, 353539.53180897398851812 138487.07971485104644671, 353539.52367303322535008 138486.62818877917015925, 353539.47544835146982223 138486.1821427583345212, 353539.39209972147364169 138485.79931200557621196, 353539.25068415282294154 138485.46358223882270977, 353539.02042984473519027 138485.17351794510614127, 353538.71878731960896403 138484.94447325816145167, 353538.35555534588638693 138484.74632866168394685, 353537.93810731108533219 138484.55774656322319061, 353537.16423756268341094 138484.27517696033464745, 353536.69562357419636101 138484.14594404131639749, 353536.22044984408421442 138484.04635819105897099, 353535.73552960972301662 138483.97866312542464584, 353535.21897202811669558 138483.94849047920433804, 353534.69339864689391106 138483.96291467477567494, 353534.15978625719435513 138484.03427657479187474, 353533.65535430843010545 138484.14462371461559087, 353533.17212266271235421 138484.28994689258979633, 353532.71245836827438325 138484.46091427357168868, 353532.25818782701389864 138484.66476378636434674, 353531.49591907451394945 138485.07019795739324763, 353528.6642062112223357 138486.59041928697843105, 353528.14783912594430149 138486.80434172210516408, 353525.79499798885080963 138487.59472357004415244, 353522.52024669421371073 138488.46027647348819301, 353521.51471781864529476 138488.66120086779119447, 353520.52052103145979345 138488.7815701017389074, 353519.90634462400339544 138488.7942711342475377, 353519.2978006720659323 138488.75503017799928784, 353518.71300993504701182 138488.67951004568021744, 353518.23965761810541153 138488.58207068091724068, 353517.90863644878845662 138488.46439247642410919, 353517.72716728795785457 138488.29896907950751483, 353517.71318067598622292 138488.09059200884075835, 353517.83835816173814237 138487.83570053154835477, 353518.07229770405683666 138487.5444641494541429, 353518.3826312388991937 138487.22942428541136906, 353519.07079713197890669 138486.63271880155662075, 353519.52795895008603111 138486.28958452155347914, 353522.02616308815777302 138484.52562552137533203, 353524.67492550774477422 138482.48705374065320939, 353527.16182057757396251 138480.73763404058991, 353527.5404607467353344 138480.41633843415183946, 353527.85328041779575869 138480.08030307886656374, 353528.11762344045564532 138479.71721716708270833, 353528.32175237662158906 138479.35407603502972052, 353528.4847634983016178 138478.97002788173267618, 353529.37664910039165989 138477.28211059502791613, 353529.67545538023114204 138476.95180712407454848, 353530.43960131646599621 138476.2057985978317447, 353531.92504671879578382 138474.51246710540726781, 353532.02986778051126748 138474.11432784917997196, 353532.1245071318699047 138473.63912951690144837, 353532.46271695161703974 138471.02234181796666235, 353532.62806226318934932 138468.38869414036162198, 353532.84579656005371362 138465.33930272416910157, 353532.92189555871300399 138464.83457675360841677, 353533.22608089679852128 138463.47192290629027411, 353533.34936477360315621 138463.05750889674527571, 353534.27324418839998543 138459.97120185167295858, 353534.55721043905941769 138458.72008218138944358, 353534.56693219987209886 138458.33710365975275636, 353534.54247177287470549 138457.95077951473649591, 353534.47833730845013633 138457.56022746016969904, 353534.37748652906157076 138457.19697398529388011, 353534.24034537968691438 138456.8490516179590486, 353534.06493871356360614 138456.50838938297238201, 353533.85652839008253068 138456.17299816204467788, 353532.43004559876862913 138453.45234814955620095, 353532.42986121552530676 138452.99829671951010823, 353532.48222705628722906 138452.53809438616735861, 353532.5678651079069823 138452.0554618914029561, 353532.73427924490533769 138450.1768807977787219, 353532.64020725118461996 138449.77677516225958243, 353532.4936227283324115 138449.39979789213975891, 353532.29968666139757261 138449.03968451597029343, 353532.07147940673166886 138448.69411838980158791, 353531.61692471720743924 138448.10791250865440816, 353530.26682770473416895 138446.56835698656504974, 353529.95579430460929871 138446.26286786695709452, 353529.03015659539960325 138445.15980973443947732, 353529.08324731013271958 138444.90993380057625473, 353529.26264661783352494 138444.64431952533777803, 353529.52010397252161056 138444.37640644959174097, 353529.84471494663739577 138444.08849129639565945, 353532.21080612984951586 138442.24259176041232422, 353533.48342751705786213 138441.38363016920629889, 353534.11599005945026875 138441.01400921453023329, 353537.01175997767131776 138439.49471703422022983, 353537.41227263055043295 138439.31881414615781978, 353537.83969251648522913 138439.16008343698922545, 353538.27905958599876612 138439.054969958786387, 353538.71085495030274615 138439.02334630134282634, 353539.15033916023094207 138439.05429588607512414, 353539.61324218183290213 138439.12847690604394302, 353540.41696731001138687 138439.31433899753028527, 353541.62098619650350884 138439.68753752845805138, 353542.43130802246741951 138439.99593752168584615, 353544.6810925310710445 138440.66093593428377062, 353545.24511260184226558 138440.71332958649145439, 353545.77935127337696031 138440.72478079533902928, 353546.29916483478154987 138440.70196142676286399, 353547.1575580668868497 138440.60320697474526241, 353548.5942072095349431 138440.34677739528706297, 353550.66894831671379507 138440.10695684340316802, 353551.06869766750605777 138440.08451740129385144, 353554.39320909418165684 138440.03161718911724165, 353556.57721185748232529 138439.839180268405471, 353556.94162494217744097 138439.67708270228467882, 353557.22906879591755569 138439.45799102680757642, 353557.46679667930584401 138439.17862091161077842, 353557.65133411547867581 138438.84994755772640929, 353557.79932714579626918 138438.50173345737857744, 353558.30739256448578089 138437.50125769432634115, 353558.52184602606575936 138437.23557348671602085, 353558.76753799803555012 138437.00027397548547015, 353559.05496879143174738 138436.78380821528844535, 353559.34484568517655134 138436.60350766911869869, 353560.71019152493681759 138435.556119779124856, 353560.8228455102071166 138435.27753215847769752, 353560.88655462354654446 138434.94325013569323346, 353560.92078495852183551 138434.58085173234576359, 353561.06441835610894486 138431.53622146690031514, 353560.94710102479439229 138431.09483946667751297, 353560.77104074729140848 138430.68913513090228662, 353560.53456133021973073 138430.31232142384396866, 353560.24441486957948655 138429.9574700219091028, 353559.89819779840763658 138429.59214115614304319, 353559.2494847850757651 138429.02200789877679199, 353558.8287845317972824 138428.7505996244144626, 353558.3800916172331199 138428.55746514821657911, 353557.89063464931678027 138428.43191488430602476, 353557.35866604675538838 138428.36923780012875795, 353556.84036153054330498 138428.37105683068512008, 353556.35006107296794653 138428.41509192058583722, 353555.84542916179634631 138428.4919721027254127, 353554.08389205997809768 138428.88327573239803314, 353553.49776786798611283 138429.07584339380264282, 353552.92171383945969865 138429.30650734237860888, 353551.9760363171226345 138429.77686206891667098, 353551.47063087392598391 138430.0829316254821606, 353551.01525336044142023 138430.39883789751911536, 353548.2652459176024422 138432.14114751841407269, 353547.81209664663765579 138432.24234508321387693, 353547.40039955370593816 138432.24811424204381183, 353547.08126961311791092 138432.15846495551522821, 353546.86966905393637717 138431.97334950650110841, 353546.78714785299962386 138431.7065546122030355, 353546.81857821973972023 138431.37913501675939187, 353546.93509698170237243 138431.01110004482325166, 353547.11793567793210968 138430.61878399486886337, 353547.34609427500981838 138430.21289168816292658, 353548.78954583074664697 138427.50834834016859531, 353548.96527683758176863 138427.02256084833061323, 353549.09038873843383044 138426.57212501124013215, 353549.16649992589373142 138426.11405606212792918, 353549.18854725582059473 138425.65950450638774782, 353549.16485877870582044 138425.24075637699570507, 353549.10632851673290133 138424.81621657352661714, 353549.01554016675800085 138424.39438658161088824, 353548.89097462850622833 138423.97373211261583492, 353548.72189126431476325 138423.5650090184644796, 353548.49373528372962028 138423.17229761980706826, 353548.19500193488784134 138422.80036517116241157, 353547.83150634914636612 138422.45876741345273331, 353547.40363103145500645 138422.14426957519026473, 353546.90820743812946603 138421.85545130196260288, 353546.39601818576920778 138421.5977560697356239, 353545.50693699845578521 138421.22392551152734086, 353545.00485202483832836 138421.07113658875459805, 353544.52368845674209297 138420.96028422086965293, 353543.71444026258541271 138420.84120452910428867, 353543.27393249125452712 138420.81959346955409274, 353542.83663613075623289 138420.82761701039271429, 353542.05640482669696212 138420.90318747999845073, 353541.60302948404569179 138420.97616989206289873, 353538.51431919948663563 138421.49314858060097322, 353538.01332360343076289 138421.47740466764662415, 353536.80599553976207972 138421.36434507701778784, 353536.38634129520505667 138421.28781426674686372, 353535.99519081017933786 138421.18986775493249297, 353535.66742535668890923 138421.06835839967243373, 353535.40321262914221734 138420.91412663232767954, 353535.23588351253420115 138420.72978101106127724, 353535.19406271690968424 138420.51870058325584978, 353535.27867629937827587 138420.29114960500737652, 353535.4736224019434303 138420.04301741055678576, 353535.77436345734167844 138419.76573172438656911, 353536.13837805448565632 138419.47502015117788687, 353538.82468138751573861 138417.51346008793916553, 353541.41086352820275351 138415.75409115949878469, 353543.94529324618633837 138413.97553331666858867, 353546.64951377816032618 138412.02145172719610855, 353547.20116678613703698 138411.55212957510957494, 353548.13762004591990262 138410.64031978143611923, 353550.44297378585906699 138408.21200509904883802, 353551.48491410329006612 138406.94004446623148397, 353551.87081769679207355 138406.39850784552982077, 353553.59654364374000579 138403.78978161973645911, 353555.42211740155471489 138401.02155034296447411, 353555.67376272077672184 138400.55928570503601804, 353556.03507170476950705 138399.73206652759108692, 353556.17096278321696445 138399.25084428087575361, 353556.21756662265397608 138398.77039932232582942, 353556.15262508881278336 138398.3088196087628603, 353555.98309075459837914 138397.83114699035650119, 353555.73254948109388351 138397.34702559461584315, 353554.76423159363912418 138395.73907819343730807, 353554.43240146490279585 138395.26835415518144146, 353553.76028301625046879 138394.44356751383747905, 353551.70064521883614361 138392.01516073785023764, 353551.23108228202909231 138391.58558414410799742, 353548.9448386884178035 138389.53327558882301673, 353546.65346915036207065 138387.33284840337000787, 353544.30242962978081778 138385.10891809797612</t>
  </si>
  <si>
    <t>95, 353542.11719310900662094 138382.81136895099189132, 353539.92869760800385848 138380.81298228615196422, 353539.41462688887258992 138380.40559677791316062, 353537.01510243373923004 138378.31590003479504958, 353536.56017444917233661 138377.84157135221175849, 353536.51941307599190623 138377.63849627878516912, 353536.64941805973649025 138377.48121759115019813, 353536.90567462216131389 138377.38105598854599521, 353537.27195480209775269 138377.3224191417102702, 353537.70871702185831964 138377.29900344921043143, 353538.94872993265744299 138377.32355287036625668, 353542.07040517614223063 138377.41071372752776369, 353542.57375741621945053 138377.35782740212744102, 353543.03987736906856298 138377.26408371399156749, 353543.50288249342702329 138377.12128585478058085, 353543.95885533874388784 138376.93124642147449777, 353544.39066805026959628 138376.69968181086005643, 353544.82025704806437716 138376.42407514865044504, 353545.56088050419930369 138375.864394212490879, 353545.97127981320954859 138375.50563780427910388, 353547.02697216271189973 138374.44009882910177112, 353547.42425876704510301 138373.97965782374376431, 353548.75203983497340232 138372.20926633744966239, 353549.03147889743559062 138371.74555213347775862, 353550.58034950325964019 138369.52941594895673916, 353550.86644244007766247 138369.22585863951826468, 353551.1649598337826319 138368.95363062561955303, 353551.45963579521048814 138368.72932293819030747, 353552.61223542643710971 138367.61663185857469216, 353552.61762779561104253 138367.29372402059379965, 353552.51996192045044154 138366.92859324038727209, 353552.34533507714513689 138366.55391927319578826, 353552.12241787475068122 138366.18840979796368629, 353551.85243865562370047 138365.83066633209818974, 353551.53450173855526373 138365.46431783551815897, 353550.91168288356857374 138364.83263339177938178, 353549.56615165108814836 138363.62745529232779518, 353549.08255046053091064 138363.24544297379907221, 353546.79495574661996216 138361.66122424334753305, 353546.33874471712624654 138361.40802125254413113, 353545.88278225588146597 138361.19078933726996183, 353545.4342008545063436 138361.01206781686050817, 353544.96390730212442577 138360.86444473586743698, 353544.48974070802796632 138360.75881809764541686, 353544.01576558582019061 138360.70064328343141824, 353543.53979746659751981 138360.6871002433472313, 353543.05198740016203374 138360.70928493578685448, 353540.21296834060922265 138360.59207929315743968, 353539.77330945676658303 138360.36295887996675447, 353539.40820821677334607 138360.06178106612060219, 353539.10896444972604513 138359.70651803340297192, 353538.85775823297444731 138359.31924931769026443, 353537.52585965371690691 138357.62008811708074063, 353537.07101542106829584 138357.30081490863813087, 353536.56184574670623988 138356.98853874823544174, 353534.81822683848440647 138356.07335318450350314, 353532.00392291299067438 138354.81787699379492551, 353531.42883719748351723 138354.60829695628490299, 353528.16473746474366635 138353.57788366894237697, 353525.16703926678746939 138352.5317570588667877, 353524.609038794063963 138352.26363543979823589, 353524.19839861069340259 138351.98323898814851418, 353523.93006042914930731 138351.70074111979920417, 353523.77534031245158985 138351.42467101657530293, 353523.74763916112715378 138351.16193509649019688, 353523.84423568530473858 138350.93169559427769855, 353524.08138121652882546 138350.73256767611019313, 353524.45708206872222945 138350.54793056810740381, 353524.9906575380009599 138350.37348336528521031, 353525.64748612104449421 138350.20825996843632311, 353528.75102112180320546 138349.3996265564346686, 353531.98384500475367531 138348.43035207240609452, 353535.26319069968303666 138347.43914079933892936, 353535.77178602846106514 138347.21614136488642544, 353536.23540317162405699 138346.95029182359576225, 353536.65429973264690489 138346.61435653135413304, 353536.99051217956002802 138346.20399395498679951, 353537.20299444464035332 138345.73298481747042388, 353537.30974329938180745 138345.19280785461887717, 353537.35795414092717692 138344.58571309270337224, 353537.3807973216753453 138342.73102882376406342, 353537.2657543268869631 138340.51858633750816807, 353536.99971444625407457 138338.20236886042403057, 353536.6477358877309598 138336.22050605271942914, 353536.36690468282904476 138335.11009012599242851, 353535.91041101951850578 138333.71043109672609717, 353534.76286870276089758 138330.58939348312560469, 353534.30957724631298333 138329.58957132982322946, 353533.56671740615274757 138328.19233536766842008, 353532.10609866119921207 138325.13972607417963445, 353530.90332356852013618 138323.03076015482656658, 353530.54374879080569372 138322.50249298615381122, 353528.73903483268804848 138320.18045468564378098, 353528.32767099555348977 138319.72631238587200642, 353526.26543960656272247 138317.48781858803704381, 353525.90688030351884663 138317.03778629377484322, 353525.14604471914935857 138315.91496761312009767, 353524.91793327347841114 138315.46417953522177413, 353524.75641829299274832 138315.03173814387992024, 353524.66815248655620962 138314.59385948436101899, 353524.65892241988331079 138314.1535647371201776, 353524.71104968816507608 138313.69220089592272416, 353524.96818561234977096 138310.67714319512015209, 353524.88791968970326707 138310.23930432600900531, 353524.75616996455937624 138309.81421715952455997, 353524.57624747889349237 138309.41148605139460415, 353524.33791894355090335 138309.01353320310590789, 353524.04472354054450989 138308.60865090688457713, 353521.91705809690756723 138305.93391877948306501, 353520.83440376695943996 138304.73407885490451008, 353520.3337325943284668 138304.2479195324704051, 353517.82329470675904304 138302.05000615195604041, 353515.51831036666408181 138299.93476434674812481, 353513.88894759595859796 138298.65214338240912184, 353513.44774831167887896 138298.4012135926168412, 353512.99950777168851346 138298.20307375758420676, 353512.51219695515464991 138298.0512133621959947, 353512.01995188364526257 138297.95826033386401832, 353511.50847051775781438 138297.91431137447943911, 353511.00943124631885439 138297.91042471356922761, 353510.54866209696047008 138297.93518670613411814, 353510.1073399045271799 138297.99137398978928104, 353509.7174961002310738 138298.07273359998362139, 353509.34971028799191117 138298.18852388602681458, 353509.05251014127861708 138298.35553599742706865, 353508.83487112994771451 138298.58639486052561551, 353508.69118076958693564 138298.86763730749953538, 353508.60403195745311677 138299.17517651035450399, 353508.53825997357489541 138299.51903614768525586, 353508.26681168540380895 138300.58627726067788899, 353508.1340834618313238 138300.87362009257776663, 353507.98170898016542196 138301.13277331530116498, 353507.82060324907070026 138301.34247802081517875, 353507.65908935567131266 138301.46234770439332351, 353507.48774217290338129 138301.47193833236815408, 353507.29500892554642633 138301.36111600411823019, 353507.08414872107096016 138301.14992767007788643, 353506.84689555363729596 138300.85500414884882048, 353506.39821688854135573 138300.21697971847606823, 353505.93213887757156044 138299.45508121163584292, 353504.90264681284315884 138297.49983378819888458, 353503.29135992494411767 138294.8053186745964922, 353502.9324794503627345 138294.33391053782543167, 353500.8824566031107679 138291.77724528388353065, 353498.94560540292877704 138289.15714226051932201, 353497.03522788203554228 138286.7641656335326843, 353496.64647711324505508 138286.34335755452048033, 353494.33799593278672546 138284.09624975692713633, 353493.90061735833296552 138283.75245252758031711, 353492.68246745516080409 138282.92977472313214093, 353491.02598768821917474 138281.95456411194754764, 353488.39079017715994269 138280.44324355915887281, 353487.86696778167970479 138280.06878707051509991, 353487.03632013686001301 138279.37768677721032873, 353486.60735454567475244 138278.96315203973790631, 353485.94767273496836424 138278.22862680989783257, 353483.94048872462008148 138275.82570301141822711, 353482.29883439943660051 138273.55186573514947668, 353482.30081023991806433 138273.20371929573593661, 353482.37348441145149991 138272.87186358321923763, 353482.49620684317778796 138272.5334780992125161, 353482.98384521272964776 138270.8513669750536792, 353482.96654302458046004 138270.47466634545708075, 353482.88846773689147085 138270.11207581346388906, 353482.7468266217620112 138269.74800880980910733, 353482.53738196287304163 138269.36271886248141527, 353482.2692653831327334 138268.96199190779589117, 353481.95910921436734498 138268.55378861271310598, 353480.99738421686924994 138267.46203227218938991, 353479.81539444235386327 138266.28185126971220598, 353477.43856866151327267 138264.04863280028803274, 353474.91850704094395041 138261.88248889608075842, 353474.50787147856317461 138261.65027622744673863, 353474.10007245966698974 138261.47395610489184037, 353473.70146833377657458 138261.35209448944078758, 353473.31138401117641479 138261.28535978647414595, 353472.92760160739999264 138261.27764940058114007, 353472.53939809434814379 138261.32390231650788337, 353472.16849568096222356 138261.41555472498293966, 353471.8048934992402792 138261.53741169243585318, 353470.93997714045690373 138261.70758498494978994, 353470.59238780464511365 138261.63043557200580835, 353470.23461975163081661 138261.46334147837478667, 353469.86796578031498939 138261.22878264629980549, 353469.50409991608466953 138260.96162666007876396, 353468.58928092790301889 138260.17587778222514316, 353467.65787317918147892 138259.26290005148621276, 353465.47057700552977622 138257.02335703396238387, 353464.83241198549512774 138256.26017519924789667, 353464.50608038622885942 138255.81353992450749502, 353462.802829634048976 138253.78074237343389541, 353462.3738743660505861 138253.36413135373732075, 353460.55776218307437375 138251.81126597715774551, 353460.09012438240461051 138251.48576121596852317, 353458.70582626468967646 138250.658776173600927, 353457.76793351490050554 138250.17789279564749449, 353457.25012729049194604 138249.95675028022378683, 353456.74904523824807256 138249.79877556418068707, 353456.26035399024840444 138249.71573347627418116, 353455.78832464513834566 138249.70837809034856036, 353455.29197825212031603 138249.76471921015763655, 353454.78753939003217965 138249.87647103308700025, 353454.28107777249533683 138250.03883926954586059, 353453.78676870628260076 138250.23809275531675667, 353452.94604804110713303 138250.65138126327656209, 353450.68280007364228368 138251.57601217995397747, 353450.25552678119856864 138251.58249785442603752, 353449.82692627049982548 138251.49975463526789099, 353449.41086459928192198 138251.33939359115902334, 353449.01588400872424245 138251.12747274339199066, 353448.63174304412677884 138250.87261299922829494, 353448.24084291851613671 138250.56471145973773673, 353445.9089738079928793 138248.58741399663267657, 353445.35538532084319741 138248.04615129710873589, 353445.07655163132585585 138247.73740254249423742, 353444.82455860322806984 138247.42237500433111563, 353444.61185010412009433 138247.10393976309569553, 353444.44988533563446254 138246.79876466939458624, 353444.33391860814299434 138246.49100916314637288, 353444.27078983630053699 138246.1929211316164583, 353444.26184188900515437 138245.89235445443773642, 353444.29849248402751982 138245.60813687130576, 353444.36787636147346348 138245.33617381838848814, 353444.46098951750900596 138245.0818556837621145, 353444.71900919638574123 138244.02554032119223848, 353444.63356912374729291 138243.74395217763958499, 353444.46626990684308112 138243.45536141167394817, 353444.22197905275970697 138243.16339531942503527, 353443.9038921365281567 138242.86403922108002007, 353443.52559811883838847 138242.563223356672097, 353443.10717132361605763 138242.27674239018233493, 353442.33952296467032284 138241.83609547739615664, 353441.88577178388368338 138241.65313454030547291, 353441.43191254860721529 138241.54101349163101986, 353440.98246306413784623 138241.49999907438177615, 353440.54588318942114711 138241.52359894593246281, 353440.12235760467592627 138241.58695880993036553, 353439.39693959843134508 138241.74164255493087694, 353437.74872710683848709 138241.96514200046658516, 353437.40485837945016101 138241.90120207786094397, 353437.05405639752279967 138241.78238741570385173, 353436.69705824612174183 138241.62012164265615866, 353436.33880982763366774 138241.42682643246371299, 353434.45549316104734316 138240.59180218883557245, 353434.04856574861332774 138240.57176283252192661, 353433.65206398034933954 138240.59202001913217828, 353433.26777401042636484 138240.64952916221227497, 353432.91263350896770135 138240.75225244899047539, 353432.56898996420204639 138240.92544585297582671, 353432.25551040784921497 138241.18544666224624962, 353431.98597790213534608 138241.51143771118950099, 353431.75459067022893578 138241.87890134920598939, 353431.54919197526760399 138242.30090701539302245, 353431.3763248281320557 138242.73889143811538815, 353430.9808192583732307 138243.95861626887926832, 353430.46397470566444099 138245.20173785072984174, 353430.18918878276599571 138245.68764334433944896, 353429.87471087177982554 138246.14837406721198931, 353429.52197194594191387 138246.57862410781672224, 353429.12626491650007665 138246.96707222698023543, 353428.70430624362779781 138247.30476330517558381, 353428.22594182658940554 138247.61341019015526399, 353427.70303826406598091 138247.88916346087353304, 353427.13616581552196294 138248.12787324126111344, 353426.53682710358407348 138248.32519974873866886, 353425.9257550971233286 138248.47501703159650788, 353425.34330043406225741 138248.58057924290187657, 353423.96656318171881139 138248.73825262807076797, 353422.5066189068602398 138249.00030713982414454, 353422.17166859866119921 138249.19375772407511249, 353421.93380827503278852 138249.42610380606492981, 353421.77408415911486372 138249.71410625113639981, 353421.70667578477878124 138250.03090400906512514, 353421.73221173929050565 138250.36062218068400398, 353421.85514148237416521 138250.71726777328876778, 353422.05903652112465352 138251.07645348500227556, 353422.3455016638035886 138251.45931728300638497, 353422.70195115369278938 138251.85468195582507178, 353423.43703403975814581 138252.56857428274815902, 353425.31910068006254733 138254.17062309145694599, 353427.88209780515171587 138256.1886429971200414, 353428.27508980722632259 138256.55481507611693814, 353428.86390299419872463 138257.18449814361520112, 353429.14761885162442923 138257.55531761649763212, 353429.38608286657836288 138257.93830909678945318, 353429.56867772701662034 138258.31943490129197016, 353429.68975179549306631 138258.71765948098618537, 353429.71376328659243882 138259.12059219955699518, 353429.63273782469332218 138259.52306357066845521, 353429.4408156902063638 138259.96131963143125176, 353429.16332689177943394 138260.38901260570855811, 353428.81888588122092187 138260.80849463981576264, 353428.42838725913316011 138261.21797650627559051, 353427.28642940806457773 138262.25389528257073835, 353422.49379007238894701 138265.38080824504140764, 353422.38210444827564061 138265.46471163985552266, 353421.9739425607258454 138265.81566230242606252, 353421.83921196754090488 138265.95306995190912858, 353421.44587969983695075 138266.41658407467184588, 353421.34262944024521858 138266.57259123300900683, 353421.25038598675746471 138266.73799674195470288, 353420.70541511848568916 138267.87752696312963963, 353420.70159221708308905 138267.92172214383026585, 353420.71878086507786065 138268.35808691458078101, 353420.76597966265399009 138268.60522495961049572, 353420.97188088321126997 138269.42054746561916545, 353421.03195821621920913 138269.60771841503446922, 353421.16686235298402607 138269.92656058253487572, 353421.28565962944412604 138270.14406969340052456, 353421.42748583282809705 138270.3481359527213499, 353421.60207231185631827 138270.53447183733806014, 353421.87297522817971185 138270.74333279288839549, 353422.13895010726992041 138270.89934427017578855, 353422.42624128272291273 138271.04245400056242943, 353423.06724290468264371 138271.30897306796396151, 353423.88710246438859031 138271.59061086701694876, 353425.1568439407274127 138271.98593775264453143, 353425.44962600542930886 138272.30202313110930845, 353425.44143586064456031 138272.46302221622318029, 353425.37688835931476206 138272.64664199715480208, 353425.22177524538710713 138272.89161349617643282, 353425.04623348161112517 138273.06924605858512223, 353424.82390431588282809 138273.22398919612169266, 353424.55033041012939066 138273.35569859971292317, 353424.0663101386744529 138273.49997977330349386, 353423.70080293633509427 138273.56283428327878937, 353423.29779064247850329 138273.60284553549718112, 353422.87427288887556642 138273.61551787797361612, 353422.22568765771575272 138273.58450549026019871, 353421.78821658832021058 138273.54171855410095304, 353420.9911164446384646 138273.43589040823280811, 353420.25040008442010731 138273.30212866747751832, 353419.95155049796449021 138273.23596987285418436, 353419.41114020592067391 138273.09019661834463477, 353418.52496741409413517 138272.83149641344789416, 353418.42562254448421299 138272.84077339852228761, 353407.35147128108656034 138273.83987306238850579, 353406.15929378580767661 138274.02044930122792721, 353405.17926342505961657 138274.80422425555298105, 353403.11252084991429001 138279.26825029856991023, 353400.75869450269965455 138287.50114656734513119, 353397.57653819263214245 138291.75290517456596717, 353395.5551596904406324 138296.75926917744800448, 353393.504124402301386 138299.23165822855662555, 353392.58344630082137883 138300.95002796774497256, 353392.87029439583420753 138303.78525461431127042, 353395.49272233305964619 138312.12455083016538993, 353397.10356788476929069 138326.70730714127421379, 353396.39370379725005478 138336.08683423761976883, 353395.30737377505283803 138339.49374081613495946, 353394.43186808697646484 138340.50374779582489282, 353393.24059994053095579 138341.34870166791370139, 353382.39821257046423852 138340.8487241271068342, 353379.69205179624259472 138340.54091024852823466, 353378.71251754788681865 138340.45139621809357777, 353374.31702377612236887 138339.85560467571485788, 353373.51798979460727423 138339.69657547492533922, 353373.08186549769015983 138339.59174877271289006, 353371.30247566930484027 138339.06637421011691913, 353370.16516109567601234 138338.80037897714646533, 353368.13529398222453892 138338.3428280160878785, 353367.00078149791806936 138338.04142651456641033, 353365.6600021364283748 138337.84544292889768258, 353365.29222658509388566 138337.87323233491042629, 353364.70876485243206844 138338.02166013745591044, 353364.38908507267478853 138338.16535405849572271, 353364.08241583261406049 138338.34532679955009371, 353363.76397057168651372 138338.56005048536462709, 353363.13803193625062704 138339.04677428340073675, 353362.17063722509192303 138339.8930858921376057, 353361.42915609327610582 138340.55157264310400933, 353360.87757881637662649 138340.96886405546683818, 353360.50213995925150812 138341.17451028589857742, 353360.09694369614589959 138341.33438972535077482, 353359.65952969779027626 138341.45203215599758551, 353359.10184941667830572 138341.52474008576245978, 353358.65358979825396091 138341.5269075512769632, 353358.22889744280837476 138341.49334454216295853, 353356.84535026201047003 138341.28896494791842997, 353355.07144555577542633 138341.14646126364823431, 353354.62214815750485286 138341.19766223581973463, 353353.97417053743265569 138341.32689872750779614, 353353.46414634119719267 138341.46885202231351286, 353352.94658076541963965 138341.64136353804497048, 353352.58429752651136369 138341.78044856712222099, 353350.84686755418078974 138342.67832008423283696, 353349.73807280417531729 138343.44362223031930625, 353348.15763159317430109 138344.43155791360186413, 353347.66361839103046805 138344.78006622073007748, 353347.26024988503195345 138345.13726973044686019, 353347.05613418680150062 138345.33814969408558682, 353346.63324087258661166 138345.82692155247787014, 353346.50493525672936812 138346.03544582548784092, 353346.39923760772217065 138346.32744217058643699, 353346.39747243141755462 138346.55955788807477802, 353346.46822846250142902 138346.78525561321293935, 353346.60475149238482118 138347.01189113932196051, 353346.86930341727565974 138347.29437011783011258, 353347.10972977359779179 138347.47926246048882604, 353347.38347452104790136 138347.6447172686457634, 353347.65492113243089989 138347.78109164856141433, 353347.93366183282341808 138347.89979220210807398, 353348.19224858190864325 138347.98187306249747053, 353348.52313047932693735 138348.0415957099176012, 353348.72077236149925739 138348.04954063362674788, 353348.90707628580275923 138348.05327645083889365, 353350.33440993633121252 138348.22086582408519462, 353350.49144696048460901 138348.27667034784099087, 353350.67917655291967094 138348.38667387887835503, 353350.79512261360650882 138348.50212196115171537, 353350.88422682916279882 138348.6486429656506516, 353350.93980849417857826 138348.81881427211919799, 353350.95406095334328711 138349.01058176747756079, 353350.90522769605740905 138349.25168484973255545, 353350.79465418792096898 138349.43122832122026011, 353350.62014903977978975 138349.59689641994191334, 353350.39328535948880017 138349.74245657440042123, 353350.11625703790923581 138349.88111066416604444, 353349.72910372645128518 138350.03546146035660058, 353349.1422413878608495 138350.21684977464610711, 353348.77143987384624779 138350.30050255241803825, 353348.0055989331449382 138350.41736643755575642, 353347.16996173374354839 138350.53302820160752162, 353346.22857113159261644 138350.82911237952066585, 353345.98979768919525668 138350.96264370752032846, 353345.78597571048885584 138351.1044710956630297, 353345.6117035779170692 138351.26012498489581048, 353345.45352820656262338 138351.47002742474433035, 353345.36573513643816113 138351.66153164737625048, 353345.3082636259496212 138351.87132427003234625, 353345.26942939031869173 138352.11571375752100721, 353345.24703490117099136 138352.39450597105314955, 353345.25091723713558167 138352.70671166043030098, 353345.2810545158572495 138353.04445277503691614, 353345.40491019730689004 138353.80428262648638338, 353345.67319732531905174 138355.6686588604352437, 353345.7949088120367378 138356.99465174495708197, 353345.80144873802782968 138357.36189411272061989, 353345.77589894999982789 138357.99267421232070774, 353345.74862598540494218 138358.24548769922694191, 353345.64246191130951047 138358.71720874105812982, 353345.51846093835774809 138359.01796909951372072, 353345.34649954619817436 138359.31067404145142063, 353345.13602074864320457 138359.5876147307571955, 353344.88584723055828363 138359.8399302571779117, 353344.60607767733745277 138360.07542665529763326, 353344.20181736303493381 138360.36636550509138033, 353343.14328681491315365 138361.08171864080941305, 353341.66909177898196504 138362.31812418001936749, 353341.46175985498121008 138362.52717143233167008, 353341.09625802782829851 138362.94502189924241975, 353340.95892015844583511 138363.16461586026707664, 353340.8713303841650486 138363.38891531847184524, 353340.83327635924797505 138363.636056802875828, 353340.83007033955072984 138363.99824301287299022, 353340.88848701323149726 138364.88764183246530592, 353340.934652857366018 138365.18283628055360168, 353340.99707122624386102 138365.46412668837001547, 353341.07801499660126865 138365.72883731330512092, 353341.18205848173238337 138365.9781512226909399, 353341.29758450231747702 138366.20260595803847536, 353342.36699475592467934 138368.7759510520263575, 353342.3455983716994524 138369.09963418176630512, 353342.28890814876649529 138369.43474493850953877, 353342.19867622177116573 138369.78507833724142984, 353342.07662524795159698 138370.14807803224539384, 353341.91784793394617736 138370.52811660704901442, 353341.44464113202411681 138371.48192537302384153, 353340.15597665926907212 138374.20360463828546926, 353339.7494629918364808 138375.22999012627406046, 353339.51819407485891134 138375.94200739666121081, 353339.42142885201610625 138376.32894989236956462, 353338.95068359992001206 138377.51226940972264856, 353338.70133938320213929 138377.67151940759504214, 353338.40125144470948726 138377.81750925147207454, 353338.08059821068309247 138377.94819054572144523, 353335.99530616000993177 138379.02021143870661035, 353335.82212372776120901 138379.32512416428653523, 353335.68709080526605248 138379.67065452894894406, 353335.60184883693000302 138380.03682969708461314, 353335.58361617539776489 138380.39973506412934512, 353335.63318581349449232 138380.77183271700050682, 353335.73578875343082473 138381.15115604881430045, 353335.8700913698412478 138381.54181273491121829, 353336.20602460147347301 138382.75919059588341042, 353336.20961746759712696 138383.12959390570176765, 353336.1513635209412314 138383.49669720744714141, 353336.04005653108470142 138383.86054423870518804, 353335.87952920084353536 138384.2363603210542351, 353335.67768206412438303 138384.61960455408552662, 353335.2556196462828666 138385.30966500577051193, 353334.74330910254502669 138386.27964584209257737, 353333.80429511680267751 138388.27114832442020997, 353333.70268833480076864 138388.74747222324367613, 353333.58451719058211893 138389.60735121415928006, 353333.33969027182320133 138392.81196756951976568, 353333.3789771402371116 138393.20099134842166677, 353333.47348449798300862 138393.58723631774773821, 353333.61495387862669304 138393.94898179086158052, 353333.79933204845292494 138394.30306274275062606, 353334.01570730190724134 138394.64551645971368998, 353334.27472187660168856 138394.99764800327830017, 353334.7508075725636445 138395.55232690804405138, 353335.06916266784537584 138395.84685988054843619, 353335.40524712181650102 138396.10068673040950671, 353335.7647019867436029 138396.33380518032936379, 353338.38619422656483948 138398.14484694943530485, 353340.93136511254124343 138399.75636206293711439, 353341.34303159837145358 138399.8795100775314495, 353341.7543929978273809 138399.96577070408966392, 353342.15879838995169848 138400.01401161414105445, 353342.54955462994985282 138400.03158890554914251, 353345.60723184293601662 138400.27770029986277223, 353345.95109657489228994 138400.34243415656965226, 353349.10048651334363967 138400.89819569914834574, 353350.59660679940134287 138401.28225162444869056, 353350.99068366247229278 138401.43028950819279999, 353351.87043984892079607 138401.82489822030765936, 353352.63537521462421864 138402.24617275671334937, 353352.86304207053035498 138402.45481868821661919, 353353.03630212158896029 138402.71137770870700479, 353353.14519190182909369 138403.01769340789178386, 353353.1868065531598404 138403.34388844121713191, 353353.16661151597509161 138403.70843292726203799, 353353.10078305436763912 138404.10047591291368008, 353353.00025535305030644 138404.51946109085110947, 353352.54439976694993675 138406.01198758784448728, 353351.36209332570433617 138409.11923792446032166, 353351.09073118236847222 138409.67801605456043035, 353349.60300130333052948 138412.39552957308478653, 353348.25762376980856061 138415.29726443329127505, 353347.88768349890597165 138416.25140360265504569, 353347.6179438685066998 138417.13471218233462423, 353347.52025848673656583 138417.62070454272907227, 353347.46239965909626335 138418.11709356814390048, 353347.4532468228135258 138418.6189768121112138, 353347.48468279070220888 138419.10078692191746086, 353347.46460139902774245 138421.12458548118593171, 353347.34465220954734832 138421.47019086754880846, 353347.18515534186735749 138421.78616413730196655, 353346.97700921981595457 138422.03612377302488312, 353346.73961577005684376 138422.21143336320528761, 353346.47278576612006873 138422.35013815440470353, 353345.38653369119856507 138423.04013170604594052, 353345.13305096578551456 138423.30702632310567424, 353343.39309552835766226 138424.87225067388499156, 353343.05432665126863867 138424.9494061908335425, 353342.68431501829763874 138424.99703196628252044, 353341.58318700361996889 138425.21543527994072065, 353341.12739320745458826 138425.40633050672477111, 353340.69236926065059379 138425.68191005114931613, 353340.33013972814660519 138426.00664605078054592, 353340.03884550952352583 138426.36141456215409562, 353339.81696751835988835 138426.75695622863713652, 353339.68110557197360322 138427.19549104216275737, 353339.63924188958480954 138427.64377592480741441, 353339.67920724884606898 138428.09283422929001972, 353339.80226008384488523 138428.54749668820295483, 353340.00302151904907078 138428.97188885608920828, 353340.27398994355462492 138429.37629413878312334, 353340.60443142021540552 138429.7701248902012594, 353342.12763856310630217 138431.90327992639504373, 353342.28376941510941833 138432.30088495498057455, 353342.48925437417346984 138432.99113538156962022, 353342.55055874632671475 138433.37361212359974161, 353342.55066492001060396 138433.72060854342998937, 353342.48688717850018293 138434.0686918098363094, 353342.37720009300392121 138434.40152367844711989, 353341.5015886384062469 138437.32361047464655712, 353341.46177420625463128 138437.76506578573025763, 353341.48616299964487553 138438.20262665272457525, 353341.55267824308248237 138438.6301984706078656, 353341.83529637020546943 138441.67731450765859336, 353341.83626070700120181 138441.92544396297307685, 353341.81085514277219772 138442.29393203213112429, 353341.73955184890655801 138442.46066304738633335, 353341.61509914661291987 138442.58212161384290084, 353341.44115048664389178 138442.67273826483869925, 353341.20661555556580424 138442.7521832290221937, 353340.41323180624749511 138443.10243913036538288, 353340.25939736235886812 138443.2867750960867852, 353340.22614848741795868 138443.50096304505132139, 353340.29009015706833452 138443.75838292972184718, 353340.43532072496600449 138444.05150520242750645, 353340.65231661300640553 138444.3551219321670942, 353340.90981685160659254 138444.6433674487634562, 353342.20673587109195068 138446.33978950552409515, 353342.28610986704006791 138446.67453884251881391, 353342.29042636055964977 138447.00995303364470601, 353342.21307541197165847 138447.32438065984752029, 353342.06637296394910663 138447.60957755235722288, 353341.86070233723148704 138447.84067907265853137, 353341.59461518278112635 138447.98964719648938626, 353341.28983276674989611 138448.02355146053014323, 353340.94323546334635466 138447.94341452361550182, 353340.59757258213358 138447.76135753688868135, 353340.29465889756102115 138447.5054971591453068, 353340.04416232515359297 138447.22113384306430817, 353339.48005878989351913 138446.65758955362252891, 353339.20932040794286877 138446.5261652828194201, 353338.91870772303082049 138446.46151306870160624, 353338.61247210379224271 138446.46835639397613704, 353338.27819760830607265 138446.52593100332887843, 353337.45895844226470217 138446.61071209062356502, 353337.14862113096751273 138446.52135083224857226, 353336.87193480634596199 138446.34568278875667602, 353336.63385540002491325 138446.09411439346149564, 353336.42138487077318132 138445.76468784851022065, 353336.26074172428343445 138445.39026671973988414, 353336.15740567492321134 138444.99872586911078542, 353336.10140050970949233 138444.59447374049341306, 353335.57736809994094074 138442.12588804139522836, 353335.38142575044184923 138441.84991829429054633, 353335.13860947685316205 138441.59301330958260223, 353334.85564917314331979 138441.34042778454022482, 353334.31167297618230805 138440.91707663767738268, 353333.36421081330627203 138440.01507255138130859, 353333.16104626876767725 138439.66865395475178957, 353333.00743381219217554 138439.29267999465810135, 353332.90136306302156299 138438.88616356131387874, 353332.84834566194331273 138438.48284233378944919, 353332.82561818056274205 138438.06733576051192358, 353332.6387108510825783 138436.85888240433996543, 353332.46830084413522854 138436.52044359914725646, 353332.22785091516561806 138436.18067931552650407, 353331.94332128291716799 138435.85071115638129413, 353331.36352146306307986 138435.2629053559503518, 353329.12955079291714355 138433.00248867273330688, 353326.9337864798726514 138430.57480995170772076, 353324.87602444959338754 138428.35875107860192657, 353322.68284980813041329 138426.09798771562054753, 353322.43991601560264826 138425.88926584937144071, 353321.64025692478753626 138425.09468504623509943, 353321.05565452144946903 138424.66209358628839254, 353320.73053307877853513 138424.61064392083790153, 353320.36858603602740914 138424.64530204428592697, 353319.94260512292385101 138424.78486411226913333, 353319.50405468384269625 138425.0082118398277089, 353319.06723608676111326 138425.28854585799854249, 353318.62136858352459967 138425.62013309815665707, 353315.84017941553611308 138427.67685526277637109, 353313.21176076249685138 138429.59125185041921213, 353310.55847031529992819 138431.3616454005241394, 353308.40945955354254693 138432.61026702867820859, 353305.6869592284783721 138434</t>
  </si>
  <si>
    <t>.13878715800819919, 353303.14778760547051206 138435.74125803349306807, 353300.38955728057771921 138437.60218394623370841, 353300.07150289951823652 138437.94704824482323602, 353299.77809988288208842 138438.3083406639052555, 353297.75998106494080275 138440.68244909786153585, 353297.44770797120872885 138440.94544819265138358, 353297.12630106910364702 138441.15398909396026284, 353296.76891210314352065 138441.31587727117585018, 353296.395740837440826 138441.42168638383736834, 353295.99118552898289636 138441.48953748878557235, 353293.64192921196809039 138442.03816364821977913, 353293.20908484078245237 138442.28071551059838384, 353292.79126107966294512 138442.56059436482610181, 353292.39466708758845925 138442.88180060480954126, 353292.05031675158534199 138443.19709869573125616, 353291.33298606623429805 138443.94816437794361264, 353290.90960603579878807 138444.4611171874566935, 353290.70554210717091337 138444.76208998810034245, 353290.53613189153838903 138445.06983063713414595, 353290.39359245577361435 138445.40207159507554024, 353289.69077385950367898 138446.73471151432022452, 353289.41793972894083709 138447.07375486299861223, 353289.12567110522650182 138447.37886914348928258, 353288.79086372070014477 138447.66636708582518622, 353288.44066778966225684 138447.90456661622738466, 353288.07316013117088005 138448.08722909935750067, 353287.65727911225985736 138448.22207798046292737, 353287.23088249273132533 138448.2856066637323238, 353286.79264622973278165 138448.28617505810689181, 353286.33075324411038309 138448.21767852763878182, 353285.8919186033308506 138448.09299077186733484, 353285.46811631671153009 138447.92959876940585673, 353285.23707175202434883 138447.8229828734183684, 353282.96087118610739708 138446.77207836619345471, 353280.1270206862827763 138445.49311547930119559, 353279.78966595593374223 138445.44557446759426966, 353279.44439624319784343 138445.50370507867773995, 353279.11326794303022325 138445.6531435891520232, 353278.80482262442819774 138445.87097042123787105, 353278.50657810817938298 138446.12518423137953505, 353277.15510316158179194 138447.07279243099037558, 353276.86746195761952549 138447.08601838169852272, 353276.56610711803659797 138447.00787749228766188, 353276.22804466274101287 138446.85706474370090291, 353273.53346090449485928 138445.51094654493499547, 353273.37478981597814709 138445.34166709013516083, 353273.31150114303454757 138445.14941143424948677, 353273.34006721584592015 138444.91901684238109738, 353273.44821676216088235 138444.66202544752741233, 353273.60362760873977095 138444.39403236954240128, 353273.88982333056628704 138443.7382889308501035, 353273.87669343844754621 138443.49272496619960293, 353273.77205119910649955 138443.27785118500469252, 353273.58678367699030787 138443.07802692236145958, 353273.35003907198552042 138442.91416072752326727, 353273.06230077322106808 138442.78729318012483418, 353272.72972752730129287 138442.71156192745547742, 353272.34696512890513986 138442.69524576578987762, 353271.93473864207044244 138442.73380650929175317, 353271.50207941082771868 138442.81635767122497782, 353271.07867487939074636 138442.9290620387182571, 353270.66255690448451787 138443.07471901061944664, 353268.86490268434863538 138443.56941641122102737, 353268.41046578355599195 138443.5243465190869756, 353267.95528050034772605 138443.42101277341134846, 353267.49200291966553777 138443.27482918777968735, 353267.08619922818616033 138443.10254952235845849, 353266.77951982204103842 138442.9285033235209994, 353266.25768510904163122 138442.70697429194115102, 353266.02303741662763059 138442.73542580823414028, 353265.7360313015524298 138442.82969390356447548, 353265.42517538170795888 138442.96738579642260447, 353262.64909669168991968 138443.91071740922052413, 353262.24724734632764012 138443.83971034170826897, 353261.81136524805333465 138443.72303735883906484, 353260.17801801551831886 138443.45036105118924752, 353259.57458820583997294 138443.46342091128462926, 353258.9622428449220024 138443.5132001563324593, 353255.78345563856419176 138443.67424608435248956, 353255.32751596660818905 138443.56296957877930254, 353254.90598113340092823 138443.42255092487903312, 353254.19269966997671872 138443.12623686401639134, 353253.77169521420728415 138442.91601862024981529, 353253.3532276158221066 138442.67460657213814557, 353252.99291690671816468 138442.4171172117930837, 353252.68275953829288483 138442.13196862943004817, 353252.42771660070866346 138441.82852910563815385, 353252.21074472519103438 138441.52008804894285277, 353252.0238139423308894 138441.20037645113188773, 353251.85963863687356934 138440.86080836859764531, 353251.73347271874081343 138440.51636058610165492, 353251.26266269397456199 138439.53947469592094421, 353250.99955431465059519 138439.28601082559907809, 353250.6789662572555244 138439.04752839123830199, 353250.32028771744808182 138438.83023076091194525, 353249.93479436921188608 138438.6385710114846006, 353249.50123672775225714 138438.45974102948093787, 353249.07191497931489721 138438.31329885590821505, 353248.29869968729326501 138438.10792425891850144, 353247.81136085407342762 138438.01084287103731185, 353246.59884175466140732 138437.84877988637890667, 353242.02863565331790596 138437.10439228767063469, 353239.13317054242361337 138436.49987789924489334, 353238.54534034110838547 138436.48296924971509725, 353236.0403409335995093 138436.56834282033378258, 353232.90244501910638064 138436.79585236514685676, 353231.84079643967561424 138436.79979335854295641, 353231.5952524219173938 138436.72296824830118567, 353231.35953935002908111 138436.59727551648393273, 353231.15188490191940218 138436.42915702919708565, 353230.9908032733364962 138436.22884238185361028, 353230.8744979661423713 138435.98917752952547744, 353230.80683509935624897 138435.71867033414309844, 353230.76521869155112654 138435.42966655042255297, 353230.62265671417117119 138434.75963777367724106, 353230.49505085771670565 138434.5450772715266794, 353230.31069603085052222 138434.35820425552083179, 353230.06374795187730342 138434.19532549934228882, 353229.77426785731222481 138434.06258664285996929, 353229.40449181699659675 138433.94007447001058608, 353228.96837732614949346 138433.83329356857575476, 353227.18691666470840573 138433.51560534432064742, 353225.35291171859716997 138433.31338212516857311, 353224.81012525025289506 138433.28930813341867179, 353222.27913372882176191 138433.33314743515802547, 353219.10956150304991752 138433.48324675252661109, 353216.04413172043859959 138433.83820198150351644, 353215.53639866987941787 138433.96154045453295112, 353215.05521860427688807 138434.1118814988876693, 353214.23652126279193908 138434.43153786205220968, 353212.8779898266075179 138435.07895523548359051, 353212.38785424432717264 138435.37227606633678079, 353211.9436389320762828 138435.67864985432242975, 353209.42827926657628268 138437.60142540582455695, 353209.25296267919475213 138437.80745624256087467, 353209.13867197942454368 138438.02221817907411605, 353209.06883745768573135 138438.26199537521461025, 353209.03047926456201822 138438.48434116592397913, 353208.8972828279947862 138438.98859975434606895, 353208.7069478303892538 138439.20597585284849629, 353208.41646983800455928 138439.42120498564327136, 353208.01574351429007947 138439.65237447351682931, 353204.98467197286663577 138441.2890401107724756, 353202.29355098935775459 138442.74602073989808559, 353199.63799083005869761 138444.37117991526611149, 353199.20836618775501847 138444.69081723550334573, 353198.82039862347301096 138445.03344060759991407, 353198.45498333615250885 138445.39706185425166041, 353196.63449827866861597 138446.98270999715896323, 353196.12975266284774989 138447.31577534030657262, 353193.3184609807212837 138449.07695516425883397, 353192.86425886407960206 138449.42669954558368772, 353191.8245023253839463 138450.34562878217548132, 353190.95972714887466282 138451.21187056216876954, 353188.90030601399485022 138453.55310116318287328, 353187.27296635741367936 138455.69464679068187252, 353187.05930372345028445 138456.12058069312479347, 353186.42490990180522203 138457.61966931307688355, 353186.1383893484598957 138458.4635045473696664, 353186.02573078987188637 138458.93946804048027843, 353185.96383357979357243 138459.43742468854179606, 353185.96493829146493226 138459.93972527474397793, 353186.02411330549512058 138460.43107794178649783, 353186.13728441845159978 138460.93253133847611025, 353186.28280594444368035 138461.41271031327778473, 353186.45854781533125788 138461.88241353939520195, 353186.65886989410500973 138462.32146009150892496, 353187.02625647000968456 138463.0103171871160157, 353187.67582200933247805 138464.05972643021959811, 353188.09480500046629459 138464.9096356590744108, 353188.05334377882536501 138465.04372085438808426, 353187.97557061503175646 138465.18519803235540166, 353187.85705068241804838 138465.35395373188657686, 353187.69322454638313502 138465.54581256222445518, 353187.49512236111331731 138465.74092078756075352, 353187.26730688731186092 138465.9305071237613447, 353184.68578139506280422 138467.90797688538441435, 353183.47003552428213879 138468.72618241817690432, 353183.27505982655566186 138468.82066396763548255, 353182.58510978089179844 138469.10083812387892976, 353181.78110466303769499 138469.48701093439012766, 353181.72512341092806309 138469.48312939959578216, 353181.64958159939851612 138469.45838700869353488, 353181.53759989613899961 138469.40537148533621803, 353181.39135485992301255 138469.31621571874711663, 353181.22648926236433908 138469.18910435930592939, 353180.89164653629995883 138468.88209233386442065, 353180.67932413017842919 138468.64567514072405174, 353178.73830647009890527 138466.12680488324258476, 353178.59856619348283857 138466.01905532740056515, 353178.45711270888568833 138465.93651887821033597, 353178.3170799269573763 138465.88757761736633256, 353178.17328559252200648 138465.87049582594772801, 353178.03390033449977636 138465.88781798660056666, 353177.89383030188037083 138465.93231258710147813, 353177.74642274470534176 138466.00321370339952409, 353177.5924223298789002 138466.09814333508256823, 353177.43418516381643713 138466.20996809360804036, 353174.99097264907322824 138468.06647571735084057, 353172.53722511418163776 138470.11340611102059484, 353172.36531439912505448 138470.35908785788342357, 353172.25919467583298683 138470.61315798881696537, 353172.20883169356966391 138470.87941396288806573, 353172.1912272063200362 138471.16513077646959573, 353172.00285941455513239 138472.58313930267468095, 353171.8684798963367939 138472.84641247580293566, 353171.67610870220232755 138473.06799221487017348, 353171.4354896335862577 138473.24108721612719819, 353171.1466506464057602 138473.37235417845658958, 353170.81988029618514702 138473.45598161930684, 353170.45010600483510643 138473.49273820914095268, 353170.06092940107919276 138473.4768176170764491, 353169.63797952613094822 138473.42445387254701927, 353168.55558593850582838 138473.21595364483073354, 353166.14454072708031163 138472.9147982019931078, 353165.70049492857651785 138472.95381135458592325, 353165.26766256790142506 138473.03434634336736053, 353164.83827435079729185 138473.146837713138666, 353163.14532130904262885 138473.70953735505463555, 353160.17067075031809509 138474.86879928025882691, 353158.44799803337082267 138475.41498451837105677, 353158.06797773524885997 138475.46127802686532959, 353157.48137506720377132 138475.47997886990197003, 353157.21027528378181159 138475.42122529650805518, 353156.96648368355818093 138475.31130933336680755, 353156.73001623875461519 138475.17767383868340403, 353156.46525376511272043 138475.06032525119371712, 353156.15041849238332361 138474.99127770849736407, 353155.7774342946941033 138474.98581943876342848, 353155.34090746752917767 138475.04789312067441642, 353154.85619700566167012 138475.17134607257321477, 353154.36047557159326971 138475.34763028280576691, 353153.83437283698003739 138475.59130603272933513, 353153.32246765936724842 138475.8781673350604251, 353150.4733393409405835 138477.47445486031938344, 353147.60887033015023917 138478.88904594699852169, 353147.17678497405722737 138479.13862449495354667, 353146.22447628801455721 138479.77584839647170156, 353144.73935585626168177 138480.60590500722173601, 353144.30210606043692678 138480.76422032050322741, 353143.86250525328796357 138480.87953114480478689, 353143.41315419203601778 138480.94154103478649631, 353142.9748718187911436 138480.93911678926087916, 353142.52796575037064031 138480.87790097377728671, 353142.04484732775017619 138480.76722211012383923, 353140.52998774184379727 138480.3200494087068364, 353137.54456131783081219 138479.47129881277214736, 353134.60662379715358838 138478.63945634954143316, 353134.53098465607035905 138478.52378127392148599, 353134.47941744793206453 138478.39369143452495337, 353134.44376374396961182 138478.28102443012176082, 353134.37989458604715765 138478.16864457220071927, 353134.36954650294501334 138478.18642533937236294, 353134.35497139242943376 138478.21914706280222163, 353134.33373712631873786 138478.22783542610704899, 353134.29847913840785623 138478.23205704649444669, 353134.26946373621467501 138478.23356159927789122, 353134.05834840727038682 138478.23330543603515252, 353131.38361040118616074 138478.41011034493567422, 353131.30918676662258804 138478.47978666657581925, 353130.93683339736890048 138478.7895102328620851, 353130.7505728027317673 138478.89985207433346659, 353130.51733041735133156 138479.01411294471472502, 353127.54106733499793336 138480.46075895347166806, 353127.13000814605038613 138480.70665578177431598, 353124.91129393392475322 138482.24244463670765981, 353122.30691676842980087 138483.96446977544110268, 353121.71892179921269417 138484.29993018531240523, 353118.94809845887357369 138486.04073067352874205, 353116.22765936725772917 138487.75656013429397717, 353113.12093797978013754 138489.52530849073082209, 353110.51356552098877728 138491.03919448977103457, 353107.78103588777594268 138492.717955780797638, 353105.24331556545803323 138494.39707533165346831, 353103.1710720905684866 138495.97664650873048231, 353100.79029182624071836 138497.96433595212874934, 353098.22581324225757271 138499.94011920766206458, 353095.69827684841584414 138502.0150795461377129, 353093.26597922772634774 138504.13277354137971997, 353090.90785272343782708 138506.14561403193511069, 353090.2804597734939307 138506.60552090394776314, 353087.55503249820321798 138508.47705216275062412, 353085.11832612182479352 138510.31472142855636775, 353082.63888102839700878 138512.0890324420761317, 353082.05073951405938715 138512.57673786592204124, 353081.78817543131299317 138512.90141984185902402, 353081.58082701946841553 138513.27339981973636895, 353081.43523425987223163 138513.65472522290656343, 353081.32192634628154337 138514.06479164340998977, 353081.17750218161381781 138514.78823310509324074, 353080.97970963979605585 138516.28393582219723612, 353080.89003059134120122 138517.61583878804231063, 353081.01144228363409638 138517.95843078795587644, 353081.23620403720997274 138518.27228464715881273, 353081.53899093414656818 138518.54133531358093023, 353081.89042664621956646 138518.77826122520491481, 353082.52352511038770899 138519.14800925255985931, 353083.49408457934623584 138519.83858397597214207, 353083.71082695608492941 138520.10720666515408084, 353083.83832378534134477 138520.39279020187677816, 353083.88521449873223901 138520.70185090962331742, 353083.85707232682034373 138521.0066299710306339, 353083.75835187372285873 138521.29554637777619064, 353083.56341981701552868 138521.54086930688936263, 353083.26683834870345891 138521.70629653992364183, 353082.88672821375075728 138521.80749088269658387, 353082.45543501095380634 138521.86097979522310197, 353082.00285827647894621 138521.88395032996777445, 353080.47901988809462637 138522.08785385690862313, 353080.03084260958712548 138522.23310702224262059, 353079.61735339101869613 138522.40277723676990718, 353079.24438099976396188 138522.5913972575799562, 353078.89593359502032399 138522.80957466759718955, 353078.57988770439988002 138523.05759292328730226, 353078.29617982351919636 138523.33594026125501841, 353078.056158228777349 138523.63447455543791875, 353077.84634215128608048 138523.9746251487522386, 353077.68084795540198684 138524.34223310538800433, 353077.55124918115325272 138524.72479837498394772, 353077.45269988127984107 138525.10208291554590687, 353077.32704808347625658 138525.78384633926907554, 353077.282074706396088 138526.18203878757776693, 353076.91178994497749954 138528.19994212355231866, 353076.74077622778713703 138528.54767510021338239, 353076.15772804169682786 138530.14772215532138944, 353076.17772107466589659 138530.54819195921299979, 353076.48337496462045237 138533.78913352219387889, 353076.57148580846842378 138534.34408106695627794, 353077.06791865406557918 138537.45027556415880099, 353077.22683806577697396 138538.01162116869818419, 353077.55657090689055622 138538.94078184320824221, 353078.71321215387433767 138542.00024443643633276, 353078.9649579074466601 138542.52455520327202976, 353079.22326455742586404 138542.9698749256785959, 353080.61975381651427597 138545.64292364666471258, 353080.89307353983167559 138545.93063709844136611, 353081.2232461255043745 138546.18205282115377486, 353081.58944865188095719 138546.38454803614877164, 353082.02143785369116813 138546.54718686878914014, 353082.48935218143742532 138546.65742371906526387, 353082.98833112139254808 138546.7225016612210311, 353083.94753275724360719 138546.78669312957208604, 353086.40149892051704228 138546.79529598244698718, 353089.62549062701873481 138546.66830769105581567, 353090.57225779787404463 138546.70318511407822371, 353091.15353364055044949 138546.76091659668600187, 353092.59629429201595485 138547.00681275367969647, 353095.56345311371842399 138547.67293651419458911, 353096.10425330232828856 138547.85077320534037426, 353096.57329187705181539 138548.05420741147827357, 353096.98829184239730239 138548.26836530613945797, 353098.00153979181777686 138548.93417505902471021, 353098.08251775417011231 138549.14288524305447936, 353097.96924999088514596 138549.34843076037941501, 353097.66102588293142617 138549.55862494796747342, 353097.21056698251049966 138549.76969946536701173, 353096.66119617607910186 138549.97667890932643786, 353095.58111265790648758 138550.31054660049267113, 353092.4413591189077124 138551.1203422982362099, 353091.91181829437846318 138551.29401546280132607, 353091.24779841932468116 138551.57908190874150023, 353090.97899429663084447 138551.7586321685812436, 353090.82011343783233315 138551.9507598357158713, 353090.77802460093516856 138552.16191135335247964, 353090.85931977198924869 138552.39279127225745469, 353091.05018786800792441 138552.60846032161498442, 353091.33435689331963658 138552.80218101345235482, 353091.70108622219413519 138552.98470919072860852, 353092.11018562375102192 138553.13282181794056669, 353092.73762122500920668 138553.27823414880549535, 353093.24153633631067351 138553.34541300253476948, 353096.1271620286279358 138553.98810811317525804, 353096.04417871369514614 138554.18256751162698492, 353095.83999802992912009 138554.39651587803382427, 353095.51427209697430953 138554.62622625619405881, 353095.09748527011834085 138554.85725471039768308, 353094.23395734996302053 138555.26401704072486609, 353091.52318844577530399 138556.68089901970233768, 353091.21453622682020068 138556.86666335171321407, 353090.97412922186776996 138557.0339577856939286, 353090.78907210455508903 138557.18473347049439326, 353090.65604383475147188 138557.33595115499338135, 353090.58381418255157769 138557.49247893260326236, 353090.56939114304259419 138557.66651578154414892, 353090.61038761422969401 138557.87142400938319042, 353090.69841726683080196 138558.11119247472379357, 353090.82137742068152875 138558.37574561493238434, 353090.9825976473512128 138558.67096264153951779, 353091.87283798109274358 138560.08853440877282992, 353093.49535206513246521 138562.66188201535260305, 353094.13122441107407212 138563.84905653301393613, 353094.33327096677385271 138564.34655496513005346, 353095.83568490558536723 138567.33268333948217332, 353096.18684827105607837 138567.7348614611546509, 353096.5638572471216321 138568.09753415919840336, 353096.99318367493106052 138568.4394592412863858, 353097.47535253746900707 138568.74103607330471277, 353098.00660466641420498 138568.99681079015135765, 353098.55660942295799032 138569.21487688180059195, 353099.99693764268886298 138569.67969444039044902, 353101.16993303608614951 138569.96687520208070055, 353102.9055594201781787 138570.2787172983516939, 353104.5227609237190336 138570.4578163733240217, 353106.54283994867000729 138570.55030779342632741, 353109.7722938135266304 138570.70029606105526909, 353112.99657863815082237 138570.96867200592532754, 353113.8141732761869207 138571.10397665604250506, 353113.87486228381749243 138571.16815701854648069, 353114.03237353975418955 138571.25138404197059572, 353114.29566273803357035 138571.34570219513261691, 353114.89652842114446685 138571.51663149247178808, 353116.44119337591109797 138572.07357199373655021, 353116.77063891023863107 138572.31154887314187363, 353116.96565874776570126 138572.56424658460309729, 353117.03614102391293272 138572.84496635402319953, 353116.99722719710553065 138573.14218032325152308, 353116.88902208965737373 138573.44717185513582081, 353116.75085517414845526 138573.74749522947240621, 353116.63882407371420413 138574.06046781031182036, 353116.61945288057904691 138574.382145639101509, 353116.7168506175512448 138574.71521354152355343, 353116.91200029687024653 138575.06458461377769709, 353117.17097494215704501 138575.42471600312273949, 353118.95754226855933666 138578.20254585152724758, 353119.1496216551749967 138578.6535209811409004, 353119.77342267613857985 138579.88570465071825311, 353119.99965980800334364 138580.23443645285442472, 353120.77711564907804132 138581.2324507781304419, 353121.108899169950746 138581.55288285511778668, 353121.77910822600824758 138582.11072579259052873, 353122.21922053396701813 138582.42052101611625403, 353122.6858963833656162 138582.69380678213201463, 353123.18063541851006448 138582.92375078791519627, 353123.70292511710431427 138583.12744989106431603, 353125.03118236648151651 138583.54493095423094928, 353127.08333593502175063 138584.39600168156903237, 353127.12234515353338793 138584.63210644974606112, 353127.01663317764177918 138584.92697288119234145, 353126.79306768387323245 138585.25661223632050678, 353126.46167624718509614 138585.61857055081054568, 353126.05726564209908247 138585.9765625799773261, 353125.59205642022425309 138586.3292445107945241, 353124.13240228488575667 138587.58892803592607379, 353123.96489974670112133 138587.9060216918005608, 353123.86269114119932055 138588.22093627916183323, 353123.79824492149055004 138588.54379450035048649, 353123.72552324482239783 138589.13073631294537336, 353123.63274596922565252 138590.68033600685885176, 353123.67334856849629432 138591.05037369404453784, 353123.76064556429628283 138591.43743769737193361, 353123.88896249956451356 138591.82824775436893106, 353124.05404135526623577 138592.23169880465138704, 353124.55780624190811068 138593.26218419818906114, 353124.82937860651873052 138593.741585545882117, 353125.57711645145900548 138594.88235425070161, 353125.93533395766280591 138595.32737706793705001, 353126.58183669846039265 138596.02256911306176335, 353128.69638439506525174 138598.39982795313699171, 353128.97250186919700354 138598.84945009008515626, 353130.64145300106611103 138601.46699875604826957, 353130.86994036816759035 138601.95265914988704026, 353131.06619154557120055 138602.44890739675611258, 353131.42703357368009165 138603.56949196441564709, 353131.52421025012154132 138604.02066681842552498, 353131.56457010144367814 138604.40267288609175012, 353131.5433362239273265 138604.76733424462145194, 353131.46615177695639431 138605.12194621632806957, 353131.35814996191766113 138605.47200791054638103, 353131.11541861947625875 138606.10659312625648454, 353130.811159226403106 138606.77201764436904341, 353130.28266650257864967 138607.74173442955361679, 353129.52740943297976628 138609.38953612273326144, 353129.45276262733386829 138609.87240626226412132, 353129.44813142472412437 138610.36148731515277177, 353129.51709756423952058 138610.86107194883516058, 353129.66353533207438886 138611.35346933623077348, 353129.87163815915118903 138611.7997607727884315, 353130.15148802648764104 138612.22338595287874341, 353130.46998525329399854 138612.59981358639197424, 353130.86475949652958661 138612.97594885993748903, 353133.2716434842441231 138614.9976506678503938, 353135.66092510003363714 138617.05908211914356798, 353136.35998696181923151 138617.57444222929188982, 353136.78210395743371919 138617.8310787362861447, 353137.48614191927481443 138618.19317963434150442, 353138.38184651616029441 138618.58585250622127205, 353139.89179605134995654 138619.36943184264237061, 353140.10249893227592111 138619.50171783345285803, 353142.72470428887754679 138620.91135483566904441, 353142.99183043173979968 138621.00776844850042835, 353145.82647822378203273 138622.15085644723149016, 353146.18324894411489367 138622.32197623670799658, 353148.98168871423695236 138623.47612089751055464, 353149.11001133412355557 138623.50973660801537335, 353149.2843155762529932 138623.54406958713661879, 353152.43248623143881559 138624.27112514129839838, 353152.96201138757169247 138624.45666161132976413, 353154.76784503436647356 138625.21502542472444475, 353155.11736023897537962 138625.39606342755723745, 353156.94341101445024833 138626.1906197679345496, 353157.41751695983111858 138626.34522378677502275, 353160.54197013005614281 138627.24871276330668479, 353163.57049541594460607 138628.05157092353329062, 353166.57719184434972703 138628.84760288969846442, 353169.53338871849700809 138629.50762659369502217, 353172.68408536678180099 138630.20568682823795825, 353174.48268696625018492 138630.72370695992140099, 353177.54492816340643913 138631.58682505280012265, 353179.64626314083579928 138632.32326919981278479, 353179.87234217196237296 138632.56873204681323841, 353179.90222101536346599 138632.83563141903141513, 353179.72149162192363292 138633.12310174910817295, 353179.31693357648327947 138633.43706207070499659, 353178.71187751356046647 138633.77707880386151373, 353177.91799620451638475 138634.15371393604436889, 353174.99990530422655866 138635.49518214963609353, 353171.98537385457893834 138636.9127515698201023, 353169.06683505314867944 138638.17238466197159141, 353166.18821406201459467 138639.54684339446248487, 353165.66652252787025645 138639.87359525577630848, 353162.75257232889998704 138641.70858512632548809, 353162.16906250006286427 138641.97719686076743528, 353161.53696970827877522 138642.21558190596988425, 353160.91406954114791006 138642.39837853552307934, 353159.87896299228304997 138642.62798026716336608, 353156.83443797659128904 138643.27378971688449383, 353153.67467594600748271 138643.95627824281109497, 353150.36115144728682935 138644.50169523869408295, 353149.69764653837773949 138644.5604413328692317, 353148.22348389076068997 138644.58712434064364061, 353147.59273280017077923 138644.55577291751978919, 353145.89494329481385648 138644.35966199496760964, 353145.2322147503728047 138644.22549400350544602, 353144.60130644001765177 138644.05386559286853299, 353143.68518068024422973 138643.73968731972854584, 353142.32108770729973912 138643.16019423806574196, 353141.97662077361019328 138642.97099805489415303, 353141.40639857528731227 138642.71680045104585588, 353140.99177184572909027 138642.63632507564034313, 353140.55172032781410962 138642.63352553232107311, 353139.90123142633819953 138642.73972615518141538, 353139.44503022008575499 138642.88976383296540007, 353139.05803923425264657 138643.08515384682686999, 353138.22791827959008515 138643.41782200144371018, 353137.77737588481977582 138643.43695522798225284, 353137.26083555934019387 138643.40336270915577188, 353135.28919673210475594 138643.43117432412691414, 353135.12264072720427066 138643.60708044085185975, 353135.01430395315401256 138643.82803994789719582, 353134.67868348315823823 138644.35266584565397352, 353134.41837896901415661 138644.50544893712503836, 353134.06497398146893829 138644.62760070228250697, 353133.32314003951614723 138644.95185294857947156, 353132.89107474475167692 138645.2465006613638252, 353132.50393292430089787 138645.59499067952856421, 353132.15917857352178544 138645.97923387261107564, 353131.84674370283028111 138646.39753129298333079, 353131.60810213588410988 138646.823768358619418, 353131.44919841893715784 138647.26603578991489485, 353131.37009179621236399 138647.72470029926626012, 353131.35976878675865009 138648.19170701963594183, 353131.39588407310657203 138648.69039542198879644, 353131.56357199401827529 138649.85844720504246652, 353131.67577168095158413 138650.3587354447809048, 353131.81897405139170587 138650.85087246884359047, 353132.00073144910857081 138651.32665148569503799, 353132.21078388358000666 138651.78614360140636563, 353132.61008328199386597 138652.52938901475863531, 353133.38799990725237876 138654.36784153134794906, 353133.325194712204393 138654.80277009430574253, 353133.12850004743086174 138655.24283426202600822, 353132.8180551896803081 138655.65393539896467701, 353132.41255511593772098 138656.07134241511812434, 353131.61271599138854071 138656.79860784078482538, 353129.23543322016485035 138659.1266535620088689, 353128.89837625506334007 138659.62085979187395424, 353128.62490116961998865 138660.08875606436049566, 353128.44346314872382209 138660.55552233511116356, 353128.38557589973788708 138661.00849080312764272, 353128.43003800394944847 138661.48657929751789197, 353128.54274081846233457 138661.99621364352060482, 353128.70409769361140206 138662.54633467423263937, 353129.05791911506094038 138663.50682168127968907, 353129.33082865492906421 138664.08571160765131935, 353130.88500866829417646 138667.07594512536888942, 353131.2137638934655115 138667.60002831823658198, 353131.58090795273892581 138668.1043327979859896, 353131.97779472795082256 138668.57141080545261502, 353132.43773354007862508 138669.03275657934136689, 353132.93944118148647249 138669.47006560023874044, 353134.85329467372503132 138670.93059207545593381, 353135.49890082940692082 138671.36403666716068983, 353138.05582934146514162 138672.9442821167758666, 353140.94453612645156682 138674.78462319151731208, 353143.16528545145411044 138676.00734560342971236, 353146.06449472159147263 138677.57787366351112723, 353148.98906610358972102 138679.27976583159761503, 353151.81272461300250143 138680.6677483637467958, 353152.6465747426263988 138680.99727331270696595, 353155.82328131020767614 138682.2980339735513553, 353159.06593949283706024 138683.50122859107796103, 353162.17775742983212695 138684.48941912298323587, 353165.52580303850118071 138685.57350318797398359, 353168.62983002851251513 138686.44598970771767199, 353169.75123545282986015 138686.85322057252051309, 353170.33794993394985795 138687.131256208056584, 353170.82316124869976193 138687.43504675995791331, 353171.23562723281793296 138687.82714810699690133, 353171.55944229639135301 138688.30082457710523158, 353171.86376373068196699 138688.83840472251176834, 353173.33653091487940401 138691.49864239693852141, 353174.9444484724663198 138694.51412075612461194, 353175.6050543244346045 138695.95900885801529512, 353175.96727178595028818 138696.91355290246428922, 353176.54309013311285526 138698.79283275996567681, 353176.65401158906752244 138699.25543490861309692, 353176.83852373727131635 138700.38057764939730987, 353176.81495737604564056 138700.41612490609986708, 353176.79671451798640192 138700.42501135205384344, 353176.79816892964299768 138700.45182801445480436, 353176.80886250152252614 138700.47508754476439208, 353176.81907483743270859 138700.50915394828189164, 353176.82719147985335439 138700.60849302110727876, 353176.82448234775802121 138700.63748746819328517, 353176.81313651788514107 138700.65941598435165361, 353176.78859792166622356 138700.68170636374270543, 353176.73104291409254074 138700.71183259435929358, 353176.62043092516250908 138700.73949641647050157, 353176.44284244510345161 138700.76383469201391563, 353176.18339181155897677 138700.78178098209900782, 353175.83516924170544371 138700.78285806294297799, 353175.07177855726331472 138700.73863296577474102, 353171.94477064814418554 138700.50835909467423335, 353170.39639140258077532 138700.48942048632306978, 353167.25967558973934501 138700.60249106190167367, 353163.91003554977942258 138700.75975488167023286, 353160.48441558331251144 138700.85758674127282575, 353157.08538348355796188 138700.92629865382332355, 353153.68042062933091074 138701.09464617655612528, 353147.71302432421362028 138701.4769981432473287, 353147.14565074874553829 138701.52181000908603892, 353143.86428898421581835 138701.82585764984833077, 353141.23754527745768428 138702.24943741725292057, 353140.63540847867261618 138702.44455114187439904, 353139.74999563553137705 138702.794</t>
  </si>
  <si>
    <t>34896417660639, 353136.88418588030617684 138703.92593745706835762, 353135.45397661020979285 138704.60664701159112155, 353134.25399030174594373 138705.08031645545270294, 353133.88766924815718085 138705.13492236234014854, 353133.53055022604530677 138705.1197718238690868, 353133.1734135108999908 138705.03451362886698917, 353132.79615838488098234 138704.88094094535335898, 353132.44416552316397429 138704.6700887720216997, 353132.11858214082894847 138704.3923138611135073, 353131.83657803968526423 138704.08257219463121146, 353130.59821347089018673 138702.96556167758535594, 353130.14801869448274374 138702.71837334905285388, 353129.37950443127192557 138702.36596703983377665, 353128.93047914374619722 138702.20287696836749092, 353128.47960667789448053 138702.09193089575273916, 353128.04611157299950719 138702.06015601730905473, 353127.58275075885467231 138702.11488992895465344, 353127.13610739063005894 138702.2341351137147285, 353126.68741936993319541 138702.40839357755612582, 353126.25762687274254858 138702.63899086130550131, 353125.87399408686906099 138702.92044420575257391, 353125.54970798559952527 138703.2290021744556725, 353125.24863861477933824 138703.57230192411225289, 353124.78960715758148581 138704.16855892119929194, 353124.54773470689542592 138704.55679478822275996, 353124.34662335767643526 138704.96398168487939984, 353124.19098079728428274 138705.38904377928702161, 353124.09741411439608783 138705.82046050979988649, 353124.07234212441835552 138706.26919520978117362, 353124.11628312990069389 138706.72926566493697464, 353124.21473518013954163 138707.1695765343029052, 353124.35187287424923852 138707.56727024569408968, 353124.5125456468667835 138707.93570669001201168, 353125.17096565244719386 138709.8936881705885753, 353125.08815718977712095 138710.28625726600876078, 353124.94653440185356885 138710.71657998650334775, 353124.35547915427014232 138713.11598441418027505, 353124.37536162161268294 138713.62460743862902746, 353124.46301507810130715 138714.14871275459881872, 353124.61990907543804497 138714.6629639093298465, 353124.84422311303205788 138715.15275628230301663, 353125.14659667701926082 138715.63994454039493576, 353125.51623351534362882 138716.10963513952447101, 353125.93387387291295454 138716.55415968189481646, 353126.7396954515716061 138717.2883736802614294, 353129.22901683731470257 138719.38492930261418223, 353130.02931013843044639 138720.15013901563361287, 353132.29279417445650324 138722.43146627652458847, 353132.83229699701769277 138722.88239857461303473, 353133.4093403797596693 138723.2999294864712283, 353134.36591543251415715 138723.89217439707135782, 353135.5690020794281736 138724.52631765516707674, 353136.04002396936994046 138724.73617410653969273, 353136.79266539443051443 138725.01387478859396651, 353137.2554567331681028 138725.14729259460000321, 353138.39984441152773798 138725.40312486013863236, 353139.99591526231961325 138725.88929773890413344, 353140.22903281293110922 138726.09479521156754345, 353140.28905449318699539 138726.34224126354092732, 353140.19684210757259279 138726.6487169296015054, 353139.98380666982848197 138726.99764546361984685, 353139.67815723747480661 138727.37774722307221964, 353139.32670572970528156 138727.74559049948584288, 353138.6703894161619246 138728.34807234397158027, 353137.32124572689644992 138729.42857837356859818, 353134.80366194795351475 138731.30731089296750724, 353132.84293124452233315 138733.00951379782054573, 353132.51941724249627441 138733.43294696701923385, 353132.2242016646778211 138733.88852121494710445, 353131.97076072474010289 138734.3557232185266912, 353131.34996559517458081 138735.68681645044125617, 353131.08991102420259267 138736.3909344716812484, 353130.99660164653323591 138736.80745156889315695, 353130.96585973969195038 138737.24198998959036544, 353131.00206485186936334 138737.68577753513818607, 353131.10152895015198737 138738.16817019798327237, 353131.25098600750789046 138738.65514745534164831, 353131.46672929916530848 138739.17372192034963518, 353131.73831525462446734 138739.65037526475498453, 353132.09342249226756394 138740.10680263279937208, 353132.53387423825915903 138740.5447841037530452, 353133.04738404275849462 138740.99119013012386858, 353135.65063703944906592 138743.20300071261590347, 353138.09399141714675352 138745.05034820846049115, 353140.91565672343131155 138747.08455644286004826, 353143.65897168824449182 138749.05706137348897755, 353144.77627018373459578 138749.97071966005023569, 353146.87745911191450432 138751.97648892475990579, 353147.05426309094764292 138752.24491302785463631, 353148.67028551164548844 138754.39214827999239787, 353148.80357728875242174 138754.62994342803722247, 353148.78044666798086837 138754.73749356518965214, 353148.67071429191855714 138754.82158979610539973, 353148.46961443312466145 138754.87042204063618556, 353148.16888229071628302 138754.90037683414993808, 353145.15529591718222946 138755.3176352204172872, 353144.76175052352482453 138755.43109864083817229, 353141.55640842166030779 138756.37589699268573895, 353139.88543909671716392 138756.98792729171691462, 353137.44171975436620414 138757.66939694393659011, 353136.93589000805513933 138757.6556440896820277, 353136.43067455617710948 138757.60433666728204116, 353133.10672969243023545 138757.21216537489090115, 353129.93134288297733292 138756.65285351278726012, 353129.45345597161212936 138756.53401723830029368, 353127.90837392199318856 138756.2573824551072903, 353127.51442559983115643 138756.29224766785046086, 353127.15335245954338461 138756.38449835259234533, 353126.83172216988168657 138756.51517461915500462, 353126.55002448917366564 138756.69630955904722214, 353126.33313377085141838 138756.93633232737192884, 353126.19818636582931504 138757.22781664098147303, 353126.12919982406310737 138757.57947697810595855, 353126.11924400902353227 138757.97265272814547643, 353126.14442683837842196 138758.4224313068552874, 353126.31235483643831685 138761.80119323887629434, 353126.22404468117747456 138762.41584403451997787, 353125.99563537928042933 138763.47371074557304382, 353125.82795742840971798 138764.07160017290152609, 353124.82547149044694379 138767.03708579501835629, 353124.66612611874006689 138767.65407029405469075, 353124.55379231745610014 138768.27342606318416074, 353124.49420621944591403 138768.90831153898034245, 353124.4956241506151855 138769.58087487833108753, 353124.54331445973366499 138770.25708826695336029, 353124.93953343864995986 138773.4734421587199904, 353125.44491665915120393 138776.63397209002869204, 353125.62186363944783807 138777.14374280610354617, 353125.84364198800176382 138777.66448472120100632, 353126.32852659275522456 138778.58641721558524296, 353126.6824815139407292 138779.15172544005326927, 353127.32820589956827462 138780.04019810660975054, 353129.0625570307020098 138782.62185832025716081, 353129.3402464862447232 138783.19741324579808861, 353130.06494054215727374 138784.99297474999912083, 353130.68047276645665988 138786.84387167607201263, 353131.8530875138239935 138789.95764377299929038, 353132.44875211385078728 138791.89851911109872162, 353133.29099510796368122 138794.87458544998662546, 353134.28025844763033092 138797.95581162889720872, 353135.15761512343306094 138800.95666357420850545, 353135.23376798356184736 138801.4233065476291813, 353135.24372086965013295 138801.82873412547633052, 353135.1865850678877905 138802.13062085484853014, 353135.06155485275667161 138802.33134443330345675, 353134.87229217612184584 138802.44362549006473273, 353134.62360984773840755 138802.46980860159965232, 353134.30779934604652226 138802.40038967784494162, 353133.96546409331494942 138802.26146407949272543, 353133.58899402292445302 138802.07284147635800764, 353132.94137608137680218 138801.68781474576098844, 353132.66340609535109252 138801.32826055958867073, 353132.18858134199399501 138801.15856875601457432, 353131.80192320485366508 138800.88189460430294275, 353130.81541555444709957 138800.26684400794329122, 353130.32945055584423244 138800.00408823607722297, 353128.53301625204039738 138799.08723491814453155, 353127.39754980715224519 138799.33374199678655714, 353126.13684590742923319 138799.73669637169223279, 353125.62196924770250916 138801.02605645073344931, 353125.88186358072562143 138803.60758855374297127, 353126.68736336077563465 138805.4132009667227976, 353126.50062709080521017 138805.69282449223101139, 353126.21973014855757356 138806.08129369997186586, 353123.71603115659672767 138805.90529604925541207, 353118.68314216414000839 138805.27598036587005481, 353118.28691104578319937 138805.0822517853230238, 353115.31859206431545317 138803.7163281868561171, 353114.85766352550126612 138803.65040119254263118, 353113.47021526878233999 138803.54285745287779719, 353113.05347346095368266 138803.56838779884856194, 353112.66765054204734042 138803.65172137063927948, 353112.27576737682102248 138803.78705584449926391, 353111.90208456700202078 138803.95887815905734897, 353111.55207877373322845 138804.15884906193241477, 353111.24541564180981368 138804.38669995765667409, 353110.9688756848918274 138804.66044160386081785, 353110.76244128588587046 138804.97141783498227596, 353110.63519028283189982 138805.32394865609239787, 353110.57436437299475074 138805.72926842939341441, 353110.54256058658938855 138806.16856495867250487, 353110.44160458375699818 138806.87005445826798677, 353110.32852560188621283 138807.27090052736457437, 353110.15427245263708755 138807.63144190359162167, 353109.8836974359001033 138807.95828244666336104, 353109.49188153998693451 138808.23969503625994548, 353108.9775046820868738 138808.49552062794100493, 353106.72450915444642305 138809.44621628726599738, 353103.86729849851690233 138810.70291710639139637, 353103.40442459541372955 138810.97896854771533981, 353103.0098402863368392 138811.25218407559441403, 353102.70558009820524603 138811.512596859713085, 353102.47415586607530713 138811.77697503729723394, 353102.29345133854076266 138812.05943774711340666, 353102.12619451608043164 138812.37622722767991945, 353101.70840991527074948 138813.00426215614425018, 353101.4520501927472651 138813.1742863588151522, 353101.11273421766236424 138813.27550029085250571, 353100.71098319953307509 138813.30751747917383909, 353100.26824621914420277 138813.27984928747173399, 353099.80008553434163332 138813.18231348303379491, 353099.32673708273796365 138813.03504145884653553, 353098.20612096536206082 138812.78836559754563496, 353097.68176740308990702 138812.83998686727136374, 353097.12575649883365259 138812.98226072354009375, 353096.53944235108792782 138813.18850661296164617, 353093.32815672748256475 138814.12503078411100432, 353092.7316985612269491 138814.23437029437627643, 353089.80217677995096892 138814.8905222513130866, 353089.19834466383326799 138815.07042119855759665, 353088.62277208262821659 138815.29027790325926617, 353088.08909630478592589 138815.55858776270179078, 353087.56614815816283226 138815.89241728029446676, 353087.10111113579478115 138816.24729842686792836, 353084.41302653070306405 138818.34607015154324472, 353083.95490088488440961 138818.79704768990632147, 353081.85912118281703442 138821.09351570013677701, 353080.27872788242530078 138823.09080393682233989, 353079.96663390181493014 138823.58788236766122282, 353078.33869257685728371 138826.41498806705931202, 353077.97602042509242892 138827.19700855651171878, 353077.82006918487604707 138827.68411548563744873, 353077.71415982011239976 138828.17825002741301432, 353077.66042848210781813 138828.67966708907624707, 353077.66359409410506487 138829.17275639926083386, 353077.71825718926265836 138829.68717078381450847, 353077.81218535592779517 138830.20208583044586703, 353078.03377710079075769 138831.06725767871830612, 353078.21076562802772969 138831.53183729952434078, 353078.42814421514049172 138831.93035763688385487, 353078.70481231750454754 138832.30608869896968827, 353079.04059342877008021 138832.66996101633412763, 353079.42084828519728035 138833.01848188712028787, 353079.86295418423833326 138833.36944784712977707, 353082.32136549556162208 138835.17308367975056171, 353082.77666633430635557 138835.57236002740683034, 353085.25282670190790668 138837.98201380588579923, 353087.80192837002687156 138840.30079288687556982, 353090.1860495179425925 138842.67517935630166903, 353090.5889752401271835 138843.18045577453449368, 353091.4698889545397833 138844.47175117686856538, 353091.81005863309837878 138845.0705789509229362, 353092.94500734133180231 138847.42036981985438615, 353093.21737026725895703 138848.10912073607323691, 353094.34145507373614237 138850.94869447243399918, 353095.43714283895678818 138853.91099840379320085, 353096.4237694856710732 138857.11709812935441732, 353097.20811747742118314 138860.03199032135307789, 353097.18817836430389434 138860.38187932968139648, 353097.09278274897951633 138860.60394135175738484, 353096.93942941399291158 138860.66699594794772565, 353096.75342898681992665 138860.56542850635014474, 353096.52933610579930246 138860.31356322864303365, 353096.27739804401062429 138859.95071864756755531, 353094.70716666348744184 138858.01446128432871774, 353094.19258055498357862 138857.62484431156190112, 353093.58444833685643971 138857.26963258552132174, 353090.88737635186407715 138855.65052125276997685, 353089.89188400970306247 138855.14748810796299949, 353089.43225430569145828 138855.06599487731000409, 353088.94923812570050359 138855.05754634365439415, 353088.41209222911857069 138855.10269167670048773, 353087.84598503762390465 138855.18757120432564989, 353087.31145630404353142 138855.3081501490669325, 353086.88998202403308824 138855.47478809452150017, 353086.59935692371800542 138855.69502401165664196, 353086.4481225956697017 138855.95821325993165374, 353086.44231226970441639 138856.24233983503654599, 353086.54344625351950526 138856.54861691704718396, 353086.70814422669354826 138856.86901185085298494, 353087.0179856086615473 138857.37724512163549662, 353087.2050115610472858 138857.64095666835783049, 353087.38260296068619937 138857.86156742443563417, 353087.69196820666547865 138858.30591983563499525, 353087.64712598302867264 138858.39534651726717129, 353087.50617396167945117 138858.44527183019090444, 353087.26127782068215311 138858.43464896763907745, 353086.91968639276456088 138858.35490321001270786, 353086.51715350890299305 138858.21262469061184675, 353086.06838131020776927 138857.99866507638944313, 353085.60575456212973222 138857.70939915988128632, 353085.18047361017670482 138857.36450167011935264, 353084.79022000671830028 138856.96353358554188162, 353084.42901033093221486 138856.51849580084672198, 353082.28795774048194289 138853.95740815793396905, 353081.92297225847141817 138853.59619974810630083, 353081.27975324366707355 138853.03891837620176375, 353080.86916628235485405 138852.74789603886893019, 353080.38126811903202906 138852.48091685364488512, 353079.85687761125154793 138852.29442869737977162, 353079.25916265585692599 138852.16534736379981041, 353077.30888619867619127 138851.52034211240243167, 353077.21816324442625046 138851.25729281856911257, 353077.18929129466414452 138850.94758889608783647, 353077.20396005257498473 138850.61367383855395019, 353077.10262523696292192 138848.8131520202732645, 353076.91809333156561479 138848.53913217317312956, 353076.67692309041740373 138848.34422068489948288, 353076.37116110505303368 138848.21903439011657611, 353075.99160343653056771 138848.13549669436179101, 353073.22123135847505182 138847.33007462997920811, 353072.87631269742269069 138847.12121182109694928, 353072.25106392754241824 138846.81855670706136152, 353071.83987495489418507 138846.7222203227574937, 353071.3769525105599314 138846.70110826031304896, 353070.84778038173681125 138846.75154522265074775, 353070.30541339353658259 138846.85187124100048095, 353067.1852212983649224 138847.49815850396407768, 353064.17769368947483599 138848.35484031547093764, 353063.75492793065495789 138848.58467856363859028, 353063.37935059639858082 138848.85499621304916218, 353063.07460462267044932 138849.13940679386723787, 353062.82057104865089059 138849.43109260161872953, 353062.63985953212250024 138849.71495984797365963, 353062.5559328836388886 138850.01311019551940262, 353062.60462968767387792 138850.327370785176754, 353062.7947440444258973 138850.68227415636647493, 353063.10969281900906935 138851.04769171832595021, 353063.52527495025424287 138851.42716724728234112, 353064.30540556216146797 138852.04699285246897489, 353065.70858289289753884 138853.01929517224198207, 353066.17649912275373936 138853.28873986745020375, 353067.71047193184494972 138854.03078977129189298, 353068.23422622855287045 138854.21012965322006494, 353068.75291489472147077 138854.33973392372718081, 353071.84813909389777109 138855.20161215757252648, 353072.3078193839173764 138855.4816419473499991, 353072.72813921852502972 138855.78034635860240087, 353074.43422681908123195 138857.16875497222645208, 353074.78124104149173945 138857.52108000440057367, 353077.05438425642205402 138859.83708181453403085, 353077.5199162089265883 138860.22981358168181032, 353079.80121191643411294 138862.28191442339448258, 353080.11059690144611523 138862.72229742776835337, 353080.37685652053914964 138863.21388626535190269, 353080.59315572679042816 138863.7434559713001363, 353080.78473012172617018 138864.33275060338201001, 353081.69534230337012559 138867.28992009599460289, 353082.47078032442368567 138869.30735449492931366, 353082.75628847460029647 138869.83342110377270728, 353083.09606675652321428 138870.36360503558535129, 353083.99032595107564703 138871.57472177123418078, 353085.84696862171404064 138873.95369063736870885, 353087.5920970382867381 138876.45577014907030389, 353087.83242471184348688 138876.94283301022369415, 353088.03288908826652914 138877.42688839131733403, 353088.19237788557074964 138877.91055673983646557, 353088.28265951911453158 138878.34826205531135201, 353088.29068189428653568 138878.74891660286812112, 353088.20471508376067504 138879.05206449114484712, 353088.02588594472035766 138879.23987908696290106, 353087.76494724029907957 138879.27461197855882347, 353087.43315884162439033 138879.16389177233213559, 353087.04720413382165134 138878.94224454171489924, 353086.58035669778473675 138878.61753742297878489, 353083.84626215451862663 138876.55939785204827785, 353083.36623555130790919 138876.14638003194704652, 353080.85067995131248608 138874.20438213180750608, 353080.32036208844510838 138873.84674828650895506, 353079.32250386255327612 138873.26687817298807204, 353076.27761462144553661 138871.53055460675386712, 353075.62030120083363727 138871.08123471308499575, 353072.95108015858568251 138869.46146801119903103, 353072.3470708301756531 138869.14908637653570622, 353070.76906544924713671 138868.4564667523954995, 353067.79135316162137315 138867.01464821601985022, 353067.19765546207781881 138866.67953902797307819, 353064.99799210124183446 138865.20794158312492073, 353064.61739426804706454 138864.87926652206806466, 353062.45769737201044336 138863.24261435720836744, 353062.08881288213888183 138863.13732800883008167, 353061.73294531845021993 138863.11613776942249388, 353061.35961274127475917 138863.18072409584419802, 353060.96143201930681244 138863.32982887292746454, 353060.56195070059038699 138863.54396598815219477, 353060.15138273220509291 138863.81386529823066667, 353057.46396376733900979 138865.53327761532273144, 353056.53180549282114953 138866.22006740549113601, 353053.79019261244684458 138868.25151854351861402, 353051.33335501747205853 138869.98649017722345889, 353048.73935877560870722 138871.99095012212637812, 353046.28793244727421552 138874.01309651241172105, 353045.91875393321970478 138874.37205753411399201, 353045.18310675019165501 138875.18361229414585978, 353044.56900754559319466 138875.97885547683108598, 353044.36422380612930283 138876.31402332033030689, 353044.20070760988164693 138876.63999177247751504, 353044.06618767732288688 138876.96830295509425923, 353043.96575814567040652 138877.28157745866337791, 353043.90310920181218535 138877.57458168035373092, 353043.88046208303421736 138877.85502139874733984, 353043.90194570552557707 138878.12768056167988107, 353043.96585289866197854 138878.39200105104828253, 353044.08064900559838861 138878.65266624209471047, 353044.2474065104033798 138878.91505557246273383, 353044.45823217928409576 138879.1822443088167347, 353044.72073974646627903 138879.47051476273918524, 353045.25092554034199566 138879.97746238351101056, 353045.60226001602131873 138880.27154879044974223, 353048.00609174906276166 138882.50154333055252209, 353048.2517957059899345 138882.86539506411645561, 353048.47925226256484166 138883.25132418557768688, 353048.7763785298448056 138883.86031961452681571, 353048.87174571887589991 138884.1964308901806362, 353048.89812149223871529 138884.52914551447611302, 353048.86413374007679522 138884.87957531260326505, 353048.79517024417873472 138885.22659445635508746, 353048.3474464372266084 138886.81528371950844303, 353048.12149139621760696 138887.25697325100190938, 353047.8346000766614452 138887.64736679859925061, 353047.48746367869898677 138887.99483429099200293, 353047.05982533027417958 138888.32028280623489991, 353046.57547017617616802 138888.61784586781868711, 353046.00247679557651281 138888.9207695949007757, 353044.58409338106866926 138889.55671274015912786, 353043.29280180332716554 138890.24043358420021832, 353042.87112197751412168 138890.57116369745926932, 353042.50048512883950025 138890.94092672131955624, 353042.18223475490231067 138891.34972934081451967, 353041.92781025648582727 138891.76910909591242671, 353041.71237529662903398 138892.23210307117551565, 353041.52267237438354641 138892.7152557778172195, 353041.23010611534118652 138893.64492409687954932, 353041.09043028944870457 138894.28539589990396053, 353040.76789008325431496 138896.41596507513895631, 353040.36829793825745583 138899.90573683159891516, 353040.34417605784256011 138900.56858518189983442, 353040.38005806400906295 138901.72798115940531716, 353040.46005341521231458 138902.37974425876745954, 353040.58684976072981954 138903.00254903797758743, 353040.78465092834085226 138903.61685197136830539, 353041.06287559354677796 138904.17072993761394173, 353041.42372981074731797 138904.68721703672781587, 353041.82838327868375927 138905.16434910119278356, 353042.27358938532415777 138905.61640019767219201, 353042.75734838715288788 138906.04024584736907855, 353043.27014341880567372 138906.42160955956205726, 353043.7994929613196291 138906.76519265357637778, 353046.53202324314042926 138908.81856103672180325, 353047.04642863816116005 138909.35498772258870304, 353049.09876417479244992 138911.65486816107295454, 353050.33995366585440934 138912.87913061352446675, 353051.00689337099902332 138913.45576683664694428, 353053.67631772393360734 138915.75896120705874637, 353054.30642082053236663 138916.37480389542179182, 353056.79022356308996677 138918.90541305585065857, 353058.40633452089969069 138920.34723731054691598, 353059.12784207094227895 138920.89269429439445958, 353061.6406321314861998 138922.82588454097276554, 353062.60812735615763813 138923.67815596214495599, 353064.08962705649901181 138925.2333880842779763, 353064.36111750634154305 138925.72921673551900312, 353064.46150389965623617 138926.2226064435672015, 353064.36800880613736808 138926.63961112138349563, 353064.11786232667509466 138926.99696574459085241, 353063.77961260755546391 138927.30124036845518276, 353063.40698109223740175 138927.58091624092776328, 353062.61672365467529744 138928.27256455313181505, 353062.40689345356076956 138928.61552416160702705, 353062.27385554753709584 138928.96509483293630183, 353062.18838339496869594 138929.34067336196312681, 353061.75964201707392931 138930.72267639148049057, 353061.58044305921066552 138930.82523638405837119, 353061.34303060441743582 138930.7956581738544628, 353061.05580376205034554 138930.65193791704950854, 353060.70041547098662704 138930.41163337492616847, 353059.30000990082044154 138929.32410695211729035, 353058.81471204478293657 138928.89042146998690441, 353058.37354127690196037 138928.43741331651108339, 353056.19788817153312266 138926.34999018104281276, 353055.64695073710754514 138926.03707861271686852, 353055.04240946291247383 138925.74570213881088421, 353052.06441102194366977 138924.16501041821902618, 353051.47280329465866089 138923.77806375629734248, 353049.5017927453154698 138922.28006134950555861, 353049.0643316216301173 138921.83018619188806042, 353046.74340674187988043 138919.31064690550556406, 353045.47960488474927843 138918.11430277832550928, 353044.89289283705875278 138917.62710468034492806, 353042.47703934833407402 138915.80047406227095053, 353040.39157357404474169 138914.01011321990517899, 353039.87658244417980313 138913.5055007289047353, 353037.48226795042864978 138911.25289675715612248, 353036.837965625571087 138910.75380902539473027, 353034.22802218329161406 138908.76993662340100855, 353031.77050120872445405 138907.18023087957408279, 353031.29672349122120067 138907.00877323863096535, 353030.80306991457473487 138906.87984309921739623, 353030.28136347478721291 138906.80445333028910682, 353029.74935971258673817 138906.7857457214850001, 353029.20941839879378676 138906.8281289980513975, 353028.7316271309973672 138906.93561595852952451, 353028.31809138518292457 138907.11462935688905418, 353027.96809596684761345 138907.36162361211609095, 353027.67976964532863349 138907.67219242983264849, 353027.46617637318558991 138908.04731683171121404, 353027.32534951949492097 138908.48949087510118261, 353027.23941231844946742 138908.98311403614934534, 353027.18442620697896928 138909.54034216509899125, 353027.15397507697343826 138910.51797126571182162, 353027.18801789241842926 138911.47008887038100511, 353027.45092975295847282 138914.09560562297701836, 353027.82371661090292037 138917.2344678592053242, 353028.21384730155114084 138920.34874437260441482, 353028.71092398685868829 138923.32523091451730579, 353029.07567360484972596 138924.86330465943319723, 353029.29104588995687664 138925.50554259598720819, 353029.72421872505219653 138926.55967714934377, 353030.24744437157642096 138927.61871771980077028, 353031.77362571947742254 138930.61455259448848665, 353032.0885337742511183 138931.02497804438462481, 353032.42913034773664549 138931.35382055409718305, 353032.79629556776490062 138931.55919096147408709, 353033.17417185893282294 138931.62470488052349538, 353033.58876194572076201 138931.55293443182017654, 353033.98244003346189857 138931.3759596903109923, 353034.37279883143492043 138931.11737985018407926, 353034.72682530677411705 138930.82118379743769765, 353035.0544318885076791 138930.49578733474481851, 353035.92811483918922022 138929.7294998649158515, 353036.26114815520122647 138929.68816371558932588, 353036.61250462988391519 138929.76911838498199359, 353036.98773475119378418 138929.97373501025140285, 353037.35303185798693448 138930.27228788007050753, 353037.70682092232163996 138930.63765438843984157, 353038.05300480115693063 138931.04640334099531174, 353038.35864180407952517 138931.46679804124869406, 353038.60575309285195544 138931.91603166767163202, 353038.74497856700327247 138932.37278977577807382, 353038.74941194470738992 138932.84426683833589777, 353038.61047883320134133 138933.34770281577948481, 353038.35842021508142352 138933.84391950664576143, 353038.01663781644310802 138934.33046841085888445, 353037.61403128207894042 138934.80456196021987125, 353036.54132226714864373 138935.91483987431274727, 353034.43001762172207236 138938.39810231735464185, 353034.35864641889929771 138938.86083580035483465, 353034.41628807375673205 138939.34118831175146624, 353034.57353555399458855 138939.83345626207301393, 353034.82398983597522601 138940.37180663004983217, 353035.13198882492724806 138940.93120681215077639, 353036.71203084103763103 138943.68199426773935556, 353036.99020143423695117 138944.28356709913350642, 353038.3369698281167075 138947.28992950974497944, 353038.76497083366848528 138948.51210107409860939, 353038.72965754102915525 138948.93257076101144776, 353038.55685720196925104 138949.27113435964565724, 353038.27769463136792183 138949.51964127033716068, 353037.95179568376624957 138949.66134976391913369, 353037.58752391784219071 138949.70912599551957101, 353037.19361903436947614 138949.68615870940266177, 353036.78388844919390976 138949.62811998737743124, 353035.76287899794988334 138949.55281136266421527, 353035.28385841561248526 138949.58823041099822149, 353034.82394054322503507 138949.67516483570216224, 353034.39706341957207769 138949.81075264478567988, 353034.01133720111101866 138949.98514095396967605, 353033.67492917634081095 138950.20154599571833387, 353033.39168115088250488 138950.4610861245309934, 353033.14118858403526247 138950.76524764572968706, 353032.91482783411629498 138951.0920637805829756, 353032.69451859284890816 138951.4545744892093353, 353031.4884418630390428 138953.14031673816498369, 353031.13563430134672672 138953.42473246937151998, 353028.67552202905062586 138955.58472986635752022, 353028.39566654385998845 138955.97253240231657401, 353028.16009279520949349 138956.34675355040235445, 353027.96045304031576961 138956.72817642020527273, 353027.78934957622550428 138957.13074908120324835, 353027.44312295317649841 138958.14241078065242618, 353027.33056497946381569 138958.56127482920419425, 353027.27756145852617919 138958.96547314641065896, 353027.28955411241622642 138959.36596420919522643, 353027.33960415062028915 138959.76420181343564764, 353027.74958818557206541 138963.00004394340794533, 353028.03986384067684412 138964.4582960742409341, 353028.79086298041511327 138967.43549613788491115, 353029.44673669408075511 138969.47554207069333643, 353029.68015132239088416 138970.61570671235676855, 353029.62315259349998087 138971.06190083501860499, 353029.47902316390536726 138971.46821076259948313, 353029.2564149247482419 138971.85092396871186793, 353028.95774112816434354 138972.2282511061639525, 353028.61941093241330236 138972.58553345332620665, 353027.45788919331971556 138974.04315918462816626, 353027.27828756137751043 138974.42309392732568085, 353027.17936435341835022 138974.76501740893581882, 353027.16519136796705425 138975.07291939156129956, 353027.21782806806731969 138975.39312329638050869, 353027.31847196049056947 138975.7242531388765201, 353027.45908186084125191 138976.09912420227192342, 353028.69442718883510679 138979.02609189244685695, 353029.93609113665297627 138982.08237473346525803, 353030.96778386482037604 138984.99434450856642798, 353032.11522156064165756 138987.81662963115377352, 353032.86773999955039471 138989.37122791307047009, 353033.67290394939482212 138990.79002567572752014, 353034.06530006421962753 138991.27589078195160255, 353034.4647784570697695 138991.66389702563174069, 353034.89735738595481962 138992.00260179513134062, 353035.34155374835245311 138992.30160824017366394, 353038.00238453829661012 138994.03657127713086084, 353038.48543527990113944 138994.44319190550595522, 353040.83327546203508973 138996.70814519439591095, 353041.27611964766401798 138997.19303987122839317, 353043.4168866501422599 138999.61501044820761308, 353044.06744784320471808 139000.4641175523865968, 353044.57450422935653478 139001.22567024704767391, 353045.20668368123006076 139002.02564726368291304, 353045.50748131552245468 139002.30171115678967908, 353045.8051279952051118 139002.52371304406551644, 353046.10560957121197134 139002.6668885656981729, 353046.40300761139951646 139002.70562023890670389, 353046.71752977388678119 139002.62889397761318833, 353047.04816283489344642 139002.45624691632110626, 353047.41215892118634656 139002.21836059523047879, 353048.41075153218116611 139001.65617746306816116, 353048.89992665126919746 139001.55595335608813912, 353049.41491073701763526 139001.57091220101574436, 353049.94209081603912637 139001.67539824271807447, 353050.48219178058207035 139001.83417810127139091, 353053.46361986047122627 139002.88498879951657727, 353056.5160417421720922 139003.79447187943151221, 353059.47239923465531319 139004.8517533639096655, 353061.51049300917657092 139005.754602899949532, 353061.92612544540315866 139006.03801673644920811, 353062.32043340324889868 139006.37280591781018302, 353062.67112167540472001 139006.75995878351386636, 353062.98174679669318721 139007.23338649055222049, 353063.18323254049755633 139007.72080577921587974, 353063.22472795308567584 139008.19368860661052167, 353063.07308991241734475 139008.62396142777288333, 353062.73814608447719365 139009.01252810237929225, 353062.28598697832785547 139009.31983914109878242, 353061.70083129673730582 139009.563281862414442, 353061.08629071357427165 139009.72291346220299602, 353060.47808352392166853 139009.82474393560551107, 353059.45138270454481244 139009.92369871831033379, 353057.28337850264506415 139010.28855129180010408, 353056.7207972256001085 139010.49943423015065491, 353056.22290349972900003 139010.78092972165904939, 353055.83802987891249359 139011.11538489256054163, 353055.52434766676742584 139011.50204204226611182, 353055.26124083274044096 139011.89896614459576085, 353055.03401938965544</t>
  </si>
  <si>
    <t>105 139012.31286281457869336, 353054.87644227093551308 139012.73394569178344682, 353054.84288139070849866 139013.17042425950057805, 353054.99173819419229403 139013.58161153068067506, 353055.31945584749337286 139013.95820727868704125, 353055.77506279340013862 139014.28365244239103049, 353056.3182591408258304 139014.54449451167602092, 353056.89236335415625945 139014.75486387941055, 353057.50198105059098452 139014.93420349579537287, 353058.97195622941944748 139015.27049621276091784, 353062.33262426761211827 139016.07586281601106748, 353064.28047453903127462 139016.68067274754866958, 353066.08743510232307017 139017.38426372240064666, 353066.47635169932618737 139017.59975774149643257, 353066.7822398291900754 139017.85917505028191954, 353066.96019703702768311 139018.16583430027822033, 353067.03607748611830175 139018.52761990542057902, 353067.01531559438444674 139018.92013117863098159, 353066.8726393255055882 139019.35350204678252339, 353066.6262149439426139 139019.77286050282418728, 353066.2715620287344791 139020.19497831829357892, 353065.85930880915839225 139020.59494679037015885, 353065.37602007703389972 139021.00958494440419599, 353064.5349927123170346 139021.6441250994685106, 353062.91032599308528006 139023.03941578464582562, 353062.700394646381028 139023.48863545362837613, 353062.57143952697515488 139023.98729658965021372, 353062.51054886454949155 139024.47927334310952574, 353062.52040145196951926 139024.99077776982448995, 353062.60161463002441451 139025.48364462668541819, 353062.73630252102157101 139025.95638034760486335, 353062.90409097814699635 139026.42891431134194136, 353063.49577235989272594 139028.56885576696367934, 353063.57138220634078607 139029.09552714467281476, 353063.60580926627153531 139029.61435999610694125, 353063.59583702706731856 139030.17040746583370492, 353063.54407010279828683 139030.71885764226317406, 353063.26190566160948947 139033.78056812944123521, 353063.28291140834335238 139034.18611172772943974, 353063.33304584259167314 139034.53054771671304479, 353063.73543601931305602 139036.38337678980315104, 353063.8696513592149131 139036.68102446914417669, 353064.01567523018456995 139036.92511204199399799, 353064.17500061262398958 139037.12242562737083063, 353064.36441781918983907 139037.29827037022914737, 353064.57460443978197873 139037.44838611799059436, 353064.81883285834919661 139037.59323603875236586, 353067.53127439226955175 139039.25309648684924468, 353067.89742247085087001 139039.55244754429440945, 353068.25970720226177946 139039.89184084819862619, 353068.59839579171966761 139040.27276603761129081, 353068.92081211926415563 139040.70838944695424289, 353069.20793583896011114 139041.16747111245058477, 353069.4569423189968802 139041.62856165779521689, 353069.65498088538879529 139042.08463525807019323, 353069.78907842875923961 139042.52872654376551509, 353069.89151492994278669 139043.01510349824093282, 353070.33719226554967463 139046.11005328485043719, 353070.17964201723225415 139046.28020252840360627, 353069.95994624809827656 139046.31068247550865635, 353069.71893773676129058 139046.20603217056486756, 353069.51754090865142643 139046.01992925757076591, 353069.33947406650986522 139045.77214026416186243, 353068.00015620264457539 139044.23898947570705786, 353067.63686075684381649 139044.05366899509681389, 353067.22483021934749559 139043.94236635428387672, 353066.81310932734049857 139043.91613479435909539, 353066.3580655810656026 139043.95625326404115185, 353065.91723030165303499 139044.03735884767957032, 353065.46050315053435043 139044.17035535420291126, 353065.0355346190626733 139044.35193780163535848, 353064.63976897759130225 139044.58026139810681343, 353064.27949650655500591 139044.84302143612876534, 353063.96420003229286522 139045.1490590664325282, 353063.71812499326188117 139045.49818955251248553, 353063.53945666109211743 139045.88692291814368218, 353063.4039490019204095 139046.30329110426828265, 353062.58417556184576824 139048.33697363018291071, 353062.28467660245951265 139048.80651129968464375, 353061.26340127503499389 139050.76114487310405821, 353061.19165271183010191 139051.29972455889219418, 353061.18895331007661298 139051.87919774785405025, 353061.22969622444361448 139052.50334549677791074, 353061.63118736125761643 139055.91184953285846859, 353062.0840543769299984 139059.24335647374391556, 353062.48233965330291539 139062.25281774083850905, 353062.7161026494577527 139065.49584457039600238, 353062.55969159316737205 139065.96487264684401453, 353062.33051992137916386 139066.41479049407644197, 353062.02749936701729894 139066.86794406536500901, 353061.66449899860890582 139067.31078389944741502, 353061.26528813526965678 139067.71606918703764677, 353060.82458579144440591 139068.089636312040966, 353060.34937223518500105 139068.44006970140617341, 353059.8366511914646253 139068.7681483500637114, 353057.1164124421775341 139070.72587240603752434, 353054.32345951441675425 139072.56921833945671096, 353053.71447770937811583 139072.90042121842270717, 353051.14432301983470097 139074.45791080925846472, 353050.63355192565359175 139074.83595384180080146, 353049.75586771930102259 139075.3998986771912314, 353049.20691644179169089 139075.6821172499912791, 353048.63226288417354226 139075.91364258283283561, 353048.04526540072401986 139076.08538073237286881, 353047.44673943985253572 139076.20527476392453536, 353046.48176693951245397 139076.33134596393210813, 353044.85897036176174879 139076.42996133194537833, 353044.37926581129431725 139076.3573453156859614, 353043.95568708318751305 139076.22271781071322039, 353043.59117060713469982 139076.04960510903038085, 353043.24472228845115751 139075.85362023022025824, 353042.11646661488339305 139075.33807898312807083, 353041.67133158713113517 139075.24004689778666943, 353041.21286558255087584 139075.19471237220568582, 353040.69784170726779848 139075.18775336589897051, 353040.1389663212466985 139075.21837811492150649, 353038.84724412858486176 139075.42392390972236171, 353038.22336292749969289 139075.60750922880833969, 353035.23029654775746167 139076.6875926130451262, 353034.10153712605824694 139077.20631854981184006, 353033.52344531542621553 139077.55202636809553951, 353032.63245719106635079 139078.17550864705117419, 353031.83741995098534971 139078.82133104745298624, 353031.39893582288641483 139079.22776447352953255, 353030.50365005515050143 139080.18728973437100649, 353030.17397661320865154 139080.65808186470530927, 353029.88783146411878988 139081.1685412977822125, 353029.61521818477194756 139081.7455114449840039, 353028.361135745246429 139084.88086097378982231, 353027.41112435888499022 139086.82400149630848318, 353026.9851543705444783 139087.41559821978444234, 353026.50927616527769715 139087.94874762586550787, 353025.63094347983133048 139088.80264624732080847, 353023.97390747047029436 139090.22299734596163034, 353021.59664524247637019 139092.19073284510523081, 353019.05982192791998386 139094.03309321199776605, 353018.33038685831706971 139094.44290374068077654, 353015.45973458234220743 139095.86045425367774442, 353012.4199072306510061 139097.2929190612048842, 353010.00780052877962589 139098.69070461369119585, 353009.65416567656211555 139099.06775829213438556, 353009.14228852291125804 139099.70497389818774536, 353008.87916282925289124 139100.10568415524903685, 353008.66721136053092778 139100.5558708391035907, 353008.53230346261989325 139101.04809004429262131, 353008.45855755836237222 139101.58305666717933491, 353008.44133461895398796 139102.1480452194227837, 353008.47441603243350983 139102.70412361953640357, 353008.54957983270287514 139103.24679290957283229, 353008.84395891352323815 139104.64124804805032909, 353009.14183781994506717 139105.71272507170215249, 353009.52319306478602812 139106.80983897967962548, 353010.7974437479279004 139110.04277431091759354, 353012.23559451894834638 139113.14266108593437821, 353012.55783101415727288 139113.73718591668875888, 353013.36076524067902938 139115.0149025846621953, 353013.77408718096558005 139115.51723840110935271, 353014.21658338530687615 139115.94930644991109148, 353014.68737673410214484 139116.32783534785266966, 353015.16991969011723995 139116.66465129505377263, 353018.01468331308569759 139118.40114035096485168, 353018.4834947602939792 139118.6133676886674948, 353019.1660252622095868 139118.86714714270783588, 353019.50535865558777004 139118.95885134307900444, 353019.80443620716687292 139119.01597327028866857, 353020.07182563759852201 139119.04716631537303329, 353020.30970321386121213 139119.05689936492126435, 353025.96980321127921343 139117.98605301842326298, 353060.48134617600589991 139102.69028456200612709, 353072.81401953683234751 139096.86473688518162817, 353075.35571151331532747 139094.63296168285887688, 353077.7580699804238975 139093.70939174049999565, 353079.4907703953795135 139093.56588756397832185, 353081.56132381386123598 139094.24135456699877977, 353083.28644562105182558 139094.98295119148679078, 353085.82019837503321469 139094.75225544604472816, 353089.79454084462486207 139092.55215690092882141, 353093.48458285047672689 139089.58324716979404911, 353096.82591553026577458 139087.03245421062456444, 353099.45117321866564453 139084.82063680083956569, 353101.03566943446639925 139084.1347716769669205, 353103.05918109213234857 139084.50703983416315168, 353104.83336373092606664 139085.14597873424645513, 353107.3739577992237173 139086.27765107492450625, 353108.99332451343070716 139086.99130150151904672, 353110.10051787574775517 139087.92292535159504041, 353110.97714984958292916 139089.82935084780910984, 353111.03931381739675999 139090.92286174558103085, 353110.72495567379519343 139092.64846007467713207, 353110.68079872929956764 139094.20831691852072254, 353111.53634510084521025 139095.76208442280767485, 353112.9662336700130254 139097.11009629297768697, 353114.64712835033424199 139097.60878351493738592, 353115.91512474592309445 139097.3849210545886308, 353117.53267082775710151 139096.69677757768658921, 353118.80507326917722821 139096.55702946888050064, 353119.74601990345399827 139097.23408336128341034, 353120.56766441959189251 139099.13327344664139673, 353121.09642854623962194 139100.76077489071758464, 353121.64107605203753337 139102.3503702407469973, 353122.01680041407234967 139104.13747837767004967, 353121.93345586495706812 139105.15337918617296964, 353120.63502599380444735 139105.70063543121796101, 353118.97368839441332966 139105.57951486861566082, 353117.06341964390594512 139105.49776706314878538, 353115.2050725786248222 139105.56076752737862989, 353113.35573526471853256 139106.14510041411267594, 353112.34998036845354363 139107.47183556033996865, 353111.60424793499987572 139108.89891862729564309, 353111.5111908094258979 139110.95881197275593877, 353111.73794149048626423 139112.48099318792810664, 353111.00300567247904837 139112.30243468045955524, 353109.79424056992866099 139111.52084135997574776, 353107.45610680303070694 139110.15279971109703183, 353106.52184497838607058 139110.90638863848289475, 353105.81806333648273721 139112.23603055946296081, 353105.77681949507677928 139114.00823986355680972, 353106.43304639105917886 139115.11789695499464869, 353107.78933773015160114 139116.1361959619098343, 353108.47728415852179751 139116.90945790190016851, 353108.0127682748134248 139117.6874296460300684, 353106.88436357240425423 139119.33789372211322188, 353107.55324612103868276 139121.11986469954717904, 353108.98309823160525411 139121.95959658676292747, 353110.44211825786624104 139121.58865243179025128, 353113.6430895907105878 139121.87853293842636049, 353114.01624728488968685 139121.9718710754532367, 353114.92451233684550971 139122.13523061282467097, 353115.35579103138297796 139122.13377296773251146, 353115.77657030808040872 139122.10685826209373772, 353116.75158603239106014 139122.12251785746775568, 353117.1796922996873036 139122.23090811434667557, 353117.58945091720670462 139122.40607799106510356, 353117.98418840055819601 139122.62996751954779029, 353118.34334797924384475 139122.87328331102617085, 353118.64495860040187836 139123.10867915413109586, 353119.06063173175789416 139123.38390997872920707, 353119.30044378276215866 139123.44672188244294375, 353119.57884031697176397 139123.43815250182524323, 353119.90714409574866295 139123.37773926986847073, 353120.79048424842767417 139123.28503334970446303, 353121.16908274579327554 139123.36496330692898482, 353121.52461225329898298 139123.54004662367515266, 353121.80200387665536255 139123.78258923551766202, 353122.02195777674205601 139124.09306053200270981, 353122.19142350950278342 139124.42483813618309796, 353122.82470225659199059 139125.48259432555641979, 353123.16171859193127602 139125.84366372687509283, 353123.54923311970196664 139126.1814115866436623, 353123.97008427465334535 139126.49605787615291774, 353124.41853927465854213 139126.78604734590044245, 353124.85890809056581929 139127.03196562081575394, 353126.15911604382563382 139127.90732777013909072, 353126.05941093107685447 139128.03813078667735681, 353125.82710331626003608 139128.1486098388559185, 353125.47936722123995423 139128.2237662403495051, 353125.05381553224287927 139128.24021435232134536, 353124.54559108073590323 139128.19225056329742074, 353124.01614873518701643 139128.10057773720473051, 353120.88403496972750872 139127.53409043629653752, 353120.39224536274559796 139127.5092315340298228, 353119.95268484903499484 139127.53049550065770745, 353119.57990245288237929 139127.6072372478665784, 353119.26906014594715089 139127.7421808271901682, 353119.02875299996230751 139127.93848353053908795, 353118.86276205012109131 139128.19720234267879277, 353118.78563783125719056 139128.50283697783015668, 353118.79819608753314242 139128.82644464034819975, 353118.8745194599032402 139129.17284301272593439, 353118.99118040018947795 139129.53739642823347822, 353119.39237627119291574 139130.54996712133288383, 353119.63813207426574081 139131.46808424242772162, 353119.5807321539032273 139131.78621406713500619, 353119.45248993980931118 139132.10472430969821289, 353119.31413636635988951 139132.56529253057669848, 353119.38105100276879966 139132.82657455425942317, 353119.58812290662899613 139133.0749353533028625, 353119.91801611357368529 139133.29654809454223141, 353120.32006318599451333 139133.49964935670141131, 353121.19134381366893649 139134.01427878608228639, 353121.07873605284839869 139134.08712391019798815, 353120.82048705476336181 139134.14587034692522138, 353120.43725020287092775 139134.20039192721014842, 353118.42349428357556462 139134.64143214200157672, 353118.08657332009170204 139134.82589533389545977, 353117.87020536756608635 139135.04674484609859064, 353117.80503461282933131 139135.30651482247048989, 353117.86854375444818288 139135.6140093709109351, 353118.02790231548715383 139135.96424069791100919, 353118.2452847168315202 139136.3496923140482977, 353118.87095482833683491 139137.29192859539762139, 353119.21416515356395394 139137.69687657622853294, 353119.81497079343535006 139138.32179518835619092, 353120.7630999160464853 139139.4455457670846954, 353120.98281230556312948 139139.81684089743066579, 353121.14799539255909622 139140.16245993121992797, 353121.26662627758923918 139140.48702275357209146, 353121.33827870438108221 139140.80255789193324745, 353121.36093379999510944 139141.12206307041924447, 353121.3290070349466987 139141.4264568819780834, 353121.23677931830752641 139141.73598588624736294, 353121.08285762427840382 139142.02377265982795507, 353120.85791892383713275 139142.27340424596332014, 353120.55328853777609766 139142.44862339610699564, 353120.16199592011980712 139142.53889151150360703, 353119.73414704378228635 139142.53835091996006668, 353119.28228724608197808 139142.46630086324876174, 353118.83741437492426485 139142.35239201853983104, 353117.66823911387473345 139142.13210038963006809, 353117.31847682292573154 139142.16034547798335552, 353116.9854337708093226 139142.25273544259835035, 353116.66633060981985182 139142.40327166498173028, 353116.35838434402830899 139142.59441340708872303, 353116.07874103880021721 139142.81678022374399006, 353115.87559169670566916 139143.0689019052661024, 353115.84717798739438877 139143.34228998410981148, 353116.00871520349755883 139143.62285206833621487, 353116.33152122149476781 139143.894201040326152, 353116.75698886858299375 139144.12789240019628778, 353117.24808583280537277 139144.29198588710278273, 353117.77154990029521286 139144.37007159553468227, 353118.32953122444450855 139144.39642010413808748, 353120.5015044414321892 139144.69461704819696024, 353121.02024692035047337 139144.92388687370112166, 353121.44409920071484521 139145.23677709116600454, 353121.77549335488583893 139145.6354372255736962, 353122.01507774175843224 139146.11229790578363463, 353122.17075135069899261 139146.6385737166274339, 353122.24661240732530132 139147.20066658721771091, 353122.24396031710784882 139147.73378844739636406, 353122.16682312544435263 139148.23844788910355419, 353122.02989353961311281 139148.68283982598222792, 353121.82902382110478356 139149.07824144349433482, 353121.5722150633810088 139149.41217333916574717, 353121.26593163376674056 139149.67416374949971214, 353120.9230272377608344 139149.85835289262467995, 353120.56173197505995631 139149.95841918198857456, 353120.19948692840989679 139149.96705999091500416, 353119.8558802786283195 139149.88730409607524052, 353119.57339272391982377 139149.71160701737971976, 353119.37719848030246794 139149.44949866260867566, 353119.24949582747649401 139149.09484461299143732, 353119.15877531503792852 139148.67173263715812936, 353118.69425246166065335 139147.03270330122904852, 353118.47381861426401883 139146.89236870111199096, 353118.19293225056026131 139146.8367418471025303, 353117.85804526030551642 139146.82102996244793758, 353115.75768896978115663 139146.93143759958911687, 353115.54082061524968594 139147.13011646101949736, 353115.49727575539145619 139147.38840621599229053, 353115.60866750427521765 139147.68276478565530851, 353115.83691354951588437 139147.98362838756293058, 353116.17100284475600347 139148.28245361061999574, 353116.56190339883323759 139148.55334742955164984, 353117.6880678451852873 139149.52610431221546605, 353117.81646198523230851 139149.86451736424351111, 353117.84307101025478914 139150.23625646933214739, 353117.7720472069340758 139150.59230362711241469, 353117.61633360059931874 139150.92112005705712363, 353117.36228776240022853 139151.21524850669084117, 353117.02827498945407569 139151.46574207913363352, 353116.59948954480933025 139151.69029829028295353, 353116.08290045778267086 139151.91203600692097098, 353113.81288954487536103 139153.11583949706982821, 353113.24929445434827358 139153.53050558979157358, 353110.755288579268381 139155.13796214101603255, 353110.10339939408004284 139155.36604975198861212, 353109.48414498084457591 139155.51570351183181629, 353108.89043722907081246 139155.58774313126923516, 353108.29510126740206033 139155.58197235385887325, 353107.74660214519826695 139155.50321247591637075, 353107.19622994319070131 139155.35903805174166337, 353106.68466311297379434 139155.1727356415358372, 353104.74763890932081267 139154.67503372597275302, 353104.15080118621699512 139154.70107258728239685, 353103.560580690857023 139154.79639695992227644, 353103.00032293802360073 139154.94530602951999754, 353102.51277781883254647 139155.1597988365101628, 353102.09095565666211769 139155.44545898825163022, 353101.74983263679314405 139155.78715472691692412, 353101.47421654290519655 139156.16978742851642892, 353101.23826292774174362 139156.57124357583234087, 353100.49999026441946626 139157.66498635028256103, 353100.15334197279298678 139158.00024232501164079, 353099.76804139802698046 139158.29774839378660545, 353099.35143885784782469 139158.57763292483286932, 353098.15956914064008743 139159.54343857639469206, 353098.06765161536168307 139159.83971707400633022, 353098.1105906143784523 139160.13288014044519514, 353098.28780066571198404 139160.39330624981084839, 353098.57927642250433564 139160.57906340667977929, 353098.94783095153979957 139160.70156978676095605, 353099.40494045440573245 139160.81089824374066666, 353100.95871319435536861 139161.31695326673798263, 353101.4029134587617591 139161.56606621528044343, 353101.70973064022837207 139161.83513715659501031, 353101.83045815187506378 139162.10651903640246019, 353101.73208444041665643 139162.37479567632544786, 353101.41558780474588275 139162.63972766423830763, 353100.94479136558948085 139162.86334204365266487, 353100.34469616948626935 139163.06542750337393954, 353099.69934211997315288 139163.21971482707886025, 353099.00559015106409788 139163.33113500970648602, 353097.82376158807892352 139163.44470737548545003, 353094.49085623311111704 139163.77353529271204025, 353093.99621263972949237 139163.92954945570090786, 353093.6037828711559996 139164.10109514754731208, 353093.22651768347714096 139164.30557156313443556, 353092.47324363538064063 139164.80570711847394705, 353092.21170012571383268 139165.08477520884480327, 353092.01513248315313831 139165.45015211240388453, 353091.94278101716190577 139165.8766666321316734, 353091.9995302248862572 139166.33997641323367134, 353092.16451771178981289 139166.84767240384826437, 353092.40148318407591432 139167.39676503505324945, 353093.51737816003151238 139170.3602080462151207, 353094.73718276945874095 139173.10877653915667906, 353095.01834727835375816 139173.51359907089499757, 353095.33127492346102372 139173.88016702403547242, 353095.6996512011392042 139174.21036923112114891, 353096.14425889920676127 139174.50033957639243454, 353096.63008125073974952 139174.71808675507782027, 353097.15816188289318234 139174.87479164201067761, 353097.71734847745392472 139174.97803242149529979, 353098.26385847188066691 139175.02698059333488345, 353098.84799379925243556 139175.02548948733601719, 353099.41907761269249022 139174.98368877999018878, 353099.97003577405121177 139174.89958906546235085, 353100.49401835130993277 139174.76295768964337185, 353100.99529310164507478 139174.56294554902706295, 353101.49789854965638369 139174.29185535741271451, 353101.96855701284948736 139173.97321645676856861, 353103.57928199338493869 139173.12173987372079864, 353104.07627209008205682 139173.18149524449836463, 353104.60065735469106585 139173.31992202677065507, 353107.72407425462733954 139174.02645920217037201, 353108.39085166738368571 139174.10782277665566653, 353111.50682205997873098 139174.38390644226456061, 353114.66379265685100108 139174.66770559648284689, 353114.98455512599321082 139174.83424948388710618, 353115.05815982061903924 139175.00286158185917884, 353114.88483095727860928 139175.16529865527991205, 353114.55068020231556147 139175.32076769089326262, 353114.13725889450870454 139175.47675841976888478, 353111.03402374341385439 139176.63037057005567476, 353110.4958604343701154 139176.91685654886532575, 353108.99038462690077722 139177.56653410056605935, 353108.46340060693910345 139177.70498262334149331, 353107.93126135307829827 139177.79943559900857508, 353107.37363038340117782 139177.86225000000558794, 353104.07515237096231431 139178.26789111125981435, 353103.56098955433117226 139178.4070141053525731, 353102.79293030640110373 139178.69974580901907757, 353102.52899084385717288 139178.93257251445902511, 353102.43330290919402614 139179.22565665259025991, 353102.44920195115264505 139179.56515894632320851, 353102.54448520787991583 139179.96722470707027242, 353102.68923673150129616 139180.39341465325560421, 353102.88031228387262672 139180.83742300909943879, 353103.2790749977575615 139181.61480370518984273, 353103.89397064247168601 139183.1515571687486954, 353103.70324838208034635 139183.27488442225148901, 353103.37224059912841767 139183.32642912905430421, 353102.91147131752222776 139183.30215199897065759, 353102.38809384329942986 139183.20666194648947567, 353101.87269982561701909 139183.06540963111910969, 353101.36388105939840898 139182.89139580802293494, 353100.29013501643203199 139182.60189878108212724, 353099.82915185083402321 139182.58378858724609017, 353099.36607600201386958 139182.63034037576289847, 353098.88064116425812244 139182.73980445961933583, 353098.40114086994435638 139182.90847422258229926, 353097.9222907746443525 139183.14285779348574579, 353097.49798032536637038 139183.43766594707267359, 353097.14726661401800811 139183.77992465731222183, 353096.84016869752667844 139184.16881301312241703, 353096.57470414583804086 139184.59772566758329049, 353096.40681925322860479 139185.04074220563052222, 353096.36474708386231214 139185.49403357418486848, 353096.46003916254267097 139185.93115315533941612, 353096.68158449872862548 139186.36364885058719665, 353097.02023720106808469 139186.78860489843646064, 353097.45548881369177252 139187.19156799273332581, 353097.97908182092942297 139187.57518410100601614, 353100.63644402555655688 139189.36900140129728243, 353101.30358581844484434 139189.69629289204021916, 353102.09469978918787092 139190.01101013703737408, 353103.4744487174320966 139190.45091641170438379, 353106.80354169936617836 139191.3303869187948294, 353110.11292830010643229 139192.14465952001046389, 353113.29074846266303211 139192.98814051575027406, 353113.82699907280039042 139193.03703766438411549, 353114.31525007158052176 139193.03665737516712397, 353114.74484800756908953 139192.96795409842161462, 353115.15775648021372035 139192.8291213006596081, 353115.54372066596988589 139192.64374179008882493, 353115.9242209445219487 139192.42731189221376553, 353118.24782040785066783 139190.83677888521924615, 353118.48407970741391182 139190.48436291411053389, 353118.655164476018399 139190.1224012550082989, 353118.77818220807239413 139189.7738189326482825, 353118.88070120092015713 139189.39655419759219512, 353118.95293938997201622 139189.04191767965676263, 353118.98661251040175557 139188.70565437985351309, 353118.96631324640475214 139188.36680194968357682, 353118.88088320475071669 139188.03415993176167831, 353118.7084403681801632 139187.69931404199451208, 353118.44167634646873921 139187.38280827965354547, 353118.07741926657035947 139187.07161910465219989, 353115.63374162488617003 139185.04393116722349077, 353115.36116494220914319 139184.76648084656335413, 353115.23062195075908676 139184.54085211054189131, 353115.29213324340526015 139184.36607240705052391, 353115.53693635808303952 139184.23580800776835531, 353115.91778243542648852 139184.14628184377215803, 353116.40013930440181866 139184.09084878326393664, 353117.38770822726655751 139184.03829540981678292, 353120.50274459552019835 139184.06020401080604643, 353121.2068739301757887 139184.1215394654427655, 353121.87787902296986431 139184.2369396832655184, 353122.49022230418631807 139184.43308704666560516, 353123.01685773674398661 139184.72071735019562766, 353123.3556772229494527 139185.08759732905309647, 353123.47046632377896458 139185.4969663133379072, 353123.41939257946796715 139185.95515952876303345, 353123.26469742803601548 139186.43524969468126073, 353122.44584427785594016 139189.37642671208595857, 353122.62998720945324749 139189.67951369879301637, 353122.95234690938377753 139189.96692169766174629, 353123.36558458930812776 139190.2161249146447517, 353123.84651089692488313 139190.43598517792997882, 353124.3758779305499047 139190.62872737110592425, 353124.99472264596261084 139190.80695270642172545, 353126.15607030666433275 139191.06622874847380444, 353129.1413148874999024 139191.87772854330250993, 353129.63247933750972152 139192.13873938581673428, 353130.0809583174996078 139192.4239045346621424, 353130.4809971809736453 139192.7360656209057197, 353130.83331992744933814 139193.07699725445127115, 353131.13955441728467122 139193.4263714564149268, 353131.79763981123687699 139194.08876627113204449, 353132.13787439349107444 139194.23256711469730362, 353132.55209575989283621 139194.28403280989732593, 353133.04937445319956169 139194.23667406488675624, 353133.61612699774559587 139194.10801126627484336, 353134.20392755651846528 139193.93444509513210505, 353136.10108537692576647 139193.5090694046812132, 353136.58529044123133644 139193.56088324612937868, 353137.04862494312692434 139193.70786138623952866, 353137.51712168828817084 139193.94653023814316839, 353138.00797353882808238 139194.27037984714843333, 353138.48153107613325119 139194.65796084946487099, 353138.95748335379175842 139195.11657737236237153, 353139.42760382982669398 139195.63037153769982979, 353141.50769401370780542 139197.98565867199795321, 353142.07705917686689645 139198.73127709527034312, 353142.77962153870612383 139199.78278254164615646, 353143.32779504888458177 139200.73721364821540192, 353143.43405676609836519 139200.98250805860152468, 353143.52202154148835689 139201.23528404376702383, 353143.59080221643671393 139201.48973559931619093, 353143.64096693543251604 139201.74214033060707152, 353143.67586501484038308 139202.00668297550873831, 353143.69963818101678044 139202.42060687829507515, 353143.6918252520263195 139202.66533380042528734, 353143.66604228410869837 139202.90093306906055659, 353143.61797200335422531 139203.14820784219773486, 353143.5438300333917141 139203.40677287697326392, 353143.43896062625572085 139203.65498647792264819, 353143.26807753404136747 139203.8904746082262136, 353143.03642861830303445 139204.07723248651018366, 353142.72813960420899093 139204.22678430791711435, 353142.34768271981738508 139204.34855699801119044, 353141.93888397759292275 139204.4223714250838384, 353141.49662522412836552 139204.43360656365985051, 353141.04040621989406645 139204.37851205613696948, 353140.56524706515483558 139204.27605568163562566, 353139.76254753570538014 139204.04372434050310403, 353138.54394743940792978 139203.79057574033504352, 353138.15470071334857494 139203.83786121540470049, 353137.77431705227354541 139203.9571914944681339, 353137.45542412769282237 139204.13911836710758507, 353137.23746688349638134 139204.38481516839237884, 353137.13054245838429779 139204.67784341715741903, 353137.09734449681127444 139204.99224627373041585, 353136.95459860900882632 139205.57462591078365222, 353136.74680721492040902 139205.91283221729099751, 353136.4341915791737847 139206.24465439742198214, 353136.05582231789594516 139206.54830187099287286, 353134.40647169621661305 139208.09321147482842207, 353133.9691903677303344 139208.69977499020751566, 353133.62349038291722536 139209.32316067011561245, 353133.89804426301270723 139212.41945796518120915, 353133.97318694071145728 139212.72084239724790677, 353134.7867589290253818 139215.87441712012514472, 353135.51445856946520507 139218.07225746801123023, 353135.74112172320019454 139218.44578569591976702, 353135.98288712854264304 139218.76656410162104294, 353136.24247489788103849 139219.0402245955192484, 353136.53753544058417901 139219.25421363214263692, 353136.86354456725530326 139219.4095468862215057, 353137.24012025317642838 139219.54009327938547358, 353137.64617709344020113 139219.64916779816849157, 353138.10888204706134275 139219.72627953096525744, 353138.60109185380861163 139219.77715610084123909, 353141.89370776439318433 139220.02205731341382489, 353145.26236685051117092 139220.4732625312753953, 353146.34948371746577322 139220.6897872396511957, 353146.93936224840581417 139220.85962414625100791, 353147.44716811331454664 139221.07766393310157582, 353147.8528349194675684 139221.35107402369612828, 353148.16382052912376821 139221.67836478707613423, 353148.39621920138597488 139222.06517359550343826, 353148.55420450563542545 139222.51958235679194331, 353148.61621401982847601 139222.96893346769502386, 353148.58313429431291297 139223.4314299903344363, 353148.45596002571983263 139223.89125992509070784, 353148.2450113698723726 139224.33626074576750398, 353147.96138442971277982 139224.75787688285345212, 353147.6365053981426172 139225.09965342056239024, 353147.24492329126223922 139225.37086842599092051, 353146.81878435664111748 139225.51763547310838476, 353146.3362150801694952 139225.52983038569800556, 353145.8555579911917448 139225.40316320228157565, 353145.41787253774236888 139225.17026598547818139, 353145.03278466645861045 139224.87259161425754428, 353144.68350983952404931 139224.52049944037571549, 353144.39081356418319046 139224.15042900736443698, 353143.42578336491715163 139223.12186235026456416, 353143.09518842096440494 139223.07814097579102963, 353142.70076582988258451 139223.15923309128265828, 353142.27012156118871644 139223.32777946989517659, 353141.83958881732542068 139223.54756355372956023, 353141.11984058562666178 139223.97427735000383109, 353139.58751283946912736 139224.75524241337552667, 353139.08155799272935838 139224.88939853804185987, 353138.55659767251927406 139224.97704743943177164, 353138.01046473404858261 139225.02416313026333228, 353137.49825600115582347 139225.01599665300454944, 353137.07178308407310396 139224.93527886632364243, 353136.70560015924274921 139224.7779747448512353, 353136.37064563878811896 139224.56714605604065582, 353135.61367300560232252 139223.99390902050072327, 353135.33690906455740333 139223.6743000298156403, 353135.12265271774958819 139223.33564302744343877, 353134.95924093446228653 139223.00</t>
  </si>
  <si>
    <t>224664527922869, 353134.61145202949410304 139222.47422119276598096, 353134.28860623005311936 139222.21087206725496799, 353133.89398025727132335 139221.96457060851389542, 353133.47717970091616735 139221.75638822402106598, 353133.0539196563186124 139221.60680024360772222, 353132.62925295263994485 139221.53128233313327655, 353132.18971248017624021 139221.54851577943190932, 353131.75327556882984936 139221.66616260772570968, 353131.33830752695212141 139221.89982578263152391, 353131.02068918803706765 139222.23064596118638292, 353130.80556269001681358 139222.63159501977497712, 353130.69438818923663348 139223.09150453848997131, 353130.69877282262314111 139223.62185222172411159, 353130.79738840856589377 139224.15199691470479593, 353130.95405698317335919 139224.67467460397165269, 353131.16255601576995105 139225.20084680867148563, 353131.42226541065610945 139225.73240359436022118, 353132.09697783226147294 139226.91940543573582545, 353132.64308267994783819 139228.0809733503847383, 353132.71777608408592641 139228.59542636666446924, 353132.64859830297064036 139229.05914789630332962, 353132.43572433560620993 139229.49833754694554955, 353132.11554026196245104 139229.90297775174258277, 353131.72128004173282534 139230.30743265617638826, 353130.81867290090303868 139231.37599123257678002, 353130.55108224181458354 139231.94993291975697502, 353130.4059313116595149 139232.5615527824847959, 353130.38843031192664057 139233.18241844058502465, 353130.47037079156143591 139233.8482372539001517, 353130.61087680794298649 139234.52631699800258502, 353131.42070983001030982 139237.47394741990137845, 353131.67756516434019431 139238.08817785355495289, 353131.97671434975927696 139238.69559571926947683, 353132.74935401865513995 139239.98641400336055085, 353133.15917077782796696 139240.50589298590784892, 353133.60858923604246229 139240.99503432324854657, 353134.10851470194756985 139241.4713580883690156, 353134.61828239529859275 139241.89655473688617349, 353135.18063188425730914 139242.2969745509326458, 353135.75683523330371827 139242.63779857102781534, 353136.37232096004299819 139242.9388176136999391, 353137.02153584430925548 139243.19921015383442864, 353139.85539342509582639 139244.23090577911352739, 353140.37088867882266641 139244.51139666314702481, 353140.85704314708709717 139244.82197089242981747, 353141.31641863973345608 139245.16325190477073193, 353143.90526185336057097 139246.89553715218789876, 353144.40015812090132385 139247.16749800043180585, 353146.80064994841814041 139248.70611151721095666, 353147.23067249852465466 139249.0676436586654745, 353147.62299890804570168 139249.45701908500632271, 353148.37758512998698279 139250.30126987129915506, 353149.17553797026630491 139251.08265179948648438, 353149.59693233232246712 139251.42313317861407995, 353151.88920824974775314 139253.42844965431140736, 353152.33396215294487774 139253.89772027794970199, 353154.17844852386042476 139254.92687576863681898, 353154.04626918467693031 139256.44189740030560642, 353153.16508237028028816 139257.97994124941760674, 353153.44210050965193659 139258.89906893391162157, 353155.03772420855239034 139259.51189830526709557, 353155.88920931564643979 139259.75827405956806615, 353155.7441191237885505 139260.35768037574598566, 353153.68511781422421336 139261.41108147928025573, 353153.3317210748209618 139262.78368821955518797, 353154.24019833724014461 139264.19335143163334578, 353155.2268203916028142 139266.1479584327316843, 353156.22597810928709805 139269.1672490740311332, 353157.60231968190055341 139272.10890389140695333, 353159.4736388303572312 139274.10314907820429653, 353161.69062501692678779 139275.8120881377835758, 353161.91946158686187118 139276.8289923855336383, 353160.74099490605294704 139278.48867305234307423, 353158.30437471094774082 139279.86673314304789528, 353158.19655178720131516 139280.85594705009134486, 353160.51139847130980343 139282.03150505264056846, 353162.39381429296918213 139283.01046712318202481, 353164.07161233795341104 139284.16844359069364145, 353165.60895641567185521 139285.79180230956990272, 353167.9700807734625414 139289.21640684525482357, 353169.1246279914630577 139292.13161458313697949, 353170.23590937873814255 139295.86279842548537999, 353171.29742848477326334 139297.92263410182204098, 353173.22837881243322045 139300.48829622520133853, 353174.65762850682949647 139303.73238530347589403, 353175.45414875529240817 139307.34279600827721879, 353176.40684683783911169 139312.45836508320644498, 353177.24315490678418428 139317.8423654647776857, 353177.71513113880064338 139322.88109955523395911, 353177.3609131543780677 139328.92391671775840223, 353176.36306207464076579 139333.76846654748078436, 353174.59782376955263317 139339.32303789531579241, 353172.04532978357747197 139345.01488497713580728, 353169.82011057424824685 139349.55195171170635149, 353166.51435066759586334 139355.09165290155215189, 353162.76141690695658326 139359.92426743637770414, 353158.98920789349358529 139364.76460290816612542, 353154.75499680923530832 139370.20899710152298212, 353151.46892742870841175 139374.51586779387434945, 353148.69101810385473073 139377.60699485399527475, 353146.12527726194821298 139379.83608487097080797, 353143.22270325943827629 139382.52658773021539673, 353141.13825695379637182 139385.1592974744271487, 353137.66738841205369681 139389.03721390262944624, 353134.2030327667016536 139392.50208990060491487, 353130.27307400654535741 139395.67450925172306597, 353126.2368979889433831 139398.80139207054162398, 353123.44271465460769832 139400.85505368339363486, 353117.5532325953245163 139404.30829222279135138, 353112.88127487269230187 139407.11384089733473957, 353109.36376243742415681 139409.55291541561018676, 353107.26933078339789063 139410.49786397162824869, 353105.32933069439604878 139411.0034543247311376, 353104.32995513698551804 139409.99212139780865982, 353104.96277492213994265 139408.65015710279112682, 353104.282354102935642 139408.05824714968912303, 353102.64341492648236454 139408.66420646954793483, 353101.65403694892302155 139409.71871469338657334, 353102.46976899064611644 139411.308620645548217, 353103.88755221560131758 139412.36466150201158598, 353103.91475404443917796 139413.61152671003947034, 353102.19505447277333587 139414.76298276870511472, 353099.7414828990586102 139416.08672851626761258, 353097.53502046136418357 139417.25860286457464099, 353095.48717946227407083 139417.40670660202158615, 353093.51043003017548472 139416.64504816057160497, 353091.6305833961814642 139417.89940315473359078, 353088.85414593771565706 139419.92133580357767642, 353086.99437681719427928 139420.46659283142071217, 353085.0484584792284295 139419.91541045968187973, 353083.38109527505002916 139419.43425578629830852, 353081.6107616078807041 139419.91210975224385038, 353080.09003840864170343 139420.16494374349713326, 353078.04646854684688151 139420.28925169387366623, 353076.71022005751729012 139419.62458217266248539, 353075.99117772735189646 139417.54025164421182126, 353075.75828938186168671 139415.32465900311945006, 353074.62019284768030047 139414.84772521676495671, 353073.12791013938840479 139416.23347522335825488, 353070.44723384693497792 139418.96648665913380682, 353068.87402014131657779 139419.94999800674850121, 353067.42339451797306538 139419.79975690739229321, 353065.69316636794246733 139418.80799439444672316, 353063.44789596571354195 139418.72134263132466003, 353061.00836880272254348 139419.64032977254828438, 353059.05472370755160227 139420.48271046957233921, 353056.55408339062705636 139420.80902132962364703, 353054.48529854824300855 139420.29368609614903107, 353052.38931171677540988 139419.24349272268591449, 353048.75261752784717828 139417.52840658515924588, 353046.09594543988350779 139416.44299604737898335, 353044.53097952803364024 139415.44949082494713366, 353043.10318358044605702 139413.64414096029940993, 353042.51196498551871628 139411.73052443738561124, 353041.68124946893658489 139409.88716751767788082, 353040.44895385176641867 139408.96212714276043698, 353038.43453311099437997 139408.78801231301622465, 353037.10698791471077129 139408.22750929521862417, 353036.15308284584898502 139406.28851569799007848, 353035.26397210435243323 139405.31931961007649079, 353032.10847384424414486 139404.86239551688777283, 353029.48974556371103972 139405.44247257092501968, 353027.51082456076983362 139406.24668134975945577, 353024.14872439188184217 139406.37988025730010122, 353022.65974192915018648 139404.88042752031469718, 353021.87349011411424726 139402.86416038585593924, 353020.70149074855726212 139401.12475554534466937, 353019.36621339584235102 139400.75591061683371663, 353018.82148505002260208 139400.63118417089572176, 353017.50370720750652254 139400.72203385556349531, 353015.60947709041647613 139400.80445842543849722, 353014.16823708667652681 139400.3266272671171464, 353011.07187471981160343 139396.90715926140546799, 353010.15379902528366074 139395.97843019518768415, 353009.28948887647129595 139395.37620080896886066, 353006.8417424020008184 139395.09947125782491639, 353005.81403435656102374 139394.76256898965220898, 353001.82460224721580744 139389.20562961406540126, 353000.43079663801472634 139388.25236569548724219, 352998.89605126192327589 139387.89895610202802345, 352996.94726270134560764 139387.80199302022811025, 352993.00146292429417372 139388.68386799393920228, 352990.9064977269154042 139388.04211131704505533, 352988.44695115048671141 139385.9022820126847364, 352985.8101691345218569 139382.30415219743736088, 352983.56510274868924171 139377.88011575053678825, 352982.38198989361990243 139377.20845239801565185, 352981.15736931189894676 139377.15893976169172674, 352979.94121689652092755 139377.53090847557177767, 352978.78651452227495611 139378.14550586912082508, 352977.90541394148021936 139378.22997830860549584, 352976.3851192916627042 139378.35988197848200798, 352974.91742223640903831 139379.86123624700121582, 352974.31488921446725726 139381.3880856639589183, 352975.46453174360794947 139383.44774869672255591, 352975.57941416109679267 139384.56259062193566933, 352974.52597070328192785 139385.26190631708595902, 352973.09154172777198255 139385.90692918474087492, 352971.6773267345270142 139387.68128498317673802, 352969.82083222270011902 139388.57495863735675812, 352967.87182683945866302 139388.68117202853318304, 352966.24380909960018471 139388.14757148595526814, 352963.21696482883999124 139384.99391778605058789, 352961.49723702424671501 139383.37685810454422608, 352960.35206376778660342 139383.00895898015005514, 352959.40042231453116983 139383.07005735283019021, 352958.6437777376268059 139383.79350629239343107, 352956.37645537528442219 139387.62397383461939171, 352955.4084093714482151 139388.61336602567462251, 352953.18674426968209445 139388.74118501314660534, 352949.87438204657519236 139388.5251929109217599, 352940.82595564477378502 139387.83217149315169081, 352939.50180269277188927 139387.10539375641383231, 352935.30607385409530252 139378.89793718932196498, 352934.4496327331289649 139378.44481716601876542, 352932.99239439563825727 139378.37173484999220818, 352931.44929022045107558 139378.38506589567987248, 352930.32693879818543792 139378.3276955469045788, 352926.86979454249376431 139376.19407915149349719, 352925.1244197835912928 139375.66911627986701205, 352923.03485079412348568 139375.9927088530967012, 352919.58054460887797177 139376.83623465109849349, 352915.9791836921358481 139376.86955537920584902, 352911.98157565027941018 139376.09863751981174573, 352906.78720429574605078 139373.53316845640074462, 352898.62969972629798576 139371.14984555228147656, 352896.9858000356471166 139371.10807921667583287, 352891.81623755535110831 139371.55943450314225629, 352890.26550415554083884 139371.252724519232288, 352889.24066060461336747 139369.41939466196345165, 352889.07164672948420048 139367.54830679442966357, 352888.80080951028503478 139362.06012787390500307, 352888.38026305969106033 139352.26893368031596765, 352889.12391747208312154 139350.48623435804620385, 352893.30408181011443958 139344.85750997334253043, 352893.43821771931834519 139343.9926422126009129, 352893.42397013265872374 139343.00202742469264194, 352891.82144171884283423 139336.60828354442492127, 352890.56156551942694932 139334.7580285943695344, 352889.20628178719198331 139334.33522117813117802, 352887.96657766331918538 139334.54340704513015226, 352887.42767235601786524 139335.38415405206615105, 352887.47197969927219674 139341.35591296560596675, 352887.18164879106916487 139342.11850651213899255, 352885.81908661779016256 139341.15782563219545409, 352880.47763751255115494 139333.56397366710007191, 352878.29866319464053959 139331.34651692624902353, 352876.32065382832661271 139330.23669657332357019, 352873.56977152940817177 139330.06807856779778376, 352871.61290017981082201 139330.22103202302241698, 352866.71467658621259034 139331.76333567244000733, 352864.43897157767787576 139331.85308405972318724, 352863.76898595888633281 139331.53280137135880068, 352863.95882816659286618 139329.73275139229372144, 352864.11813491384964436 139327.76100586680695415, 352864.12162953976076096 139325.929188844980672, 352865.08526672795414925 139323.10079523653257638, 352867.7199052789947018 139318.56136979412985966, 352868.27729963837191463 139316.09095863916445524, 352868.38956437370507047 139313.96337452600710094, 352867.13699141243705526 139308.17766775283962488, 352865.89909062581136823 139302.86758054426172748, 352864.84896966011729091 139301.69605509453685954, 352863.02441479015396908 139301.52172477706335485, 352862.06552807934349403 139301.9957987925154157, 352861.55632402218179777 139303.10228389134863392, 352860.6739576687105 139304.55830526549834758, 352859.87056014745030552 139308.98378619411960244, 352858.72430611646268517 139314.08714051183778793, 352856.69146687362808734 139317.61544316133949906, 352856.08154621720314026 139318.65095323568675667, 352854.91211631777696311 139319.04660502256592736, 352853.41542837116867304 139319.14517553534824401, 352851.67827569093788043 139318.61243685585213825, 352850.29213283641729504 139317.5183244826621376, 352847.91512453433824703 139313.14987730339635164, 352845.18753277719952166 139307.73491267499048263, 352843.98161517665721476 139306.5406272429972887, 352842.21990131965139881 139306.68533015612047166, 352841.15855610591825098 139307.63499061041511595, 352837.44161682133562863 139311.11265515600098297, 352836.28018670884193853 139311.10327415773645043, 352836.09438558085821569 139310.64249809348257259, 352836.88293346419231966 139309.77893174963537604, 352839.12801319791469723 139305.15310960204806179, 352838.96666706947144121 139303.50838277657749131, 352837.91659298323793337 139302.52385175507515669, 352836.51368808129336685 139302.38081019127275795, 352829.74442146625369787 139304.45145984424743801, 352828.25612379814265296 139304.38567359698936343, 352827.92129487090278417 139304.11279918014770374, 352828.1093936535762623 139303.15421429969137534, 352835.41940408968366683 139295.03660897916415706, 352841.13253745331894606 139290.74425644963048398, 352846.62021256564185023 139285.55385761841898784, 352850.0574060877552256 139281.20206005207728595, 352851.08251309569459409 139279.11559767677681521, 352851.15565011033322662 139277.29133331350749359, 352850.97867394471541047 139275.73178144096164033, 352849.8355390524957329 139274.30354658490978181, 352848.39484202780295163 139273.39743950340198353, 352846.57177133753430098 139273.20711647800635546, 352843.68667210801504552 139273.74782249907730147, 352840.66660973569378257 139275.99486584082478657, 352839.70698533055838197 139276.29806433391058818, 352837.66499039414338768 139276.30231820122571662, 352835.95614843821385875 139277.21095564076676965, 352835.33886953315231949 139277.95787673094309866, 352834.23841374588664621 139279.21971205144654959, 352832.13163135619834065 139280.05730044952360913, 352829.11373991216532886 139280.82452357356669381, 352827.15731159632559866 139280.85161553503712639, 352825.21132181899156421 139279.6642745184362866, 352821.98059489793376997 139276.75058682472445071, 352820.57247461326187477 139275.61813584621995687, 352820.0906813497422263 139274.39410902268718928, 352820.39774692186620086 139272.88233968778513372, 352823.80330811673775315 139268.61612611194141209, 352830.03905259631574154 139264.25406730256509036, 352835.21408353513106704 139259.84312815632438287, 352839.14958878129255027 139255.64135292556602508, 352840.18133576115360484 139253.71779537125257775, 352841.11631711799418554 139249.51733764866366982, 352842.13404652604367584 139246.98655948741361499, 352842.83786522119771689 139245.66174272610805929, 352847.14827594446251169 139240.90732331550680101, 352848.02738876559305936 139237.5641836323775351, 352848.5448718098923564 139235.64051048050168902, 352849.45599659287836403 139231.53391965356422588, 352850.06096270779380575 139228.83046046848176047, 352850.96681762859225273 139227.60002369940048084, 352851.67088943760609254 139226.40846135630272329, 352851.53329565451713279 139224.42070434923516586, 352849.23399085050914437 139215.38261440116912127, 352846.9737738118856214 139209.05680604616645724, 352844.70120051584672183 139206.6633709300076589, 352842.43062116950750351 139204.22512088780058548, 352840.85083756438689306 139202.72387356462422758, 352839.99826092505827546 139202.02179349731886759, 352839.39133455144474283 139201.6083886050619185, 352839.0466241966933012 139201.4313438487588428, 352838.69413728709332645 139201.29529896948952228, 352838.30704076122492552 139201.1927310933242552, 352837.90612987126223743 139201.12954525469103828, 352837.46062949026236311 139201.09270273864967749, 352836.57064229343086481 139201.07306906784651801, 352835.64434562012320384 139201.10943851224146783, 352834.37513702129945159 139201.24559922615299001, 352832.32766000053379685 139201.32066636841045693, 352831.99409744201693684 139201.23515886341920123, 352831.64373788103694096 139201.10113985248608515, 352831.31680342234903947 139200.93542027799412608, 352831.00659544207155704 139200.73418051621410996, 352830.70997062348760664 139200.50320651539368555, 352830.43784491322003305 139200.25788096967153251, 352828.32624144782312214 139198.61505540233338252, 352827.96365649253129959 139198.49563220684649423, 352827.58023771934676915 139198.41488436463987455, 352827.18680293794022873 139198.37109468411654234, 352826.79085952939931303 139198.36509441345697269, 352826.4018556852824986 139198.40041150141041726, 352826.04230262979399413 139198.46946320729330182, 352825.67749533499591053 139198.58807703544152901, 352825.36580455955117941 139198.73400879639666528, 352825.06989359762519598 139198.92423321923706681, 352824.79921032022684813 139199.15006440068827942, 352824.55075816297903657 139199.41234239825280383, 352824.32554761425126344 139199.67980476695811376, 352823.88778268656460568 139200.10126466129440814, 352823.65002855437342077 139200.18948734167497605, 352823.41188093891832978 139200.18494381883647293, 352823.14558408188167959 139200.0937250810675323, 352822.8766500357305631 139199.93110322940628976, 352822.60069895337801427 139199.73046137392520905, 352820.99255067482590675 139198.73826869850745425, 352820.52518890227656811 139198.59065988269867375, 352820.00228737236466259 139198.47318727732636034, 352819.43686232023173943 139198.3841446271399036, 352818.32229274418205023 139198.28473648941144347, 352816.5943897578981705 139198.23736169910989702, 352815.1178869545692578 139198.08393881306983531, 352814.62552418210543692 139197.9901908760657534, 352811.36284751258790493 139197.59514727082569152, 352810.71349290467333049 139197.59613070922205225, 352807.66171938140178099 139197.80867643177043647, 352806.68970640702173114 139197.93831552925985307, 352804.1884100980241783 139198.4457551670493558, 352803.59483808826189488 139198.61330777168041095, 352800.48923748882953078 139199.62883002316812053, 352797.2248096609255299 139200.678371642366983, 352796.68388201191555709 139200.80856745527125895, 352793.36342933832202107 139201.40878790779970586, 352789.98745149391470477 139202.02393838646821678, 352787.00345798069611192 139202.65526800946099684, 352786.55249350378289819 139202.79610993049573153, 352785.74814265302848071 139203.10447791253682226, 352785.3692123387590982 139203.2876938478439115, 352784.74191825237357989 139203.64176748972386122, 352782.60293486958835274 139204.6424950955552049, 352782.17926342901773751 139204.77205283252988011, 352779.17210776195861399 139205.71368238446302712, 352777.93403687537647784 139205.98642676591407508, 352777.51405526744201779 139205.97578778222668916, 352777.12840253510512412 139205.90217393584316596, 352776.74388757499400526 139205.75943531829398125, 352776.40467091172467917 139205.57063153100898489, 352776.09873161185532808 139205.35835947719169781, 352775.79938640410546213 139205.10953972418792546, 352775.54933686222648248 139204.85815601679496467, 352775.34553901036269963 139204.59002513735322282, 352775.22479666967410594 139204.32163567276438698, 352775.1893344076233916 139204.04774673038627952, 352775.23694740590872243 139203.76962979760719463, 352775.36642129049869254 139203.48587423819117248, 352775.56137258844682947 139203.19987950031645596, 352775.8226328450255096 139202.89180220104753971, 352778.08981688768835738 139200.41469066520221531, 352779.51734111440600827 139199.0706342653138563, 352779.88832286710385233 139198.8279583752155304, 352780.61654767766594887 139198.42815738316858187, 352781.02847949846182019 139198.24009793845470995, 352782.59417094348464161 139197.63914815423777327, 352785.61539455677848309 139196.39847120107151568, 352786.06843955046497285 139196.15858525026123971, 352786.84428382274927571 139195.67578371113631874, 352787.86526527488604188 139194.94644356652861461, 352790.36253291042521596 139193.08825345238437876, 352791.43057990365196019 139192.15401571273105219, 352791.67980527336476371 139191.89589428016915917, 352792.09261834638891742 139191.40792795782908797, 352792.45572042319690809 139190.90780582593288273, 352792.62214244378264993 139190.63608150638174266, 352793.69830910407472402 139189.19903966557467356, 352793.93332183751044795 139189.06036011700052768, 352794.20040549652185291 139188.95658853463828564, 352794.48562022927217185 139188.90322824032045901, 352794.79506946762558073 139188.88870643090922385, 352795.12674708687700331 139188.91118104907218367, 352795.4728844165802002 139188.9609645003802143, 352796.14308445784263313 139189.11538394563831389, 352796.50912899535614997 139189.22682426893152297, 352797.8805822900030762 139189.73832338961074129, 352800.91325609019258991 139190.78719085128977895, 352801.31771799956914037 139190.82401241676416248, 352802.54260114079806954 139190.85752593580400571, 352803.76641631964594126 139190.79881952260620892, 352804.15071609744336456 139190.73929559416137636, 352804.50251535483403131 139190.65756397217046469, 352804.82578714308328927 139190.55291159043554217, 352805.11839803622569889 139190.42453393811592832, 352805.37950736208586022 139190.26955657341750339, 352805.60732836730312556 139190.0911462115473114, 352805.8145020604133606 139189.87709081271896139, 352806.00041687028715387 139189.63984546734718606, 352806.17158365354407579 139189.38414489920251071, 352806.89978836016962305 139188.12906844314420596, 352807.02198727184440941 139187.82231462985510007, 352807.10814039903925732 139187.51855710276868194, 352807.17235773720312864 139187.20491936727194116, 352807.21579986833967268 139186.88134612486464903, 352807.23643151903524995 139186.55185782664921135, 352807.22297171747777611 139185.91844130621757358, 352807.18714877718593925 139185.55746575951343402, 352807.0699165950063616 139184.91492223663954064, 352806.53605127485934645 139181.7226787090767175, 352806.50282473908737302 139181.28171531372936442, 352806.26114907383453101 139179.70303234050516039, 352806.17200759035767987 139179.35534893238218501, 352805.8760052986908704 139178.44681431917706504, 352805.75077612209133804 139178.14737933012656868, 352805.61050331825390458 139177.8643582122749649, 352805.45331353519577533 139177.60604706627782434, 352805.27721067820675671 139177.36858860129723325, 352805.07513549766736105 139177.15927600930444896, 352804.84543764695990831 139176.99068135762354359, 352804.5859341841423884 139176.8596792506868951, 352804.29492705222219229 139176.75160461309133098, 352803.97458916413597763 139176.65932314854580909, 352802.40215114742750302 139176.08758700446924195, 352802.11095560929970816 139175.89462512446334586, 352801.84035872854292393 139175.66115464054746553, 352801.62158528249710798 139175.39575844764476642, 352801.45903945725876838 139175.12154264497803524, 352801.32611117535270751 139174.81071047089062631, 352801.22094775410369039 139174.46740541997132823, 352801.05352542916079983 139173.77398578659631312, 352800.41500475769862533 139170.50457970891147852, 352800.298588149365969 139170.14002763567259535, 352800.15946587309008464 139169.7853169022127986, 352799.99727912456728518 139169.43891899409936741, 352799.63243836199399084 139168.76631900545908138, 352798.29903560876846313 139165.99514031299622729, 352798.13799149816622958 139165.59091547521529719, 352797.14388044067891315 139163.60726421006256714, 352796.892892052361276 139163.29908140300540254, 352796.62232522899284959 139163.02274043514626101, 352796.31647733534919098 139162.75526221125619486, 352795.98830508190440014 139162.50690975732868537, 352795.64440044673392549 139162.29066255252109841, 352795.27519006648799405 139162.09132779081119224, 352794.48892256472026929 139161.73541302274679765, 352792.03483144962228835 139160.42627636872930452, 352791.72781324555398896 139160.16080761182820424, 352791.21459154400508851 139159.65657033963361755, 352790.72701654315460473 139159.27557632885873318, 352790.48674822913017124 139159.18173897173255682, 352790.24141830817097798 139159.1478464740794152, 352789.99075667990837246 139159.16681345331016928, 352789.73149484966415912 139159.23276099818758667, 352789.4670024769147858 139159.34350737807108089, 352789.19186428032116964 139159.49505614809459075, 352788.93050219299038872 139159.66401712893275544, 352787.5180025216541253 139160.40624948148615658, 352787.30342858168296516 139160.37696804152801633, 352787.13670864864252508 139160.26664144173264503, 352787.01111828652210534 139160.08891574846347794, 352786.90265299659222364 139159.84464865713380277, 352786.80660935863852501 139159.55861090024700388, 352786.65032206114847213 139158.95929337129928172, 352786.18851566850207746 139157.5844638833659701, 352786.01674556615762413 139157.31081289448775351, 352785.80397164670284837 139157.04245416243793443, 352785.57862203626427799 139156.81000267778290436, 352785.3229913217946887 139156.58796554227592424, 352785.05083555809687823 139156.38551051053218544, 352784.50542848068289459 139156.04123679583426565, 352783.90953234594780952 139155.71845258149551228, 352782.04186784144258127 139154.54872307588811964, 352779.87932570767588913 139152.9686678079306148, 352779.56224619469139725 139152.66333183133974671, 352777.46447382459882647 139150.33940848911879584, 352777.18681759969331324 139149.91683239984558895, 352776.94346626382321119 139149.47293057799106464, 352776.74416848871624097 139149.02448450238443911, 352776.58584354445338249 139148.58925001003080979, 352776.22339234687387943 139147.35036646929802373, 352775.1198712948244065 139144.28115303884260356, 352774.53449623670894653 139142.92372430436080322, 352774.00135343096917495 139141.91868089797208086, 352773.75248081609606743 139141.55346991989063099, 352771.85787650081329048 139138.9245391262229532, 352771.64855694607831538 139138.52648642956046388, 352771.24915626051370054 139137.63184984726831317, 352769.8974275819491595 139134.72665518638677895, 352769.67419312801212072 139134.42502273642458022, 352769.41195490688551217 139134.13174595776945353, 352769.11457993008662015 139133.8428745829151012, 352768.16481344250496477 139133.04834081587614492, 352767.7801799199078232 139132.7698446269496344, 352765.13457522715907544 139131.03111009113490582, 352762.4151171090779826 139129.28425237193005159, 352759.70887733099516481 139127.61782759777270257, 352756.92947811592603102 139126.0615742921945639, 352756.44397979928180575 139125.82782868470530957, 352753.33435201738029718 139124.47341548092663288, 352752.54717822012025863 139124.06644233525730669, 352751.85033761849626899 139123.63255952601321042, 352751.52512305742129683 139123.39118370937649161, 352751.24653814861085266 139123.15529181610327214, 352750.80735339981038123 139122.7082173241651617, 352750.6120457841316238 139122.46431214193580672, 352748.45484345668228343 139120.00726761901751161, 352747.5129582982044667 139119.0770160784595646, 352747.1848267555469647 139118.82048057258361951, 352746.42821567057399079 139118.33420833735726774, 352745.96505933802109212 139118.07779503747588024, 352743.22538274695398286 139116.49144902755506337, 352741.3072785377735272 139115.54198991478187963, 352740.90411332360235974 139115.44092995481332764, 352740.50822400144534186 139115.37495995679637417, 352740.09353099029976875 139115.34468301595188677, 352739.68126795132411644 139115.35380785132292658, 352739.26322931563481688 139115.39453783869976178, 352738.56043292791582644 139115.51953147578751668, 352738.23340929741971195 139115.60498945642029867, 352737.96235169924329966 139115.70965732471086085, 352737.75855343294097111 139115.84672115411376581, 352737.63000465580262244 139116.01817490777466446, 352737.56797266576904804 139116.22397514613112435, 352737.55815364269074053 139116.46685989940306172, 352737.57913678151089698 139116.71734833408845589, 352737.55748756229877472 139118.01252008584560826, 352737.40961891924962401 139118.24977148504694924, 352737.18696805293438956 139118.43236028158571571, 352736.89020063448697329 139118.56151117361150682, 352736.51735307928174734 139118.63910753803793341, 352736.11486210604198277 139118.66031163063598797, 352735.68586162728024647 139118.64578045828966424, 352732.62622222385834903 139118.35263366281287745, 352732.44859187467955053 139118.33629949489841238, 352731.26120099832769483 139118.11952046782243997, 352730.84241488116094843 139117.99132910813204944, 352730.45134167140349746 139117.8411074616597034, 352730.08483105851337314 139117.66377110459143296, 352729.74869025277439505 139117.45818860991857946, 352729.4610414964845404 139117.22744252369739115, 352729.22998189355712384 139116.97658080561086535, 352729.05872768361587077 139116.7219860254554078, 352728.91623091220390052 139116.44408369704615325, 352728.79993100033607334 139116.16655596479540691, 352728.43659928883425891 139115.47295572736766189, 352728.25103791855508462 139115.24632057489361614, 352728.02219986112322658 139115.02765342022757977, 352727.7580330470809713 139114.82743664970621467, 352727.47657828486990184 139114.64056912087835371, 352726.90165363694541156 139114.32509545440552756, 352726.5703861327492632 139114.18335460219532251, 352726.20960619556717575 139114.05710067367181182, 352725.83552200405392796 139113.95362047280650586, 352725.42910258960910141 139113.868361268308945, 352724.17187391384504735 139113.69557113328482956, 352723.26288227445911616 139113.62924715306144208, 352720.14378000743454322 139113.50423364905873314, 352717.00800950918346643 139113.21889143920270726, 352716.67949038895312697 139113.12620289291953668, 352716.41069523594342172 139113.02159759355708957, 352716.21870479884091765 139112.90882466780021787, 352716.11708280281163752 139112.78660806425614282, 352716.1327403899631463 139112.65905116201611236, 352716.25922443205490708 139112.53436620702268556, 352716.49600019957870245 139112.39728322357404977, 352716.8060633652494289 139112.25934342748951167, 352717.17755675676744431 139112.12250312470132485, 352718.85032116144429892 139111.64056027930928394, 352719.35072528175078332 139111.52958286664215848, 352722.4603436189936474 139110.71298302739160135, 352722.86723198834806681 139110.53210464026778936, 352723.89651769696502015 139109.98711284686578438, 352726.65559368673712015 139108.59447368141263723, 352727.90397508622845635 139108.10278603114420548, 352728.19939633249305189 139108.08465239120414481, 352728.50807629304472357 139108.1020048942300491, 352728.82942129875300452 139108.15142070170259103, 352729.4398793961154297 139108.28453505039215088, 352729.99334572860971093 139108.33455594285624102, 352730.2543542078929022 139108.28577754367142916, 352730.48058107239194214 139108.18229125434299931, 352730.68668227596208453 139108.02423104702029377, 352730.86500946909654886 139107.81455127318622544, 352731.001899583498016 139107.57449714269023389, 352731.10527076781727374 139107.30826075607910752, 352731.17497294151689857 139107.02145973884034902, 352731.21937422384507954 139106.7383191553526558, 352731.26930549903772771 139106.20286781515460461, 352731.34329906536731869 139105.802255008777137</t>
  </si>
  <si>
    <t>85, 352731.42605007300153375 139105.66678751091239974, 352731.54767393670044839 139105.58610932703595608, 352731.70659017731668428 139105.54647200729232281, 352731.91196867055259645 139105.53369202476460487, 352732.14282489591278136 139105.54308479244355112, 352732.63186015840619802 139105.55687642737757415, 352735.14651821565348655 139105.62886730168247595, 352735.47550604230491444 139105.54140380240278319, 352735.77085553691722453 139105.42720782657852396, 352736.04441446543205529 139105.29849110345821828, 352736.51439161744201556 139105.11676623433595523, 352736.745883718598634 139105.08426863892236724, 352736.96991980075836182 139105.1019939708057791, 352737.18752708728425205 139105.17214583465829492, 352737.39342396904248744 139105.28840782004408538, 352737.58359515969641507 139105.43543156457599252, 352738.07326678873505443 139105.76324460911564529, 352738.24214834213489667 139105.77049699984490871, 352738.4295391610939987 139105.70303159713512287, 352738.61529357370454818 139105.57167958735954016, 352738.80696909799007699 139105.37947095930576324, 352738.99679829180240631 139105.15329862578073516, 352739.3586446134140715 139104.66007107100449502, 352741.08148013625759631 139102.59564472414785996, 352741.36119680543197319 139102.3216748089180328, 352742.41165584372356534 139101.42423536349087954, 352742.67230301239760593 139101.23939280729973689, 352742.91539975057821721 139101.09611219336511567, 352743.15239976439625025 139100.99988566612591967, 352743.39233288133982569 139100.9524070174084045, 352743.64850701135583222 139100.95471955492394045, 352743.90979111019987613 139100.99785179179161787, 352744.18940285011194646 139101.07643431809265167, 352747.39232058613561094 139101.8095651482581161, 352747.78047465218696743 139101.85913009423529729, 352750.84905647038249299 139102.2083829240873456, 352751.17533032095525414 139102.19999063783325255, 352751.76467468537157401 139102.14570046617882326, 352752.06994362978730351 139102.08761543472064659, 352752.37325716158375144 139101.98066524986643344, 352752.63564279983984306 139101.8146406770683825, 352752.8552612189669162 139101.59099822957068682, 352753.05497151106828824 139101.30588211986469105, 352753.23048740380909294 139100.98614150891080499, 352754.56049818801693618 139098.19059375440701842, 352754.69826140545774251 139097.81185562023892999, 352754.79656117700506002 139097.4479442136362195, 352754.85777367581613362 139097.08769567927811295, 352754.87874434085097164 139096.73915546759963036, 352754.85566964402096346 139096.38123575691133738, 352754.80059665639419109 139096.03518751647789031, 352754.71849373611621559 139095.68436355033190921, 352754.20704719133209437 139093.98849026527022943, 352753.40779422351624817 139091.01324947510147467, 352753.46566625754348934 139090.722969718684908, 352753.56561246199999005 139090.42092968651559204, 352753.6975214218837209 139090.12643803580431268, 352753.86075509735383093 139089.82043798209633678, 352754.36634687043260783 139088.99809029296739027, 352754.78408703079912812 139088.17029789922526106, 352754.86973274685442448 139087.88259907643077895, 352754.90540649788454175 139087.59837689058622345, 352754.88073740073014051 139087.32771725283237174, 352754.79268179356586188 139087.08092573028989136, 352754.64744275144767016 139086.83867421670584008, 352754.44685474794823676 139086.61275821324670687, 352754.18721511896001175 139086.38636524399043992, 352753.89653028186876327 139086.16439803439425305, 352751.7488759548868984 139084.73428106243954971, 352749.27722801046911627 139082.89100647857412696, 352749.01065638067666441 139082.57266975875245407, 352748.78318938368465751 139082.23797779262531549, 352748.60379973123781383 139081.9001051124650985, 352748.45990289613837376 139081.53535530046792701, 352748.36008696863427758 139081.17284005647525191, 352748.28477712284075096 139080.78229378344258294, 352748.19196613307576627 139080.00600793509511277, 352747.92066525429254398 139078.62504219217225909, 352747.76520660531241447 139078.33791499224025756, 352747.55766747647430748 139078.06072728551225737, 352747.2849079710431397 139077.78321513475384563, 352746.97603767667897046 139077.52176777843851596, 352746.30551388836465776 139077.02731305756606162, 352744.96641067723976448 139075.89306839765049517, 352744.62094461580272764 139075.51192641298985109, 352744.04726019850932062 139074.77526410191785544, 352743.77235868957359344 139074.36363315611379221, 352743.34135074471123517 139073.59867269045207649, 352742.1226299291010946 139071.7494170512072742, 352741.85362774506211281 139071.4409004018525593, 352739.84639947803225368 139068.88805154612055048, 352737.71390517760301009 139066.44829056080197915, 352736.57122962380526587 139065.29596945218509063, 352736.20738463063025847 139064.97562211973126978, 352733.93045521300518885 139062.85630600329022855, 352733.59071008826140314 139062.49137584381969646, 352732.65158265212085098 139061.55918388225836679, 352731.42738888366147876 139060.34361698030261323, 352729.93972595443483442 139058.57888692995766178, 352729.73913509270641953 139058.14484681648900732, 352729.59082522825337946 139057.70966218324610963, 352729.36825004033744335 139056.88265402725664899, 352728.57321071997284889 139054.54579149989876896, 352728.39262912306003273 139054.1160647037322633, 352727.08069777151104063 139051.01839470351114869, 352726.05311075027566403 139049.01216477242996916, 352725.83161350147565827 139048.68049491377314553, 352725.18881457776296884 139047.84241916664177552, 352724.91400669934228063 139047.5347286190954037, 352724.03233375248964876 139046.69082332390826195, 352721.6305037442361936 139044.61113061744254082, 352719.20779655175283551 139042.67704536934616044, 352718.87428560783155262 139042.49523193703498691, 352718.54401796625461429 139042.34891589183825999, 352718.19423235428985208 139042.23456412565428764, 352717.84636660548858345 139042.16394751152256504, 352717.48495142895262688 139042.12856154196197167, 352716.73702286218758672 139042.10664231126429513, 352713.97486402152571827 139041.78651732677826658, 352713.58099961129482836 139041.63267874269513413, 352713.23435485194204375 139041.4516549488180317, 352712.90140565624460578 139041.24285169143695384, 352710.22913868224713951 139039.58502383576706052, 352709.90782056516036391 139039.28467452252516523, 352709.63959312275983393 139038.9800091115757823, 352709.39506604231428355 139038.66196528822183609, 352707.57546289602760226 139036.68202480999752879, 352707.2435716018662788 139036.4692573159118183, 352706.58204280328936875 139036.13081833155592903, 352706.21854974725283682 139035.99752797227120027, 352705.8584591870312579 139035.89228533947607502, 352703.91650615236721933 139035.13336609216639772, 352703.67291461443528533 139034.9464426672202535, 352703.44924634107155725 139034.73201503814198077, 352703.23991044831927866 139034.49683407990960404, 352703.04386544256703928 139034.24156637582927942, 352702.86113927606493235 139033.97286861733300611, 352702.69682184024713933 139033.68649127084063366, 352702.55142295290715992 139033.39043695252621546, 352702.42771981982514262 139033.07885682419873774, 352702.23560359521070495 139032.47575805446831509, 352701.75444055499974638 139031.37051440624054521, 352701.54892061010468751 139031.0925428683985956, 352701.11078701697988436 139030.58147307229228318, 352699.49709093902492896 139028.97355277952738106, 352699.17120798234827816 139028.75605177483521402, 352698.82471543294377625 139028.56898288847878575, 352698.44773945072665811 139028.40844963554991409, 352698.02940510510234162 139028.26310010155430064, 352697.60654082545079291 139028.14447637979174033, 352696.77352959441486746 139027.97788828262127936, 352696.3563054662081413 139027.92854517913656309, 352695.95240689336787909 139027.9135282285278663, 352695.54890360962599516 139027.92953643650980666, 352694.82607276062481105 139028.00618574494728819, 352694.44655759492889047 139028.07373361429199576, 352694.06944900675443932 139028.17311055073514581, 352693.72759143024450168 139028.30649522016756237, 352693.43822207557968795 139028.47073670267127454, 352693.19213823194149882 139028.66206399060320109, 352692.98371833481360227 139028.88112088240450248, 352692.81132234469987452 139029.10157836030703038, 352692.02142099011689425 139029.88128996698651463, 352691.88791252090595663 139029.79757160961162299, 352691.75125005084555596 139029.63585209526354447, 352691.59746244415873662 139029.41792472742963582, 352690.95516469096764922 139028.35633796366164461, 352690.78771727718412876 139028.02395988692296669, 352690.52608252584468573 139027.40066779055632651, 352690.32548153953393921 139026.82134384260280058, 352690.0059681466082111 139026.08454138837987557, 352689.85419516218826175 139025.85447125497739762, 352689.66882882703794166 139025.625455399567727, 352689.45997936744242907 139025.41525420104153454, 352689.22108213172759861 139025.20539208472473547, 352688.96390832855831832 139025.01119492715224624, 352688.69319602748146281 139024.83775504457298666, 352688.4119530493626371 139024.69424779375549406, 352688.10122984985355288 139024.57202920754207298, 352687.77966729213949293 139024.48041348077822477, 352687.12520335067529231 139024.34225581708597019, 352684.00837560527725145 139023.76002826949115843, 352681.02113651530817151 139023.3497446863912046, 352677.99230777751654387 139022.81699352664873004, 352676.7059275564388372 139022.50121747673256323, 352676.33137699274811894 139022.36872709396993741, 352676.03113404684700072 139022.22671313164755702, 352675.81496894801966846 139022.07534632831811905, 352675.69783359137363732 139021.92893020645715296, 352675.69148276338819414 139021.79381337406812236, 352675.7848653324181214 139021.68178829835960642, 352675.96766965452115983 139021.59103267331374809, 352676.22414116037543863 139021.52128492057090625, 352676.53740417875815183 139021.46439994708634913, 352679.1107276999973692 139020.80421750230016187, 352679.31698717223480344 139020.65116575284628198, 352679.48429603182012215 139020.48350789572577924, 352679.59506980422884226 139020.30054576112888753, 352679.63913781626615673 139020.09667145402636379, 352679.62164403765928 139019.8690403068321757, 352679.55142506479751319 139019.62136042991187423, 352679.45066673652036116 139019.36235295853111893, 352678.28672824060777202 139016.56716266734292731, 352678.05522228998597711 139016.28326029173331335, 352677.77836760983336717 139016.01873556635109708, 352677.44522971974220127 139015.76193093758774921, 352677.04308130592107773 139015.50557691731955856, 352676.20471022685524076 139015.05376865179277956, 352673.3414815601427108 139013.69019989116350189, 352670.56128088472178206 139012.52832849603146315, 352669.40763763303402811 139012.1321738320402801, 352668.71492185711394995 139011.94942853465909138, 352668.35176853637676686 139011.8951635254197754, 352668.00287410756573081 139011.88402328628581017, 352667.64411103865131736 139011.91704811371164396, 352667.29532725724857301 139011.99415352893993258, 352666.93492543831234798 139012.11107938806526363, 352666.55549723736476153 139012.27163620264036581, 352666.19483417482115328 139012.4533552645589225, 352665.84435425372794271 139012.66272829577792436, 352665.52892663271632046 139012.88467275479342788, 352665.25923572661122307 139013.10745542484801263, 352665.03679912106599659 139013.33291593031026423, 352664.85117179504595697 139013.56149086804362014, 352664.70458955504000187 139013.78567984065739438, 352664.57666945399250835 139014.02718318288680166, 352664.11512239871080965 139015.09231709572486579, 352664.07425303169293329 139015.34066574333701283, 352664.0744722360977903 139015.57895914919208735, 352664.10791018098825589 139015.81784528493881226, 352664.1514634849736467 139016.03662887919927016, 352664.3792465259321034 139017.91600863181520253, 352664.26868208474479616 139018.09371984557947144, 352664.11742553440853953 139018.25089256942737848, 352663.92637589003425092 139018.40322607650887221, 352663.09069652226753533 139019.16585482354275882, 352662.96532241621753201 139019.38660727592650801, 352662.8857825540471822 139019.61314503406174481, 352662.85016379336593673 139019.84948915301356465, 352662.85718278854619712 139020.0958164592157118, 352662.89437199872918427 139020.34174422331852838, 352662.87902694009244442 139020.76249626773642376, 352662.73076820652931929 139020.96768435399280861, 352662.50110947107896209 139021.14724590460537001, 352662.18775720347184688 139021.30800927028758451, 352661.8491498896619305 139021.42638706479920074, 352661.48537656129337847 139021.50903628446394578, 352661.12231536721810699 139021.55901698506204411, 352660.04835188639117405 139021.63251499261241406, 352658.7768447749549523 139021.62924335192656144, 352655.39614308509044349 139021.63502169999992475, 352654.91108702099882066 139021.66839538695057854, 352653.35488366836216301 139021.89662573963869363, 352653.00656141550280154 139022.0037184608518146, 352652.6726927935378626 139022.13934136385796592, 352652.3635939973173663 139022.29212581005413085, 352652.05491479445481673 139022.47104999411385506, 352651.52244817675091326 139022.82779392605880275, 352650.52788325340952724 139023.58706737274769694, 352647.97473537211772054 139025.3843989780289121, 352645.36986786616034806 139027.03319709846982732, 352642.66627353325020522 139028.66525966365588829, 352639.90870164125226438 139030.23439663328463212, 352638.98970694129820913 139030.86537302559008822, 352638.93894971953704953 139031.05125968047650531, 352638.98919888195814565 139031.23758772521978244, 352639.11853900994174182 139031.43493525864323601, 352639.28763424552744254 139031.6324805574840866, 352639.48973008221946657 139031.83764046750729904, 352640.21404443500796333 139032.73951152566587552, 352640.1154558677226305 139032.76863969652913511, 352639.94658526789862663 139032.75918887997977436, 352639.70803755114320666 139032.72459732869174331, 352636.36681312759174034 139032.35676699015311897, 352635.85053016012534499 139032.35743540799012408, 352634.98194335825974122 139032.4185198086197488, 352634.53454668854828924 139032.48053910775342956, 352633.6846245169872418 139032.65664872981142253, 352630.48420112306484953 139033.30045956245157868, 352627.44390908454079181 139034.15142004168592393, 352627.16744665359146893 139034.37276441714493558, 352626.10826560237910599 139035.01024961040820926, 352625.84342929243575782 139034.99372593034058809, 352625.5557739621726796 139034.92389740061480552, 352625.24951057031285018 139034.82588443835265934, 352624.26823748322203755 139034.60732170089613646, 352623.87377226480748504 139034.62337486370233819, 352623.45915745140518993 139034.70015279180370271, 352623.03949348616879433 139034.82209686189889908, 352622.16982860123971477 139035.13673551811370999, 352619.77355644851922989 139036.24885627534240484, 352619.56914304126985371 139036.47275754803558812, 352619.46103411290096119 139036.72156560159055516, 352619.44471976871136576 139036.99342591705499217, 352619.50988137634703889 139037.28792075044475496, 352619.6218190771760419 139037.59528961300384253, 352619.94088574370834976 139038.70424593839561567, 352619.87677781312959269 139038.95907445374177769, 352619.72916319384239614 139039.18209795764414594, 352619.51149319892283529 139039.3700856248033233, 352619.23622412810800597 139039.52340476249810308, 352618.92362471215892583 139039.64331651537213475, 352618.57654751965310425 139039.74565201392397285, 352617.29114345042034984 139040.24033113545738161, 352616.8982244711369276 139040.42433248902671039, 352616.11313690291717649 139040.71514736756216735, 352615.64980249380460009 139040.813728942128364, 352615.15762310428544879 139040.86728111037518829, 352614.62704787112306803 139040.88064190448494628, 352611.28219352662563324 139041.04611144273076206, 352608.89946669619530439 139041.3258643031003885, 352605.78499085432849824 139041.83000972575973719, 352602.6161951432004571 139042.40142754284897819, 352602.08998558029998094 139042.54384942457545549, 352600.82694748602807522 139042.97421170969028026, 352600.07316006312612444 139043.29528943524928764, 352599.67391193110961467 139043.49941215850412846, 352599.31439735169988126 139043.72034338000230491, 352598.96692134439945221 139043.97651038598269224, 352598.65035080362576991 139044.25634280213853344, 352598.33981353667331859 139044.57553384179482237, 352596.010888138320297 139047.02833792415913194, 352595.50805537035921589 139047.6643768695066683, 352595.31603909586556256 139048.01102797145722434, 352595.16375941294245422 139048.37387689249590039, 352595.05172185588162392 139048.72495642123976722, 352594.7477679806179367 139049.93047853861935437, 352594.73010288941441104 139050.26517240644898266, 352594.79171437420882285 139050.58584828989114612, 352594.92892681830562651 139050.88253361417446285, 352595.1204613049631007 139051.16061875905143097, 352595.34155378490686417 139051.41405681916512549, 352595.79415409988723695 139052.09832991129951552, 352595.68749644566560164 139052.22726619523018599, 352595.47222597291693091 139052.33801316120661795, 352595.15617363381898031 139052.42773951048729941, 352594.74764251837041229 139052.49691403028555214, 352591.59890589257702231 139053.01353031280450523, 352591.13794708251953125 139053.15016985137481242, 352589.59157321753446013 139053.7349714323063381, 352589.18861058226320893 139053.9246633246075362, 352587.79833210643846542 139054.70541879261145368, 352587.43980405933689326 139054.97356145945377648, 352587.11098047520499676 139055.26127192069543526, 352586.81920375558547676 139055.55344152072211727, 352586.08596124104224145 139056.39725224830908701, 352585.82893787650391459 139056.73753410688368604, 352585.01766346674412489 139057.99580021342262626, 352584.82403331960085779 139058.37224508461076766, 352584.64797824545530602 139058.77583107037935406, 352584.37280645919963717 139059.53569067287025973, 352583.40580917964689434 139062.73286428826395422, 352582.32834299898240715 139065.84301427792524919, 352581.59677224466577172 139068.5236748160677962, 352581.56845927843824029 139069.03462269378360361, 352581.5854813321493566 139069.99544912873534486, 352581.69332565297372639 139071.35892957739997655, 352581.87062946433434263 139072.60715142596745864, 352582.46025041153188795 139075.60315052873920649, 352582.65700135915540159 139077.28787012625252828, 352582.49550305603770539 139077.45372478239005432, 352582.22390229679876938 139077.58165733300847933, 352581.84703072276897728 139077.67022615391761065, 352581.38249500014353544 139077.72794638597406447, 352580.37283960112836212 139077.78875647083623335, 352577.29198802006430924 139078.01557025319198146, 352574.67357622436247766 139078.37274672614876181, 352572.56039790832437575 139078.48290747578721493, 352572.11470622720662504 139078.41088818077696487, 352571.68135690735653043 139078.31303691380890086, 352568.5289420282933861 139077.80128937133122236, 352568.02587923256214708 139077.84519950102549046, 352567.61302538297604769 139077.92400144651765004, 352567.31071817257907242 139078.03736889769788831, 352567.10188930795993656 139078.17904894874664024, 352566.93032698496244848 139078.35468568891519681, 352566.7802912091719918 139078.54881136590847746, 352566.11117372813168913 139079.29394776379922405, 352565.99986665428150445 139079.30176054988987744, 352565.84959164232714102 139079.26162332011153921, 352565.66206345200771466 139079.18484241748228669, 352563.88950706052128226 139078.62432495586108416, 352563.43098540417850018 139078.59022692497819662, 352562.98048917052801698 139078.60013868939131498, 352562.51815584639552981 139078.65707597567234188, 352562.06399468320887536 139078.75307717872783542, 352561.60511947772465646 139078.88826140091987327, 352561.18590946099720895 139079.04171944403788075, 352560.43975645652972162 139079.38720174069749191, 352559.70833265967667103 139079.79175022174604237, 352559.39492393215186894 139080.00069692044053227, 352559.12442913604900241 139080.22549082868499681, 352558.88628690154291689 139080.47768257174175233, 352558.68984058400383219 139080.74504370347131044, 352558.50889729021582752 139081.03868067351868376, 352557.8268113856902346 139081.98460937337949872, 352557.63069403800182045 139082.13673443143488839, 352557.41697334020864218 139082.21829798613907769, 352557.17457961983745918 139082.23254270880715922, 352556.88222515431698412 139082.18662994576152414, 352556.53666454332415015 139082.10686440696008503, 352553.54943612997885793 139081.4981056215474382, 352550.14093773096101359 139080.89219781733117998, 352546.88676802883855999 139080.51820491329999641, 352545.45701430644840002 139080.22357840620679781, 352545.06949769146740437 139080.08271809748839587, 352542.18821076606400311 139079.18208668631268665, 352541.69671890506288037 139079.13426726590842009, 352541.21668623556615785 139079.1276655358960852, 352540.75693415623391047 139079.15676807559793815, 352540.32612608885392547 139079.22326685203006491, 352539.91715842660050839 139079.3310960303642787, 352539.56407780793961138 139079.47401270433329046, 352539.24537835584487766 139079.65392517787404358, 352538.95596896100323647 139079.86305232654558495, 352538.69155299267731607 139080.081219918851275, 352537.89364594890503213 139080.61655338224954903, 352537.5012161317281425 139080.77588515181560069, 352537.05204798514023423 139080.92394220334244892, 352534.13475309067871422 139081.82333152205683291, 352532.67392823484260589 139082.38541333441389725, 352532.14851995068602264 139082.64912273007212207, 352531.42237171926535666 139083.0857588051003404, 352531.07508865301497281 139083.33997251960681751, 352530.77988149528391659 139083.5974376832600683, 352530.52206969889812171 139083.88751665328163654, 352530.30856789060635492 139084.20743464044062421, 352530.14649214019300416 139084.5630286248633638, 352530.04346194339450449 139084.9571456954581663, 352530.00545342010445893 139085.36697567463852465, 352530.02664721594192088 139085.80836762435501441, 352530.09868098318111151 139086.25593620073050261, 352530.21188019297551364 139086.70254924055188894, 352530.35321917553665116 139087.1395311810192652, 352531.28100587270455435 139089.49207661341642961, 352531.45824413211084902 139089.83274769864510745, 352531.83041824237443507 139090.68846959166694432, 352531.87903837638441473 139091.00584415829507634, 352531.87066315900301561 139091.32678256154758856, 352531.82722289278171957 139091.64998930197907612, 352531.74499695131089538 139092.96892069996101782, 352531.79718369548209012 139093.4163905467139557, 352531.96802471182309091 139094.28192015521926805, 352532.20011333667207509 139095.13615128549281508, 352533.0419381819665432 139098.03636577789438888, 352533.04055536701343954 139098.35117096721660346, 352532.99289685115218163 139098.63844799360958859, 352532.89452413545222953 139098.90654126752633601, 352532.74795677920337766 139099.12773787137120962, 352532.54734960658242926 139099.31080270616803318, 352532.29326650116126984 139099.45286831527482718, 352531.99795717454981059 139099.55900332436431199, 352531.66637753508985043 139099.63961415580706671, 352531.33616962598171085 139099.69000252732075751, 352531.00844695087289438 139099.71957863704301417, 352530.43481292482465506 139099.73394658195320517, 352529.44961602188413963 139099.87451263214461505, 352529.25755406101234257 139100.02165017533116043, 352529.07669061498017982 139100.21330185275292024, 352528.89879642811138183 139100.45870925637427717, 352528.74112540739588439 139100.73908781143836677, 352528.59087550535332412 139101.04991577781038359, 352527.72568501310888678 139102.44159417750779539, 352527.45705380325671285 139102.57412168174050748, 352527.16102897410746664 139102.66449725819984451, 352526.82076190365478396 139102.72369062737561762, 352526.46083829080453143 139102.74449578544590622, 352526.07810934772714972 139102.73379789380123839, 352525.67490901617566124 139102.68892151664476842, 352525.26425019453745335 139102.60883213597116992, 352524.86641254759160802 139102.49259246193105355, 352524.48136173438979313 139102.33482822636142373, 352524.12897455546772107 139102.14192844438366592, 352523.84028984501492232 139101.92302470124559477, 352523.61823154904413968 139101.66732228308683261, 352523.46670255006756634 139101.3882147740223445, 352523.36010086303576827 139101.06395629473263398, 352523.27396657841745764 139100.71329557214630768, 352522.76438054814934731 139099.17132653534645215, 352522.60164209641516209 139098.84990333212772384, 352521.98253756208578125 139097.84009669604711235, 352521.78218780003953725 139097.60312839836115018, 352521.55357279011514038 139097.37646233395207673, 352521.3077248326735571 139097.16436716890893877, 352519.10715107159921899 139095.01678983838064596, 352518.57988758385181427 139094.57312468840973452, 352518.24796021706424654 139094.35534936003386974, 352517.92820693703833967 139094.19467328547034413, 352517.5871653410140425 139094.07810546056134626, 352517.22523830190766603 139094.02286941843340173, 352516.86084397311788052 139094.02166740427492186, 352516.49530517251696438 139094.05410886305617169, 352516.10375001112697646 139094.12355101422872394, 352515.75641460868064314 139094.22869438206544146, 352515.49159482447430491 139094.36844702094094828, 352515.30970416753552854 139094.55789509223541245, 352515.19862205715617165 139094.80284095357637852, 352515.13648956047836691 139095.06567933515179902, 352515.11363367072772235 139095.36352258431725204, 352515.13026402192190289 139095.67878379340982065, 352515.16985919687431306 139096.00576240214286372, 352515.3473350276472047 139096.88793584058294073, 352515.44684829481411725 139097.20080017147120088, 352515.57549511961406097 139097.48840461415238678, 352515.74774432147387415 139097.77622595912544057, 352515.96250335517106578 139098.05064032779773697, 352516.20364972332026809 139098.29941473330836743, 352516.45649950997903943 139098.51575850747758523, 352516.90010102448286489 139098.84834996605059132, 352517.29937859339406714 139099.19073629047488794, 352517.47770991059951484 139099.38533512619324028, 352517.62155861675273627 139099.60015955910785124, 352517.71785590914078057 139099.83520564698847011, 352517.76179292617598549 139100.08733493561157957, 352517.75673661439213902 139100.3794651516363956, 352517.70278661447810009 139100.69156606728211045, 352517.60676884651184082 139101.03869467839831486, 352517.47773257305379957 139101.39408659638138488, 352517.30920916493050754 139101.76906852336833254, 352516.41648597246967256 139104.3496285427827388, 352516.48149144323542714 139104.74916170770302415, 352516.58605030295439065 139105.17716670507797971, 352517.37953721231315285 139107.74009941582335159, 352517.86703995271818712 139109.01948288816493005, 352518.23375618772115558 139109.80610828689532354, 352518.4591122095589526 139110.19685125548858196, 352518.69959446549182758 139110.53002008597832173, 352518.97487530315993354 139110.82855254388414323, 352519.26875048445072025 139111.08436794672161341, 352519.60617152776103467 139111.32720900938147679, 352520.5666901491349563 139111.92448121710913256, 352520.9351202204125002 139112.12106389726977795, 352521.667908534349408 139112.44886488729389384, 352522.4425419140025042 139112.73730115417856723, 352522.90390978381037712 139112.87443721096497029, 352523.75664117612177506 139113.06658933922881261, 352526.92553121806122363 139113.80199352256022394, 352527.264073601574637 139113.92990780808031559, 352529.32425693736877292 139114.56593316589714959, 352529.77320401801262051 139114.63418237352743745, 352530.24067375459708273 139114.67412651592167094, 352533.67322944640181959 139114.77749297494301572, 352536.970103022409603 139115.06223195808706805, 352538.74583641183562577 139115.10685210948577151, 352542.11149251100141555 139115.11779331666184589, 352545.43613511230796576 139115.16053079761331901, 352548.47083682392258197 139115.2000549288932234, 352549.05872789624845609 139115.16780355310766026, 352550.3754142711404711 139115.01386350364191458, 352552.25787825899897143 139114.92716604872839525, 352552.61669876525411382 139115.00534869119292125, 352552.98873240873217583 139115.11590270616579801, 352556.03212691034423187 139116.07193659123731777, 352556.56375643925275654 139116.20264349161880091, 352559.48409483663272113 139117.10988157807150856, 352559.7632013299735263 139117.31456961570074782, 352560.01634979294613004 139117.55680826411116868, 352560.22540794953238219 139117.81098036299226806, 352560.39987169590312988 139118.09557607216993347, 352560.52034546202048659 139118.38112458842806518, 352560.58701915800338611 139118.69083317898912355, 352560.60209637042135 139118.99912478140322492, 352560.57893757265992463 139119.3087529051117599, 352560.5148199288523756 139119.61463525937870145, 352560.40564734244253486 139119.91766750428359956, 352560.23819240176817402 139120.18834845087258145, 352560.00877705065067858 139120.40491914283484221, 352559.71846040769014508 139120.56317106971982867, 352559.37812590511748567 139120.67274624644778669, 352558.95725911727640778 139120.7541342896874994, 352558.4899124635849148 139120.81220693187788129, 352557.03269819304114208 139120.89399685902753845, 352553.7374474301468581 139120.97049064165912569, 352550.32760470575885847 139121.03994103393051773, 352547.31547991884872317 139121.17604226933326572, 352546.21922898897901177 139121.29810148343676701, 352545.24737918854225427 139121.48093277361476794, 352542.07413978117983788 139122.25819266348844394, 352540.57812766416464001 139122.73661768063902855, 352540.14433009765343741 139122.97440085897687823, 352539.76603340543806553 139123.22668927337508649, 352539.42979265027679503 139123.48315639945212752, 352539.15528867056127638 139123.75275518762646243, 352538.97552965342765674 139124.04157356102950871, 352538.90091259375913069 139124.32199886057060212, 352538.90362401964375749 139124.5871751073282212, 352538.95181936153676361 139124.83034840476466343, 352538.98215866432292387 139125.16424287593690678, 352538.91343836940359324 139125.30277253297390416, 352538.76298084866721183 139125.42208624450722709, 352538.55099709128262475 139125.51049818471074104, 352538.31803000823128968 139125.55715649959165603, 352538.07188593992032111 139125.56417638069251552, 352537.81350824644323438 139125.52606628404464573, 352537.560957791574765 139125.44596952054416761, 352537.31125744961900637 139125.32081781438319013, 352537.07556012977147475 139125.15518577594775707, 352536.85347087227273732 139124.94253702787682414, 352536.66342515521682799 139124.69664279412245378, 352536.50888288178248331 139124.42173406796064228, 352536.38253505650209263 139124.11392712354427204, 352536.29281968128634617 139123.80795128236059099, 352535.88466393202543259 139122.95461528463056311, 352535.60107858036644757 139122.8277682849438861, 352535.25622346170712262 139122.76577739912318066, 352534.85024866205640137 139122.75075008056592196, 352534.42872651235666126 139122.76746250712312758, 352531.19638745463453233 139122.8050627745105885, 352530.87930386338848621 139122.69698060658993199, 352530.59278847411042079 139122.56987475499045104, 352529.87717877619434148 139122.3366333661833778, 352529.55877148342551664 139122.29822464816970751, 352528.90618046908639371 139122.262367274670396, 352525.69741657585836947 139122.21354967181105167, 352525.22357699798885733 139122.25100966729223728, 352522.19833197596017271 139122.64298692031297833, 352518.99433928559301421 139123.16958767420146614, 352517.81451094255317003 139123.28634557576151565, 352514.34302652126643807 139123.63048421579878777, 352511.60359962360234931 139124.09331904904684052, 352511.09545369539409876 139124.22605964302783832, 352510.23653102695243433 139124.51736208226066083, 352509.85259724163915962 139124.69975920510478318, 352509.57445347611792386 139124.90307972457958385, 352509.43285388051299378 139125.13230110571021214, 352509.41897431132383645 139125.38121145340846851, 352509.49592710402794182 139125.6379019696614705, 352509.62149196246173233 139125.90668174979509786, 352509.74135903088608757 139126.26508286624448374, 352509.63820349366869777 139126.36521185678429902, 352509.39976157853379846 139126.3952931645908393, 352509.0870891977683641 139126.37028714286861941, 352508.70921891747275367 139126.30361289432039484, 352506.00797782756853849 139126.00180620286846533, 352505.5996111313579604 139126.11159256071550772, 352505.1691850310890004 139126.27317805803613737, 352504.75494007731322199 139126.47203523246571422, 352504.35518035158747807 139126.70534645905718207, 352502.96384367026621476 139127.34282798180356622, 352502.48671283188741654 139127.39126406871946529, 352501.97343654197175056 139127.38907713268417865, 352501.34690324973780662 139127.34473862039158121, 352497.90946125111076981 139127.0451322624576278, 352494.80219312792178243 139126.67742729390738532, 352492.66908614977728575 139126.5829678158625029,</t>
  </si>
  <si>
    <t xml:space="preserve"> 352492.24501376878470182 139126.62128607352497056, 352491.87871817941777408 139126.68309806927572936, 352491.54692163050640374 139126.77048649656353518, 352491.25234513165196404 139126.88890005752909929, 352490.99128269270295277 139127.0344729534117505, 352490.76363405201118439 139127.21508261893177405, 352490.58506932388991117 139127.43569254822796211, 352490.4698619517730549 139127.69967148808063939, 352490.40995190397370607 139127.99452121072681621, 352490.3917845586547628 139128.30741081287851557, 352490.39544362423475832 139128.62761516368482262, 352490.33956858090823516 139129.47400148224551231, 352490.2789305989863351 139129.8046952411532402, 352489.90593130042543635 139131.2018144084722735, 352489.76928733213571832 139131.47832804580684751, 352489.58138198137748986 139131.72289172781165689, 352489.31864523724652827 139131.95951056515332311, 352489.00197107763960958 139132.1865174871054478, 352488.63842726510483772 139132.40718432370340452, 352487.6192863421747461 139132.92621090816101059, 352487.19482392788631842 139133.09203984355553985, 352484.02737515955232084 139134.36258488957537338, 352482.35768934391671792 139135.15874424151843414, 352481.88405771477846429 139135.42448217020137236, 352480.03750591480638832 139136.61536836484447122, 352478.04980550659820437 139137.66246710898121819, 352477.7953784242272377 139137.67726264579687268, 352477.58955971687100828 139137.61895580723648891, 352477.44192031200509518 139137.49095301260240376, 352477.34257483843248338 139137.30395327688893303, 352477.27536251919809729 139137.06569307297468185, 352477.21763300115708262 139136.79944925010204315, 352476.85068052331916988 139135.58155156864086166, 352476.70843689888715744 139135.33870433323318139, 352476.51157744962256402 139135.12441009760368615, 352476.21315110183786601 139134.93642000952968374, 352475.91109992272686213 139134.82645840983605012, 352475.55297397146932781 139134.73142410430591553, 352472.50691842183005065 139134.00347070139832795, 352469.51275925943627954 139133.33940964069915935, 352469.13257389742648229 139133.28389955125749111, 352468.46318534901365638 139133.24875251209596172, 352468.10373479931149632 139133.26039962162030861, 352467.42003943404415622 139133.32680066500324756, 352466.31134379009017721 139133.33569767215522006, 352466.08181377162691206 139133.25614291487727314, 352465.88585337880067527 139133.1434724074206315, 352465.70642653887625784 139133.00950990506680682, 352465.53550967597402632 139132.8589788973913528, 352464.58358611911535263 139132.12983985431492329, 352464.33056963718263432 139132.06977149459999055, 352464.02362974965944886 139132.0586567121790722, 352463.65165242791408673 139132.09637914970517159, 352463.24176117492606863 139132.18118058843538165, 352462.79709838575217873 139132.30745828669751063, 352462.35843545256648213 139132.47981205815449357, 352461.97917049191892147 139132.6812249327194877, 352461.6729477324988693 139132.89423790929140523, 352461.41231402766425163 139133.11321818322176114, 352461.18890430592000484 139133.33787986694369465, 352461.00524696067441255 139133.56328892533201724, 352460.86769697873387486 139133.78868307365337387, 352460.76933699334040284 139134.00511178764281794, 352460.68999126274138689 139134.22945195517968386, 352460.30631117901066318 139134.99921448482200503, 352460.12008194322697818 139135.11554104945389554, 352459.87004904681816697 139135.20455759920878336, 352459.56961853161919862 139135.25985748448874801, 352459.20306074159452692 139135.28844649094389752, 352456.06028015323681757 139135.45492088742321357, 352455.57763988705119118 139135.53056645061587915, 352455.10123857669532299 139135.64105253026355058, 352454.66906522330828011 139135.78559099859558046, 352454.2921135404612869 139135.9762061174842529, 352454.0033737916382961 139136.21031388704432175, 352453.80569246265804395 139136.49269187013851479, 352453.69876814435701817 139136.78571990167256445, 352453.65315037278924137 139137.0678772353567183, 352453.6390690659172833 139137.32051178853726014, 352453.56257779587758705 139137.69534081482561305, 352453.41798525513149798 139137.87556974228937179, 352453.19841275364160538 139138.0531661111745052, 352452.90523417782969773 139138.24657967017265037, 352452.56631464313250035 139138.44000996131217107, 352449.58846627362072468 139139.92322525806957856, 352449.19969755155034363 139140.15683541988255456, 352448.86944724095519632 139140.4121719979448244, 352448.59994415426626801 139140.68313915468752384, 352448.40326481696683913 139140.9605144404922612, 352448.25752601673593745 139141.24840277153998613, 352448.15290889446623623 139141.51957948238123208, 352447.8224142127437517 139142.19232324190670624, 352447.63926879316568375 139142.40075758815510198, 352447.42187741177622229 139142.56957083044108003, 352447.15285004192264751 139142.70808112609665841, 352446.8295334312133491 139142.82177151081850752, 352446.45447419793345034 139142.91431880689924583, 352446.02580962388310581 139142.99188174650771543, 352444.03814443107694387 139143.22169069619849324, 352443.63995293178595603 139143.22569463046966121, 352443.29121536121238023 139143.20759322732919827, 352441.60942142450949177 139143.25821983045898378, 352441.23261494503822178 139143.38281979685416445, 352440.5165358770173043 139143.6736114039667882, 352439.85478463897015899 139143.99374223849736154, 352439.54411243263166398 139144.18047328892862424, 352439.27894087031017989 139144.3786674328148365, 352439.05878657300490886 139144.5872840863885358, 352438.87819355155806988 139144.81050988746574149, 352438.74333147087600082 139145.04800911340862513, 352438.66843063267879188 139145.29954720783280209, 352438.65713140537263826 139145.55763076199218631, 352438.70959633402526379 139145.83868821320356801, 352438.81400440051220357 139146.12513388274237514, 352438.96224209788488224 139146.41521746577927843, 352439.15073528827633709 139146.70311960339313373, 352439.36722120636841282 139146.98639759450452402, 352439.60878196213161573 139147.26234987250063568, 352440.55420081201009452 139148.21875633898889646, 352442.82363129826262593 139150.31079777353443205, 352443.1929359978530556 139150.45431561424629763, 352443.5965361554408446 139150.57840083091286942, 352444.35774815920740366 139150.74127300933469087, 352444.77114008239004761 139150.78754362894687802, 352445.49379852612037212 139150.81916938320500776, 352446.84710854513105005 139150.98797942820237949, 352447.02862625964917243 139151.10674608591943979, 352447.13272102212067693 139151.25975386518985033, 352447.14825115783605725 139151.44016864878358319, 352447.06322762672789395 139151.63962537964107469, 352446.88508793886285275 139151.84845103905536234, 352446.61690217832801864 139152.05102717503905296, 352446.26692543143872172 139152.24519635463366285, 352445.84796703769825399 139152.43401469720993191, 352444.19691305316518992 139153.30269481154391542, 352443.7465832112939097 139153.61062535661039874, 352441.61849177308613434 139155.31919961626408622, 352441.4075067900121212 139155.61195425305049866, 352441.25555852625984699 139155.90817817847710103, 352441.15381918742787093 139156.20239231252344325, 352441.10796838591340929 139156.49456384085351601, 352441.11334248294588178 139156.77691376634174958, 352441.16751792008290067 139157.07013251248281449, 352441.26370584248797968 139157.36398774042027071, 352441.38966687803622335 139157.66360945027554408, 352441.54892684647347778 139157.95997693308163434, 352441.73740879114484414 139158.23786366119747981, 352441.94842654833337292 139158.50322115758899599, 352442.39086687425151467 139158.98328910575946793, 352442.98090051952749491 139159.809315808233805, 352443.06802613299805671 139160.15711118211038411, 352443.05144257354550064 139160.43397778028156608, 352442.95054752600844949 139160.6812338542076759, 352442.77720332937315106 139160.89588494907366112, 352442.54790342517662793 139161.05242509121308103, 352442.25683239981299266 139161.15363454242469743, 352441.91278280026745051 139161.19980131537886336, 352441.52661951957270503 139161.19201764045283198, 352441.13143976114224643 139161.14302842877805233, 352440.73482535278890282 139161.06325317436130717, 352439.1504027578048408 139160.85066706704674289, 352438.75812938972376287 139160.90489936398807913, 352438.363051479565911 139160.99502643430605531, 352435.15916856518015265 139161.76969087956240401, 352434.63439913280308247 139161.79450043314136565, 352434.1013174835825339 139161.78384846600238234, 352431.03429850493557751 139161.61170419084373862, 352427.77904899371787906 139161.4548679604777135, 352424.36011996801244095 139161.21489611867582425, 352421.03694865084253252 139161.24477714457316324, 352420.54921823460608721 139161.37383297173073515, 352420.04522832768270746 139161.55502212926512584, 352419.06933098833542317 139161.9868125842185691, 352418.10613548161927611 139162.51692666066810489, 352417.63667686958797276 139162.83996827958617359, 352416.79088159592356533 139163.51234705926617607, 352414.32962836697697639 139165.42317413544515148, 352411.81994450150523335 139167.40820369933499023, 352409.79998196265660226 139169.21997319161891937, 352409.37025043874746189 139169.40153175324667245, 352409.1315836058347486 139169.83283695497084409, 352408.80219739023596048 139170.14772033505141735, 352406.46905647095991299 139172.20807154040085152, 352405.46506266732467338 139172.9845192363136448, 352404.71277024102164432 139173.48386538168415427, 352403.88395930908154696 139173.95840317045804113, 352402.56559597648447379 139174.59679718787083402, 352402.01625645300373435 139174.80982209602370858, 352401.09086846909485757 139175.10555720946285874, 352400.50982290552929044 139175.24715656612534076, 352400.3597715551732108 139175.24799791222903877, 352400.31381577102001756 139175.19299017376033589, 352400.37498889327980578 139175.08617901103571057, 352400.52500371763017029 139174.93309182487428188, 352400.94049025990534574 139174.55830034229438752, 352403.40215105167590082 139172.33229690877487883, 352405.93189456942491233 139170.29234376782551408, 352406.30991200974676758 139170.04707698797574267, 352408.16322967270389199 139168.66232972440775484, 352408.48828707565553486 139168.37057005614042282, 352409.26467651285929605 139167.56941736687440425, 352409.52497262589167804 139167.25870941084576771, 352410.13218493125168607 139166.39924894762225449, 352410.30815558880567551 139166.06173958076396957, 352410.45849387801717967 139165.69631618773564696, 352410.5697412173030898 139165.33222506509628147, 352410.65729851659853011 139164.95488619996467605, 352410.85113271325826645 139164.31645532272523269, 352411.03169074619654566 139163.98977803444722667, 352411.27797803725115955 139163.67161100619705394, 352411.58858849678654224 139163.34997767128515989, 352411.92990844516316429 139163.04229875601595268, 352414.23567423428175971 139160.8501460092375055, 352414.55781827989267185 139160.49339415383292362, 352416.56939897284610197 139158.54967333446256816, 352416.95881508989259601 139158.23502750491024926, 352419.32587356545263901 139156.28031157708028331, 352419.57910891098435968 139155.97720214608125389, 352419.80936333630234003 139155.6656119049875997, 352420.01389911968726665 139155.34345087833935395, 352420.33989791176281869 139154.73969304218189791, 352420.61954717995831743 139154.11097158287884668, 352420.74874266737606376 139153.76040497393114492, 352420.851579669280909 139153.4051270485506393, 352420.91482076852116734 139153.04220169776817784, 352420.92170181381516159 139152.70244657102739438, 352420.86330873530823737 139152.37317598762456328, 352420.74869353073881939 139152.0516257929848507, 352420.58698415837716311 139151.73203981609549373, 352419.46414546982850879 139149.88222354825120419, 352419.21398817730369046 139149.67706885113148019, 352418.93426621553953737 139149.51017964450875297, 352418.61575531482230872 139149.38212073291651905, 352418.27192684746114537 139149.3101806640625, 352417.92019727331353351 139149.29200330679304898, 352417.54048441076884046 139149.31338176102144644, 352417.16643810365349054 139149.36190315533895046, 352416.46734158543404192 139149.50431986420881003, 352416.06795067642815411 139149.61439512996003032, 352415.3404990354902111 139149.8711145719862543, 352414.95657105406280607 139150.05235137563431635, 352414.30525575368665159 139150.41070239990949631, 352413.68913159449584782 139150.80281657760497183, 352412.8879406648920849 139151.39676005259389058, 352410.27978571713902056 139153.10496140189934522, 352407.61823483515763655 139154.92795159673551098, 352406.83451992570189759 139155.54439441993599758, 352406.09204582223901525 139156.20611151139019057, 352405.72906023397808895 139156.59692004666430876, 352403.62247351417317986 139158.89308746648021042, 352402.56394255458144471 139160.24697904934873804, 352402.30755999981192872 139160.6671425835811533, 352400.69309043663088232 139163.26597456651506945, 352400.36540202482137829 139163.6937834513373673, 352399.07407660590251908 139165.14557128783781081, 352398.67014645726885647 139165.52976385992951691, 352397.49924306781031191 139166.50410060229478404, 352395.16066894610412419 139168.49040882213739678, 352394.82605400582542643 139168.81289984576869756, 352392.56426432088483125 139171.01608054694952443, 352392.31033752666553482 139171.40908047120319679, 352392.07668645563535392 139171.8387617445550859, 352391.84240316948853433 139172.34642531361896545, 352390.51437159709166735 139175.38253346458077431, 352390.15538833953905851 139176.02453974942909554, 352389.91082644852576777 139176.35187573748407885, 352389.64054530533030629 139176.65648815530585125, 352389.33151196333346888 139176.95571690838551149, 352388.98145993344951421 139177.25095531198894605, 352388.23558450833661482 139177.78618102008476853, 352385.59585453354520723 139179.51938570378115401, 352385.1742396269692108 139179.83710800495464355, 352384.19483156589558348 139180.69227411161409691, 352382.6585847219103016 139182.22449308977229521, 352382.4565961518092081 139182.52565894369035959, 352382.31842519767815247 139182.82677585363853723, 352382.23920528165763244 139183.13630823651328683, 352382.21375233272556216 139183.46516170032555237, 352382.23417311115190387 139183.79186166904401034, 352382.28774880920536816 139184.11970368190668523, 352382.4310483371373266 139184.71498683124082163, 352382.60476989933522418 139185.23469544074032456, 352382.73055772436782718 139185.49547622801037505, 352382.8758437701035291 139185.74053707346320152, 352383.34743787167826667 139186.67003655276494101, 352383.39654012082610279 139186.97642100334633142, 352383.40147002990124747 139187.27440242934972048, 352383.45082789508160204 139187.81175208004424348, 352383.54303059994708747 139188.10876306699356064, 352383.65573393437080085 139188.61821384448558092, 352383.58461534377420321 139188.88283955649239942, 352383.40842620423063636 139189.1415074112592265, 352383.146189572988078 139189.40035789913963526, 352382.809634109667968 139189.67099145863903686, 352380.30038659879937768 139191.72790156956762075, 352380.06896728952415287 139191.95447758719092235, 352379.84186099009821191 139192.14883049478521571, 352379.56623104069149122 139192.32559834240237251, 352379.30770671891514212 139192.43973315932089463, 352379.03318718820810318 139192.51604760688496754, 352378.75150660827057436 139192.54646341665647924, 352378.47453339479397982 139192.53903970622923225, 352378.21626238740282133 139192.49176973948488012, 352377.99792207119753584 139192.40940038510598242, 352377.82798537396593019 139192.29508832702413201, 352377.70688584476010874 139192.14761433523381129, 352377.62730781442951411 139191.97671309567522258, 352377.56518846389371902 139191.78269239171640947, 352377.02907929616048932 139190.41647107055177912, 352376.8664037972339429 139190.09468180220574141, 352376.35970430064480752 139189.26149711408652365, 352376.13240091083571315 139188.96760034054750577, 352375.90308564493898302 139188.72212147683603689, 352375.6377197612891905 139188.49289090454112738, 352375.35350704961456358 139188.29575007123639807, 352375.04083282384090126 139188.11153647216269746, 352374.39189432328566909 139187.79569469118723646, 352374.00580665312008932 139187.63768101221648976, 352373.30322367162443697 139187.40065705392044038, 352372.91509496804792434 139187.29692378855543211, 352372.2243804371682927 139187.16615830978844315, 352371.82692754152230918 139187.13218081858940423, 352371.42868989449925721 139187.13319210743065923, 352371.01671992026967928 139187.1693720436305739, 352370.58210264006629586 139187.24049306922825053, 352369.81215300719486549 139187.42231335520045832, 352368.66457297769375145 139187.77160009497310966, 352365.62111716152867302 139188.73081984685268253, 352365.25053929054411128 139188.80641215527430177, 352364.59945149638224393 139188.99627418804448098, 352364.27025146235246211 139189.15097381541272625, 352363.95712806290248409 139189.35167750000255182, 352363.66285274195251986 139189.60597161436453462, 352363.37684073112905025 139189.90555915381992236, 352361.16016681154724211 139192.19757564959581941, 352360.83120076003251597 139192.44027723686303943, 352358.14457685954403132 139194.11065255291759968, 352357.8771742632961832 139194.08214649045839906, 352357.65424079517833889 139193.96555550640914589, 352357.47412854142021388 139193.77296311478130519, 352357.32784050656482577 139193.53290496912086383, 352357.19185953808482736 139193.27103530429303646, 352356.79240451700752601 139192.63288971688598394, 352356.61902458412805572 139192.40051366173429415, 352356.44170261116232723 139192.2117214449099265, 352356.24425565241836011 139192.07870748033747077, 352356.02923458209261298 139192.01656856521731243, 352355.78306959825567901 139192.01552717894082889, 352355.50933391589205712 139192.05703604873269796, 352355.215592329390347 139192.13038461282849312, 352352.33911681233439595 139192.59516335726948455, 352352.1500644035404548 139192.49333647370804101, 352352.05948721070308238 139192.36060987692326307, 352352.06570268399082124 139192.20375388202955946, 352352.16220878041349351 139192.02853772445814684, 352352.32900232670363039 139191.84170165128307417, 352352.54890991456340998 139191.64584727684268728, 352352.80204412864986807 139191.44899787864414975, 352354.42733684356790036 139189.96448954613879323, 352354.47723786893766373 139189.66836869553662837, 352354.45089625543914735 139189.32881473895395175, 352354.3702526442357339 139188.96700571454130113, 352354.23971303144935519 139188.58113146648975089, 352354.07305079360958189 139188.21370363899040967, 352353.8810849649598822 139187.89958553435280919, 352353.65453597146552056 139187.62590644351439551, 352353.40743513178313151 139187.42015626304782927, 352353.13516013044863939 139187.27852570539107546, 352352.84035420371219516 139187.20982189220376313, 352352.51612550939898938 139187.21223953034495935, 352352.18661615223390982 139187.28180707705905661, 352351.84079109947197139 139187.41480548481922597, 352351.48784697434166446 139187.60395218984922394, 352351.1290458376170136 139187.84107019106158987, 352350.75619640504010022 139188.1277676111785695, 352348.03873346926411614 139190.0925875895190984, 352347.64099964266642928 139190.274671723425854, 352347.27334241871722043 139190.40151566290296614, 352346.94786930934060365 139190.46994297293713316, 352346.67173495085444301 139190.46576010657008737, 352346.45414052461273968 139190.39304340840317309, 352346.28349349688505754 139190.26193377509480342, 352346.14741321530891582 139190.06913294683909044, 352346.04387594514992088 139189.84089063422288746, 352345.95862526795826852 139189.59496814000885934, 352345.79602357756812125 139189.22151466039940715, 352345.68200337624875829 139189.12409160885727033, 352345.52295775210950524 139189.11609423725167289, 352345.31848111178260297 139189.19312353746499866, 352345.05396701296558604 139189.34509149112273008, 352344.7409727469785139 139189.55666614056099206, 352344.13599823362892494 139190.03995105292415246, 352343.79820777970599011 139190.36242625262821093, 352343.49705890042241663 139190.72172528348164633, 352343.20334421936422586 139191.15794748766347766, 352342.95315838151145726 139191.60916499281302094, 352342.57486777799203992 139192.42493935365928337, 352342.17009455000516027 139193.50647750176722184, 352342.08022397162858397 139193.90688900300301611, 352342.04946696246042848 139194.29531965777277946, 352342.08710097195580602 139194.69734256446827203, 352342.17857636767439544 139195.09145003405865282, 352342.31467952521052212 139195.48834442131919786, 352342.48456165590323508 139195.89597183075966313, 352342.6704240741673857 139196.27076240786118433, 352342.87634860747493804 139196.62696559814503416, 352343.09288977988762781 139196.91140415973495692, 352343.32751426874892786 139197.13309241819661111, 352343.59117872978094965 139197.31150490377331153, 352343.86539908283157274 139197.45491614821366966, 352344.43167915038065985 139197.70347589283483103, 352345.3273562922840938 139198.18738631985615939, 352345.59592260321369395 139198.42390005034394562, 352345.81293894042028114 139198.6864781848853454, 352345.9652325963252224 139198.9714521067799069, 352346.02768465899862349 139199.24590266705490649, 352345.99730494676623493 139199.52166242559906095, 352345.88411979447118938 139199.78424677887232974, 352345.71009414427680895 139200.01312358787981793, 352345.47616042231675237 139200.2172746699070558, 352345.2100685863988474 139200.36721948732156307, 352344.91506798285990953 139200.46040929295122623, 352344.59054672287311405 139200.48481040284968913, 352344.26215324463555589 139200.44055040593957528, 352343.92906907753786072 139200.34484676452120766, 352343.58229356847004965 139200.21469302254263312, 352342.41473836253862828 139199.91446992277633399, 352342.08272917103022337 139199.95868128893198445, 352341.78522267629159614 139200.07683595293201506, 352341.54156034113839269 139200.26017509232042357, 352341.36566893558483571 139200.49582130584167317, 352341.26274045038735494 139200.79583106539212167, 352341.24507500295294449 139201.13058590213768184, 352341.3043637431692332 139201.5130522326217033, 352341.42070282157510519 139201.90545131586259231, 352341.58028790081152692 139202.3328750086366199, 352341.93966704630292952 139203.13350971532054245, 352343.0533184502273798 139205.98304493451723829, 352343.15972541848896071 139206.51829666225239635, 352343.22733036708086729 139207.04590491246199235, 352343.24772963079158217 139207.53651463764254004, 352343.23241792700719088 139207.99964875594014302, 352343.14845284773036838 139208.78427631012164056, 352343.1182462276192382 139210.31421619246248156, 352343.18800642190035433 139210.72775779780931771, 352343.29404267983045429 139211.14111345150740817, 352343.44481850357260555 139211.55933293560519814, 352343.62975609907880425 139211.96043976489454508, 352343.85857163742184639 139212.38002458051778376, 352344.80898837838321924 139213.89078149158740416, 352345.86016192461829633 139215.86952478025341406, 352346.03434525552438572 139216.37005992629565299, 352347.06762023910414428 139219.24600472708698362, 352347.27719095040811226 139219.7163034284603782, 352348.12544534372864291 139221.33623250579694286, 352349.13793521712068468 139223.00119274924509227, 352350.93021079443860799 139225.79706529894610867, 352352.3813689217204228 139227.77963050530524924, 352353.2745549677638337 139228.85022090008715168, 352353.51967065670760348 139229.09901504131266847, 352353.76774279901292175 139229.30593038123333827, 352354.02771644666790962 139229.46514877129811794, 352354.31145971373189241 139229.5847903917892836, 352354.60579867230262607 139229.67370581958675757, 352355.74087593675358221 139230.14360099035548046, 352356.03449794242624193 139230.37663629278540611, 352356.26887270528823137 139230.64852224878268316, 352356.43832700292114168 139230.94573432975448668, 352356.54446226835716516 139231.29008222720585763, 352356.57323868863750249 139231.65578593942336738, 352356.53421777876792476 139232.06041990942321718, 352356.43188268411904573 139232.47438785090344027, 352356.27952034620102495 139232.89067182847065851, 352356.09745477407705039 139233.28714374219998717, 352355.73187922453507781 139233.96533125155838206, 352355.3167119212448597 139234.92657232523197308, 352355.23647390684345737 139235.28116873896215111, 352355.18423013749998063 139235.64311058807652444, 352355.15495118749095127 139236.01676983892684802, 352355.15427716047270223 139236.3977775652310811, 352355.18379642127547413 139236.77374460751889274, 352355.24288918799720705 139237.17104980244766921, 352355.83726663183188066 139240.13146852940553799, 352356.29597475042100996 139241.82213216193486005, 352356.69754025898873806 139242.95672024093801156, 352356.8796134318690747 139243.35665251652244478, 352357.27544570597819984 139244.08467404841212556, 352359.03970270161516964 139246.92718632944161072, 352360.70121941692195833 139249.70042353332974017, 352362.2589854245306924 139252.61977189563913271, 352362.42299107136204839 139253.07927895797183737, 352362.61072361114202067 139253.8024178899358958, 352362.6913888220442459 139254.31946507788961753, 352362.78614750306587666 139255.34254115191288292, 352362.79749299230752513 139257.68991654622368515, 352362.5682394087780267 139257.39521615667035803, 352361.77561531559331343 139256.50033368577715009, 352359.69511122984113172 139254.3145746921072714, 352359.42146750132087618 139254.09208160941489041, 352359.14977309620007873 139253.9196750145056285, 352358.86653539875987917 139253.82116586220217869, 352358.58635750599205494 139253.81958883738843724, 352358.33206265181070194 139253.93056907411664724, 352358.10265795444138348 139254.14500231225974858, 352357.93094073398970068 139254.4377079686964862, 352357.8249640247086063 139254.78576406592037529, 352357.78693628474138677 139255.18716630613198504, 352357.8194582054275088 139255.61017161293420941, 352357.90395819779951125 139256.04381727252621204, 352358.03143986675422639 139256.51651680254144594, 352358.344029261614196 139257.40522491879528388, 352358.74882853252347559 139258.3317050754558295, 352359.01610490749590099 139258.82751246500993147, 352359.30997794528957456 139259.29242898838128895, 352359.62057745771016926 139259.72182534442981705, 352361.58563444355968386 139262.23202060372568667, 352362.80489649146329612 139263.60402216791408136, 352363.8537308038212359 139264.64124921220354736, 352366.2058933530934155 139266.79794719029450789, 352366.88986540684709325 139267.52294411178445444, 352367.02386635751463473 139267.7777199067058973, 352367.03334530774736777 139268.00830350129399449, 352366.89331035607028753 139268.2053491078549996, 352366.63396208349149674 139268.36235041910549626, 352366.30457031127298251 139268.48193424369674176, 352365.92323297559050843 139268.58434346556896344, 352364.14319080126006156 139269.19723425130359828, 352363.7246939348988235 139269.41603982163360342, 352363.35838600038550794 139269.67675425187917426, 352363.06638415332417935 139269.96507522341562435, 352362.81711941014509648 139270.2802349982666783, 352362.59429791430011392 139270.61989295558305457, 352362.39800413482589647 139270.97934718045871705, 352362.25766177923651412 139271.34866762504680082, 352362.20520896988455206 139271.71579932235181332, 352362.25321473862277344 139272.1198280539829284, 352362.38411311840172857 139272.48268099391134456, 352362.57302190631162375 139272.84661642432911322, 352363.1970676789060235 139274.50805653084535152, 352363.0846672608749941 139274.73565210110973567, 352362.89541473158169538 139274.89501740655396134, 352362.65065767552005127 139274.97923568292753771, 352362.35200603434350342 139274.99613180267624557, 352362.01386845257366076 139274.94644920859718695, 352361.64397623145487159 139274.83511190355056897, 352361.29098821285879239 139274.67707964323926717, 352360.94102105428464711 139274.46422222210094333, 352360.60614824271760881 139274.20020278485026211, 352360.29287244216538966 139273.90367980825249106, 352360.00211482716258615 139273.5858946141670458, 352359.52660562179517001 139272.98920307500520721, 352359.09386236069258302 139272.36444922344526276, 352358.90240970673039556 139272.03311212145490572, 352358.76099522580625489 139271.69726054696366191, 352358.68854263832326978 139271.37072922167135403, 352358.67778943420853466 139271.0402910586562939, 352358.70840157719794661 139270.71781447465764359, 352358.68861886276863515 139269.55086581135401502, 352358.56817583926022053 139269.22232473699841648, 352358.40122411824995652 139268.91309445403749123, 352358.20899551420006901 139268.61497516941744834, 352357.81911576940910891 139268.10213022318203002, 352357.35254404688021168 139267.56252183386823162, 352355.06756198429502547 139265.04896401468431577, 352354.72715412429533899 139264.60861011047381908, 352352.79008869978133589 139262.19223435391904786, 352350.89925459364894778 139259.77547790348762646, 352350.55177839018870145 139259.39334890979807824, 352348.78910719964187592 139257.68062571925111115, 352348.41954303975217044 139257.39286098099546507, 352347.76091937790624797 139256.9615500871441327, 352347.37992282118648291 139256.74994290329050273, 352346.71243527357000858 139256.45544411469018087, 352346.34711432922631502 139256.35817548836348578, 352345.98570842877961695 139256.32095741468947381, 352345.5979361766949296 139256.35426530247787014, 352345.21757441351655871 139256.45698472554795444, 352344.85016723704757169 139256.61949432722758502, 352344.4716469740960747 139256.84307896601967514, 352344.11138262960594147 139257.10425094369566068, 352341.63878137280698866 139258.82875992642948404, 352341.49451565532945096 139258.79598088143393397, 352341.42136648850282654 139258.69540233619045466, 352341.43680107500404119 139258.52674477314576507, 352341.53114062803797424 139258.30828081507934257, 352341.68855676159728318 139258.04231342271668836, 352343.15348849899601191 139255.15699483500793576, 352343.25151119311340153 139254.76285295706475154, 352343.29305230570025742 139254.37948363210307434, 352343.27749083156231791 139254.00896012445446104, 352343.21266258019022644 139253.64747405447997153, 352343.108524328796193 139253.29452533042058349, 352342.97539895062800497 139252.9496767504606396, 352342.81995103909866884 139252.61131260159891099, 352342.09888484911061823 139250.54101979779079556, 352342.15405047324020416 139250.2300853161723353, 352342.25449402967933565 139249.91400198818882927, 352342.55318280356004834 139248.47791766060981899, 352342.49885788827668875 139248.0919950709794648, 352342.39634718291927129 139247.70650453254347667, 352342.25477833620971069 139247.31575093895662576, 352341.8102363811340183 139246.28836989734554663, 352341.36635998159181327 139244.96761547506321222, 352341.33507734932936728 139244.57783801364712417, 352341.36058499052887782 139244.20116761303506792, 352341.43858445016667247 139243.80552153050666675, 352341.5501793697476387 139243.42066862707724795, 352341.80319126474205405 139242.72054691991070285, 352342.19211387890391052 139241.37572145939338952, 352342.19755816325778142 139240.95650811772793531, 352342.13736587070161477 139240.5469836086849682, 352342.02172285295091569 139240.1374275233829394, 352341.07924430165439844 139236.92049620696343482, 352340.03181568440049887 139234.1521460881922394, 352339.76495374157093465 139233.73261627391912043, 352338.69865873636445031 139232.26470312708988786, 352336.78981929842848331 139229.79680331202689558, 352336.11185282003134489 139229.03079778217943385, 352335.5187674694461748 139228.26582520635565743, 352335.34452801989391446 139227.97298631252488121, 352335.20675939100328833 139227.70219164615264162, 352335.1008015897241421 139227.4449293952784501, 352335.05174556223209947 139227.2029121823143214, 352335.06432998215314001 139226.96883527026511729, 352335.13419836654793471 139226.72227985522476956, 352335.23306724452413619 139226.47721223375992849, 352335.37873609643429518 139225.99469589570071548, 352335.38203547312878072 139225.73657257726881653, 352335.33015179174253717 139225.47371668135747313, 352335.23214373079827055 139225.21429548587184399, 352335.09439637104514986 139224.95150099648162723, 352334.92358888371381909 139224.6930611680727452, 352334.72030642203753814 139224.44410872686421499, 352334.48675533023197204 139224.20306684979004785, 352334.01996732188854367 139223.79286317009245977, 352333.721308603300713 139223.56566546706017107, 352333.40136095136404037 139223.35814829840091988, 352333.03716835269005969 139223.1568232923746109, 352332.64764206786639988 139222.978028952376917, 352332.20482431002892554 139222.80709171283524483, 352329.75511631608242169 139221.67287972691701725, 352329.31251785106724128 139221.33510238118469715, 352328.55440137360710651 139220.67276014742674306, 352326.00001044163946062 139218.61991226236568764, 352324.66198534215800464 139217.37959600641625002, 352324.310802830</t>
  </si>
  <si>
    <t>09214327 139216.98138738702982664, 352322.30910277424845845 139214.6065227166400291, 352320.26809293974656612 139212.04373562010005116, 352319.42772327689453959 139211.13444764469750226, 352319.18631513218861073 139210.95058857731055468, 352318.90862059663049877 139210.78126668627373874, 352318.60829759389162064 139210.64309968275483698, 352318.26026641682256013 139210.53211543807992712, 352317.87344539345940575 139210.46014468709472567, 352317.48293237329926342 139210.43059869844000787, 352317.07749605155549943 139210.44238342362223193, 352316.66636434791143984 139210.49420124554308131, 352316.24834111775271595 139210.58097746589919552, 352315.83986269810702652 139210.70096177153754979, 352315.41544136218726635 139210.8585464937495999, 352315.00652698846533895 139211.04161316814133897, 352314.60002313472796232 139211.25571501429658383, 352314.20196638896595687 139211.5027141398168169, 352313.82645762502215803 139211.77156608569202945, 352311.41162610513856634 139213.71743321343092248, 352311.30347737210104242 139213.97424103069351986, 352311.24840622395277023 139214.22935867722844705, 352311.22928757325280458 139214.48795291635906324, 352311.22546106873778626 139214.72927956358762458, 352311.19063501677010208 139215.17454543296480551, 352311.12904595641884953 139215.25448404240887612, 352311.0204930433537811 139215.27336404466768727, 352310.86617181077599525 139215.23638227564515546, 352310.67063591460464522 139215.16114933107746765, 352309.71588695066748187 139214.87725218618288636, 352309.41976249119034037 139214.87718364631291479, 352309.1355237826355733 139214.93079303670674562, 352308.86123123508878052 139215.03513938444666564, 352308.5941286050947383 139215.1918578491313383, 352308.34199335298035294 139215.38431521493475884, 352308.07904852612409741 139215.62594062142306939, 352306.48702722205780447 139217.30915048212045804, 352306.2300154254771769 139217.64711161167360842, 352306.01639301551040262 139217.97899845847859979, 352305.83185160782886669 139218.30846506776288152, 352304.96696585847530514 139219.63889205851592124, 352304.65172944637015462 139219.93289902323158458, 352304.30637781915720552 139220.20397734042489901, 352301.85935927403625101 139221.95414056238951162, 352301.52668630395783111 139222.13178492902079597, 352301.18503696616971865 139222.26016282418277115, 352300.84926469041965902 139222.33653895516181365, 352300.52130117220804095 139222.37771697522839531, 352298.51832416804973036 139222.8252224869793281, 352298.25639104365836829 139223.02306627004873008, 352298.00748481240589172 139223.26616610347991809, 352297.77374040544964373 139223.54274624231038615, 352297.56247106939554214 139223.85583546158159152, 352297.38571048248559237 139224.19254694494884461, 352297.24239163496531546 139224.55867696122732013, 352297.13635936379432678 139224.9547331933863461, 352297.06808731838827953 139225.37143547012237832, 352297.03053052851464599 139225.80093188164755702, 352297.02090539725031704 139226.238078762893565, 352297.04490276984870434 139226.69285871327156201, 352297.10310081113129854 139227.13498425961006433, 352297.19406458095181733 139227.59510502853663638, 352297.40247997542610392 139228.38356875086901709, 352297.8173806534614414 139230.86406723025720567, 352297.64222754020011052 139231.11089277261635289, 352297.39058266946813092 139231.33981091243913397, 352297.07237547234399244 139231.54354273830540478, 352296.69343837484484538 139231.72816312179202214, 352296.25897337892092764 139231.89143837598385289, 352295.79830179957207292 139232.01946844009216875, 352295.34343072737101465 139232.09861089172773063, 352294.89344049827195704 139232.12959398468956351, 352294.44265242083929479 139232.12454225239343941, 352293.56272430450189859 139232.04712602612562478, 352293.18981611239723861 139231.98963682085741311, 352292.26452463504392654 139231.77495552785694599, 352291.04186123120598495 139231.57772635924629867, 352290.6456428071251139 139231.57795377331785858, 352290.22279582289047539 139231.61548416846198961, 352289.8061908288509585 139231.6872443959582597, 352289.02778110397048295 139231.88789293688023463, 352288.6005965334479697 139232.03624244296224788, 352288.16564331215340644 139232.22400403517531231, 352287.741305559175089 139232.43844463006826118, 352287.00093961029779166 139232.87281124078435823, 352286.31942718074424192 139233.34747098747175187, 352285.94811388000380248 139233.64455778140109032, 352284.57600796571932733 139234.8848270729649812, 352283.54380472598131746 139235.97954932262655348, 352283.26739679160527885 139236.34953637450234964, 352283.01023493678076193 139236.75448971166042611, 352282.76898109057219699 139237.21478985546855256, 352282.55906989140203223 139237.69680336717283353, 352282.37906670360825956 139238.20656896306900308, 352282.12023404403589666 139239.14379356423160061, 352281.93002722901292145 139240.04740505840163678, 352281.68521797703579068 139241.79936320800334215, 352281.61568438349058852 139242.77655277150915936, 352281.56415198784088716 139245.85577438108157367, 352281.6264807676197961 139247.16162286413600668, 352281.77693448186619207 139248.29520590987522155, 352281.88753074331907555 139248.71261479507666081, 352282.036510054836981 139249.13595513405743986, 352282.22678240749519318 139249.58179117279360071, 352282.45289696636609733 139250.02872155793011189, 352282.92373468412552029 139250.80334558384492993, 352283.22439137322362512 139251.23043287679320201, 352284.04930114431772381 139252.26434735086513683, 352286.15128586994251236 139254.87061372800962999, 352286.48316125065321103 139255.34433002577861771, 352288.20927673554979265 139257.83770266361534595, 352290.12659468001220375 139260.28304895857581869, 352290.44512230216059834 139260.6164227903354913, 352292.66504968114895746 139262.93673902074806392, 352294.88180666667176411 139265.15780196129344404, 352297.16815230902284384 139267.36040176823735237, 352297.59719249745830894 139267.72290578973479569, 352300.19620886264601722 139269.77896814461564645, 352302.71686581196263433 139271.57876052823849022, 352303.0249739118735306 139271.8337917560711503, 352303.28606562700588256 139272.08742877130862325, 352303.50714885955676436 139272.34269883338129148, 352303.69785895000677556 139272.61461183882784098, 352303.84833998413523659 139272.8956683105789125, 352303.95559903857065365 139273.18597549421247095, 352304.02354961098171771 139273.48451468639541417, 352304.06265372940106317 139273.78742949699517339, 352304.07782841741573066 139274.11294302751775831, 352304.06654377782251686 139274.4908444817410782, 352304.00873585848603398 139274.89098797802580521, 352303.91602937108837068 139275.22310992499114946, 352303.77625789179001004 139275.56360849691554904, 352303.58749762352090329 139275.89409228158183396, 352303.36123233934631571 139276.20173279452137649, 352303.09447943477425724 139276.4845609829062596, 352302.77623274934012443 139276.74533127772156149, 352302.41950760217150673 139276.9702457080129534, 352302.02657109638676047 139277.15778882103040814, 352301.61536924552638084 139277.30963769415393472, 352301.18393209017813206 139277.42895813041832298, 352300.74288814631290734 139277.51525337959174067, 352300.29775903013069183 139277.56342109252000228, 352299.84329717140644789 139277.57258019415894523, 352299.41580111137591302 139277.53802572458516806, 352298.99818767950637266 139277.45649709465214983, 352298.58553560479776934 139277.33517599559854716, 352298.19727446266915649 139277.18441871809773147, 352297.49275680317077786 139276.84527729882393032, 352297.08610512822633609 139276.61033617460634559, 352296.35978562582749873 139276.11163448443403468, 352295.96475471847224981 139275.79949857154861093, 352293.65722020959947258 139273.86653621314326301, 352293.31178723461925983 139273.51562378829112276, 352292.35825369227677584 139272.66824666160391644, 352291.939174558094237 139272.36576219566632062, 352291.10727895289892331 139271.83997017046203837, 352288.35081183357397094 139269.98318741418188438, 352285.54234899568837136 139268.03338181116851047, 352282.80118432309245691 139266.05905583023559302, 352280.41092750406824052 139264.56269355036783963, 352280.07887390127871186 139264.40714715357171372, 352279.78085327747976407 139264.29720558441476896, 352279.50579383649164811 139264.24881390761584044, 352279.24836477200733498 139264.2655486871371977, 352278.99360751418862492 139264.34672481560846791, 352278.71525930392090231 139264.50521939486498013, 352278.44081185490358621 139264.72663470398401842, 352276.66804168559610844 139265.92784169025253505, 352276.27888834330951795 139266.07918955892091617, 352275.87726319133071229 139266.19645981048233807, 352275.47769488487392664 139266.26854905154323205, 352275.09018059971276671 139266.28683518030447885, 352274.71974764071637765 139266.24737370503135026, 352274.37167091923765838 139266.14554960635723546, 352274.0566950153443031 139265.9820880969054997, 352273.79178431071341038 139265.77185232692863792, 352273.57854084938298911 139265.52425493387272581, 352273.4052575450623408 139265.23563458980061114, 352273.27612955000950024 139264.9220123075065203, 352273.17871119803749025 139264.59315832378342748, 352272.37564543623011559 139262.63006176135968417, 352272.09266836394090205 139262.30730763223255053, 352271.76685029803775251 139261.99087478622095659, 352271.40002175630070269 139261.68107768084155396, 352270.97793389961589128 139261.36960108135826886, 352270.54127972858259454 139261.089075195370242, 352269.60110557277221233 139260.57611869991524145, 352266.65228982176631689 139259.03459570283303037, 352263.67432933254167438 139257.65561620693188161, 352263.25554137013386935 139257.6383265956537798, 352262.81454239680897444 139257.67875906854169443, 352262.34963891300139949 139257.76133254263550043, 352261.86996646726038307 139257.87876415275968611, 352259.30747112713288516 139258.30211186205269769, 352258.93064213695470244 139258.18573238985845819, 352258.61026278836652637 139257.97906804672675207, 352258.33713100233580917 139257.69050061044981703, 352258.10520350700244308 139257.33178638148820028, 352257.90537422616034746 139256.91655957308830693, 352257.73279178375378251 139256.48705596686340868, 352256.50171191996196285 139253.5500963133526966, 352256.26757534925127402 139253.19350851984927431, 352255.62517495825886726 139252.34908385417656973, 352255.15360574692022055 139251.80743538803653792, 352254.6277269673300907 139251.28188330674311146, 352254.28561902092769742 139250.98686580982757732, 352253.47242987807840109 139250.37127295479876921, 352250.85824335413053632 139248.50438889721408486, 352248.36475071398308501 139246.7192052315804176, 352248.03928938531316817 139246.52747757924953476, 352247.27163194963941351 139246.13806745473993942, 352246.98453304322902113 139246.04234829457709566, 352246.70647491072304547 139245.98294924222864211, 352246.41905914572998881 139245.95092372916406021, 352246.10886938183102757 139245.95475470874225721, 352245.77368865022435784 139245.99815637600841001, 352245.40810166846495122 139246.0771322877262719, 352244.32030798902269453 139246.38970836158841848, 352241.27595055400161073 139247.49341313313925639, 352240.81466683826874942 139247.69539499451639131, 352239.27103095594793558 139248.49102066870545968, 352238.81690769270062447 139248.78812296612886712, 352238.03775258787209168 139249.38413007615599781, 352237.62448305491125211 139249.74293234111974016, 352235.08777090383227915 139251.98071456205798313, 352232.58775651839096099 139254.23174815095262602, 352230.40657127479789779 139256.39954264368861914, 352230.1148809454170987 139256.83394276298349723, 352229.86215881921816617 139257.26713214640039951, 352229.47146840317873284 139258.04663062677718699, 352228.16770004667341709 139260.87027675117133185, 352226.96441699896240607 139263.77454560855403543, 352226.00843725958839059 139265.71447889076080173, 352224.75512574455933645 139268.60903312097070739, 352224.59678309073206037 139269.18400624790228903, 352224.11463743611238897 139271.4926511402009055, 352224.00229284435044974 139272.31054227967979386, 352223.92053845198825002 139273.49781025393167511, 352223.91739173186942935 139275.06330470467219129, 352223.99865355773363262 139276.25834554340690374, 352224.05713866942096502 139276.69186172058107331, 352224.20681502518709749 139277.41700971644604579, 352224.46167873858939856 139279.48724257270805538, 352224.34709544596262276 139279.87128665402997285, 352224.1609693334903568 139280.27378415362909436, 352223.963933649007231 139280.622791790694464, 352223.2206338276155293 139282.17477199045242742, 352223.12649000226520002 139282.58713174372678623, 352223.08224945532856509 139282.99754126358311623, 352223.08397498750127852 139283.4117825374705717, 352223.12702909589279443 139283.81682475021807477, 352223.20573096047155559 139284.23749482113635167, 352223.31132602470461279 139284.65359634888591245, 352223.70861974311992526 139286.7696068673976697, 352223.55490273027680814 139287.34771753515815362, 352223.3906364047434181 139287.66488790517905727, 352223.19262726372107863 139287.96405819227220491, 352222.97686290042474866 139288.24775070056784898, 352222.55807451694272459 139288.72157994587905705, 352221.89457267837133259 139289.6391423117602244, 352221.80855509452521801 139289.98931292945053428, 352221.79582578880945221 139290.37526830373099074, 352221.8558348473161459 139290.78479184798197821, 352221.97768243437167257 139291.19926429010229185, 352222.14373788848752156 139291.60271991568151861, 352222.34918658179230988 139291.98090563906589523, 352222.58439317328156903 139292.33108648099005222, 352222.84409035055432469 139292.65635076747275889, 352223.12535567115992308 139292.95491295191459358, 352223.43195345846470445 139293.23118874832289293, 352224.00126439228188246 139293.68068141466937959, 352224.80057777889305726 139294.43391640845220536, 352225.08850436250213534 139294.79290921607753262, 352225.34818180918227881 139295.1712425819132477, 352225.77976625820156187 139295.90615950402570888, 352226.16378654900472611 139296.67613782756961882, 352226.48249079764354974 139297.45275311433942989, 352226.62705406348686665 139297.8799188295379281, 352226.8394627848174423 139298.66357790300389752, 352227.51912058604648337 139301.66747431055409834, 352227.58736072841566056 139302.10421462246449664, 352228.29851642134599388 139305.13544354616897181, 352228.51211471454007551 139305.36081349634332582, 352228.76750003575580195 139305.54620776616502553, 352229.05776991089805961 139305.69195843086345121, 352229.37574872787808999 139305.80419778870418668, 352231.27737880212953314 139306.66453583934344351, 352231.58466473210137337 139306.91296749113826081, 352233.92829024733509868 139308.53917531360639259, 352234.22290713875554502 139308.57221377699170262, 352234.76111777243204415 139308.66893791354959831, 352235.05661334458272904 139308.80769161466741934, 352235.3425234277965501 139309.01961965544614941, 352235.61104989011073485 139309.30095801793504506, 352235.8557863823371008 139309.62596468097763136, 352236.08075212896801531 139309.98464427888393402, 352236.45205359114333987 139310.68426864361390471, 352236.79130574688315392 139311.43057367909932509, 352238.38787821552250534 139314.35658813448389992, 352238.67603814194444567 139314.75460536481114104, 352240.4734245901927352 139317.29639403818873689, 352240.59069391468074173 139317.73502713750349358, 352240.63941426016390324 139318.20409811777062714, 352240.63205741287674755 139318.67631000286201015, 352240.58398660633247346 139319.13238026975886896, 352240.50616365566384047 139319.56619545724242926, 352240.25441334675997496 139321.81723792373668402, 352240.33646086661610752 139322.2651004638755694, 352240.47493892163038254 139322.70017491944599897, 352240.66080157947726548 139323.1117291672853753, 352240.90223222621716559 139323.49974285188363865, 352241.16148825437994674 139323.84002799453446642, 352241.44444190111244097 139324.15520943072624505, 352241.942960140760988 139324.63195324316620827, 352242.21085615758784115 139324.84360846702475101, 352242.47301816649269313 139325.00485303509049118, 352242.75282691710162908 139325.11745213449466974, 352243.03988478321116418 139325.17231578985229135, 352243.35078974417410791 139325.18430533132050186, 352243.68923989037284628 139325.17114923702320084, 352245.01718212687410414 139325.2587944163242355, 352245.4524969857884571 139325.40343458758434281, 352245.88098746724426746 139325.59408702061045915, 352246.32946655456908047 139325.83003013767302036, 352247.4987221880001016 139326.54950221010949463, 352249.06923549564089626 139327.66749309474835172, 352249.50036044541047886 139328.01602264057146385, 352251.84853119170293212 139329.93159925693180412, 352252.83168373734224588 139330.90162866562604904, 352252.85520307871047407 139331.12104533903766423, 352252.76635200867895037 139331.31651346466969699, 352252.59587767522316426 139331.48214015091070905, 352252.34799283905886114 139331.63040448079118505, 352252.05416652810527012 139331.75761564669664949, 352251.7065893632825464 139331.87454405252356082, 352249.01237536582630128 139332.98377673904178664, 352248.69594125472940505 139333.19936477288138121, 352247.5798985575675033 139334.08365263731684536, 352247.4200715993065387 139334.31864588585449383, 352247.32692362833768129 139334.57992528117028996, 352247.30830108700320125 139334.86154507362516597, 352247.36844407848548144 139335.15821333089843392, 352247.512167235952802 139335.47190822212724015, 352247.72615595697425306 139335.77838008682010695, 352248.00517726282123476 139336.08609151688870043, 352248.352535801299382 139336.41820419864961877, 352250.65648016193881631 139338.49582180537981912, 352252.8561442430363968 139340.6295929056359455, 352255.06660433067008853 139343.0729166719247587, 352257.07230944675393403 139345.45280905201798305, 352257.39586827647872269 139345.78144453093409538, 352259.5387087136041373 139348.0561250775353983, 352259.74590435437858105 139348.45141890982631594, 352259.89626294653862715 139348.83073519088793546, 352259.97237804753240198 139349.18213988881325349, 352259.96596085594501346 139349.50229403120465577, 352259.87255524180363864 139349.77853411308024079, 352259.70295136026106775 139350.00242518953746185, 352259.46634188195457682 139350.17975350172491744, 352259.17145888425875455 139350.32295954745495692, 352258.82659604586660862 139350.45895505783846602, 352258.19613828690489754 139350.76159234129590914, 352257.86922455363674089 139351.10732787201413885, 352257.79980642267037183 139351.42295481404289603, 352257.87639001768548042 139351.80294225038960576, 352258.0602662920136936 139352.20868505339603871, 352258.31291608337778598 139352.62478535069385543, 352258.63053374830633402 139353.06740756303770468, 352260.65433533955365419 139355.78699609008617699, 352261.44385511986911297 139356.69206166872754693, 352261.73708086844999343 139356.88198012707289308, 352262.03083797846920788 139357.0019158708746545, 352262.34968662564642727 139357.07434242940507829, 352262.6868713847361505 139357.10685984930023551, 352263.04430297028739005 139357.10821053938707337, 352263.74151695286855102 139357.06184657930862159, 352265.76214628363959491 139357.08014329423895106, 352266.13146149506792426 139357.17242414428619668, 352266.4790265787160024 139357.30343683395767584, 352266.81076024146750569 139357.47418791387462988, 352267.11446747090667486 139357.69316641002660617, 352267.38929574802750722 139357.95987953018629923, 352267.62929355097003281 139358.2676411138381809, 352267.83493847888894379 139358.59410219598794356, 352268.01689642475685105 139358.95580453320872039, 352268.15773907501716167 139359.3206611342029646, 352268.25875037926016375 139359.72519780043512583, 352268.2970338836312294 139360.15623180440161377, 352268.27490045002195984 139360.66482853092020378, 352268.19391231553163379 139361.21930081705795601, 352268.06287173600867391 139361.81798251083819196, 352267.55316195078194141 139363.55402719974517822, 352266.94869233132340014 139365.22474492789478973, 352266.674074811860919 139365.79950602888129652, 352266.36953651625663042 139366.32453004521084949, 352266.01740032038651407 139366.83001938770757988, 352265.62760811217594892 139367.30619136261520907, 352264.85487631341675296 139368.13319423631764948, 352262.61197379871737212 139370.63986009091604501, 352260.39430532878031954 139373.18085024860920385, 352259.92068048275541514 139373.65391811134759337, 352257.68644559045787901 139375.97729717730544508, 352255.19846577954012901 139378.43614792305743322, 352253.04831686895340681 139380.60122630780097097, 352251.03331027540843934 139382.86529849038925022, 352248.67806954344268888 139385.3415425363346003, 352248.14516798011027277 139385.82255983928916976, 352245.75268618657719344 139387.95284452213672921, 352243.44183768943184987 139390.14778015948832035, 352241.00185004447121173 139392.20320186193566769, 352238.50741519045550376 139394.22873409930616617, 352235.97856488870456815 139396.32237052952405065, 352233.53209283575415611 139398.40456933638779446, 352230.97896852972917259 139400.30773214320652187, 352230.32935588399413973 139400.72893163247499615, 352227.45409289613598958 139402.58267458993941545, 352224.72055413911584765 139404.40310703462455422, 352222.03778601257363334 139405.93676659394986928, 352221.32002176064997911 139406.25942767964443192, 352218.30527630576398224 139407.43808901513693854, 352215.39710677962284535 139408.4305918674217537, 352214.91844605014193803 139408.50424177554668859, 352214.47495181974954903 139408.51840198179706931, 352214.09257938887458295 139408.4728962667286396, 352213.75548578577581793 139408.3729588360292837, 352213.46524175780359656 139408.22201738436706364, 352213.23709114757366478 139408.02478900674032047, 352213.09256139944773167 139407.79957943945191801, 352213.02158757869619876 139407.54407904658000916, 352213.0046708551235497 139407.28640481294132769, 352213.00565001473296434 139407.04048383503686637, 352212.9746147749829106 139406.6869217196945101, 352212.8997396391350776 139406.5772963430499658, 352212.77518363419221714 139406.54766879527596757, 352212.58422028517816216 139406.59673447872046381, 352212.34196946973679587 139406.7050264545250684, 352212.05186495720408857 139406.85747770301532, 352210.88807239790912718 139407.56864085356937721, 352209.30262752855196595 139408.40863877470837906, 352209.00139468221459538 139408.41654482670128345, 352208.66650256456341594 139408.35283241118304431, 352208.31272075662855059 139408.23162093211431056, 352207.91893532290123403 139408.06196573289344087, 352206.80700998147949576 139407.48030673922039568, 352203.88473790034186095 139405.96774010214721784, 352203.43062029441352934 139405.85860972537193447, 352203.0184136969037354 139405.80733721819706261, 352202.59398475394118577 139405.80687458772445098, 352202.17365434765815735 139405.86640234140213579, 352201.85653966251993552 139405.97328369854949415, 352201.60524263209663332 139406.13227921107318252, 352201.42884473444428295 139406.34697607689304277, 352201.33567699929699302 139406.61222485359758139, 352201.34007484465837479 139406.89438663877081126, 352201.42732550017535686 139407.18019728007493541, 352201.60402124118991196 139407.45802534854738042, 352201.85689791035838425 139407.71803377725882456, 352202.18050711252726614 139407.95060758874751627, 352202.56723300204612315 139408.16444179753307253, 352203.38198539696168154 139408.5517046342138201, 352204.84302832966204733 139409.39421726565342396, 352205.14985393919050694 139409.66151705011725426, 352205.38115243765059859 139409.95024281367659569, 352205.52005941118113697 139410.2622648716205731, 352205.56824009516276419 139410.59429376979824156, 352205.53653142816619948 139410.94076505111297593, 352205.43651439889799803 139411.29385839705355465, 352205.27316466672345996 139411.66001083113951609, 352205.06016473774798214 139412.00179390842095017, 352204.78564134030602872 139412.324400513258297, 352204.46562733093742281 139412.57215418841224164, 352204.08989583340007812 139412.75074456632137299, 352203.6422648198204115 139412.87218285159906372, 352203.15362180268857628 139412.93918761878740042, 352202.60880831209942698 139412.96670648467261344, 352202.04795405082404613 139412.95329022512305528, 352199.22567472676746547 139412.68831606046296656, 352198.81906842690659687 139412.56702498934464529, 352198.42435664776712656 139412.38716661959188059, 352198.03018231270834804 139412.13610418472671881, 352197.65878958045504987 139411.84765857190359384, 352194.91200881369877607 139410.0080231559695676, 352194.35382750537246466 139409.70283135253703222, 352193.87189731048420072 139409.39026309887412935, 352193.46835134306456894 139409.05890905851265416, 352193.11481893481686711 139408.7157121219788678, 352192.61591702676378191 139408.1565229021362029, 352192.02751135767903179 139407.40842872182838619, 352191.86354353360366076 139407.15002292767167091, 352191.72554226062493399 139406.88918140513123944, 352191.3021413063397631 139406.20334377296967432, 352191.03402110195020214 139405.95083209930453449, 352190.66089113254565746 139405.69242391671286896, 352190.21467433392535895 139405.44366748788161203, 352187.67211929289624095 139403.74929366580909118, 352187.19787479640217498 139403.30351056403014809, 352184.81408514594659209 139401.21926665463251993, 352184.36569845234043896 139400.87883450335357338, 352183.06179466284811497 139400.03472195967333391, 352182.7191925139632076 139399.91271113493712619, 352182.43418271548580378 139399.85126216907519847, 352182.1830548876314424 139399.84121886035427451, 352181.9746045982465148 139399.86998362781014293, 352181.77644012536620721 139399.91803637804696336, 352181.20174904260784388 139399.9976208156440407, 352180.9844448312651366 139399.9525088215013966, 352180.78544026566669345 139399.85026598599506542, 352180.59079671138897538 139399.68160151178017259, 352180.41495866875629872 139399.46460268436931074, 352180.2436636311467737 139399.21825215243734419, 352179.71444871602579951 139398.5654151308699511, 352179.63268326362594962 139398.5027787946164608, 352179.47000731085427105 139398.37751038244459778, 352179.18582388240611181 139398.22360669577028602, 352178.86693941161502153 139398.12156136916019022, 352178.51639634795719758 139398.07358803215902299, 352178.15060854074545205 139398.07018046861048788, 352177.77686977945268154 139398.09372595540480688, 352175.89411212701816112 139397.99409905943321064, 352175.66896023356821388 139397.84470282855909318, 352175.46157509309705347 139397.65936413296731189, 352175.27147241798229516 139397.44950051122577861, 352175.09893841249868274 139397.21896075317636132, 352174.82454338553361595 139396.79151555924909189, 352174.36977369466330856 139396.21196557581424713, 352174.12733780418056995 139396.02602502214722335, 352173.85133046726696193 139395.87356660631485283, 352173.53357468504691496 139395.75332826166413724, 352173.20873748580925167 139395.68166580575052649, 352172.87003822904080153 139395.65897298773052171, 352172.52908615942578763 139395.69630002707708627, 352172.20124513126211241 139395.78651718655601144, 352171.87013501825276762 139395.93235216301400214, 352171.52590598631650209 139396.13735903636552393, 352171.19044429034693167 139396.39682222262490541, 352170.87862371176015586 139396.69163997238501906, 352170.57776646967977285 139397.0291385953896679, 352170.31667465402279049 139397.377033609256614, 352170.07907052629161626 139397.75429764110594988, 352169.87428134237416089 139398.13966392463771626, 352169.68984230136265978 139398.55902487580897287, 352169.4066519623156637 139399.37166901945602149, 352169.28878223255742341 139399.8639114074758254, 352169.14680875861085951 139400.75750307505950332, 352169.11294908239506185 139401.25401076808338985, 352169.13629423687234521 139402.55184829083736986, 352169.19402490986976773 139403.0142464466043748, 352169.23664668685523793 139403.73941145424032584, 352169.16000340110622346 139404.02202502416912466, 352168.99632461572764441 139404.25791511702118441, 352168.76451367698609829 139404.44045815314166248, 352168.46464897168334574 139404.57844849833054468, 352168.11787542630918324 139404.65660189551999792, 352167.7499113684752956 139404.68555020209169015, 352167.35940085514448583 139404.667790507664904, 352166.9712935455609113 139404.60888210212578997, 352166.58971500338520855 139404.51428067259257659, 352166.2293536962242797 139404.38986086699878797, 352165.86636586207896471 139404.22872538061346859, 352165.51211222459096462 139404.03050324838841334, 352165.17948233021888882 139403.80667854106286541, 352164.84962508460739627 139403.54109626659192145, 352164.54227205249480903 139403.24478598247515038, 352164.26176754513289779 139402.91605936165433377, 352163.99789259489625692 139402.54674335778690875, 352163.79201679246034473 139402.16849444096442312, 352163.63718570797936991 139401.75526251341216266, 352163.53082872490631416 139401.3327449387870729, 352163.47078417718876153 139400.93036634003510699, 352163.45180266193347052 139400.5230622073286213, 352163.45781820529373363 139400.12406571296742186, 352163.33631350903306156 139398.84277818014379591, 352163.17142235924256966 139398.47535920632071793, 352162.94603071681922302 139398.1286470660706982, 352162.67289900372270495 139397.84007961954921484, 352162.36728353064972907 139397.61187018593773246, 352162.01357555715367198 139397.43899450596654788, 352161.63644341315375641 139397.33446091279620305, 352161.25106987648177892 139397.29071128170471638, 352160.86680680944118649 139397.29380728461546823, 352159.77729803754482418 139397.2023405150976032, 352159.56813465140294284 139397.04300847294507548, 352159.38478770479559898 139396.81320882227737457, 352159.21403984463540837 139396.54279973788652569, 352157.54373178293462843 139394.00243724271422252, 352157.30158482439583167 139393.80752095149364322, 352157.047084886347875 139393.67739874048857018, 352156.75524826673790812 139393.61335090844659135, 352156.43757880671182647 139393.63534325826913118, 352156.10143288259860128 139393.7377329490846023, 352155.7557555417297408 139393.91470183437922969, 352155.41083655296824872 139394.14791926246834919, 352155.04776800359832123 139394.44492482545319945, 352152.77621621603611857 139395.98343924502842128, 352152.35696134541649371 139395.98636116558918729, 352152.01366589695680887 139395.89323264989070594, 352151.67292919789906591 139395.71541382622672245, 352151.35378646245226264 139395.46887739567318931, 352151.06152080371975899 139395.17190934781683609, 352150.77429671690333635 139394.81902695546159521, 352149.74679185106651857 139393.76633346552262083, 352149.43919428018853068 139393.64193188393255696, 352149.09640409040730447 139393.56999690871452913, 352148.73170092224609107 139393.54497623146744445, 352148.32819393428508192 139393.5617781481705606, 352147.917907526018098 139393.61555429582949728, 352147.52931960916612297 139393.69007979589514434, 352146.25671009614598006 139393.78579538164194673, 352145.88692461507162079 139393.66529819869901985, 352145.52595231431769207 139393.45501200947910547, 352145.15956714970525354 139393.16659133380744606, 352144.80881014949409291 139392.84246183285722509, 352143.61043287458596751 139391.58122179290512577, 352143.6205247906036675 139391.32032313774107024, 352143.78342547465581447 139391.03215390996774659, 352144.06769993889611214 139390.72584024985553697, 352144.43433652992825955 139390.3990506530390121, 352145.87964313250267878 139388.85618146415799856, 352146.10375644353916869 139388.4532623152481392, 352146.27812506887130439 139388.03269095649011433, 352146.39700166083639488 139387.59584338968852535, 352146.45754945749649778 139387.16053772059967741, 352146.46186328626936302 139386.69850931206019595, 352146.40263326442800462 139386.25515731307677925, 352146.27561684366082773 139385.79943744064075872, 352146.08461207570508122 139385.34126181091414765, 352145.83357499679550529 139384.88333715288899839, 352145.52542561630252749 139384.42793754709418863, 352145.17979615111835301 139383.99378678848734125, 352144.4455962898209691 139383.18872258497867733, 352142.343842065311037 139381.01501089677913114, 352140.90452129382174462 139379.74658742360770702, 352140.43799142015632242 139379.4072864237241447, 352137.77049615193391219 139377.71143623959505931, 352137.27379793487489223 139377.48264261882286519, 352135.92360584292327985 139376.9572645133594051, 352133.31112066813511774 139376.16019972786307335, 352132.93314515531528741 139376.15154065727256238, 352132.58418047172017395 139376.19139274937333539, 352132.25433607347076759 139376.27921824477380142, 352131.93572328652953729 139376.40490147628588602, 352130.78439709293888882 139376.74616917158709839, 352130.38743650738615543 139376.73601105972193182, 352129.9552568478975445 139376.68543310690438375, 352126.64408559002913535 139376.3043159757507965, 352126.06674461404327303 139376.315</t>
  </si>
  <si>
    <t>06220938172191, 352124.73086015938315541 139376.42450895480578765, 352123.4313109761569649 139376.42366221285192296, 352123.09344145999057218 139376.35694261180469766, 352122.79334611550439149 139376.2589602752123028, 352122.53991532098734751 139376.1226143284002319, 352122.363280373159796 139375.94304699858184904, 352122.26903792761731893 139375.70007220801198855, 352122.24514791613910347 139375.39558427321026102, 352122.25906793464673683 139375.05262761190533638, 352122.18333363410783932 139373.82677443604916334, 352122.03216905146837234 139373.47444680519402027, 352121.80742211820324883 139373.15772289171582088, 352121.50616978690959513 139372.86266436759615317, 352121.13525316136656329 139372.60127483808901161, 352120.68379185575759038 139372.36330161045771092, 352120.17344547680113465 139372.1650357882026583, 352119.61311471310909837 139372.00957511371234432, 352119.02339033491443843 139371.89482352719642222, 352117.92541627341415733 139371.76184866746189073, 352117.35384756093844771 139371.729386598453857, 352114.31861436634790152 139371.35507741186302155, 352114.09339745761826634 139371.1696500243851915, 352113.88762590126134455 139370.94230373913887888, 352112.50460352725349367 139369.66310686973156407, 352112.14660806977190077 139369.50504970544716343, 352111.74178674229187891 139369.38095836178399622, 352111.28642018046230078 139369.28965401934692636, 352110.77513291023205966 139369.24369019997538999, 352110.24281192559283227 139369.2520344290533103, 352109.72420536505524069 139369.31473743886454031, 352109.20475936448201537 139369.42342140682740137, 352108.71482609864324331 139369.56565707072149962, 352108.26435534935444593 139369.73007398232584819, 352107.82430166739504784 139369.92422236636048183, 352105.3898655486991629 139370.79016482923179865, 352105.07356417633127421 139370.69674313522409648, 352104.73647393949795514 139370.54703432013047859, 352104.08717145241098478 139370.34123745752731338, 352103.66562641516793519 139370.3625909062102437, 352103.22291824675630778 139370.48881709272973239, 352102.67659427912440151 139370.73404029855737463, 352102.20404074288671836 139371.00405819871230051, 352101.73784341826103628 139371.30989429057808593, 352100.09674422157695517 139372.22766178415622562, 352099.72721916937734932 139372.25122824258869514, 352099.37484410114120692 139372.2032458059838973, 352098.99379939970094711 139372.09954773489153013, 352098.5944258572999388 139371.96064367005601525, 352097.83741233439650387 139371.64133286918513477, 352097.43517285189591348 139371.44018499471712857, 352096.75606926443288103 139371.02556629601167515, 352096.39913715963484719 139370.76424634602153674, 352095.81300296954577789 139370.4065792029723525, 352095.48191744938958436 139370.35106902435654774, 352095.13213155523408204 139370.38413834583479911, 352094.76009939960204065 139370.46973867650376633, 352092.32151240110397339 139370.79519773536594585, 352091.92994156206259504 139370.67141659028129652, 352091.56792081007733941 139370.51230122661218047, 352091.21649788354989141 139370.32203220762312412, 352090.61661798635032028 139369.94084609637502581, 352089.80738516396377236 139369.53663355717435479, 352089.49382637738017365 139369.45659967133542523, 352089.17336421832442284 139369.42618072975892574, 352088.83369824878172949 139369.45050642784917727, 352088.4843796391505748 139369.51240275398595259, 352085.34330188314197585 139370.34344015369424596, 352084.87642006896203384 139370.66411266010254622, 352084.1174270932096988 139371.25826564751332626, 352081.61427760508377105 139373.0224389752256684, 352081.2272388864075765 139373.067903230083175, 352080.85962605790700763 139372.9894325080094859, 352080.51589281053747982 139372.81245376856531948, 352080.19953915447695181 139372.56996181176509708, 352079.90272777253994718 139372.30289510556031018, 352079.17447584023466334 139371.54207468795357272, 352078.9049328553956002 139371.21957063494483009, 352078.00403544848086312 139370.33654675801517442, 352077.69939955603331327 139370.30425233574351296, 352077.33231936627998948 139370.40105297160334885, 352076.91860563424415886 139370.57908796850824729, 352074.00209444772917777 139372.04544655286008492, 352073.43113987339893356 139372.38056326797232032, 352070.66747092013247311 139374.00933247699867934, 352068.03584007360041142 139375.48950534127652645, 352065.4301511935191229 139377.07038828468648717, 352064.93069811695022509 139377.41990662831813097, 352062.49094337190035731 139379.26903724070871249, 352059.88182844774564728 139381.37900696380529553, 352059.39239624567562714 139381.6905900917481631, 352058.89878165366826579 139381.95903753419406712, 352058.38590033783111721 139382.19667130114976317, 352057.83853945357259363 139382.40482030395651236, 352056.84913273912388831 139382.70426717092050239, 352055.89735921856481582 139382.91486231680028141, 352055.39168052212335169 139382.99362976930569857, 352052.34332269174046814 139383.28118470119079575, 352050.01094495912548155 139383.2977953520603478, 352049.96813796908827499 139383.13770313962595537, 352049.95659308065660298 139382.91730790963629261, 352049.96071919216774404 139382.65259331098059192, 352049.85130838281475008 139380.31517371902009472, 352049.7320752595551312 139380.02578414365416393, 352049.58037416392471641 139379.74447738809976727, 352049.40381485922262073 139379.47605471429415047, 352049.20081839949125424 139379.21873725688783452, 352048.96947831846773624 139378.97520257835276425, 352048.71387946873437613 139378.74681452376535162, 352048.4379836538573727 139378.53511953179258853, 352047.90560064144665375 139378.18767409544670954, 352047.6008328702300787 139378.02230915712425485, 352047.0178581572836265 139377.75381882709916681, 352046.66421465971507132 139377.67847106361296028, 352046.27219909004634246 139377.7177425620611757, 352045.8736028068815358 139377.83997441054088995, 352045.46611738298088312 139378.0058876074035652, 352044.3728317660279572 139378.34219206077978015, 352043.91554603783879429 139378.35432945360662416, 352043.43287069862708449 139378.27748480252921581, 352042.91978999448474497 139378.11328202299773693, 352042.39752025064080954 139377.86891069571720436, 352041.88936017348896712 139377.56262429297203198, 352041.41699458367656916 139377.21792020724387839, 352040.34722765436163172 139376.32526228483766317, 352038.83841101877624169 139374.87255270365858451, 352038.62390495650470257 139374.58415482175769284, 352038.26866872597020119 139374.03105453005991876, 352038.09098071919288486 139373.70717538194730878, 352036.59026976843597367 139371.34939903841586784, 352035.39033149217721075 139369.71452985401265323, 352035.04144694295246154 139369.2963630995946005, 352032.90070219966582954 139366.87060822790954262, 352032.58283002302050591 139366.44233612844254822, 352032.29195676185190678 139365.98824392125243321, 352032.04465698939748108 139365.5401700641377829, 352031.83180609543342143 139365.07864914805395529, 352031.64150923333363608 139364.58866003365255892, 352031.48438307689502835 139364.08436253247782588, 352031.27807907608803362 139363.19068723096279427, 352031.19791860424447805 139362.6949559019994922, 352030.44676728965714574 139359.82243077579187229, 352030.13566303870175034 139359.56817859143484384, 352029.78152367903385311 139359.35926995979389176, 352029.39901912567438558 139359.16847991576651111, 352027.28478536062175408 139357.93205812387168407, 352027.30182046617846936 139357.72401892981724814, 352027.4561537291156128 139357.51305968913948163, 352027.69535016664303839 139357.3067364091402851, 352028.00675355910789222 139357.09576467279111966, 352028.36297245463356376 139356.88666475604986772, 352031.22403091413434595 139355.3469915246241726, 352031.53779832023428753 139355.11502373067196459, 352031.81199718161951751 139354.85763749666512012, 352032.02446811576373875 139354.58534862659871578, 352032.18066863139392808 139354.28139023610856384, 352032.26413019554456696 139353.95398580643814057, 352032.27706279046833515 139353.61310062109259889, 352032.22478386724833399 139353.25784509413642809, 352032.12514434149488807 139352.89673558599315584, 352031.99920194776495919 139352.5442891928832978, 352031.72601145203225315 139351.59238751028897241, 352031.71479372115572914 139351.19574811082566157, 352031.77351311745587736 139350.80880023003555834, 352031.9002990226726979 139350.42701544030569494, 352032.08236884488724172 139350.06651349703315645, 352032.32170621014665812 139349.70910563453799114, 352032.5862912904121913 139349.38327403110451996, 352032.88329421851085499 139349.08398560818750411, 352033.18955758027732372 139348.82596498780185357, 352033.70630615402478725 139348.44929580553434789, 352033.96268693194724619 139348.28727213555248454, 352034.17362940055318177 139348.19946581072872505, 352034.34999358240747824 139348.18794614227954298, 352034.48976941267028451 139348.25166495458688587, 352034.61494399595540017 139348.39018200646387413, 352034.73125010391231626 139348.58050271816318855, 352035.20696661557303742 139349.25823398033389822, 352035.33098938630428165 139349.26001129049109295, 352035.44169876095838845 139349.17592009867075831, 352035.5502093713148497 139349.00595462485216558, 352035.6463344506919384 139348.74774356611305848, 352035.72755381593015045 139348.39229720388539135, 352035.79795747809112072 139347.91539140039822087, 352036.1204628724954091 139344.83446524123428389, 352036.3716109340894036 139343.42874061898328364, 352037.10369562089908868 139340.06789540481986478, 352037.64027434890158474 139337.03090482100378722, 352038.19016765424748883 139333.98133914021309465, 352038.43943880137521774 139331.86036232201149687, 352038.46890427003381774 139331.28963372146245092, 352038.44123122346354648 139330.41980911116115749, 352038.37715709302574396 139330.01722731860354543, 352038.27708644070662558 139329.66912341135321185, 352038.12986058922251686 139329.37208307028049603, 352037.93427640799200162 139329.14698598813265562, 352037.66932508943136781 139328.98175808019004762, 352037.33649413101375103 139328.87200975971063599, 352036.96640488435514271 139328.8125803402508609, 352036.52993716334458441 139328.77694304706528783, 352035.25970729591790587 139328.76262379600666463, 352034.7448562869685702 139328.79468875349266455, 352034.26621753652580082 139328.8639418141101487, 352033.81681626074714586 139328.9729742591152899, 352033.39961986732669175 139329.12680852552875876, 352033.01265929569490254 139329.31615229713497683, 352031.73740470549091697 139329.79628562129801139, 352031.29455953172873706 139329.82730420201551169, 352030.84709141793427989 139329.79326105234213173, 352030.4185038500581868 139329.70807474426692352, 352029.99582282872870564 139329.58951295021688566, 352028.14967110403813422 139329.25159297691425309, 352027.64858768245903775 139329.29050510947126895, 352027.15247537259710953 139329.3858699417905882, 352026.67230782931437716 139329.52919237542664632, 352026.21873574214987457 139329.70324280235217884, 352024.80392469011712819 139330.11239116499200463, 352024.37896900402847677 139330.09507084207143635, 352023.97182562376838177 139329.99582315527368337, 352023.61212910804897547 139329.82371163723291829, 352023.28075492626521736 139329.58071750210365281, 352022.99991382047301158 139329.30737907730508596, 352022.75911429431289434 139329.00120139628415927, 352022.59645166830159724 139328.6768473886186257, 352022.54705051914788783 139328.3446292836451903, 352022.60182087577413768 139328.00266978377476335, 352022.73550287506077439 139327.67093500297050923, 352022.89600576413795352 139327.34916579647688195, 352023.01049853151198477 139327.02014473598683253, 352022.99537734419573098 139326.7207081372034736, 352022.84817306359764189 139326.43160691030789167, 352022.58532111172098666 139326.16354886343469843, 352022.22516367631033063 139325.91222826164448634, 352021.8161903623258695 139325.7020697477273643, 352021.35514148569200188 139325.53769836755236611, 352020.88377612957265228 139325.44613125757314265, 352020.38697381893871352 139325.422407659702003, 352019.85716426343424246 139325.45378750876989216, 352018.82711684226524085 139325.58735142269870266, 352015.57965079124551266 139326.0390472118742764, 352014.87117168342228979 139326.09115671878680587, 352014.21102963376324624 139326.08787262387340888, 352013.80538471642648801 139326.05568640935234725, 352013.39543466549366713 139325.99276095465756953, 352012.96007618168368936 139325.89373932091984898, 352012.52247337443986908 139325.76710322825238109, 352010.5072736470028758 139324.97667425428517163, 352010.46901603182777762 139324.78594792849617079, 352010.57536889752373099 139324.57096370187355205, 352010.78524186427239329 139324.32986828364664689, 352011.04122096276842058 139324.08900223567616194, 352011.95706204121233895 139323.01159482513321564, 352011.97343782929237932 139322.73967393772909418, 352011.87169042008463293 139322.47082956350641325, 352011.65791078971233219 139322.20826759963529184, 352011.35152941121486947 139321.962161137140356, 352010.94933156692422926 139321.71582228195620701, 352010.49567186506465077 139321.47783817362505943, 352009.6321300882846117 139320.89320130669511855, 352009.59988534729927778 139320.64772579504642636, 352009.7327877581701614 139320.36221654625842348, 352009.97232229402288795 139320.03882522787898779, 352010.65558620414230973 139318.97882583015598357, 352010.79778179054846987 139318.5193155063316226, 352010.83986369316698983 139318.06407053390285, 352010.78881580545566976 139317.62094251759117469, 352010.66003327729413286 139317.2010615790495649, 352010.48349640535889193 139316.80537076405016705, 352010.28108050348237157 139316.43135292007355019, 352009.98519686725921929 139315.76911187689984217, 352009.95261423895135522 139315.3951450249296613, 352010.02335788228083402 139315.00947835389524698, 352010.15664429846219718 139314.64677950623445213, 352010.31674841907806695 139313.84048504318343475, 352010.19409245101269335 139313.56396406935527921, 352009.96851489960681647 139313.29145020060241222, 352009.67736884712940082 139313.03949581796769053, 352009.34897422918584198 139312.79908142419299111, 352008.58890847448492423 139312.12353870208607987, 352008.40671480563469231 139311.78467520064441487, 352008.3091430538916029 139311.40073610108811408, 352008.3066485645249486 139310.98148342408239841, 352008.40124931442551315 139310.55092741531552747, 352008.57239344471599907 139310.14017221209360287, 352008.80551797023508698 139309.74267202505143359, 352009.08613617566879839 139309.36110290343640372, 352010.02403561258688569 139307.8761070313048549, 352009.97591049660695717 139307.53290282003581524, 352009.80389357497915626 139307.23525060614338145, 352009.54555911989882588 139306.99207022070186213, 352009.2216115293558687 139306.82752593600889668, 352008.86877134023234248 139306.76256397005636245, 352008.51722818566486239 139306.78060154139529914, 352008.18099207815248519 139306.83975378348259255, 352007.4362281218636781 139306.90609513374511153, 352007.18967249803245068 139306.82401290646521375, 352006.97376676893327385 139306.66965504857944325, 352006.79495434137061238 139306.44903840066399425, 352006.64840297139016911 139306.17600163572933525, 352006.52250159357208759 139305.86441077897325158, 352006.00826184311881661 139304.8038281204062514, 352005.78374400734901428 139304.52698361180955544, 352005.49460741714574397 139304.27619954646797851, 352005.1668982373084873 139304.1066899424768053, 352004.83106890192721039 139304.03497285000048578, 352004.42875629314221442 139304.0449409915599972, 352003.96964890928938985 139304.14091741485754028, 352003.46311988163506612 139304.30468904552981257, 352002.44955325912451372 139304.70990983658703044, 351999.57654810859821737 139305.99950632313266397, 351997.28996743611060083 139307.23241658159531653, 351996.76569389493670315 139307.58724662294844165, 351993.79730902845039964 139309.34122757089789957, 351990.98018465173663571 139311.09681596828158945, 351988.16705341031774879 139312.9458601392689161, 351987.01701396802673116 139313.82643662847112864, 351986.62963541777571663 139314.18573398108128458, 351984.68817464355379343 139315.67288237193133682, 351984.15371036774013191 139315.94021056959172711, 351982.03442428668495268 139317.2047319341218099, 351981.5414751436910592 139317.54811464197700843, 351978.92163844552123919 139319.43189166393131018, 351977.85368769045453519 139320.31012839666800573, 351977.59118257032241672 139320.58613784564658999, 351977.46407763962633908 139320.83564508031122386, 351977.45843092014547437 139321.07458088005660102, 351977.52443699276773259 139321.32205641595646739, 351978.43583039951045066 139324.24441710481187329, 351978.40926177043002099 139324.51518802717328072, 351978.32743383513297886 139324.75972962274681777, 351978.20504325930960476 139324.98226771119516343, 351978.06253009475767612 139325.14962124958401546, 351977.92509463394526392 139325.21696865186095238, 351977.80004282691515982 139325.17652940406696871, 351977.68792609812226146 139325.02793983282754198, 351977.58615531772375107 139324.81289734254823998, 351977.48714958626078442 139324.55762398353544995, 351976.94073536823270842 139323.40930801344802603, 351976.79314745927695185 139323.43055870925309137, 351976.62216275697574019 139323.57602996210334823, 351976.43842404580209404 139323.81780500814784318, 351976.25820661912439391 139324.1251248539192602, 351976.10116060916334391 139324.47628553793765604, 351975.97947919182479382 139324.85088953207014129, 351975.87963845173362643 139325.24221301166107878, 351975.40921599086141214 139326.5692277024500072, 351975.15961046831216663 139326.94063038716558367, 351974.84222463530022651 139327.29844385350588709, 351974.4803568891948089 139327.6364328081253916, 351974.10425154492259026 139327.93929719604784623, 351973.42027259652968496 139328.41876890283310786, 351972.42343161418102682 139328.99732626078184694, 351971.98500799259636551 139329.15844429231947288, 351971.49952909792773426 139329.27688511746237054, 351970.9786397279240191 139329.35655403055716306, 351970.45158342062495649 139329.39918431185651571, 351969.92720436089439318 139329.40695738152135164, 351966.57802689261734486 139329.43530380417359993, 351965.93781242502154782 139329.52640973060624674, 351964.84155979694332927 139329.77170630457112566, 351961.92816908378154039 139330.57407465664437041, 351960.46165045734960586 139330.86913271289085969, 351957.20138563623186201 139331.4016204389045015, 351956.76072129840031266 139331.37481730902800336, 351956.36839431012049317 139331.26800968393217772, 351956.00035614834632725 139331.07863515778444707, 351955.68051983893383294 139330.81194251216948032, 351955.43073030875530094 139330.49607119342545047, 351955.25385591620579362 139330.13140188757097349, 351955.17259350855601951 139329.73441406339406967, 351955.19712345482548699 139329.25966178631642833, 351955.28646782820578665 139328.84227061044657603, 351955.37977991299703717 139327.82373370142886415, 351955.26724415144417435 139327.44020873348927125, 351955.08052904868964106 139327.07726148085203022, 351954.84581686113961041 139326.75047270959476009, 351954.55130782979540527 139326.41343217506073415, 351954.28369960281997919 139326.14394589536823332, 351953.99412189540453255 139325.90818267379654571, 351953.68169333215337247 139325.7237260599504225, 351953.32739937154110521 139325.58272567222593352, 351952.93131109874229878 139325.47089166153455153, 351952.4999266043305397 139325.38324868096970022, 351952.03596750868018717 139325.32512329024029896, 351951.53699747880455106 139325.29522091808030382, 351950.98687063716351986 139325.29828570719109848, 351949.95988730277167633 139325.38062777440063655, 351949.39473327342420816 139325.47045824711676687, 351948.06005197262857109 139325.78003488969989121, 351946.29048587928991765 139326.01813448371831328, 351945.92918646405451 139325.92271795688429847, 351945.57463760045357049 139325.78385372424963862, 351944.23863629199331626 139325.35216553270583972, 351943.75417911377735436 139325.31433529109926894, 351943.20130788529058918 139325.34120342542883009, 351942.61038024618756026 139325.43151637131813914, 351941.97506095399148762 139325.58206700888695195, 351941.29339128732681274 139325.79376163275446743, 351940.60493036004481837 139326.05708703637355939, 351937.36106937890872359 139327.42911394982365891, 351934.33993692265357822 139328.72566808300325647, 351931.37758961017243564 139330.07625557068968192, 351931.04299057292519137 139330.35874610155588016, 351930.02845379762584344 139331.36408928042510524, 351929.87974579271394759 139331.64732137927785516, 351929.78527141449740157 139332.01564843411324546, 351929.76210163231007755 139332.36429951334139332, 351929.78737070353236049 139332.72302371368277818, 351929.7847626517759636 139334.6098665872705169, 351929.69697716447990388 139334.99624233954818919, 351929.58951722155325115 139335.3232830673805438, 351929.47433477686718106 139335.58225425862474367, 351929.37459545570891351 139335.7690573853906244, 351929.28184032079298049 139335.90227647736901417, 351929.21956158510874957 139335.91216521104797721, 351929.15708625630941242 139335.83881561324233189, 351929.07577410119120032 139335.69734118919586763, 351928.7576579098822549 139335.03578349604504183, 351928.62223027436994016 139334.6627096306765452, 351928.5034865663619712 139334.23811527277575806, 351928.41452232515439391 139333.78118023177376017, 351928.35207148431800306 139333.29781197890406474, 351928.30077164323301986 139332.51251188304740936, 351928.31231417285744101 139330.83066177961882204, 351928.35796083719469607 139330.54270319215720519, 351928.41529346106108278 139329.72252337355166674, 351928.3441686094738543 139329.37462457956280559, 351928.22232048993464559 139329.00937406346201897, 351928.05347695230739191 139328.60169091774150729, 351927.7119107538019307 139327.91546674160053954, 351926.9730569712119177 139326.63422288332367316, 351925.33557037555146962 139323.85518273134948686, 351923.93058553541777655 139320.95113022316945717, 351923.87259750708471984 139320.50363180978456512, 351923.43786792957689613 139318.26499196194345132, 351923.28264185471925884 139317.77157430513761938, 351922.2767103131627664 139315.23036507901269943, 351922.06784373248228803 139314.86407097411574796, 351921.85007707920158282 139314.54365665046498179, 351921.61181781347841024 139314.25471316883340478, 351921.34667904500383884 139314.00441492418758571, 351921.04283611499704421 139313.78818396828137338, 351920.71115239703794941 139313.60741786757716909, 351918.32272650295635685 139312.01329335843911394, 351917.97194342000875622 139311.64531613985309377, 351915.82363912038272247 139309.09421007317723706, 351913.79481257242150605 139306.97973265725886449, 351913.40420637873467058 139306.69888632104266435, 351912.42692985688336194 139306.08223307318985462, 351909.83329813519958407 139304.18387904478004202, 351908.56954167783260345 139303.39621138706570491, 351908.13713880185969174 139303.30459385685389861, 351907.72093226097058505 139303.29629425005987287, 351907.30710768140852451 139303.33704507997026667, 351905.95203399634920061 139303.36334230640204623, 351905.68108987505547702 139303.19973348517669365, 351905.41868062340654433 139302.96544896316481754, 351905.1306836762232706 139302.65744873363291845, 351903.34888105466961861 139301.04649461410008371, 351902.90376387402648106 139300.73630815243814141, 351900.95963704067980871 139299.580000777146779, 351900.41764795035123825 139299.32215727702714503, 351898.30431160022271797 139298.13862621929729357, 351897.84278937423368916 139297.79935026762541384, 351895.75244620512239635 139296.05715021706419066, 351895.34400942188221961 139295.66549668792868033, 351894.40521636919584125 139294.62948935222811997, 351893.48761012905742973 139293.48384602513397112, 351891.5521147291874513 139291.14491505670594051, 351890.88068069983273745 139290.19524614291731268, 351890.56864245049655437 139289.68681927147554234, 351888.92753849120344967 139286.78788242157315835, 351887.44890870782546699 139284.01793815242126584, 351885.9673923299415037 139281.25127727090148255, 351885.74618606979493052 139280.75069165212335065, 351884.48179239698220044 139277.86920153256505728, 351884.26909982803044841 139277.54771322844317183, 351884.01279520092066377 139277.25251200544880703, 351883.69246609322726727 139276.96212208963697776, 351883.32878438994521275 139276.69496708642691374, 351882.60550859605427831 139276.23512079770443961, 351880.07346219662576914 139274.87136791361263022, 351879.58542449213564396 139274.70625163166550919, 351878.70860997855197638 139274.4817962076049298, 351878.23692508321255445 139274.40537271642824635, 351877.77829654258675873 139274.36828168929787353, 351877.33602230827091262 139274.37047846044879407, 351876.92818633140996099 139274.41046519443625584, 351876.54410601203562692 139274.4996086927712895, 351876.22821677487809211 139274.64252699445933104, 351875.95284127816557884 139274.85410544066689909, 351875.72908230178290978 139275.13671989284921438, 351875.56182496040128171 139275.50273063970962539, 351875.42919212218839675 139275.93047140823910013, 351875.31622098525986075 139276.43238695699255913, 351875.23230016825255007 139276.97487484914017841, 351875.00862367090303451 139279.41372177936136723, 351874.87634725478710607 139282.59324343409389257, 351874.69951600063359365 139285.75532191980164498, 351874.60698519786819816 139286.17489570291945711, 351874.44763811258599162 139286.59578595741186291, 351874.23050182918086648 139286.99568625946994871, 351873.95760404015891254 139287.38437776803039014, 351873.64800454815849662 139287.76061178022064269, 351871.78085444046882913 139290.39158981741638854, 351871.78838716278551146 139290.76787476136814803, 351871.86298255913425237 139291.14241697610123083, 351871.97980642569018528 139291.51100127707468346, 351872.24682346935151145 139292.8691045165178366, 351872.13584378972882405 139293.1671198375406675, 351871.9466940852580592 139293.41631838784087449, 351871.68754557939246297 139293.61912251467583701, 351871.36868498451076448 139293.75781225058017299, 351871.02241286146454513 139293.82112833927385509, 351870.63948459376115352 139293.80145220778649673, 351870.25762421858962625 139293.68987221096176654, 351869.90315769694279879 139293.49763391463784501, 351869.55157105188118294 139293.21753133367747068, 351869.24930612783646211 139292.86823841655859724, 351868.99797650810796767 139292.43229739012895152, 351868.80223578913137317 139291.90722756611648947, 351868.66033976984908804 139291.34902074566343799, 351868.46885113161988556 139290.30066992319189012, 351867.97350007970817387 139287.10043804440647364, 351867.93079893838148564 139286.42803670215653256, 351867.77877105661900714 139282.95934255031170323, 351867.52783240505959839 139279.78096797200851142, 351867.41514675156213343 139279.10840167995775118, 351867.01746867934707552 139277.4256762265576981, 351866.83582424931228161 139276.85365323314908892, 351865.80652413063216954 139273.62078010808909312, 351865.57571976422332227 139272.70487605140078813, 351865.5038319694576785 139272.24027021130314097, 351865.49657387001207098 139271.80878005886916071, 351865.56056784198153764 139271.45410303433891386, 351865.69351578445639461 139271.15943366748979315, 351865.89314057497540489 139270.92830264643998817, 351866.14427553192945197 139270.72820676286937669, 351866.7233567088842392 139270.13438019994646311, 351866.81381610035896301 139269.81201831245562062, 351866.80028445506468415 139269.43857378058601171, 351866.68972713861148804 139269.01334842265350744, 351866.51517602207604796 139268.5744916204130277, 351866.30035028868587688 139268.11711369722615927, 351865.01436964934691787 139265.31521160120610148, 351864.8251558790798299 139264.8161897438694723, 351863.74937472742749378 139262.51774982892675325, 351863.51174643926788121 139262.08969383436487988, 351863.19814284949097782 139261.41716620797524229, 351863.09131797030568123 139261.05186832504114136, 351863.07539163989713416 139260.74241242447169498, 351863.15009466267656535 139260.4569801019388251, 351863.3012140563223511 139260.20459996478166431, 351863.50617329950910062 139259.95688465086277574, 351863.93339971313253045 139259.30905028252163902, 351863.96634183259448037 139259.00924214936094359, 351863.91346255061216652 139258.70100700855255127, 351863.79380769596900791 139258.37363035458838567, 351863.60964376269839704 139258.0257188745890744, 351863.36966059525730088 139257.66592655453132465, 351863.09390967403305694 139257.30235321604413912, 351861.25622551655396819 139254.82045739068416879, 351859.46666206739610061 139252.24072379828430712, 351859.25972504116361961 139251.89166085259057581, 351857.59493528067832813 139249.07682079740334302, 351857.27459335379535332 139248.6294218729599379, 351855.38055372436065227 139246.16978027165168896, 351854.38811644341330975 139245.06523078231839463, 351854.07919973495882004 139244.85001280333381146, 351853.76196478120982647 139244.69875398301519454, 351853.44784703716868535 139244.60833561653271317, 351853.12979789334349334 139244.58391351695172489, 351852.80499304906697944 139244.62852709897560999, 351852.47868949268013239 139244.74116433598101139, 351852.16180831333622336 139244.92389484075829387, 351851.83951127785257995 139245.18867543438682333, 351851.56118574819993228 139245.5022248046589084, 351851.32064839103259146 139245.86762672051554546, 351851.10672228620387614 139246.26058110001031309, 351849.90821666561532766 139248.1186957088066265, 351849.56202337529975921 139248.52216775913257152, 351847.55517965729814023 139251.08521365839987993, 351845.6692390259122476 139253.55286019365303218, 351844.53477118641603738 139255.25617753551341593, 351843.45725345227401704 139257.12460401002317667, 351843.36241668299771845 139257.56578481406904757, 351843.379915930214338 139257.98871514335041866, 351843.49175354151520878 139258.40209942887304351, 351843.67485685530118644 139258.80362439953023568, 351843.91653928277082741 139259.17783750122180209, 351844.21372738911304623 139259.52875401050550863, 351844.54278887063264847 139259.83152333094039932, 351844.91375007352326065 139260.08393577660899609, 351845.32823217211989686 139260.27928180288290605, 351845.77752041816711426 139260.42618988308822736, 351846.61572066624648869 139260.64208670437801629, 351848.18098283524159342 139261.17054966557770967, 351848.61624195397598669 139261.41228952078381553, 351848.96478767227381468 139261.7021480270777829, 351849.21376571216387674 139262.05838200723519549, 351849.34579242300242186 139262.4644773555919528, 351849.37175001157447696 139262.91804544354090467, 351849.31916175864171237 139263.34923786658328027, 351849.20961221982724965 139263.77715452812844887, 351849.06879326689522713 139264.16864051617449149, 351848.68545031355461106 139265.03025224339216948, 351848.50280662090517581 139265.30971242138184607, 351848.24905913724796847 139265.54393300018273294, 351847.93224661250133067 139265.71286219486501068, 351847.53684661537408829 139265.83095725928433239, 351847.11797472852049395 139265.9165078010992147, 351843.78528834565076977 139266.53370484564220533, 351843.25600903632584959 139266.483071401307825, 351842.78216155723202974 139266.3626062527182512, 351842.34387490164954215 139266.16476010350743309, 351841.95174022065475583 139265.90882244537351653, 351841.59367765829665586 139265.60468746855622157, 351841.25114268623292446 139265.27278217003913596, 351840.21545612369664013 139264.12160491582471877, 351839.94625161390285939 139263.76789629575796425, 351839.28984670515637845 139263.01341838069492951, 351839.01388044527266175 139262.81589118315605447, 351838.71414854540489614 139262.69397159072104841, 351838.37797656963812187 139262.64203924918547273, 351837.97601068543735892 139262.63142880727536976, 351835.24354953074362129 139262.73789756378391758, 351834.80742891802219674 139262.8411945117986761, 351834.42524538928410038 139262.99098917964147404, 351834.09505024272948503 139263.19844754465157166, 351833.79951516736764461 139263.50959065952338278, 351833.64249987143557519 139263.81775872269645333, 351833.53426585032138973 139264.17765081184916198, 351833.45805256860330701 139264.53342735045589507, 351833.36337600136175752 139265.22474846534896642, 351832.94558795145712793 139267.26525222131749615, 351832.76559600711334497 139267.5640845280722715, 351832.53191369079286233 139267.84048161248210818, 351832.24839768902165815 139268.10484442510642111, 351831.93238363869022578 139268.35878594184760004, 351830.32129533810075372 139269.88525740668410435, 351830.07764536869945005 139270.31165197293739766, 351829.88672509300522506 139270.7571792445378378, 351829.74638344848062843 139271.17547698202542961, 351829.18463910429272801 139272.50722806173143908, 351828.93149985815398395 139272.70511547330534086, 351828.65738945885095745 139272.8588065</t>
  </si>
  <si>
    <t>8333189785, 351828.3728133806725964 139272.98026215069694445, 351827.7109690016368404 139273.35602626518812031, 351827.49995769967790693 139273.65409356373129413, 351827.33192564203636721 139274.05307781393639743, 351827.21976508758962154 139274.51481382217025384, 351827.16234218358295038 139275.03398292453493923, 351827.17435813468182459 139275.58934510144172236, 351827.25179855251917616 139276.11626914836233482, 351827.390936198993586 139276.66426365845836699, 351827.58633330545853823 139277.20930137840332463, 351827.82083804160356522 139277.73737319896463305, 351828.10837689455365762 139278.27248753653839231, 351828.96237613563425839 139279.64590786228654906, 351829.9017232705373317 139281.45438240183284506, 351830.11783752439077944 139282.02101955347461626, 351831.10101068916264921 139284.95094297057949007, 351831.86718440009281039 139286.81699926336295903, 351832.10376996046397835 139287.24596610036678612, 351832.34206141531467438 139287.5407112812390551, 351832.56801106967031956 139287.6893174935830757, 351832.78832544590113685 139287.73084133380325511, 351833.0046907615615055 139287.71915423672180623, 351833.22659013787051663 139287.68758610711665824, 351833.4618241370189935 139287.62713750434340909, 351833.69210039963945746 139287.51982414716621861, 351833.92193124897312373 139287.37928691774141043, 351834.3082853116793558 139287.22590992407640442, 351834.50458702829200774 139287.3067650199518539, 351834.67764295591041446 139287.5183147398638539, 351834.84208746824879199 139287.85275395656935871, 351834.99134347378276289 139288.2941108868108131, 351835.24111921619623899 139289.21426199871348217, 351836.32572411396540701 139292.47647910861996934, 351837.3559908838942647 139295.7114333103527315, 351837.53922706632874906 139296.45451908826362342, 351838.19110455806367099 139299.44484074466163293, 351838.25440001056995243 139299.88118984911125153, 351838.27617820882005617 139300.24191192840225995, 351838.24809808627469465 139300.49734691728372127, 351838.17233011848293245 139300.64084906573407352, 351838.04548976896330714 139300.67759242217289284, 351837.88277043611742556 139300.61015640932600945, 351837.69560971274040639 139300.45954466523835436, 351837.4867052182671614 139300.24818301969207823, 351836.56288119626697153 139299.4685577261261642, 351836.35805463208816946 139299.45636308752000332, 351836.19329096405999735 139299.59117815742501989, 351836.09715011925436556 139299.84028977272100747, 351836.07894750533159822 139300.20936264522606507, 351836.13121157779823989 139300.64125988580053672, 351836.23491867509437725 139301.1176882287254557, 351836.3769213086925447 139301.61763552587945014, 351836.6874691138509661 139302.49931001878576353, 351837.31143120885826647 139305.0367866845917888, 351837.1784796726424247 139305.52858745615230873, 351836.96948759467341006 139305.9854447646648623, 351836.6886045349529013 139306.42026485496899113, 351836.35385427158325911 139306.80681656132219359, 351835.98554560740012676 139307.11375026631867513, 351835.56782980111893266 139307.33518555131740868, 351835.13739364710636437 139307.44974749168613926, 351834.73315155698219314 139307.45475942472694442, 351834.33478651603218168 139307.35866997111588717, 351833.9525351183838211 139307.16611024382291362, 351833.57367948291357607 139306.89246748684672639, 351833.20313359919236973 139306.56885038234759122, 351832.181582041666843 139305.5593629268114455, 351831.76389973773621023 139305.08662457368336618, 351831.36882614210480824 139304.57442584115779027, 351830.98403863934800029 139303.99552962329471484, 351830.36326712521258742 139302.91585215897066519, 351829.17236219649203122 139300.47180017660139129, 351828.93596678605535999 139299.88185582414735109, 351827.63813145214226097 139296.72544908692361787, 351826.85005557350814342 139294.40083721681730822, 351826.7124865478836 139293.81987313035642728, 351826.3690726775676012 139291.77417799178510904, 351826.37514830444706604 139291.31399058969691396, 351826.42623356834519655 139290.86575239128433168, 351826.51182604103814811 139290.42916687135584652, 351826.62488441134337336 139290.03247404837748036, 351826.86732723109889776 139289.35770497506018728, 351827.06685153592843562 139288.4716061056824401, 351826.98645229544490576 139288.14662324322853237, 351826.81247971253469586 139287.83699180104304105, 351826.56914667983073741 139287.54906129231676459, 351826.27160528505919501 139287.30599126260494813, 351825.93130497355014086 139287.1264037091168575, 351825.55427564820274711 139287.01350423187250271, 351825.13105212058871984 139286.96718467329628766, 351824.695533043355681 139286.98639228666434065, 351824.25971320667304099 139287.06605692813172936, 351823.86103257664944977 139287.1929906978039071, 351823.4760873414343223 139287.38234446971910074, 351823.13329889322631061 139287.61697704356629401, 351822.79579903557896614 139287.88107128953561187, 351820.39614566217642277 139289.72234000923344865, 351820.10160678817192093 139289.99281596677610651, 351819.8328397060977295 139290.27545077027752995, 351819.61118681414518505 139290.5520908942562528, 351819.44039542233804241 139290.84284675744129345, 351819.34501870954409242 139291.15932151826564223, 351819.34107008716091514 139291.51112163689685985, 351819.42708575719734654 139291.9101483291015029, 351819.57593341451138258 139292.32310603308724239, 351820.61674986546859145 139295.16830784041667357, 351820.79367201996501535 139295.76888770778896287, 351821.58584762149257585 139299.0002757016918622, 351821.91414009791333228 139301.11484275397378951, 351821.82816719578113407 139301.41921152174472809, 351821.67825881519820541 139301.66139910515630618, 351821.47502159076975659 139301.80848089244682342, 351821.24086035543587059 139301.81287328602047637, 351820.98491217894479632 139301.65471317461924627, 351820.73784885456552729 139301.3555273725069128, 351820.50997563853161409 139300.94297042943071574, 351820.31227319000754505 139300.46851725591113791, 351820.13754676503594965 139299.94214740995084867, 351819.17809278867207468 139296.83548555639572442, 351818.96211710455827415 139296.32692592334933579, 351817.53394148586085066 139293.38294131035218015, 351817.29474858473986387 139293.03616067516850308, 351817.02146775100845844 139292.69165322912158445, 351816.49218737578485161 139292.12565664068097249, 351816.17307843524031341 139291.83551708923187107, 351815.41488491807831451 139291.01689867069944739, 351815.26770040695555508 139290.72382811602437869, 351815.13652351696509868 139290.38014974584802985, 351815.02716753247659653 139289.99578569311415777, 351814.94815824023680761 139289.58781668276060373, 351814.89266456360928714 139289.15449879423249513, 351814.50478130381088704 139287.28287400474073365, 351814.30447541899047792 139286.79161385068437085, 351813.69769624446053058 139285.56311927654314786, 351812.29961804940830916 139283.16121265827678144, 351811.94389396347105503 139282.74301201774505898, 351811.58311192278051749 139282.42084809608059004, 351811.2069867241079919 139282.16303586831782013, 351810.82495468284469098 139281.96321001148317009, 351810.42593580647371709 139281.80213967134477571, 351810.03113365586614236 139281.67730435461271554, 351809.64277643722016364 139281.58273036201717332, 351809.25457995687611401 139281.54177594080101699, 351808.86612342554144561 139281.55309547606157139, 351808.47353618545457721 139281.62137204210739583, 351808.09739441639976576 139281.7719906548736617, 351807.79843192751286551 139282.01099395955679938, 351807.60091781261144206 139282.33343394071562216, 351807.51615506160305813 139282.72599267517216504, 351807.54458359570708126 139283.16161868500057608, 351807.65832463669357821 139283.62203572306316346, 351807.820062160724774 139284.09551606985041872, 351808.45236313994973898 139286.40530701441457495, 351808.34155965113313869 139286.59425357048166916, 351808.1357712511671707 139286.72629964246880263, 351807.82774547615554184 139286.82302764995256439, 351807.41889265936333686 139286.90783412137534469, 351804.31744735909160227 139287.61662494280608371, 351803.82083209662232548 139287.83766772208036855, 351803.37080754863563925 139288.07201109064044431, 351800.84499538893578574 139289.16241683496627957, 351800.57596598181407899 139289.05585621087811887, 351800.3157445932738483 139288.90964441711548716, 351799.46228226867970079 139288.50857085851021111, 351799.22610795090440661 139288.56162540515651926, 351799.00873159151524305 139288.72744617314310744, 351798.7970157244708389 139289.00755560275865719, 351798.59317064448259771 139289.39958299195859581, 351798.38912963808979839 139289.90464852587319911, 351797.88851138623431325 139291.42137694417033345, 351796.95877857622690499 139294.76340582431294024, 351796.18769692198839039 139298.11904849065467715, 351795.61566576571203768 139301.07665513036772609, 351794.90950964391231537 139304.28318440745351836, 351794.11340135894715786 139307.39094474661396816, 351793.11285148863680661 139310.60553625592729077, 351792.93020231067202985 139310.83699597767554224, 351792.77716146467719227 139310.78817315533524379, 351792.65763639833312482 139310.55746973759960383, 351792.55975813884288073 139310.24742295627947897, 351791.93767160805873573 139308.78147620346862823, 351791.69774559937650338 139308.42247808317188174, 351791.32934611424570903 139307.77789187367307022, 351791.18573146406561136 139307.40557124180486426, 351791.10086334531661123 139307.04593991307774559, 351791.07027409184956923 139306.71320478920824826, 351791.10440020554233342 139306.40863917482784018, 351791.19832863740157336 139306.16232575062895194, 351791.33882562397047877 139305.9951454215333797, 351791.53010756039293483 139305.88201971759553999, 351791.75374931952683255 139305.80710111738881096, 351792.01306494895834476 139305.74255854677176103, 351793.27105016447603703 139305.51748658955330029, 351793.49845868261763826 139305.45877006911905482, 351793.59714163339231163 139305.37382516532670707, 351793.5977887271437794 139305.24375095416326076, 351793.52622947411146015 139305.06910342100309208, 351793.39644048153422773 139304.85153989191167057, 351793.20337227080017328 139304.59946280048461631, 351792.96930484555196017 139304.35176193679217249, 351792.66897015052381903 139304.10550241282908246, 351792.31404154538176954 139303.88339898374397308, 351791.91274554922711104 139303.70130950061138719, 351791.48916623822879046 139303.56692635675426573, 351791.0457612054888159 139303.47726938698906451, 351789.90024642646312714 139303.16604139260016382, 351789.48238799336832017 139302.90057110349880531, 351789.14478921482805163 139302.57076672482071444, 351788.82588623650372028 139302.1532988878316246, 351786.96199244004674256 139299.60000502009643242, 351786.37906717869918793 139298.67099043459165841, 351786.27101215068250895 139298.27063272998202592, 351786.24978383653797209 139297.82392795314081013, 351786.32008203165605664 139297.36821277276612818, 351786.47126789239700884 139296.90606023970758542, 351786.68951581278815866 139296.4422871129354462, 351786.9780174168990925 139295.97367259813472629, 351787.30300591618288308 139295.52386570849921554, 351787.66601103713037446 139295.07998845115071163, 351788.36909086239757016 139294.34546465839957818, 351790.32749517250340432 139291.94431682035792619, 351790.56890719954390079 139291.48902540921699256, 351790.91532367037143558 139290.72152091836323962, 351791.20346666435943916 139289.95671891927486286, 351791.9156890322919935 139287.45807310176314786, 351791.91374627035111189 139287.0506706991000101, 351791.86691115464782342 139286.64457169757224619, 351791.78289856173796579 139286.23572284018155187, 351790.98038647061912343 139283.22846863348968327, 351790.81540871900506318 139282.76797992089996114, 351789.9102512538083829 139279.84424632351147011, 351789.75284806429408491 139279.50611693237442523, 351789.55680758150992915 139279.24999449279857799, 351789.31710523762740195 139279.07927388680400327, 351789.04080513911321759 139278.98568484024144709, 351788.69816275051562116 139278.95772050810046494, 351788.32837290095631033 139278.99771330127259716, 351787.93427356902975589 139279.08760084619279951, 351787.52865037752781063 139279.21065271546831354, 351784.49542327801464126 139280.00460805714828894, 351783.97076756972819567 139280.08028874750016257, 351782.01130168465897441 139280.50975063967052847, 351781.64883091079536825 139280.72346068895421922, 351781.32589920237660408 139280.95623782172333449, 351780.73055059212492779 139281.32146239391295239, 351780.3774833080242388 139281.46175295481225476, 351779.99461345188319683 139281.55310095509048551, 351779.58256475860252976 139281.59288351651048288, 351779.16862659202888608 139281.58282420062460005, 351778.74939952522981912 139281.5310893667046912, 351777.63604346895590425 139281.32304515363648534, 351776.83558617322705686 139281.11900031066033989, 351776.40252890938427299 139280.96252404275583103, 351776.00834623351693153 139280.76227133237989619, 351775.67345268034841865 139280.50246574229095131, 351775.39568080427125096 139280.17686742934165522, 351775.18153324467130005 139279.77958502940600738, 351775.04398280224995688 139279.35446970694465563, 351774.96976989164249972 139278.90304329810896888, 351774.94829090812709183 139278.43306990759447217, 351774.97018122562440112 139277.93650288583012298, 351775.07692543580196798 139277.04133174562593922, 351775.24487740092445165 139276.14286201592767611, 351775.43391692091245204 139274.54091877141036093, 351775.27023168024607003 139274.26254489499842748, 351775.00759399170055985 139274.03735859226435423, 351774.64685029804240912 139273.8670740143279545, 351774.21869092661654577 139273.76949283835710958, 351773.72891153371892869 139273.74580421292921528, 351773.19482375076040626 139273.79017054481664672, 351772.63713256374467164 139273.90208414534572512, 351772.08254187763668597 139274.07819691317854449, 351771.54450116911903024 139274.31564443779643625, 351771.00781916920095682 139274.63596964249154553, 351770.53031726274639368 139275.00458965747384354, 351770.11203007493168116 139275.41454276192234829, 351769.73876195587217808 139275.87137670657830313, 351769.40441190998535603 139276.38617573666851968, 351769.12263143563177437 139276.91546541225397959, 351768.88504909491166472 139277.4479673562454991, 351767.75418741838075221 139280.23094509512884542, 351767.5387364556081593 139280.64807525172363967, 351767.10816139908274636 139281.36752706958213821, 351766.19159901002421975 139283.17922686628298834, 351766.07568174751941115 139283.68412008689483628, 351766.00200783414766192 139284.16778816422447562, 351765.72853366169147193 139285.23703207715880126, 351765.51467956299893558 139285.6277882766444236, 351765.20846862264443189 139286.03487905429210514, 351764.84655997785739601 139286.41793682205025107, 351763.50244645157363266 139288.10799718380440027, 351763.2836462224368006 139288.64596664771670476, 351763.10308593243826181 139289.21863045467762277, 351762.73974241246469319 139290.68804132309742272, 351762.13200522412080318 139293.62947009352501482, 351761.35843396792188287 139296.55260807333979756, 351761.3196147361304611 139296.79394369584042579, 351761.30106754886219278 139297.02359380800044164, 351761.31472582521382719 139297.24882394494488835, 351761.36280806234572083 139297.49016440036939457, 351761.45550649217329919 139297.76116217096569017, 351761.59266677417326719 139298.0560149178490974, 351761.78242002904880792 139298.37293101206887513, 351762.02341698401141912 139298.68851423292653635, 351762.32292621757369488 139299.01477030827663839, 351762.68645749695133418 139299.34897853288566694, 351765.3028933173045516 139301.64726581639843062, 351767.85220329812727869 139304.00909757666522637, 351770.48124216840369627 139306.33963106106966734, 351771.71457035787170753 139307.30229372932808474, 351774.09332236344926059 139309.23280013626208529, 351776.65467117424122989 139311.53160733240656555, 351778.6439887061715126 139313.58408583427080885, 351778.88617847731802613 139313.97906497999792919, 351779.06152767268940806 139314.36797109880717471, 351779.17684245493728667 139314.75755566696170717, 351779.24116570386104286 139315.14688656089128926, 351779.2614630872849375 139315.53520453517558053, 351779.2432437670067884 139315.93218593124765903, 351779.16356794873718172 139316.62797860626596957, 351778.79572294111130759 139319.93518404406495392, 351778.78330296196509153 139320.45537089655408636, 351778.840086450567469 139321.26775180280674249, 351778.94562645675614476 139321.6949063777574338, 351779.09698819631012157 139322.08125039871083573, 351779.28381689381785691 139322.45818299392703921, 351779.8209925185656175 139323.81860719964606687, 351779.91440862801391631 139324.30133551760809496, 351780.7116820455994457 139327.07265328272478655, 351780.97451569535769522 139327.33210040634730831, 351781.22943299857433885 139327.50106464029522613, 351781.49217849830165505 139327.61864753911504522, 351781.76404372957767919 139327.68302345206029713, 351782.03773550968617201 139327.69940804888028651, 351782.31938187836203724 139327.67583188216667622, 351782.60588083730544895 139327.60977568250382319, 351782.88217479386366904 139327.49591258948203176, 351783.15712310583330691 139327.29654590063728392, 351783.38558276480762288 139326.98971039621392265, 351783.5354537284001708 139326.59546029602643102, 351783.60531444079242647 139326.14175822655670345, 351783.60840383137110621 139325.6435098695801571, 351783.56626028229948133 139325.14137233537621796, 351783.30774972285144031 139321.99972404609434307, 351783.29419295745901763 139320.87024254078278318, 351783.35495217761490494 139320.51518304611090571, 351783.47832677338737994 139320.2175958335865289, 351783.64992392680142075 139320.03493650851305574, 351783.86011620983481407 139319.97515723935794085, 351784.11219216138124466 139320.02783155028009787, 351784.39742456370731816 139320.17954186984570697, 351784.69631002761889249 139320.39794662274653092, 351785.79188974213320762 139321.04895960871363059, 351786.16558763536158949 139321.07042190706124529, 351786.54640915303025395 139320.98572027898626402, 351786.92010577290784568 139320.81102825124980882, 351787.28111790982075036 139320.55908163398271427, 351787.62121540703810751 139320.26385503128403798, 351788.46917795902118087 139319.63448038278147578, 351788.58815548347774893 139319.69290482311043888, 351788.61651890573557466 139319.87155124201672152, 351788.5538644369225949 139320.15337932191323489, 351788.4226030120626092 139320.51413393684197217, 351787.85620615578955039 139322.58467714459402487, 351787.94629356602672487 139322.88949428225168958, 351788.07582766376435757 139323.15829361689975485, 351788.22683024941943586 139323.42042106890585274, 351788.59219611319713295 139324.15922199108172208, 351788.50297136994777247 139324.2702294314512983, 351788.30520348501158878 139324.36133794713532552, 351788.00547744438517839 139324.43465665116673335, 351787.59813370287884027 139324.49846280209021643, 351785.52404799440409988 139325.04924853768898174, 351785.24872328119818121 139325.36110284924507141, 351785.07914810383226722 139325.73882730741752312, 351785.02330956794321537 139326.18502655148040503, 351785.08805332216434181 139326.64941360667580739, 351785.25376022071577609 139327.12291369558079168, 351785.48666010779561475 139327.53164827422006056, 351785.78015553834848106 139327.86373709532199427, 351786.12152407690882683 139328.11093359068036079, 351786.51480834826361388 139328.30763983976794407, 351786.92878301994642243 139328.4699449134641327, 351789.88264816859737039 139329.35212809516815469, 351790.26667955290758982 139329.30964126694016159, 351790.63778917805757374 139329.21304389816941693, 351791.01670542825013399 139329.06940100155770779, 351791.90147795912344009 139328.84809077531099319, 351792.26080491679022089 139328.94716162577969953, 351792.62750287679955363 139329.17268242361024022, 351792.9725537218619138 139329.47760764823760837, 351793.3262926124734804 139329.85292783234035596, 351795.63097083300817758 139332.1878936734283343, 351795.83448953321203589 139332.51208443561336026, 351795.8450701279216446 139332.79128445766400546, 351795.62698981363791972 139332.98812487290706486, 351795.25512610620353371 139333.07671842165291309, 351794.77137631550431252 139333.09312116436194628, 351793.10920946288388222 139333.26195288344752043, 351792.65171822573756799 139333.43818225874565542, 351792.19817756023257971 139333.65504231321392581, 351791.48681123438291252 139334.05431592871900648, 351789.86693529132753611 139334.76931682234862819, 351789.36357883358141407 139334.82324066164437681, 351788.80553212494123727 139334.81020484166219831, 351788.1995332766091451 139334.73836509126704186, 351787.10365230118623003 139334.51617861771956086, 351786.60452950705075637 139334.35741944110486656, 351786.23409640783211216 139334.1707200831733644, 351785.97742787271272391 139333.94867798557970673, 351785.83944729575887322 139333.68368399213068187, 351785.80433236842509359 139333.38909461465664208, 351785.85407145647332072 139333.03959866269724444, 351785.96580002934206277 139332.66470095922704786, 351786.12314373539993539 139332.25369399989722297, 351786.41723822755739093 139331.2991795755806379, 351786.2805361655773595 139331.18228478910168633, 351786.03267814597347751 139331.1656012263847515, 351785.69418991095153615 139331.23555149271851406, 351785.31354644428938627 139331.35811691585695371, 351784.89707447629189119 139331.52593959344085306, 351784.4768260441487655 139331.72861400566762313, 351782.13845793000655249 139332.54440780746517703, 351781.67509075236739591 139332.45324692508438602, 351781.21227771660778672 139332.2752483754302375, 351780.71611713204765692 139332.01207558112218976, 351780.20446872763568535 139331.68274884688435122, 351779.69710385950747877 139331.30257276783231646, 351779.23965134751051664 139330.89406460203463212, 351778.81494660204043612 139330.43350517086219043, 351778.45376959070563316 139329.98205574991879985, 351776.41099918552208692 139327.4543149420642294, 351776.001361200644169 139327.16909911570837721, 351775.51211798680014908 139326.92715175583725795, 351774.93957904621493071 139326.73376752372132614, 351774.28611751506105065 139326.59066816396079957, 351773.6347930658957921 139326.49674015416530892, 351770.56355172907933593 139326.08127469976898283, 351769.34188928524963558 139326.0389830966014415, 351768.97602968267165124 139326.1727977329865098, 351768.63109931093640625 139326.39606074860785156, 351768.29927482246421278 139326.68552692257799208, 351767.37797148578101769 139327.28968152066227049, 351766.95190548017853871 139327.33598980231909081, 351766.51748136460082605 139327.24558360333321616, 351766.10580537910573184 139327.01403748005395755, 351765.74553074897266924 139326.6758148783701472, 351765.42784337082412094 139326.24723849445581436, 351765.19134685059543699 139325.7635541069903411, 351765.044383475324139 139325.25417750817723572, 351764.98345173243433237 139324.74779380980180576, 351764.99732944893185049 139324.25375184073345736, 351765.07201054529286921 139323.76404292572988197, 351765.18996828305535018 139323.26636602857615799, 351765.96420306921936572 139320.00118269526865333, 351765.99220622738357633 139319.40522540872916579, 351765.98364776105154306 139318.83003297646064311, 351765.89039494359167293 139317.82345376309240237, 351765.80323354742722586 139317.28646603756351396, 351765.53000930394046009 139316.13266966422088444, 351765.40789079177193344 139315.73584508837666363, 351765.25198696047300473 139315.37866956391371787, 351765.04577004862949252 139315.08127477922243997, 351764.78168922464828938 139314.82701234199339524, 351764.47226639569271356 139314.59078403323655948, 351763.7307201602961868 139313.89988311607157812, 351763.57086728123249486 139313.52632139873458073, 351763.53558461286593229 139313.14269228128250688, 351763.60609671229030937 139312.71763492340687662, 351763.74846392765175551 139312.29727094573900104, 351763.93912597128655761 139311.86682652757735923, 351764.62659634568262845 139309.80164908454753458, 351764.47405462188180536 139309.5665676465141587, 351764.20290757901966572 139309.37010260310489684, 351763.80612605391070247 139309.20122653112048283, 351763.290773541550152 139309.05179129366297275, 351762.67830667819362134 139308.9175066482857801, 351759.59402962983585894 139308.29898234439315274, 351759.01890640356577933 139308.0972187879960984, 351758.02167312777601182 139307.67442218953510746, 351757.12545675679575652 139307.21310490265022963, 351756.63031699834391475 139306.90431850502500311, 351756.19973429868696257 139306.56959350546821952, 351755.84198651963379234 139306.20219240157166496, 351755.57780478219501674 139305.80863059457624331, 351755.37848938687238842 139305.36378799757221714, 351755.23650227393954992 139304.90982593985972926, 351755.15449154702946544 139304.45457445498323068, 351755.13057898759143427 139303.99503180378815159, 351755.15964463684940711 139303.54149321594741195, 351755.23174447775818408 139303.07961902354145423, 351755.41615408804500476 139302.2610486539779231, 351755.64704169554170221 139301.46616008126875386, 351756.10652650962583721 139299.24424411356449127, 351755.95566158345900476 139299.07720212265849113, 351755.7279239835916087 139298.95655672485008836, 351755.44309751788387075 139298.8951087350724265, 351755.14092754200100899 139298.89501009340165183, 351754.84769990120548755 139298.95101747522130609, 351754.58838186843786389 139299.0651482330285944, 351754.37899049668340012 139299.23400110582588241, 351754.20938277844106779 139299.45868594566127285, 351754.06827849161345512 139299.71111586719052866, 351753.40515892551047727 139300.69921458448516205, 351753.298282879171893 139300.78613401361508295, 351752.73347391199786216 139301.17489999503595755, 351752.58875260106287897 139301.25827234145253897, 351752.45505507476627827 139301.34762324235634878, 351752.33182656520511955 139301.45626302744494751, 351752.21207163331564516 139301.59093557775486261, 351752.10281700699124485 139301.75088194897398353, 351752.00073648570105433 139301.9541010141838342, 351751.8984393592691049 139302.21313626051414758, 351750.65893796051386744 139305.22885784617392346, 351749.39208578650141135 139308.15699224511627108, 351749.15337904024636373 139308.82958134735235944, 351747.96347617910942063 139311.97825305652804673, 351746.86936685361433774 139314.77576478599803522, 351745.80923851870466024 139317.61704897537129, 351745.9247191307367757 139317.85054144629975781, 351746.18621077545685694 139318.02375215315259993, 351746.54269276501145214 139318.1668397433240898, 351746.95782100269570947 139318.26911950769135728, 351747.38997556851245463 139318.32470495899906382, 351747.85750260518398136 139318.35304630565224215, 351749.42242570203961805 139318.54452770511852577, 351749.60257850715424865 139318.69211217964766547, 351749.6505765663459897 139318.90126873919507489, 351749.57223225565394387 139319.16982780263060704, 351749.40076791867613792 139319.48537439084611833, 351749.15436897182371467 139319.85056387621443719, 351748.216844926122576 139321.06374210043577477, 351747.8564381079049781 139321.62366375769488513, 351747.80635963217355311 139321.88179846463026479, 351747.90035777352750301 139322.0879471970256418, 351748.11632055701920763 139322.24309919681400061, 351748.44481925602303818 139322.37664291833061725, 351748.84867853438481688 139322.49767594184959307, 351749.79903183015994728 139322.85483420809032395, 351749.97314350109081715 139323.05057224066695198, 351749.94553945015650243 139323.28396358562167734, 351749.75336737046018243 139323.53919290978228673, 351749.43840547080617398 139323.82715516758617014, 351749.03223364800214767 139324.13414475054014474, 351747.81877218338195235 139324.93532084429170936, 351745.3626017157221213 139326.34033503802493215, 351744.70961253001587465 139326.82655626599444076, 351744.5011126080644317 139327.14765911095310003, 351744.38138538046041504 139327.48544799321098253, 351744.30497031938284636 139327.75902432855218649, 351744.20815528533421457 139327.94724655785830691, 351744.06404222280252725 139328.04338539071613923, 351743.85986798582598567 139328.04737733380170539, 351743.60358717344934121 139327.95608636183897033, 351743.31168199342209846 139327.78309076552977785, 351742.9837356103817001 139327.53852596372598782, 351741.23650879191700369 139326.53929118899395689, 351740.81564054184127599 139326.58422073599649593, 351740.36600184690905735 139326.75328300124965608, 351739.92409599979873747 139327.03743813233450055, 351739.5196100941975601 139327.41063512279652059, 351739.1436425187275745 139327.84540961321908981, 351738.78708658315008506 139328.31869320932310075, 351737.98332116560777649 139329.55299502314301208, 351737.67075162567198277 139330.12115472101140767, 351735.97092820715624839 139333.14557864872040227, 351734.55387582746334374 139335.98172833572607487, 351733.19987385137937963 139338.76335152686806396, 351732.00056064000818878 139341.66763840796193108, 351731.62641314353095368 139342.81680958042852581, 351731.12819118739571422 139344.78479017928475514, 351730.30209493008442223 139347.88085899112047628, 351730.10776855004951358 139348.44637025007978082, 351729.00638686050660908 139351.06076020223554224, 351727.85868112929165363 139353.36273388646077365, 351726.21556707040872425 139356.41650880227098241, 351724.71463675168342888 139359.1359042918193154, 351723.01671485201222822 139362.10952799773076549, 351722.09572361648315564 139364.09946661296999082, 351722.04893824819009751 139364.44445810961769894, 351721.8532310426235199 139365.17704785196110606, 351721.73676853731740266 139365.09182653977768496, 351721.59214315784629434 139364.87357851950218901, 351721.42799734557047486 139364.52820942830294371, 351721.27392434870125726 139364.12218765297438949, 351720.95229266479145736 139363.08705225499579683, 351720.6328394150477834 139362.25235684536164626, 351720.46295936510432512 139362.08986151393037289, 351720.2579234855948016 139362.03381813049782068, 351720.01974215789232403 139362.08521379949524999, 351719.75161124591249973 139362.23997278563911095, 351719.46966538648121059 139362.48333553964039311, 351719.17856578307691962 139362.83584450115449727, 351718.93038616271223873 139363.28890369838336483, 351718.75230043707415462 139363.84289259160868824, 351718.64893029816448689 139364.4649178721010685, 351718.6053609496448189 139365.14550067932577804, 351718.31147664476884529 139368.3410118127358146, 351718.11955951212439686 139368.79050354653736576, 351717.86771397269330919 139369.13343671808252111, 351717.57552452816162258 139369.33674817276187241, 351717.28613626060541719 139369.38208751962520182, 351716.99328167899511755 139369.2771793607971631, 351716.7359149933909066 139369.04817190940957516, 351716.50348577572731301 139368.70441733236657456, 351716.28913075313903391 139368.26291979773668572, 351716.09643954661441967 139367.73865911946631968, 351715.92833156808046624 139367.14630643208511174, 351715.68331461341585964 139366.03069655428407714, 351715.30386452714446932 139363.5810327508370392, 351715.25957814161665738 139362.99405945965554565, 351714.97393152606673539 139359.95493374700890854, 351714.81853201292688027 139359.41046147642191499, 351714.3047605833853595 139357.98572576517472044, 351713.16944567847531289 139355.108664536383003, 351712.10286980413366109 139351.84378938341978937, 351711.51638126996112987 139349.13910876697627828, 351711.68120927514974028 139348.79494879342382774, 351711.94118714792421088 139348.49907936895033345, 351712.26617843669373542 139348.25739641941618174, 351712.62358818959910423 139348.09123415092471987, 351712.99913750431733206 139348.02287286112550646, 351713.39154365728609264 139348.06464214867446572, 351713.79783712391508743 139348.21194705017842352, 351714.20809181465301663 139348.45911981537938118, 351714.60887009708676487 139348.7820933970506303, 351715.02792495850007981 139349.18760133604519069, 351715.78550432354677469 139350.03143823955906555, 351718.04335765924770385 139352.41240037162788212, 351718.52807792637031525 139352.83924279769416898, 351721.00825162627734244 139354.89532351115485653, 351721.38288709690095857 139354.97382913006003946, 351721.7608478402835317 139354.93631978932535276, 351722.13280204136390239 139354.79270334861939773, 351722.49476694309851155 139354.55792195105459541, 351722.83888881513848901 139354.25166187767172232, 351723.16700364672578871 139353.89768818748416379, 351723.4719027184182778 139353.50878955138614401, 351723.72628694598097354 139353.0974714879412204, 351723.90669114835327491 139352.67894563311710954, 351724.01782694808207452 139352.22679245681501925, 351724.05145840847399086 139351.73932211945066229, 351724.0251004135934636 139351.2066674716770649, 351723.95820955943781883 139350.64602469158126041, 351723.76585545431589708 139349.64890678849769756, 351723</t>
  </si>
  <si>
    <t>.51146963203791529 139348.66112922399770468, 351722.67425487842410803 139345.38695224176626652, 351722.55649613216519356 139344.76437649747822434, 351721.89600069844163954 139341.65278994431719184, 351721.71640527888666838 139341.02489889698335901, 351721.23706113250227645 139339.67697631486225873, 351721.01827244611922652 139339.20602137013338506, 351720.7726142912870273 139338.78397132735699415, 351720.47972438577562571 139338.41609898302704096, 351720.12237587245181203 139338.11575386067852378, 351719.68414396687876433 139337.87009078596020117, 351719.18058392312377691 139337.69488192722201347, 351718.60764157143421471 139337.57032069429988042, 351717.98989832622464746 139337.49005603970726952, 351717.33952549542300403 139337.45036222093040124, 351716.70819577452493832 139337.44960315653588623, 351716.10603637399617583 139337.48984451103024185, 351715.09578162361867726 139337.63449929095804691, 351713.29024503484833986 139338.02014627278549597, 351712.74520919565111399 139338.21517690975451842, 351712.2141302238451317 139338.45265901263337582, 351711.69948455097619444 139338.72582621441688389, 351709.62498711375519633 139339.55581825005356222, 351709.34220171289052814 139339.4400898776948452, 351709.0680368542089127 139339.23646472801920027, 351708.83925894944695756 139338.96894270007032901, 351708.65679039631504565 139338.63624593103304505, 351708.52269351726863533 139338.24119386420352384, 351708.41946072340942919 139337.79218801931710914, 351707.58637020317837596 139335.26026679668575525, 351707.29148207104299217 139334.85213990829652175, 351706.91526786691974849 139334.45264667982701212, 351706.45922786049777642 139334.07938250701408833, 351705.94180297909770161 139333.74501938716275617, 351705.37765797402244061 139333.43564542621606961, 351702.41908984939800575 139332.08717550727305934, 351701.81439866684377193 139331.91207423846935853, 351700.42848115460947156 139331.62004739348776639, 351699.91429871675791219 139331.56686304666800424, 351699.46878343389835209 139331.58223461441230029, 351699.07964095199713483 139331.68234534561634064, 351698.75472014397382736 139331.87303585873451084, 351698.5019667983870022 139332.15294109185924754, 351698.30765374429756775 139332.51936677837511525, 351698.136498435982503 139332.96920607291394845, 351697.33288935630116612 139334.69994020572630689, 351697.03290429391199723 139335.14449733274523169, 351696.73529082612367347 139335.51743207476101816, 351696.41392929549328983 139335.8274084588047117, 351696.06848944432567805 139336.04260778159368783, 351695.6818622937425971 139336.16496021510101855, 351695.23405986209399998 139336.1981526113813743, 351694.72051150887273252 139336.16481891070725396, 351691.67725051881279796 139336.20146587281487882, 351691.06240184186026454 139336.33727848081616685, 351688.6909330107155256 139336.65006365231238306, 351688.33637149562127888 139336.52603921148693189, 351688.00098703731782734 139336.32809429382905364, 351687.70730847131926566 139336.1064787931391038, 351686.90117979841306806 139335.64304478029953316, 351686.49301909422501922 139335.58873900445178151, 351686.00142778712324798 139335.61011040955781937, 351685.41357071074889973 139335.67246890033129603, 351681.9618419932667166 139335.99887247936567292, 351679.26254329312359914 139336.43650107830762863, 351678.71994714031461626 139336.61987962696002796, 351678.17012010351754725 139336.84505461109802127, 351675.22402583051007241 139338.14497403177665547, 351674.71997408859897405 139338.53508038964355364, 351674.32700085756368935 139338.97557182132732123, 351674.03325565217528492 139339.4547862161998637, 351673.79067061166279018 139339.98628609156003222, 351672.49102491064695641 139342.30051151034422219, 351672.07895602320786566 139342.74945762782590464, 351671.31637352262623608 139343.46371563815046102, 351668.96782782656373456 139345.65021809708559886, 351668.61309056112077087 139346.07709810003871098, 351668.31167207512771711 139346.49062491970835254, 351666.64183196681551635 139349.15940854360815138, 351666.35651260614395142 139349.7248945704777725, 351664.76915005664341152 139352.47274563560495153, 351664.25806780625134706 139353.51497506577288732, 351664.14550070278346539 139353.8988457175437361, 351664.12034545233473182 139354.20467729825759307, 351664.18440826516598463 139354.44994459045119584, 351664.3335237781284377 139354.63719177671009675, 351664.55416413041530177 139354.77276382443960756, 351664.83749183022882789 139354.86541073466651142, 351665.15661004860885441 139354.92043385934084654, 351665.859058738918975 139355.11067807505605742, 351665.97114230482839048 139355.26592397608328611, 351665.93760860327165574 139355.48823227186221629, 351665.76488614658592269 139355.77433720557019114, 351665.48182805033866316 139356.1185196727165021, 351665.11913070426089689 139356.5005352696753107, 351663.97358365560648963 139357.55841763847274706, 351661.67557337903417647 139359.51768865558551624, 351660.40281083079753444 139360.77365733491024002, 351660.07460124348290265 139361.1835088508669287, 351659.79543630447005853 139361.59213869506493211, 351659.56731879361905158 139361.98978576000081375, 351659.26760113943601027 139362.62610149657120928, 351659.14228880545124412 139362.99403074517613277, 351659.08001990208867937 139363.35793771391035989, 351659.09593040746403858 139363.70739379641599953, 351659.16623186622746289 139364.04893719276878983, 351659.25941184116527438 139364.39499138965038583, 351659.33044824237003922 139364.74838587018894032, 351659.34106955933384597 139365.1176020618295297, 351659.27023872721474618 139365.50852009339723736, 351659.1109408640768379 139365.91951726627303287, 351658.8577476191567257 139366.32467323145829141, 351658.51834440120728686 139366.68903356872033328, 351658.06896828883327544 139367.03855660959379748, 351657.56398713763337582 139367.34542099188547581, 351655.40291728748707101 139369.00540128949796781, 351655.48188001126982272 139369.26313975302036852, 351655.66544713563052937 139369.53458955982932821, 351655.92390271049225703 139369.82705331913894042, 351657.98543651809450239 139372.00795306242071092, 351658.31283998268190771 139372.44757020275574178, 351658.58193777804262936 139372.89636300673009828, 351658.78377208136953413 139373.31361481838393956, 351658.90320386772509664 139373.64899036596762016, 351658.93038785876706243 139373.89285280631156638, 351658.86095726140774786 139374.01458474178798497, 351658.69238550314912573 139373.98192906053736806, 351658.42471603030571714 139373.81070290441857651, 351655.91152720351237804 139372.15507203218294308, 351653.95947104413062334 139371.10742856637807563, 351653.56422421394381672 139371.10882106731878594, 351653.21518286562059075 139371.2009480005945079, 351653.01162817963631824 139371.37502075487282127, 351652.99074187723454088 139371.62065933196572587, 351653.13144678622484207 139371.93952988606179133, 351653.3958885291358456 139372.32991736341500655, 351654.94073414849117398 139374.98586890572914854, 351655.20100240409374237 139375.6873221579589881, 351656.25742597918724641 139378.85693972889566794, 351656.56362849095603451 139380.01053362741367891, 351657.50475923833437264 139382.99484329164260998, 351657.76654956687707454 139383.46399685880169272, 351658.0820129212224856 139383.88541704829549417, 351658.40556756302248687 139384.17802146542817354, 351658.73276102694217116 139384.37751344597199932, 351659.07374818332027644 139384.52950113703263924, 351659.42256415239535272 139384.65453518676804379, 351660.32082112925127149 139385.06163319695042446, 351660.66945726081030443 139385.29646878427593037, 351660.96679380664136261 139385.58069842751137912, 351661.15627813007449731 139385.91483468364458531, 351661.21080529206665233 139386.29691062937490642, 351661.14725974341854453 139386.72102548193652183, 351661.00707515911199152 139387.18140058853896335, 351660.41059929993934929 139389.70046927535440773, 351660.44565411855001003 139390.30174787022406235, 351660.5251279411604628 139390.93549198447726667, 351661.10292169405147433 139394.02529270347440615, 351661.74539858772186562 139397.13746120082214475, 351662.42477418191265315 139399.54733418772229925, 351662.66462816984858364 139400.16630353423533961, 351663.36746631376445293 139401.64083514170488343, 351663.66801063669845462 139402.17638053599512205, 351663.98454586998559535 139402.66467684891540557, 351664.97865237121004611 139404.4402019536937587, 351665.12695611914386973 139404.87654640467371792, 351665.6020657594781369 139405.99537727533606812, 351665.88799937907606363 139406.41121540870517492, 351666.23342508147470653 139406.80035692034289241, 351666.64051638927776366 139407.15554539038566872, 351667.07389261678326875 139407.44429918937385082, 351667.53688605560455471 139407.65967300569172949, 351668.02647947077639401 139407.79438459483208135, 351668.53072273137513548 139407.844527144334279, 351669.04406841401942074 139407.83266866381745785, 351672.22179707285249606 139407.92011178401298821, 351672.7021610593656078 139408.01960159413283691, 351673.13750965136568993 139408.1574021273991093, 351673.52402415033429861 139408.34002879087347537, 351673.85616318928077817 139408.5520035041263327, 351674.16264529281761497 139408.77783542894758284, 351674.65456205210648477 139409.08385770348832011, 351674.92283913725987077 139409.14522339194081724, 351675.19281880703056231 139409.09758901537861675, 351675.46341915597440675 139408.96201806608587503, 351675.74378425115719438 139408.76634252624353394, 351677.06599085516063496 139407.98128025897312909, 351677.47647815546952188 139407.81342786340974271, 351680.11538022721651942 139406.9214494550251402, 351681.00415852316655219 139406.70510586578166112, 351681.47097092465264723 139406.66840499441605061, 351681.89137007319368422 139406.71776401222450659, 351682.2499164828332141 139406.88779341784538701, 351682.53491795685840771 139407.1595646605710499, 351682.73590063175652176 139407.51476593920961022, 351682.856132079847157 139407.95945936226053163, 351682.89705452846828848 139408.46152969996910542, 351682.87107322463998571 139409.01932872924953699, 351682.78076820215210319 139409.6298158285790123, 351682.64060642756521702 139410.29428434697911143, 351682.06145509274210781 139412.35071787907509133, 351681.04530082258861512 139415.64529296278487891, 351680.75815155060263351 139416.40674096147995442, 351679.38752356311306357 139419.52281826664693654, 351678.99289240228245035 139420.24745643918868154, 351677.30640157056041062 139423.09606700268341228, 351676.77215324970893562 139423.84785814367933199, 351674.72135286603588611 139426.55554062378359959, 351672.73377540276851505 139428.90396212670020759, 351670.57290511985775083 139431.1621161793009378, 351668.3210810364689678 139433.41236728616058826, 351665.90997570945182815 139435.77565896866144612, 351663.41133907996118069 139437.95866635994752869, 351660.84902921773027629 139440.22318970301421359, 351658.34646422194782645 139442.50840737816179171, 351655.9239927000598982 139444.7872448189300485, 351653.37659127928782254 139447.19755341752897948, 351651.18321414734236896 139449.44705703668296337, 351648.88756139238830656 139451.73031165031716228, 351646.65003230539150536 139453.91822103963932022, 351644.29051062045618892 139456.05227116064634174, 351641.92311999597586691 139458.07403692451771349, 351639.36782834224868566 139460.14311254565836862, 351636.74641433340730146 139462.06175109156174585, 351634.06024517049081624 139463.92339524801354855, 351631.30736335227265954 139465.7655317701282911, 351628.46050990174990147 139467.59260523447301239, 351627.21216938982252032 139468.2850264550652355, 351626.83188205974875018 139468.49559429252985865, 351624.09449863608460873 139469.95985058613587171, 351621.28071526408893988 139471.2895577410236001, 351618.1842380139278248 139472.64472893753554672, 351615.33626555575756356 139473.93567024974618107, 351611.89305659441743046 139475.27470410760724917, 351608.96969407005235553 139476.2281072661280632, 351605.95620537037029862 139477.24048237531678751, 351604.57323852938134223 139477.59519287163857371, 351604.08490268769674003 139477.61279410048155114, 351603.59065451560309157 139477.56673180888174102, 351603.12329191685421392 139477.4685280331177637, 351602.69597331521799788 139477.32472157618030906, 351602.37822320801205933 139477.15428442542906851, 351602.16755605884827673 139476.9780898853787221, 351601.86666579608572647 139476.76987370720598847, 351601.6420521397376433 139476.74554995883954689, 351601.35110652435105294 139476.78477459453279153, 351601.01605789049062878 139476.8753222253290005, 351600.62716852448647842 139477.0104878613492474, 351599.94817513506859541 139477.29804355272790417, 351599.05454096390167251 139477.55753881955752149, 351598.69287348841316998 139477.53613631136249751, 351598.2794707294087857 139477.44302545487880707, 351597.81394198373891413 139477.30763965932419524, 351596.88908181269653141 139477.12917446641949937, 351596.34377954190131277 139477.13226316380314529, 351595.79658509453292936 139477.23335851897718385, 351595.25853805575752631 139477.42298865324119106, 351594.68983838730491698 139477.69771890033734962, 351594.10063244146294892 139478.03121783555252478, 351591.2530696497997269 139479.7185613212059252, 351590.65518266754224896 139479.99253566411789507, 351589.13730914564803243 139480.55689731833990663, 351588.50851217529270798 139480.73447282070992514, 351587.44560323504265398 139480.95532410551095381, 351584.19688275654334575 139481.81904677383136004, 351583.69034240022301674 139482.0342384374816902, 351583.19917346513830125 139482.13029949460178614, 351582.70919305132701993 139482.0733881150954403, 351582.22068128426326439 139481.88084934436483309, 351581.6893078803550452 139481.53921062644803897, 351581.20400199282448739 139481.14418233733158559, 351580.73950772115495056 139480.7026617854135111, 351580.32235063303960487 139480.24714761268114671, 351579.93199161993106827 139479.75707945396425202, 351578.62636212713550776 139478.44987104140454903, 351578.23537394567392766 139478.28267261938890442, 351576.87014702195301652 139477.56344732519937679, 351576.50590342696523294 139477.21286901051644236, 351576.21724795282352716 139476.79176540306070819, 351576.00745819846633822 139476.31645828735781834, 351575.84809242095798254 139475.77135565894423053, 351575.72072307200869545 139475.19019817683147267, 351575.03685326169943437 139472.14933603076497093, 351574.60016409284435213 139470.67295300518162549, 351573.9841248617740348 139468.99811885313829407, 351573.76388766622403637 139468.49918705387972295, 351573.50883733457885683 139468.03782282519387081, 351573.20070247555850074 139467.5918282181955874, 351572.83905560942366719 139467.16120110626798123, 351572.43230797920841724 139466.73694509145570919, 351570.22412463219370693 139464.43787969066761434, 351569.87293860397767276 139464.2368637477629818, 351569.49563354445854202 139464.13031405187211931, 351569.05215026310179383 139464.10551212931750342, 351568.55573498003650457 139464.16362311894772574, 351568.02878161147236824 139464.29608660592930391, 351567.49573120259447023 139464.4879400945501402, 351566.97592853865353391 139464.7174781154608354, 351564.0522217033430934 139466.09610438765957952, 351563.83409916888922453 139466.14185930794337764, 351563.748841684369836 139466.10601501713972539, 351563.79393483832245693 139466.0029713396797888, 351563.95327196049038321 139465.84186958795180544, 351564.20170287974178791 139465.62063043232774362, 351566.44445082079619169 139463.6234663506038487, 351568.63899992010556161 139461.43296165979700163, 351568.84662210056558251 139461.00596055050846189, 351568.97447468450991437 139460.56934114167233929, 351569.03889890026766807 139460.09136767406016588, 351569.03421666717622429 139459.62086726224515587, 351568.95525546930730343 139459.16642492881510407, 351568.78392589557915926 139458.68153808743227273, 351568.53230234439251944 139458.25561104988446459, 351568.20768954255618155 139457.86883266363292933, 351567.81290085520595312 139457.49581214238423854, 351567.35434200253803283 139457.11331398435868323, 351565.95877497224137187 139455.74123018141835928, 351565.58959428663365543 139455.25371017097495496, 351564.35645304841455072 139454.02032869099639356, 351564.07476323319133371 139453.59846585121704265, 351563.67666779097635299 139453.33773514052154496, 351563.26695734297391027 139453.11621413927059621, 351562.87716773035936058 139452.94132697465829551, 351562.4858848504954949 139452.79653949826024473, 351562.10082024743314832 139452.69074510474456474, 351561.61204873892711475 139452.6240686847595498, 351561.23064912494737655 139452.62858350132592022, 351560.86559986195061356 139452.67317998502403498, 351560.4998007778194733 139452.75801734050037339, 351560.12416888907318935 139452.8798137127305381, 351559.77927562210243195 139453.02197691419860348, 351559.47065626620315015 139453.18893146381014958, 351559.1919913690071553 139453.3742947275750339, 351558.92763211310375482 139453.58110338170081377, 351558.66887711599702016 139453.81529891642276198, 351557.66719396645203233 139454.53251992719015107, 351557.37231814453843981 139454.465647816832643, 351557.0446392324520275 139454.29009254556149244, 351556.68821353389648721 139454.04978304594988003, 351555.47886752500198781 139453.38544061925495043, 351555.14142388419713825 139453.35591429291525856, 351554.82439904939383268 139453.4447805899544619, 351554.55147087428485975 139453.64318013144657016, 351554.31196132639888674 139453.96156369824893773, 351554.12585047085303813 139454.36100747244199738, 351553.96541843545855954 139454.82812153117265552, 351553.68066720920614898 139455.51263414800632745, 351553.46876479050843045 139455.70748993137385696, 351553.2211058511165902 139455.73673136456636712, 351552.91859108943026513 139455.60954595077782869, 351552.56645288842264563 139455.3544179680175148, 351552.17467658268287778 139455.02648150804452598, 351549.52104736911132932 139453.08483662200160325, 351549.02252840850269422 139452.85383556538727134, 351548.54344022378791124 139452.69432106951717287, 351548.08073702862020582 139452.61702616041293368, 351547.64249342936091125 139452.61924289487069473, 351547.24064254108816385 139452.7082978748367168, 351546.88641778205055743 139452.90940749709261581, 351546.61238038080045953 139453.20801607391331345, 351546.41635104094166309 139453.6002654045005329, 351546.29361266066553071 139454.08912441274151206, 351546.23439349792897701 139454.65017787215765566, 351546.22564055572729558 139455.24342159193474799, 351546.26543186896014959 139455.86237267300020903, 351546.34868089680094272 139456.49833398376358673, 351546.47550642408896238 139457.11515315191354603, 351546.64112329517956823 139457.69265353452647105, 351546.84949939779471606 139458.28025985223939642, 351547.47104471293278039 139459.73215769388480112, 351547.76174309372436255 139460.30728796345647424, 351548.64196748554240912 139461.77348046860424802, 351549.06017367937602103 139462.37410025275312364, 351550.15464021102525294 139463.72752562660025433, 351552.04817668069154024 139466.16530156141379848, 351552.86015196586959064 139467.39298466377658769, 351552.88702330982778221 139467.69968572846846655, 351552.78137503750622272 139467.98172731354134157, 351552.56020279345102608 139468.23540768399834633, 351552.25223300536163151 139468.43137332802871242, 351551.86989339382853359 139468.53890720015624538, 351551.45015360263641924 139468.51660509535577148, 351551.02187768713338301 139468.36882438947213814, 351550.58571035275235772 139468.11327835859265178, 351550.12935785518493503 139467.7660281082498841, 351547.45215261069824919 139465.89870925294235349, 351546.88584244181402028 139465.65631740272510797, 351546.31696926557924598 139465.48719584301579744, 351545.78629378671757877 139465.41035666572861373, 351545.27873988542705774 139465.42419813986634836, 351544.83855185937136412 139465.52265025133965537, 351544.46192922914633527 139465.69628943788120523, 351544.18020062771392986 139465.93281344033312052, 351544.00147924548946321 139466.20948381087509915, 351543.94429958012187853 139466.5201637024874799, 351544.01189183897804469 139466.89070145442383364, 351544.18599708785768598 139467.29639534029411152, 351544.44703720835968852 139467.75675117573700845, 351544.76918360515264794 139468.24647995462873951, 351546.60891273536253721 139470.72215643967501819, 351548.42054073576582596 139473.45748150639701635, 351549.38807576859835535 139474.70639670133823529, 351549.80418072384782135 139475.1647148058982566, 351551.27219348872313276 139477.06107168778544292, 351551.61228041723370552 139477.56585167959565297, 351552.23459732631454244 139478.37164125504205003, 351552.61707220389507711 139478.80157808243529871, 351553.64773726009298116 139480.1518158161197789, 351553.66044331784360111 139480.37203349242918193, 351553.5652394198696129 139480.53101153246825561, 351553.37625438312534243 139480.62436217482900247, 351553.14234508987283334 139480.61495413520606235, 351552.85860302287619561 139480.49512934143422171, 351552.53366821282543242 139480.28355688526062295, 351552.17407276923768222 139480.00524656550260261, 351551.47319276368943974 139479.37696071370737627, 351550.38972879969514906 139478.26701188489096239, 351548.0046874089166522 139475.74733966804342344, 351547.53416385897435248 139475.31476631190162152, 351545.2886676654452458 139473.27341054985299706, 351544.16349780431482941 139472.10120794258546084, 351542.0259243018226698 139469.95895317202666774, 351539.72128294419962913 139467.57995693892007694, 351538.33677921496564522 139465.96041474281810224, 351536.41124186397064477 139464.03833115706220269, 351535.96386177453678101 139463.74114122567698359, 351535.48266052099643275 139463.49080631660763174, 351534.55219855613540858 139463.07579227891983464, 351533.27807768591446802 139462.35842488473281264, 351532.84529276355169713 139461.98765811364864931, 351532.49681375327054411 139461.5985014479374513, 351532.21987841808004305 139461.19070819194894284, 351532.00634865806205198 139460.75519961398094893, 351531.85772503749467432 139460.33405985805438831, 351531.75194237392861396 139459.91887374065117911, 351531.22975631168810651 139458.40566820604726672, 351530.95777142571751028 139458.09530495048966259, 351530.60168995417188853 139457.78580576693639159, 351530.18529366434086114 139457.49652577197412029, 351527.66096672747517005 139455.79662539443233982, 351527.25041408272227272 139455.41296149307163432, 351526.88422483409522101 139455.01156395499128848, 351526.53880891879089177 139454.57136868499219418, 351526.23474433535011485 139454.11739429150475189, 351525.96992864686762914 139453.64260735444258898, 351525.5657327416120097 139452.7913682377547957, 351524.15714749332983047 139450.02201758115552366, 351523.86813230742700398 139449.66094323887955397, 351523.54373920476064086 139449.42641147813992575, 351523.23460211616475135 139449.3782777363085188, 351522.91460107848979533 139449.46389255567919463, 351522.62793055514339358 139449.65037629939615726, 351522.40694973920471966 139449.93923347542295232, 351522.31147913227323443 139450.3114027512492612, 351522.35216911637689918 139450.73744069418171421, 351522.50840281485579908 139451.22469517384888604, 351522.73341453069588169 139451.73366604227339849, 351523.99589822971029207 139454.55694677878636867, 351525.34210541367065161 139457.39298002043506131, 351525.63385619065957144 139457.7688467200496234, 351526.30440871039172634 139458.85878692730329931, 351526.21422968042315915 139458.9652093852055259, 351525.97078441549092531 139458.9821968725300394, 351525.59911644278327003 139458.90871366573264822, 351525.1090218098834157 139458.75201466539874673, 351524.55699299031402916 139458.53595363150816411, 351521.64401924586854875 139457.36438359221210703, 351521.13569272140739486 139457.21437257173238322, 351519.89725612860638648 139456.95947654725750908, 351519.34946713643148541 139456.9345831933314912, 351518.76889027346624061 139456.94525220309151337, 351517.06026264408137649 139457.08704312186455354, 351515.89107323042117059 139457.27512113738339394, 351514.9482195011805743 139457.49736360076349229, 351513.42914173076860607 139457.70232703525107354, 351513.13959338644053787 139457.58345047646434978, 351512.89865581761114299 139457.37870818743249401, 351512.71694173908326775 139457.1030538504710421, 351512.60279372805962339 139456.76129236846463755, 351512.57225526944966987 139456.38153431582031772, 351512.62002320389728993 139455.98634891310939565, 351512.72180717409355566 139455.59723381360527128, 351512.86614468437619507 139455.18591802113223821, 351513.17718556284671649 139453.6852242787135765, 351512.96420178597327322 139453.37320034357253462, 351512.64768670569173992 139453.04044743982376531, 351512.25811280548805371 139452.71172805328387767, 351509.88328589219599962 139450.48346796550322324, 351509.61187825398519635 139450.09390084224287421, 351509.12029119662474841 139449.51294672186486423, 351508.8158265280071646 139449.32352210569661111, 351508.47844852705020458 139449.28080516232876107, 351508.12335788540076464 139449.38590969378128648, 351507.77789286302868277 139449.59390263701789081, 351507.44810735911596566 139449.87861542473547161, 351507.15481603157240897 139450.19294512510532513, 351506.87889983406057581 139450.53777372225886211, 351504.76077760511543602 139452.90655307861743495, 351504.40287424030248076 139453.24559970275731757, 351503.42836264293873683 139454.04961303703021258, 351502.93473922583507374 139454.31989230355247855, 351502.40888907905900851 139454.5497666442533955, 351501.37205131142400205 139454.91902364668203518, 351498.45797419373411685 139455.85964841989334673, 351497.96751381712965667 139455.9728734505479224, 351497.61374873091699556 139456.00793820346007124, 351497.37722234288230538 139455.97219632769702002, 351497.25828982453094795 139455.86790914874291047, 351497.27149196289246902 139455.7060803928761743, 351497.41103644837858155 139455.48484916740562767, 351497.65629880747292191 139455.22536494489759207, 351497.97401417570654303 139454.94859217701014131, 351500.25166036817245185 139452.54072828561766073, 351500.37517561775166541 139452.1289424936985597, 351500.38722472527297214 139451.72014417342143133, 351500.29194327536970377 139451.33004868490388617, 351500.10032223531743512 139450.90985534968785942, 351499.86417617037659511 139450.50305893615586683, 351498.68068447365658358 139448.74179815722163767, 351498.1185453906073235 139448.02925534948008135, 351497.79490606696344912 139447.75368884555064142, 351497.45861572783906013 139447.61509867891436443, 351497.08961743675172329 139447.60648424609098583, 351496.68633133132243529 139447.70170007296837866, 351496.2561146896914579 139447.85809539427282289, 351495.77961391734424978 139448.07459681550972164, 351495.27800947771174833 139448.34105008823098615, 351493.91763551271287724 139449.1873578664381057, 351490.96297255787067115 139450.99447475094348192, 351490.05856695910915732 139451.66375179140595719, 351489.61228743242099881 139452.06599284190451726, 351487.13561129430308938 139454.05759601562749594, 351486.63352712907362729 139454.34682570560835302, 351485.3120560385286808 139455.2909766478696838, 351485.10146099620033056 139455.62813014286803082, 351485.02174129709601402 139456.01356871018651873, 351485.08145735214930028 139456.43286153784720227, 351485.25582449021749198 139456.85956450272351503, 351485.53338021488161758 139457.30223133356776088, 351485.88383859966415912 139457.73542871203972027, 351487.68556807690765709 139460.41042902343906462, 351487.7656160481274128 139461.00240454782033339, 351487.75687403767369688 139461.59344979177694768, 351487.65964767814148217 139462.10985575494123623, 351487.46131023642374203 139462.52413955493830144, 351487.15825780143495649 139462.82419155910611153, 351486.77706302469596267 139463.0207700043101795, 351486.35520869679749012 139463.10435137001331896, 351485.90042945626191795 139463.09146281296852976, 351485.44908153876895085 139462.99034634156851098, 351485.01329158945009112 139462.81852807413088158, 351484.59157515456900001 139462.59206182620255277, 351482.68562197528081015 139461.83997834916226566, 351482.37803683674428612 139461.97090720233973116, 351482.05182181193958968 139462.1762477892334573, 351481.72758465853985399 139462.42593445145757869, 351481.40181565604871139 139462.71347639360465109, 351479.76802023174241185 139464.37290370988193899, 351479.60255268530454487 139464.6860372411319986, 351479.54270366451237351 139464.98088690638542175, 351479.57506441266741604 139465.26440896070562303, 351479.68226345314178616 139465.56674623099388555, 351479.81320020399289206 139465.87274360877927393, 351479.89539856289047748 139466.16750606015557423, 351479.88646176143083721 139466.46627316536614671, 351479.75233863916946575 139466.76392891898285598, 351479.49750020424835384 139467.05786958563840017, 351479.14278997568180785 139467.33201552706304938, 351478.70766363246366382 139467.57919630000833422, 351478.22283791657537222 139467.8119006977067329, 351476.30581263022031635 139468.92939550074515864, 351475.83010789356194437 139469.30504718620795757, 351474.17198649374768138 139470.42847128608264029, 351473.8058313499786891 139470.37620651570614427, 351473.42563639034051448 139470.17541268793866038, 351473.07777964341221377 139469.90668759279651567, 351472.19489340594736859 139469.38064219441730529, 351471.88272787688765675 139469.4256849703961052, 351471.58354183577466756 139469.62370958074461669, 351471.29749538865871727 139469.93025844573276117, 351471.0125436126254499 139470.3236531499424018, 351470.76316665217746049 139470.73505704285344109, 351470.55298906518146396 139471.14787733601406217, 351470.37865942326607183 139471.56063169473782182, 351470.14263232081430033 139472.25924935162765905, 351469.85660815873416141 139473.35920928657287732, 351469.7692553082597442 139473.8304731558309868, 351469.64866348594659939 139474.85760666686110198, 351469.63565004052361473 139475.21473563712788746, 351469.58549194387160242 139475.52569471136666834, 351469.46260466444073245 139475.8112535877735354, 351469.28441953333094716 139476.06606383051257581, 351469.05769896251149476 139476.30567065824288875, 351468.80262565810699016 139476.49951774155488238, 351468.50701768789440393 139476.62891837593633682, 351468.18521532160229981 139476.70835623086895794, 351467.87024250417016447 139476.75301862315973267, 351467.63560983567731455 139476.72943893342744559, 351467.52844728250056505 139476.62844697700347751, 351467.55365484644426033 139476.47168562759179622, 351467.68296336190542206 139476.30707570054801181, 351467.88553425733698532 139476.13434163457714021, 351468.38371704146265984 139475.5859148969175294, 351468.29057969251880422 139475.43998472060775384, 351468.07989465474383906 139475.31649283249862492, 351467.77981929306406528 139475.21454113826621324, 351467.43872985208872706 139475.15678270062198862, 351467.05851547629572451 139475.15629572974285111, 351466.67419225967023522 139475.22064380039228126, 351466.27956653689034283 139475.34271207050187513, 351465.88392150844447315 139475.51008861343143508, 351465.1805461238254793 139475.86213416885584593, 351463.47588932176586241 139476.85066915897186846, 351463.08070459915325046 139477.1710263179265894, 351462.70906982943415642 139477.53278341080294922, 351462.3966670636436902 139477.90784292167518288, 351462.11924302118131891 139478.32252714969217777, 351460.54889908945187926 139480.26416546606924385, 351460.10617394535802305 139480.63937052292749286, 351457.72405004361644387 139482.65208533202530816, 351457.27676637610420585 139482.86335799295920879, 351456.78782815375598148 139482.98978152155177668, 351456.24666399246780202 139483.04492175532504916, 351455.65934025635942817 139483.04920598468743265, 351454.57400471379514784 139482.99061517481459305, 351451.3025300286244601 139482.68334488896653056, 351448.31007630238309503 139482.22961422166554257, 351446.70659847708884627 139481.87042800104245543, 351443.58217684552073479 139480.96199135994538665, 351440.42271389276720583 139479.85466124559752643, 351437.03202500706538558 139478.65274492802564055, 351434.04132912051863968 139477.40378002438228577, 351433.35789029486477375 139477.06278943386860192, 351430.23130149400094524 139475.65705562324728817, 351427.119293890777044 139474.18055410170927644, 351424.23666926589794457 139472.73945358482887968, 351421.2928502953145653 139471.44626355852233246, 351418.04829975200118497 139470.14620331989135593, 351414.9327420998015441 139468.99048063048394397, 351411.62978564761579037 139467.60927423392422497, 351410.83529601234477013 139467.21234142914181575, 351407.70715562498662621 139465.48018515534931794, 351405.04416473908349872 139464.00872673850972205, 351401.87633127602748573 139462.21481527207652107, 351398.74311348109040409 139460.49667968461290002, 351395.767</t>
  </si>
  <si>
    <t>23247492918745 139458.85993818583665416, 351394.95236081484472379 139458.33722360717365518, 351392.44195553689496592 139456.49052135151578113, 351389.96234750800067559 139454.60330024268478155, 351389.09261033206712455 139454.04886208521202207, 351386.40661333920434117 139452.34076831641141325, 351383.43321115185972303 139450.27942513907328248, 351380.75118658732390031 139448.46026630350388587, 351377.98340598557842895 139446.57045128126628697, 351375.4982863946352154 139444.71086715307319537, 351372.72139606601558626 139442.72494500246830285, 351369.87586599425412714 139440.82454466191120446, 351367.22612616384867579 139438.78862874844344333, 351364.55486680660396814 139436.73281937092542648, 351363.57915959035744891 139436.08319681358989328, 351360.7922869857866317 139434.05380486504873261, 351358.197271095123142 139432.02897048683371395, 351355.46722603240050375 139429.80877579509979114, 351352.75474931008648127 139427.50659153389278799, 351350.11034333345014602 139425.40511393034830689, 351347.05795179004780948 139423.09140650456538424, 351344.93321749492315575 139421.26543244282947853, 351342.34205456532072276 139418.79756037186598405, 351339.95453473087400198 139416.45699249889003113, 351337.83289019775111228 139414.2186336379381828, 351335.639048152777832 139411.84800617408473045, 351333.20902820746414363 139409.28566790249897167, 351330.80074503284413368 139406.8223087913938798, 351328.48507809784496203 139404.24136372056091204, 351326.53797465353272855 139401.84234525164356455, 351324.37511388305574656 139399.11186914145946503, 351322.05333650729153305 139396.43342729395953938, 351320.42833560053259134 139394.23833349166670814, 351318.5368063616915606 139391.39714531454956159, 351316.7915995524963364 139388.75222860922804102, 351314.99743801669683307 139386.00453321385430172, 351313.27433763665612787 139383.10195348685374483, 351311.72492826846428216 139380.11138220311840996, 351311.05914111016318202 139378.59141684591304511, 351310.25749065785203129 139376.33177740860264748, 351309.13587598555022851 139372.87371236213948578, 351307.94376252754591405 139369.62934408156434074, 351306.9184564093593508 139366.15850616060197353, 351306.1849469345761463 139363.20161247212672606, 351306.06330885796342045 139362.86781388084637001, 351306.05779150722082704 139362.89661108638392761, 351305.91122544626705348 139362.87206496007274836, 351305.89872479601763189 139362.84378880873555318, 351305.87703208561288193 139362.7850544762914069, 351305.85369052831083536 139362.65266250626882538, 351305.81114266638178378 139362.26863102737115696, 351305.75782937870826572 139361.12698278808966279, 351305.79707533726468682 139358.09924584324471653, 351305.97754161304328591 139354.9675999415339902, 351306.06035534327384084 139354.57399356458336115, 351306.17964744498021901 139354.21317960601300001, 351306.34890384064055979 139353.85041572054615244, 351306.54320710536558181 139353.53504398686345667, 351306.76689031254500151 139353.25536067847860977, 351307.01060767832677811 139353.02408275951165706, 351307.25944927084492519 139352.84302919963374734, 351307.51328779407776892 139352.70096263778395951, 351307.75127971859183162 139352.6016878072405234, 351308.73649738490348682 139352.1129669172805734, 351308.92757685575634241 139351.91776329558342695, 351309.11246994789689779 139351.6771544954390265, 351309.28387345798546448 139351.41064632096095011, 351309.66673232318134978 139350.71996538998791948, 351310.21196209511253983 139349.56523360998835415, 351310.59921288012992591 139348.55640408635372296, 351310.6698717288672924 139348.22460031969239935, 351310.7061227330705151 139347.86117474979255348, 351310.70936316542793065 139347.49214980070246384, 351310.68009675620123744 139347.10219961375696585, 351310.61977424507495016 139346.71887360588880256, 351310.53272930911043659 139346.3180710116866976, 351310.32793548022164032 139345.59961143851978704, 351309.45800303225405514 139343.15715762658510357, 351308.97666046267841011 139341.40079503878951073, 351308.90337483637267724 139340.81208995188353583, 351308.53421197878196836 139337.74311481561744586, 351308.38234435807680711 139336.97972735075745732, 351308.29940191726200283 139336.67494592221919447, 351308.2625442958669737 139336.36239369405666366, 351308.30870073393452913 139336.05788809427758679, 351308.44716504844836891 139335.73460491810692474, 351308.6483993394067511 139335.42543564824154601, 351308.88138244685251266 139335.12998168222839013, 351309.4044058503350243 139334.33892854145960882, 351309.38423369906377047 139334.09729957120725885, 351309.24954172852449119 139333.8218792497063987, 351309.01923236588481814 139333.5307770236977376, 351308.68144723773002625 139333.21391855040565133, 351308.29334143782034516 139332.90926785359624773, 351305.72664692695252597 139331.02240792801603675, 351304.52076550375204533 139329.98085875803371891, 351304.49610167980426922 139329.70916140842018649, 351304.62580355379031971 139329.42864413768984377, 351304.87627237383276224 139329.1537353353924118, 351305.21257378038717434 139328.89726894343039021, 351305.59605073486454785 139328.68384673708351329, 351306.05322302179411054 139328.53485272498801351, 351306.54082526126876473 139328.46827028348343447, 351307.07442210771841928 139328.44887885928619653, 351310.26625913177849725 139328.47440661530708894, 351310.78436939360108227 139328.43771663849474862, 351311.24599782092263922 139328.3627606412046589, 351311.63261872879229486 139328.2416296090814285, 351311.92317379545420408 139328.07220349821727723, 351312.09754107485059649 139327.86055018845945597, 351312.15037365042371675 139327.61348283232655376, 351312.09868996229488403 139327.3472694251104258, 351311.95922043081372976 139327.06242068205028772, 351311.76099164306651801 139326.76744748407509178, 351311.54546399845276028 139326.48802193772280589, 351311.23556456959340721 139326.02846137603046373, 351311.14991814031964168 139325.75163617986254394, 351311.17077919340226799 139325.46196668909396976, 351311.300711662217509 139325.15964886511210352, 351311.51768682955298573 139324.8657641260069795, 351311.8249926253920421 139324.55773323035100475, 351312.18610147084109485 139324.26175634766696021, 351312.59917587152449414 139323.96664867538493127, 351313.75075485440902412 139323.25518109044060111, 351316.50618746515829116 139321.39107256050920114, 351318.18131156254094094 139320.06602145463693887, 351318.47411149775143713 139319.72768914478365332, 351318.67193905194289982 139319.39132713334402069, 351318.76943485328229144 139319.05397743609501049, 351318.76855731679825112 139318.7147948281490244, 351318.68243386491667479 139318.36199719371506944, 351318.53357689501717687 139318.00003244128311053, 351318.34510948607930914 139317.62107660964829847, 351317.08718135021626949 139314.61858133366331458, 351317.07799249538220465 139314.17010460945311934, 351317.13680751097854227 139313.72709600534290075, 351317.26337424293160439 139313.35251658904599026, 351317.47928118379786611 139313.06467238132609054, 351317.8072643440682441 139312.87216510158032179, 351318.24215576163260266 139312.78266375773819163, 351318.75066686770878732 139312.7727964585646987, 351319.29695639800047502 139312.8167358415084891, 351322.44388322439044714 139312.89626955613493919, 351322.92000049096532166 139312.80593512707855552, 351323.39077629498206079 139312.67221500538289547, 351323.83242189884185791 139312.50170845590764657, 351324.25492383388336748 139312.28793075634166598, 351324.63475890242261812 139312.04548255912959576, 351324.97729285922832787 139311.77603942458517849, 351325.27330174698727205 139311.48010508785955608, 351325.50586040184134617 139311.1594884930527769, 351325.67387264920398593 139310.81357349816244096, 351325.78062247531488538 139310.46967436192790046, 351325.92367315228329971 139309.87508361070649698, 351326.43386298645054922 139308.36157922231359407, 351326.69934503606054932 139308.10091314651072025, 351327.03810283192433417 139307.86626065761083737, 351327.43460209423210472 139307.64991083048516884, 351327.87482611619634554 139307.44599236367503181, 351328.6644042803090997 139307.13614688999950886, 351330.14041128737153485 139306.66446305048884824, 351331.2574012084514834 139306.38745273713720962, 351333.27286144881509244 139305.75032910361187533, 351333.69687792146578431 139305.51445188949583098, 351334.10893422667868435 139305.22758347657509148, 351334.51409746252465993 139304.87777951202588156, 351334.86328351148404181 139304.5233000906300731, 351335.1836541248485446 139304.15469247498549521, 351337.33655715244822204 139302.00019479973707348, 351337.74830905476119369 139301.7745161933125928, 351340.44310554745607078 139300.2284595524542965, 351340.80593554041115567 139299.94250655936775729, 351341.11497888423036784 139299.65347680367995054, 351341.60158355359453708 139299.13680949271656573, 351342.04655008623376489 139298.5933699436718598, 351342.26961437903810292 139298.24168296129209921, 351342.41393114271340892 139297.8713445407920517, 351342.46069183654617518 139297.48220004298491403, 351342.41638908325694501 139297.09492315503302962, 351342.31331978330854326 139296.69898743671365082, 351342.17897380806971341 139296.30491140630329028, 351341.63600672106258571 139295.04070411418797448, 351341.40558246005093679 139294.64993640431202948, 351341.13888370530912653 139294.28359911922598258, 351340.83434670139104128 139293.94913492049090564, 351340.4989960587117821 139293.65848724124953151, 351340.10910470085218549 139293.39358370850095525, 351339.67044701939448714 139293.15988820226630196, 351339.20518085756339133 139292.95946516911499202, 351338.68964051094371825 139292.77418146759737283, 351338.12950740556698292 139292.6159127835999243, 351337.53775219339877367 139292.49211301299510524, 351335.27888165682088584 139292.18169768934603781, 351331.89241900126216933 139291.77522938087349758, 351328.91153834108263254 139291.29077812511241063, 351328.10202430479694158 139291.10281058895634487, 351327.85683147225063294 139290.95551332092145458, 351327.81002775422530249 139290.78862267982913181, 351327.98306735401274636 139290.63516168767819181, 351328.33443337306380272 139290.48081682302290574, 351328.81368299352470785 139290.32552035397384316, 351329.78303012321703136 139290.08081395644694567, 351332.19497516355477273 139289.635343597328756, 351335.29823576007038355 139289.24876319628674537, 351336.9021012126468122 139288.94077011285116896, 351337.46810915309470147 139288.75286681472789496, 351337.97968178358860314 139288.5326924598775804, 351338.49010292760794982 139288.27391665178583935, 351339.64433061995077878 139287.5824318002560176, 351340.09676206519361585 139287.26932127721374854, 351341.10309870739001781 139286.47590905812103301, 351341.97886779403779656 139285.64599968359107152, 351342.22821427043527365 139285.28980218945071101, 351342.40375422907527536 139284.91607708111405373, 351342.50960320606827736 139284.52002037107013166, 351342.57089827675372362 139284.05723767227027565, 351342.59708277240861207 139283.58133363956585526, 351342.5833595609292388 139282.71854099852498621, 351342.536466398043558 139282.21363197336904705, 351342.44352820958010852 139281.7084938861662522, 351342.22965009021572769 139280.88879747001919895, 351341.63886514608748257 139277.84473519632592797, 351341.72625495784450322 139277.41512074304046109, 351341.89679769775830209 139277.05156932875979692, 351342.14670656673843041 139276.76645915920380503, 351342.46693564864108339 139276.56133303319802508, 351342.83432207198347896 139276.43973987275967374, 351343.27366446371888742 139276.38848996045999229, 351343.74484774621669203 139276.39382637647213414, 351347.07240428845398128 139276.34094452584395185, 351347.70311636163387448 139276.26939455739920959, 351350.75871022185310721 139275.96306615776848048, 351351.11609431356191635 139275.85113323590485379, 351351.39447109005413949 139275.68683739507105201, 351351.58115488209296018 139275.44226797897135839, 351351.6845459898468107 139275.13517684023827314, 351351.73560420330613852 139274.76602333888877183, 351351.7545663362252526 139274.37930545338895172, 351351.74390718463109806 139273.6616894974722527, 351351.69640367047395557 139273.2303657999727875, 351351.61674209800548851 139272.79393552034161985, 351351.49461965676164255 139272.36108029598835856, 351351.3236281827557832 139271.9064245397457853, 351350.22121003735810518 139268.88601566926809028, 351350.12131862551905215 139268.36685814335942268, 351350.08061941346386448 139267.85672797873849049, 351350.13427555956877768 139267.41955633135512471, 351350.27976231812499464 139267.04726951022166759, 351350.49957634799648076 139266.71058936632471159, 351350.75490534026175737 139266.39167382777668536, 351351.28440432192292064 139265.62471408164128661, 351351.37539047177415341 139265.28238537820288911, 351351.34877576818689704 139264.91180729877669364, 351351.21819744596723467 139264.5337501399917528, 351351.01785036013461649 139264.13671979436185211, 351350.76095794758293778 139263.72646148543572053, 351350.45807367138331756 139263.30528727150522172, 351349.85560950194485486 139262.5720859149005264, 351348.92248931102221832 139261.5988866004627198, 351348.49225556809687987 139261.24315571429906413, 351348.04135119006969035 139260.93013149639591575, 351347.55941777268890291 139260.66739606234477833, 351347.03334155771881342 139260.45170858089113608, 351346.43950971274171025 139260.2788599444902502, 351345.76800405501853675 139260.14159465150441974, 351344.48869487002957612 139259.97614518494810909, 351341.80788258498068899 139259.80372359789907932, 351338.63998544728383422 139259.66753568279091269, 351336.20315611880505458 139259.40686149598332122, 351335.78649925848003477 139259.32955149828922004, 351335.42313289595767856 139259.23229270876618102, 351335.05261856544530019 139259.09878433216363192, 351334.77230938849970698 139258.96407583710970357, 351334.49541482503991574 139258.79359778633806854, 351334.29853987961541861 139258.63157894590403885, 351334.15691932284971699 139258.4599417740246281, 351334.1005437676794827 139258.27755301212891936, 351334.12884292984381318 139258.06401271797949448, 351334.22053670487366617 139257.81268062512390316, 351334.3646733170025982 139257.52765495551284403, 351334.54008782299933955 139257.25280023168306798, 351334.74804047332145274 139257.00485567771829665, 351334.97918305778875947 139256.80930171179352328, 351335.23620681412285194 139256.66529674909543246, 351335.49978638452012092 139256.54153830104041845, 351335.78519596485421062 139256.37526215950492769, 351336.06654680729843676 139256.16554563830140978, 351336.34307359566446394 139255.93119423557072878, 351336.75740822125226259 139255.62827593740075827, 351336.98587360285455361 139255.56577840249519795, 351337.23020720086060464 139255.60345220338786021, 351337.50400005414849147 139255.72225029388209805, 351337.80399065220262855 139255.87806449719937518, 351338.1482085237512365 139256.03122847073245794, 351338.51655721594579518 139256.1213058817666024, 351338.89553529710974544 139256.12477899773512036, 351339.2732977683772333 139256.05343631707364693, 351339.63000827364157885 139255.91731664160033688, 351339.9751751440926455 139255.72013142320793122, 351340.29838314966764301 139255.46860752970678732, 351340.59718290925957263 139255.17635120387421921, 351340.87304916174616665 139254.84153770579723641, 351341.07403033331502229 139254.49731343402527273, 351341.19362408376764506 139254.11268396629020572, 351341.23291808879002929 139253.70225024630781263, 351341.20793243916705251 139253.28655014821561053, 351341.13989467790815979 139252.84596392686944455, 351341.02719022007659078 139251.36697936168638989, 351341.07881105353590101 139250.88472853432176635, 351341.17623445042409003 139250.36551443010102957, 351341.39873129170155153 139249.48954566300380975, 351341.67240407573990524 139248.66268683143425733, 351341.85630054015200585 139248.21730806439882144, 351342.52815042552538216 139246.02661774144507945, 351342.46365671360399574 139245.59789657237706706, 351342.3476267593796365 139245.19249172956915572, 351342.17977435037028044 139244.78200461860978976, 351341.980688409821596 139244.37698049319442362, 351341.22391637531109154 139242.43793329800246283, 351341.20428792259190232 139241.91514450201066211, 351341.2489464096724987 139241.38388155138818547, 351341.33565135323442519 139240.84641550754895434, 351341.55228477390483022 139238.44839028088608757, 351341.37127668096218258 139238.03081476967781782, 351341.12934219726594165 139237.63363861909601837, 351340.53551389288622886 139236.4411789127625525, 351340.47873627085937187 139235.99588531150948256, 351340.51756661722902209 139235.5436168932938017, 351340.65043147053802386 139235.10604539135238156, 351340.86560157604981214 139234.69624232855858281, 351341.1226446918444708 139234.35193052911199629, 351341.43495193793205544 139234.0451458569150418, 351341.76966740936040878 139233.81285492447204888, 351342.11256841639988124 139233.67831540899351239, 351342.46132588142063469 139233.64322566060582176, 351342.78512585582211614 139233.71463855088222772, 351343.03376736387144774 139233.89297610812354833, 351343.18236456823069602 139234.15985484403790906, 351343.26396599924191833 139234.48869086388731375, 351343.54112393583636731 139235.29367904935497791, 351343.79312361089978367 139235.59490451304009184, 351344.11752795136999339 139235.83945155085530132, 351344.50302393932361156 139236.01810350565938279, 351344.93613111629383639 139236.12767878774320707, 351345.40513603307772428 139236.17807340383296832, 351345.88861275347881019 139236.17968466557795182, 351346.36747444508364424 139236.13919630012242123, 351346.83609954186249524 139236.06952700932743028, 351347.91845134517643601 139235.83173391147283837, 351348.33767144207376987 139235.67613877798430622, 351348.71690556296380237 139235.46855805593077093, 351349.04917072365060449 139235.21323185140499845, 351349.33927242795471102 139234.90169545152457431, 351349.5873027496272698 139234.56454497709637508, 351350.39965129736810923 139233.61804431409109384, 351350.75933769426774234 139233.43613754288526252, 351351.22246426169294864 139233.34237963909981772, 351351.76532093179412186 139233.31527843448566273, 351354.85235778911737725 139233.32965846121078357, 351358.13221935811452568 139233.4118074236321263, 351361.2676680323202163 139233.46624539489857852, 351361.75809367274632677 139233.35998197249136865, 351362.22927446867106482 139233.20623312360839918, 351362.69231927487999201 139233.01842826540814713, 351363.13086894305888563 139232.79508141987025738, 351363.53341327386442572 139232.52978413650998846, 351363.91155087505467236 139232.22344908036757261, 351364.2693839167477563 139231.8862341454369016, 351365.93954294314607978 139230.5157836924190633, 351366.373318997095339 139230.28221454453887418, 351367.12119158869609237 139229.95915377943310887, 351367.62342362775234506 139229.79975782724795863, 351368.46532219432992861 139229.43172933888854459, 351368.59648240549722686 139229.2140594819211401, 351368.60530489392112941 139228.92597894911887124, 351368.52288436389062554 139228.60220758838113397, 351368.39850638445932418 139228.26674649404594675, 351368.16272555134491995 139227.39368877798551694, 351368.18545258976519108 139226.99898954702075571, 351368.29755657247733325 139226.59771198511589319, 351368.47338725725421682 139226.20236981031484902, 351368.67419098370010033 139225.82015960483113304, 351369.06013675744179636 139224.82811749237589538, 351369.09574265958508477 139224.34884043800411746, 351369.04487154970411211 139223.83334664191352203, 351368.93128089647507295 139223.30587662139441818, 351368.77656891156220809 139222.78278222249355167, 351368.47211916337255388 139221.95200919196940958, 351368.20280389091931283 139220.89630992390448228, 351368.24185875954572111 139220.44801210419973359, 351368.36677052750019357 139220.00099636783124879, 351368.56445307069225237 139219.52191490394761786, 351369.10486269951798022 139217.85069687769282609, 351369.03516757657052949 139217.38726252317428589, 351368.88012293487554416 139216.93103723076637834, 351368.66855302813928574 139216.49437822651816532, 351368.41739579173736274 139216.09746153646847233, 351368.11685336724622175 139215.77022338786628097, 351367.75773947912966833 139215.51787003310164437, 351367.36525623616762459 139215.33203822863288224, 351366.27695676346775144 139214.66622208739863709, 351366.04352100600954145 139214.27928676526062191, 351365.84649066312704235 139213.81705103541025892, 351365.6657781278481707 139213.30323195032542571, 351364.69072051241528243 139210.31331951363245025, 351363.75409389496780932 139207.3074149327003397, 351363.60641310422215611 139206.58624707849230617, 351362.93390262220054865 139203.52058721135836095, 351362.16752865939633921 139200.40584933676291257, 351361.49378227989654988 139197.46586371673038229, 351361.51114481978584081 139197.19199372240109369, 351361.50781482947058976 139196.903852736169938, 351361.56094581662910059 139196.19168392091523856, 351361.72796605760231614 139195.8487563460948877, 351361.98529504833277315 139195.4838045648066327, 351362.33932787179946899 139195.075730454409495, 351363.72051642148289829 139193.70347598544321954, 351364.20654505805578083 139193.31486781995045021, 351364.7621103412238881 139192.94278890872374177, 351365.38661799440160394 139192.58393856260227039, 351368.10454297997057438 139191.13943251658929512, 351368.95561102696228772 139190.60998267703689635, 351369.36626395350322127 139190.2860382217913866, 351369.70442072488367558 139189.92667940852697939, 351369.95429367525503039 139189.53830103337531909, 351370.1184397338074632 139189.08567889424739406, 351370.17733183689415455 139188.59033434494631365, 351370.16032347222790122 139188.03189416037639603, 351369.93197768705431372 139184.57167734944960102, 351369.7942785780178383 139181.27930211718194187, 351369.82385808887192979 139180.56286342884413898, 351370.03357307612895966 139177.50543968542478979, 351370.15730882791103795 139176.6073610782623291, 351370.28172866080421954 139176.09964011498959735, 351370.55268796626478434 139175.2535309397499077, 351370.8627439402625896 139173.74202319071628153, 351370.81363828585017473 139173.20308761188061908, 351370.72920058027375489 139172.67099922569468617, 351370.52425155171658844 139171.75046093238051981, 351370.37259292032103986 139171.22738173132529482, 351370.06017788808094338 139170.38960720354225487, 351369.82638568838592619 139169.91473048971965909, 351369.07771424792008474 139168.07819768891204149, 351369.04971156374085695 139167.52013029687805101, 351369.12977887142915279 139166.86837076023221016, 351369.27157134911976755 139166.28116306796437129, 351370.00117846124339849 139163.14803489984478801, 351369.95602700364543125 139162.59989754593698308, 351369.82139014895074069 139162.08013969036983326, 351369.61882691679056734 139161.60071600432274863, 351369.37251949310302734 139161.14959401625674218, 351368.53152152139227837 139159.1268905364559032, 351368.57385121495462954 139158.65863938181428239, 351368.72654692421201617 139158.22440317220753059, 351368.97694454248994589 139157.80421035038307309, 351369.28986423078458756 139157.4111379279056564, 351369.62726690364070237 139157.04377528716577217, 351370.36214662331622094 139156.0670873888884671, 351370.52656852290965617 139155.59584051300771534, 351370.50618930259952322 139155.1134757669060491, 351370.30467940447852015 139154.63100386294536293, 351369.98656578606460243 139154.12853189831366763, 351369.36827337846625596 139153.27482342347502708, 351368.1795897739357315 139151.86969296587631106, 351367.74574783816933632 139151.55180707189720124, 351367.285479455080349 139151.35336318227928132, 351366.78307199873961508 139151.25339747290126979, 351366.32531112991273403 139151.23835682397475466, 351365.87004616821650416 139151.28629092284245417, 351365.47311210224870592 139151.38135526224505156, 351365.12304309010505676 139151.52050041256006807, 351364.82162862533004954 139151.68773515155771747, 351364.18317867425503209 139151.95210320816840976, 351363.93563428206834942 139151.87239786249119788, 351363.7049961443990469 139151.64737088890979066, 351363.48633876844542101 139151.32188363303430378, 351363.06201021111337468 139150.77344781841384247, 351362.70784369891043752 139150.52093589614378288, 351362.26760703534819186 139150.32228631270118058, 351361.78405336593277752 139150.17655143426964059, 351361.30108426720835268 139150.07289613614557311, 351359.2609636327251792 139149.4309865771792829, 351358.89066885079955682 139149.13057725131511688, 351358.55238776677288115 139148.7415325854672119, 351358.24858192657120526 139148.27235344127984717, 351357.96175166306784377 139147.75440339685883373, 351356.67113516433164477 139145.7248830851749517, 351354.72845738823525608 139142.91483043227344751, 351352.77236052113585174 139140.10153544001514092, 351351.15697360585909337 139137.37317265762249008, 351350.94112825184129179 139136.80159058171557263, 351350.01207531237741932 139133.80769335984950885, 351349.8986103154020384 139133.13219228142406791, 351349.38999684422742575 139129.7375742387957871, 351348.77200798440026119 139126.64995651773642749, 351348.19872488535474986 139123.53715641237795353, 351347.60181413136888295 139119.99345674458891153, 351346.93740917963441461 139116.78377511026337743, 351346.34235136560164392 139113.75147802266292274, 351345.59557726886123419 139110.40410311927553266, 351345.38800514268223196 139109.72850031801499426, 351344.36674780817702413 139106.69573194702388719, 351343.74329417129047215 139104.33835238742176443, 351343.08978845702949911 139101.27016123168868944, 351342.48113506566733122 139097.84041934955166653, 351342.29034412652254105 139096.16073942824732512, 351341.81374337908346206 139092.81269326427718624, 351341.62051008926937357 139092.31145325396209955, 351341.36965111829340458 139091.85456815542420372, 351341.08621486485935748 139091.46457496215589345, 351340.76408662553876638 139091.09393143531633541, 351338.88352110865525901 139088.6266028507379815, 351338.77707529568579048 139088.09916840639198199, 351338.75777061528060585 139087.56038109736982733, 351338.78597474773414433 139086.99764672602759674, 351338.73298220179276541 139084.73568586364854127, 351338.61095720611047 139084.32005266763735563, 351338.43380120676010847 139083.97516868048114702, 351338.18819537607487291 139083.70218903111526743, 351337.8323019688250497 139083.48991314350860193, 351337.43117054272443056 139083.38526039785938337, 351336.98718728747917339 139083.37505171936936677, 351336.49432533635990694 139083.45547083736164495, 351336.00637647922849283 139083.59173163038212806, 351335.50633169442880899 139083.77794791356427595, 351335.01277924160240218 139083.99717385211260989, 351332.55672637349925935 139084.90007782285101712, 351332.14432387478882447 139084.8146057995618321, 351331.74255104886833578 139084.64246841601561755, 351331.34461968846153468 139084.42241083126282319, 351330.95447550056269392 139084.17149097676156089, 351330.57960824307519943 139083.89408202358754352, 351330.23879667470464483 139083.58404833090025932, 351329.93631794489920139 139083.20409790350822732, 351329.72247906576376408 139082.78159571549622342, 351329.58572822844143957 139082.31849958095699549, 351329.50900477892719209 139081.84385463426588103, 351329.46724759257631376 139081.38678834692109376, 351329.28439279913436621 139080.41970317024970427, 351329.11988331383327022 139080.13515738234855235, 351328.89852868823800236 139079.94675705744884908, 351328.62867881148122251 139079.88239127997076139, 351328.33645271131535992 139079.93351815536152571, 351328.03931664605624974 139080.08776645816396922, 351327.75763317634118721 139080.31525251147104427, 351327.52689263608772308 139080.60186267632525414, 351327.35191420104820281 139080.93638419604394585, 351327.20884804736124352 139081.30086622590897605, 351326.35464257013518363 139082.89070584409637377, 351326.09493970347102731 139082.92263557505793869, 351325.78156224160920829 139082.84303024923428893, 351325.43288183212280273 139082.66621037106961012, 351325.05449272028636187 139082.42157805297756568, 351322.45172185014234856 139080.5928604201762937, 351321.34425605094293132 139079.67961894243489951, 351320.90302119863918051 139079.22740519011858851, 351320.15444587089587003 139078.3413538106251508, 351318.07036423834506422 139075.7825694510829635, 351317.5727626602165401 139075.24439523834735155, 351315.40040130313718691 139072.90129558328771964, 351314.67467378021683544 139072.00137302879011258, 351312.79773138137534261 139069.65278107085032389, 351312.35682464175624773 139069.18371386622311547, 351311.88056429149582982 139068.73810456570936367, 351311.37433097884058952 139068.3269113227725029, 351309.2416628806386143 139066.80667211156105623, 351306.43206009728601202 139065.01289541460573673, 351303.52329755132086575 139063.47358929237816483, 351302.84836965100839734 139063.29997096746228635, 351299.77166851819492877 139062.6565082399174571, 351297.58965071325656027 139062.04589330888120458, 351297.05281684931833297 139061.83210665610386059, 351294.00429755548248067 139060.43396904756082222, 351291.18809763074386865 139059.07020875887246802, 351290.66302005934994668 139058.86246537027182057, 351287.81751067866571248 139057.96445607312489301, 351287.25056839024182409 139057.84914637746987864, 351286.17463253618916497 139057.71793053392320871, 351285.49174315657000989 139057.69615166616858914, 351284.81985449232161045 139057.72181720490334556, 351284.14607306791003793 139057.79651187942363322, 351283.49637177563272417 139057.91651753534097224, 351282.87577973515726626 139058.07752327801426873, 351281.85049448668723926 139058.42021196172572672, 351280.84595284331589937 139058.828286788018886, 351280.28725189360557124 139059.10642575105885044, 351279.37681834673276171 139059.64944305358221754, 351278.05340472783427685 139060.55456149956444278, 351275.10952851024921983 139062.29284687287872657, 351274.48077780799940228 139062.60850025765830651, 351271.3639629406388849 139064.03801452572224662, 351268.5144159811316058 139065.3511780037661083, 351265.94968078285455704 139066.74099550809478387, 351265.41836162633262575 139067.14959230023669079, 351264.92731312225805596 139067.58977897849399596, 351264.49722018674947321 139068.04052850394509733, 351264.12217048218008131 139068.48727699986193329, 351262.53133137401891872 139070.65757880982710049, 351262.4548945872229524 139070.97237660677637905, 351262.47299814026337117 139071.27384306344902143, 351262.55369332444388419 139071.58844541053986177, 351262.86787083413219079 139073.39777814107947052, 351262.71839405689388514 139073.67599857517052442, 351262.48068148596212268 139073.95237548468867317, 351262.16269441519398242 139074.24697916622972116, 351261.49683171429205686 139074.77997633995255455, 351258.95639684156049043 139076.60051347047556192, 351256.55649063450982794 139078.60349153110291809, 351256.25182274135295302 139078.98280334618175402, 351255.9716505937394686 139079.38526009861379862, 351254.94380742218345404 139080.6104467244585976, 351254.53766054543666542 139080.96158938959706575, 351253.12207789276726544 139082.36090962571324781, 351252.22649938432732597 139083.06046002125367522, 351251.79119578609243035 139083.23283029586309567, 351251.31051493139239028 139083.35666911886073649, 351250.86996591958450153 139083.57683046592865139, 351250.14507540810154751 139083.60125521768350154, 351249.50549255800433457 139083.76192218839423731, 351248.00425210408866405 139084.24832064227666706, 351245.76757488388102502 139085.13594928022939712, 351245.22802548634354025 139085.39439707092242315, 351243.10453569516539574 139086.58365980844246224, 351240.94311637827195227 139087.55306802346603945, 351240.36361953313462436 139087.66585031000431627, 351239.76894567569252104 139087.73593081027502194, 351237.45443683926714584 139087.85608231567312032, 351236.74451792007312179 139087.84174154361244291, 351236.18623789376579225 139087.78974259470123798, 351235.66009279829449952 139087.68611683970084414, 351235.2222721729776822 139087.51740323298145086, 351234.90894477255642414 139087.26814798620762303, 351234.75244031194597483 139086.94577916001435369, 351234.74943378963507712 139086.54350153176346794, 351234.88512740936130285 139086.10197463305667043, 351235.12633592262864113 139085.65071300161071122, 351235.43929013411980122 139085.20157927862601355, 351236.32296049129217863 139084.08456183417001739, 351238.29215959366410971 139081.80872159759746864, 351240.61068078578682616 139079.27379260992165655, 351242.7819265738944523 139076.84463562915334478, 351244.87061770708533004 139074.45012167212553322, 351246.83811571047408506 139072.16022701928159222, 351247.09334726899396628 139071.65217973059043288, 351248.54984357173088938 139068.98893102229340002, 351248.9098517870</t>
  </si>
  <si>
    <t>2976555 139068.54589399939868599, 351249.32706068555125967 139068.14393573242705315, 351249.82653473719255999 139067.77780682092998177, 351250.42428188538178802 139067.45821293001063168, 351251.09876347694080323 139067.19365767075214535, 351252.24565293348859996 139066.82329890271648765, 351254.11836572684114799 139066.08140279731014743, 351254.68132923974189907 139065.79345291445497423, 351255.61286543100140989 139065.23136488639283925, 351256.11827429942786694 139064.8752808379358612, 351257.31816011178307235 139063.90573063638294116, 351258.76045517227612436 139062.56272688967874274, 351259.83676999830640852 139061.41466745716752484, 351261.13727246329654008 139059.81184182508150116, 351261.50700827199034393 139059.2179512403672561, 351261.84426151332445443 139058.56142529984936118, 351262.43729335378156975 139057.17639504134422168, 351263.65165132400579751 139054.26742074824869633, 351264.67162297846516594 139051.32224255381152034, 351265.6068307493114844 139048.16833572194445878, 351266.14842714223777875 139046.70042298542102799, 351266.42210290225921199 139046.11845158343203366, 351267.93504972738446668 139043.03325128025608137, 351269.24857037607580423 139040.22522903414210305, 351270.43883729277877137 139037.3713413926307112, 351270.63205221277894452 139036.66090766369597986, 351270.7808308161329478 139035.92148930218536407, 351270.93530639342498034 139034.79797413916094229, 351271.09640088700689375 139032.57713980798143893, 351271.10659381054574624 139030.8104591389419511, 351270.99183659482514486 139029.17934117943514138, 351270.8997962661087513 139028.53051184397190809, 351270.48556447867304087 139026.52935165213420987, 351269.85722271085251123 139023.50953063427004963, 351269.35097114701056853 139021.65337948518572375, 351269.15481596917379647 139021.10113223025109619, 351268.75543891405686736 139020.20185608038445935, 351267.39078894950216636 139017.48835948470514268, 351267.1705494150519371 139016.94075582164805382, 351267.00284781050868332 139016.37716910458402708, 351266.86367747897747904 139015.6761354556074366, 351266.71159209404140711 139014.51451487618032843, 351266.58906571852276102 139012.62827231490518898, 351266.71304653014522046 139012.2824435982038267, 351266.9080679063918069 139011.98228160047437996, 351267.15330391563475132 139011.67894952010829002, 351267.58356260880827904 139011.07210796832805499, 351267.8075269257533364 139010.62540177692426369, 351267.98551515123108402 139010.12777945899870247, 351268.10371569078415632 139009.61807337839854881, 351268.17443868366535753 139009.0769247705466114, 351268.19835861388128251 139008.52833718084730208, 351268.18703245423967019 139007.94476482865866274, 351268.06199501449009404 139006.53875780111411586, 351267.9460518600535579 139003.41504213149892166, 351268.07872909598518163 139002.92922504059970379, 351268.36911819956731051 139001.39361938665388152, 351268.38201313890749589 139000.85157242405693978, 351268.34989118226803839 139000.31131680973339826, 351268.22575972398044541 138999.36156213376671076, 351267.95575817755889148 138996.03756709600565955, 351268.07545742846559733 138995.49666211765725166, 351268.26634787081275135 138994.89748486323514953, 351268.64198629022575915 138993.92725425557000563, 351269.44198495079763234 138991.32614473404828459, 351269.42030132480431348 138990.81134582217782736, 351269.33970895578386262 138990.27964305639034137, 351269.21606419491581619 138989.75993996625766158, 351269.04757844074629247 138989.23121985327452421, 351268.84703857055865228 138988.75015745678683743, 351268.60428605863125995 138988.27187746873823926, 351268.13226493587717414 138987.4651261925464496, 351266.56563894194550812 138984.84161801001755521, 351266.3346016836585477 138984.34080070396885276, 351265.86732259672135115 138983.13321492605609819, 351265.71691043011378497 138982.5927983732544817, 351265.51700277451891452 138981.62862084578955546, 351264.99601338466163725 138978.35241585510084406, 351264.78900398896075785 138977.44090570643311366, 351264.62686560139991343 138976.8884001937112771, 351264.0253473105840385 138975.24069284537108615, 351263.47301307646557689 138973.99341649451525882, 351263.22672229580348358 138973.53893589088693261, 351262.9475831933086738 138973.09534540784079581, 351262.50360198074486107 138972.48317789513384923, 351262.04429950861958787 138971.93096517195226625, 351261.59637573227519169 138971.46070282207801938, 351261.32098499068524688 138971.22116311331046745, 351261.03485608578193933 138971.01644049072638154, 351260.69760899635730311 138970.82465452724136412, 351260.32564237719634548 138970.66390220553148538, 351259.86827855830779299 138970.51994659064803272, 351259.33735890709795058 138970.40628180629573762, 351258.7238897638162598 138970.31394701491808519, 351257.60204018955118954 138970.22977043129503727, 351256.43466791743412614 138970.22451305662980303, 351252.95662395097315311 138970.24324262543814257, 351249.39324737282004207 138970.08163791662082076, 351245.97473030403489247 138969.91934920789208263, 351242.51160107145551592 138969.8002587680821307, 351239.13041850528679788 138969.57232320657931268, 351235.87386045989114791 138969.32338909187819809, 351232.60702602210221812 138969.04099901899462566, 351229.03761863440740854 138968.76589778799097985, 351225.53560053382534534 138968.54615511005977169, 351221.98563516302965581 138968.2543565712403506, 351218.71456908079562709 138967.82824968796921894, 351218.33724008256103843 138967.68969988048775122, 351218.1343096885830164 138967.52960521576460451, 351218.11676491179969162 138967.34905852522933856, 351218.29258466453757137 138967.16458817548118532, 351218.65926791849778965 138966.98790700786048546, 351219.19801372312940657 138966.81733369873836637, 351222.14173226908314973 138966.04369604436215013, 351224.57866726239444688 138965.23956774885300547, 351227.55821803247090429 138964.13755615736590698, 351230.74861928168684244 138962.92935594002483413, 351233.76418586645741016 138961.62165929086040705, 351236.71674345107749104 138960.39700863009784371, 351240.05586608208250254 138959.20976208365755156, 351243.0438474859111011 138957.98437158053275198, 351246.34041435684775934 138956.62335472280392423, 351249.58429455559235066 138955.44326802471186966, 351252.25680957332951948 138954.27585068845655769, 351255.11837327625835314 138952.95315878908149898, 351257.0060090635670349 138951.9121587656554766, 351257.42241346254013479 138951.59825819474644959, 351258.06296609807759523 138951.03392867743968964, 351259.35181101725902408 138950.11721819237573072, 351259.73913824243936688 138950.01367843878688291, 351260.18653512094169855 138949.9514759837766178, 351260.67038213100749999 138949.91547031712252647, 351263.79844581009820104 138949.49017213628394529, 351264.27268961118534207 138949.33448417525505647, 351264.72386712237494066 138949.13837581634288654, 351265.03709519188851118 138948.92881778278388083, 351265.17120267602149397 138948.7202008081949316, 351265.16199586959555745 138948.48400049342308193, 351265.02901703224051744 138948.22019190964056179, 351264.79697547235991806 138947.92126432392979041, 351264.4854857613099739 138947.58493361028376967, 351263.1571204963256605 138945.81477003841428086, 351263.21104181790724397 138945.5206848198431544, 351263.41073227825108916 138945.23947747971396893, 351263.75732937490101904 138944.96345896262209862, 351264.21585895511088893 138944.70118818036280572, 351264.76628049579448998 138944.44236689782701433, 351267.60315278178313747 138943.04993325838586316, 351268.07691216026432812 138942.70926433912245557, 351268.50455662317108363 138942.34558722208021209, 351268.89176423446042463 138941.94689952331827953, 351269.1899989772355184 138941.53494471125304699, 351269.36529053148115054 138941.12518751318566501, 351269.41310926515143365 138940.73201772692846134, 351269.33704751555342227 138940.33304083102848381, 351269.16938124678563327 138939.95876875938847661, 351268.93676054466050118 138939.57983766839606687, 351268.30496143666096032 138938.34761654556496069, 351268.26264729571994394 138937.91656299628084525, 351268.33223920094314963 138937.48002026171889156, 351268.51341904199216515 138937.02827676030574366, 351268.7761145094409585 138936.59116786578670144, 351269.10135692928452045 138936.13934708514716476, 351269.71038149914238602 138935.3941570139140822, 351271.61353868647711352 138933.36904324137140065, 351272.10063352546421811 138932.92566121980780736, 351273.07112521037925035 138932.16846758214524016, 351273.71527454757597297 138931.72818743792595342, 351276.63709581980947405 138929.79522551316767931, 351279.48585118702612817 138928.11326086666667834, 351280.47107252985006198 138927.61147073243046179, 351283.10176479571964592 138926.08610197110101581, 351283.57901804783614352 138925.68144991464214399, 351284.34310346574056894 138924.94729077402735129, 351286.41793080896604806 138922.67570071201771498, 351286.67364660860039294 138922.20533545257057995, 351286.82313622068613768 138921.67899096728069708, 351286.87207713455427438 138921.13388663018122315, 351286.84480498277116567 138920.57625041546998546, 351286.78112161357421428 138920.02142546721734107, 351286.30448180041275918 138916.87753368174890056, 351286.26419585879193619 138916.3333900902653113, 351286.27341877040453255 138915.76836283807642758, 351286.34417053614743054 138915.18458806572016329, 351286.47047106793615967 138914.56884508626535535, 351286.78006113914307207 138913.48237656865967438, 351287.15305376489413902 138912.44245280657196417, 351287.99591297679580748 138909.54866856860462576, 351288.00657931214664131 138908.96355673240032047, 351287.96380962571129203 138908.39082040922949091, 351287.87641040689777583 138907.81566359073622152, 351287.73219692264683545 138907.15857466636225581, 351287.40058071166276932 138906.08033649949356914, 351287.15692512271925807 138905.50122681184438989, 351286.88393610517960042 138904.95073479402344674, 351285.31296100094914436 138901.98607262107543647, 351284.66787080175708979 138900.56526482774643227, 351284.43302289571147412 138899.94656505715101957, 351283.83755872590700164 138898.00251910433871672, 351283.72332244605058804 138897.31015917425975204, 351283.67541597317904234 138896.60377793421503156, 351283.61621224402915686 138893.54013118817238137, 351283.60249420837499201 138890.11035668838303536, 351283.39367240021238104 138886.87454450427321717, 351283.0716625910717994 138883.85282745701260865, 351283.06202493642922491 138883.22443871555151418, 351283.09379267418989912 138882.58367568615358323, 351283.23171561531489715 138879.11581550037954003, 351283.12970196583773941 138878.42168429651064798, 351282.88601947494316846 138877.28324186091776937, 351282.10130616079550236 138874.49122500483645126, 351281.07685183547437191 138871.36439467605669051, 351280.67360692110378295 138870.37099173455499113, 351280.23244118329603225 138869.46289701602654532, 351279.91513954906258732 138868.96903999632922933, 351279.54870187945198268 138868.53161076054675505, 351279.12547860015183687 138868.12925811036257073, 351278.63764635712141171 138867.7510117469355464, 351278.10303661890793592 138867.42157125100493431, 351277.48551980033516884 138867.12396287935553119, 351276.82966770342318341 138866.8599350728909485, 351276.12157270777970552 138866.63851795921800658, 351273.96071925794240087 138866.13145999511471018, 351273.24366992828436196 138866.06505299004493281, 351272.65049353614449501 138866.06735430128173903, 351272.05314999085385352 138866.10939092031912878, 351271.10814312228467315 138866.24893557489849627, 351270.57865949085680768 138866.36221106682205573, 351268.95466457423754036 138866.82515941088786349, 351268.43237970757763833 138867.0258607073337771, 351268.00536134367575869 138867.26367739675333723, 351267.74489823763724416 138867.53438390104565769, 351267.65466144657693803 138867.84886879549594596, 351267.73976272065192461 138868.19848568370798603, 351267.96341713622678071 138868.57523473317269236, 351268.27865878847660497 138868.96758452255744487, 351268.6431665476411581 138869.35101899900473654, 351270.21015475527383387 138871.25110328325536102, 351270.1688188454718329 138871.51960205705836415, 351269.9884163552778773 138871.77824869425967336, 351269.67537184664979577 138872.03684622078435495, 351269.25607962027424946 138872.29289995448198169, 351268.7266684144269675 138872.55121510627213866, 351268.09721348457969725 138872.81202499871142209, 351265.18399067071732134 138873.90038204181473702, 351262.38072735961759463 138875.00626328279031441, 351261.05967818922363222 138875.43609232839662582, 351257.63565556309185922 138876.41741911234566942, 351254.7303189457161352 138877.41818108782172203, 351253.7464480740018189 138877.84492396097630262, 351253.25476333859842271 138878.1183887158986181, 351252.39813646947732195 138878.47632888267980888, 351252.11056234448915347 138878.35343180125346407, 351251.82500970282126218 138878.06968856108142063, 351251.57290108170127496 138877.66757640423020348, 351251.41819594032131135 138877.1921771980705671, 351251.39610874117352068 138876.63572711177403107, 351251.49844367930199951 138876.02530009526526555, 351251.68001496559008956 138875.39664112508762628, 351252.05730655963998288 138874.33957833528984338, 351252.99872728949412704 138871.42203998344484717, 351253.14593230164609849 138870.71656824380625039, 351253.7010453533148393 138867.45206741488073021, 351253.90891834971262142 138865.45223086554324254, 351253.9417688463581726 138864.39736314187757671, 351253.92031361407134682 138861.30758345633512363, 351253.98523308604490012 138857.99221639329334721, 351254.12670940381940454 138854.90263648430118337, 351254.36956827668473125 138851.70101038453867659, 351254.58417616842780262 138848.45771671138936654, 351254.58706049993634224 138846.14681226451648399, 351254.5585748627781868 138845.96816535771358758, 351254.50422235729638487 138845.78419890493387356, 351254.41217255161609501 138845.5792203433229588, 351254.28442366031231359 138845.35665948875248432, 351254.11333919723983854 138845.11708904738770798, 351253.88454819621983916 138844.85219319391762838, 351253.61942923523019999 138844.59792588179698214, 351253.26257326011545956 138844.33361438108840957, 351252.85758446285035461 138844.12048370484262705, 351252.44875877164304256 138843.95435721008107066, 351251.47282655182061717 138843.47267450700746849, 351251.09845264116302133 138843.18201612308621407, 351250.72720102802850306 138842.82841094676405191, 351250.38271647237706929 138842.44648068048991263, 351248.35257538873702288 138839.99477538163773715, 351247.98286684928461909 138839.61333033791743219, 351246.74454607570078224 138838.50035280821612105, 351246.35671814176021144 138838.21347486122976989, 351245.96348682959796861 138837.98159336647950113, 351245.5554003426223062 138837.82646300556370988, 351245.13433750078547746 138837.75096337508875877, 351244.67248789733275771 138837.74762783397454768, 351244.15513330494286492 138837.80429147614631802, 351243.61373419919982553 138837.90669846726814285, 351242.20968342805281281 138838.27687758387764916, 351240.47146206529578194 138838.85577776294667274, 351239.58376910578226671 138839.22235739266034216, 351238.73695993301225826 138839.64459120284300297, 351237.19149422354530543 138840.53840683796443045, 351234.45094094483647496 138842.1124510559020564, 351231.66658786282641813 138843.67687273776391521, 351230.99441066500730813 138844.11658602469833568, 351228.0720140173798427 138846.07934703084174544, 351225.10237757652066648 138847.8523753834888339, 351222.30219091568142176 138849.70252201706171036, 351221.80139111645985395 138850.08965224435087293, 351220.74423354130703956 138850.77496389159932733, 351220.37083129910752177 138850.89054251014022157, 351220.02688786824000999 138850.87863308511441574, 351219.70936020772205666 138850.74941903364378959, 351219.43158780527301133 138850.50986752781318501, 351219.20982408267445862 138850.15816627145977691, 351219.03654830588493496 138849.70844590099295601, 351218.91288827895186841 138849.19179624161915854, 351218.16062736057210714 138846.01422812195960432, 351217.93452332989545539 138845.36876253940863535, 351216.92662041343282908 138842.21703750843880698, 351215.73488058149814606 138839.25322392350062728, 351215.44978551607346162 138839.00026184506714344, 351215.10184609610587358 138838.79724709666334093, 351214.69056010479107499 138838.64692529098829255, 351214.20411081094061956 138838.55540563317481428, 351213.63536665210267529 138838.51996560790576041, 351213.00217032321961597 138838.52622056985273957, 351211.37108470010571182 138838.64677986578317359, 351208.20252881408669055 138839.04824322188505903, 351207.66381459904368967 138839.17564085690537468, 351207.20484716747887433 138839.31723680713912472, 351206.80594512959942222 138839.48875008861068636, 351206.51720583566930145 138839.68603291764156893, 351206.32206782209686935 138839.93599549040663987, 351206.24216330790659413 138840.22360025579109788, 351206.27250997896771878 138840.56830349582014605, 351206.39309006935218349 138840.9429519948316738, 351206.58204681990901008 138841.33406287792604417, 351206.81285253982059658 138841.72183991887141019, 351207.27116563217714429 138842.75533379160333425, 351207.22592996410094202 138843.08347773354034871, 351207.07942890620324761 138843.40189650905085728, 351206.84787974518258125 138843.72831977810710669, 351206.57337175024440512 138844.04793388600228354, 351205.86278710182523355 138845.01454416260821745, 351205.7955567323951982 138845.33238014520611614, 351205.83088451222283766 138845.67014627647586167, 351205.97378102107904851 138846.02725679252762347, 351206.18695607350673527 138846.37451833882369101, 351206.46596845966996625 138846.7330998316174373, 351206.75776764936745167 138847.05015682004159316, 351207.47130790940718725 138847.94476651051081717, 351207.48122812120709568 138848.19715369044570252, 351207.34831775148632005 138848.44748686708044261, 351207.1031723041087389 138848.6957960965228267, 351206.75559210556093603 138848.97303112869849429, 351204.73612518853042275 138850.80861835111863911, 351204.56153184163849801 138851.18851618224289268, 351204.46451267460361123 138851.58968554844614118, 351204.43295502616092563 138852.01634103839751333, 351204.44872632651822641 138852.43065170489717275, 351204.49724327004514635 138852.85471311962464824, 351204.6927658271160908 138853.93929715105332434, 351204.78976386249996722 138855.15065925731323659, 351204.69085619470570236 138855.6000028076232411, 351204.49273118877317756 138856.04531081061577424, 351204.23656240635318682 138856.45942908304277807, 351202.96847256511682644 138858.94932377606164664, 351202.80515595572069287 138859.55443974764784798, 351202.48000479699112475 138861.16651423665462062, 351202.03803824377246201 138864.32348526502028108, 351201.8377068386762403 138866.90656983520602807, 351201.83167666307417676 138867.3085582202184014, 351201.78239677677629516 138867.92181401996640489, 351201.76223269186448306 138868.03456955414731055, 351201.5191920455545187 138868.58408241713186726, 351200.62901458749547601 138868.71351803740253672, 351199.14508236263645813 138868.53184508241247386, 351194.88073309243191034 138868.0429651789017953, 351187.81679635029286146 138869.73803886579116806, 351185.17178910848451778 138870.88788314524572343, 351183.52155969216255471 138873.37147990334779024, 351181.98437094071414322 138876.8123486276017502, 351180.18202837294666097 138880.46020533272530884, 351176.23931246565189213 138890.45941839541774243, 351174.41274149890523404 138890.29820912389550358, 351172.57004776422400028 138889.37593668460613117, 351171.48446529766079038 138887.52551478781970218, 351171.49890759575646371 138885.18688157561700791, 351170.81047056475654244 138881.77475903986487538, 351169.58870121196378022 138877.40809834696119651, 351169.6858256192645058 138871.92768427153350785, 351169.56828245683573186 138868.87999212398426607, 351169.36009475286118686 138866.11826350301271304, 351168.7946467085275799 138863.81192159338388592, 351168.00849249924067408 138862.1935253064148128, 351166.87614819931332022 138860.27825965982628986, 351165.42307026346679777 138858.48543008614797145, 351163.85065883002243936 138857.06178075703792274, 351162.79991767217870802 138855.56097003142349422, 351161.54460823826957494 138852.82975822023581713, 351160.43784156581386924 138850.92884894658345729, 351159.1822670305846259 138848.72973152797203511, 351158.32181611337000504 138847.31511994160246104, 351156.64339941268553957 138846.24532775109400973, 351154.83390549727482721 138846.38325925380922854, 351153.80692161817569286 138847.55855677486397326, 351152.20642948732711375 138848.40391501749400049, 351149.64149942295625806 138847.7827852513291873, 351146.64905909413937479 138846.93363406875869259, 351144.52580072823911905 138846.29631948767928407, 351141.42326340277213603 138845.89926535758422688, 351138.42205080104758963 138846.33484376949490979, 351136.75848400965332985 138847.17823938193032518, 351136.07700103160459548 138848.85034326207824051, 351136.79424815805396065 138851.22186814330052584, 351139.45089780271518975 138857.57760501682059839, 351142.75864753173664212 138866.96964214520994574, 351143.00218390743248165 138869.26693226356292143, 351141.92786040285136551 138870.41988722007954493, 351139.08230653591454029 138869.76413985999533907, 351137.58758967311587185 138868.01837074162904173, 351136.05108151852618903 138865.84692483168328181, 351135.07093126291874796 138864.32258723833365366, 351133.38106302614323795 138862.461159493541345, 351130.99757086829049513 138863.37437909160507843, 351118.55478455655975267 138868.61744159791851416, 351117.97223980852868408 138868.98694363853428513, 351112.82693501596804708 138872.24919125979067758, 351109.5793860926060006 138874.41247345507144928, 351107.58617135207168758 138874.62906413659220561, 351106.26220712042413652 138873.38601087260758504, 351104.36930499493610114 138872.88309504603967071, 351102.03657188318902627 138872.56651189108379185, 351101.02267979551106691 138871.38002435251837596, 351098.86147987085860223 138868.72058192809345201, 351095.35558347229380161 138870.44691155996406451, 351091.87211346870753914 138873.25079605710925534, 351089.25191784882918 138876.57018472655909136, 351089.22404239099705592 138879.87828500190516934, 351088.2826673676026985 138882.39380470453761518, 351084.87265298119746149 138886.39067428873386234, 351081.64796866883989424 138889.71530030702706426, 351075.75086498481687158 138895.67373689817031845, 351072.93059436522889882 138898.9833362412173301, 351071.91028634761460125 138900.17930817860178649, 351070.50052816543029621 138903.10874534881440923, 351070.6788105214945972 138908.22386950155487284, 351071.72239689424168319 138916.87169119575992227, 351071.90171941602602601 138922.34242628607898951, 351071.77505803492385894 138926.23495557071873918, 351072.96103452728129923 138932.40749732119729742, 351072.96929661312606186 138932.44076004717499018, 351073.91076286585303023 138936.35222102806437761, 351074.01327613519970328 138938.5541522761923261, 351072.97703423310304061 138939.29483534238534048, 351072.76798183610662818 138939.44469734642188996, 351070.69376803049817681 138938.80622197291813791, 351068.20127235271502286 138937.29994941456243396, 351065.22784642991609871 138935.40294571121921763, 351060.55972994724288583 138932.331640558259096, 351054.70736085198586807 138927.88521278067491949, 351050.47175767080625519 138923.9502205676981248, 351045.67073422844987363 138921.16540160897420719, 351041.0917341283056885 138919.40441239898791537, 351036.33188677695579827 138917.47586585825774819, 351033.55309390847105533 138916.04426145163597539, 351029.35463223082479089 138915.86368095356738195, 351026.06440518284216523 138917.70595417608274147, 351024.49769485415890813 138919.3226616041501984, 351023.05060752970166504 138918.5354268581722863, 351020.97830887150485069 138915.22848296473966911, 351019.7545854882337153 138910.56721560581354424, 351019.12573268869891763 138909.78624954971019179, 351018.77949413133319467 138914.66767854383215308, 351018.50799289130372927 138915.94200173654826358, 351017.93741046776995063 138914.3486781912506558, 351016.0341938171768561 138910.99634604284074157, 351013.26519774366170168 138908.51604970201151446, 351009.35670974879758433 138906.49048556544585153, 351005.81141947512514889 138905.41861313726985827, 351002.90377447032369673 138905.82778628874802962, 351000.971975126885809 138907.1411180995637551, 351000.73813894519116729 138909.94070879311766475, 351003.0712354009738192 138910.58932684728642926, 351005.98765881278086454 138911.95114199537783861, 351006.64073032804299146 138914.41920303634833544, 351009.01744878792669624 138917.35984160413499922, 351009.83268915629014373 138919.33075139758875594, 351009.58262944465968758 138921.13171954738209024, 351010.79408024996519089 138922.14630294876405969, 351011.04416808357927948 138922.95463702053530142, 351009.67471777985338122 138924.90148843743372709, 351010.82499570469371974 138927.38558013958390802, 351013.00711873511318117 138929.74277309898752719, 351014.68700039834948257 138932.44543981895549223, 351013.83999893511645496 138933.48337177088251337, 351010.55017758323810995 138932.59231336292577907, 351007.75466256676008925 138931.0971749106538482, 351004.40600596473086625 138929.29051925695966929, 351002.05788326833862811 138928.28652602666988969, 350995.68525261530885473 138926.00357266957871616, 350994.07316717691719532 138927.12936360749881715, 350991.5562131071346812 138928.5266249303240329, 350988.85133888165000826 138929.36123732238775119, 350985.07085252058459446 138929.39806579431751743, 350981.61518329393584281 138928.78618454234674573, 350979.2760701080551371 138926.97771104361163452, 350976.82024121074937284 138923.64943948353175074, 350975.00965350971091539 138921.67473885900108144, 350971.58429293311201036 138920.56810394424246624, 350969.09086575836408883 138921.53262408153386787, 350967.58496921951882541 138923.20068772428203374, 350965.65294676617486402 138923.11022157920524478, 350963.1146048626396805 138921.76024144439725205, 350958.90329917683266103 138921.47315350285498425, 350955.23924060224089772 138921.39349158498225734, 350953.4894383855862543 138919.88095942413201556, 350952.84610251558478922 138918.21802166599081829, 350951.35960668657207862 138917.50827092141844332, 350948.98999000707408413 138917.53507931565400213, 350945.47871579695492983 138918.7220799844362773, 350943.64350721263326705 138920.65342347783735022, 350943.71088454319396988 138922.99466157628921792, 350946.29227753169834614 138925.9043178430874832, 350951.21965012711007148 138931.28001334855798632, 350952.94276577653363347 138933.22209537465823814, 350951.82839226513169706 138934.22547562239924446, 350950.83140298729995266 138935.31292132078669965, 350950.44134423625655472 138937.00913109473185614, 350950.38478723703883588 138939.24489697034005076, 350948.43283511482877657 138942.71893838891992345, 350944.69388721470022574 138942.93765417393296957, 350941.27007957338355482 138941.38381750247208402, 350938.8388398025999777 138938.42825128970434889, 350937.39264261274365708 138936.13621592218987644, 350936.2672456277650781 138934.67821001703850925, 350934.19320829841308296 138933.96749082155292854, 350932.52654054190497845 138935.37295116827590391, 350929.86963405355345458 138938.22754230460850522, 350925.52152345771901309 138940.14003440138185397, 350922.63213896582601592 138939.49329039541771635, 350922.21608956676209345 138935.70908584637800232, 350922.26289079256821424 138934.108635010314174, 350923.86554809450171888 138931.09692067065043375, 350924.50772371818311512 138929.24868148501263931, 350922.53401640267111361 138926.67322616366436705, 350919.53175614442443475 138925.66219282575184479, 350917.37763563066255301 138926.36763543490087613, 350913.40496427658945322 138927.26397231727605686, 350910.50933147617615759 138927.02623848197981715, 350907.77387512719724327 138926.33586295018903911, 350905.85414151183795184 138926.42677225504303351, 350903.04632599762408063 138927.20804768789093941, 350901.48578953364631161 138927.69415126217063516, 350899.22973055898910388 138927.33434606587979943, 350897.9429452593321912 138927.95988873427268118, 350897.39400388114154339 138929.45579514122800902, 350897.25627199013251811 138930.99460231902776286, 350895.73918355273781344 138931.96617750864243135, 350893.58252771338447928 138933.46367439569439739, 350893.85586133867036551 138935.11115310387685895, 350895.54744593356736004 138937.08165852737147361, 350897.27789102180395275 138938.50786468817386776, 350898.16156237758696079 138940.25102136074565351, 350896.45233703457051888 138942.63710162590723485, 350894.70525829959660769 138944.26011771202320233, 350891.58493719843681902 138945.86689810547977686, 350888.96871690411353484 138946.47202598775038496, 350886.41608895140234381 138946.18934150255518034, 350883.94629450922366232 138946.67531901272013783, 350881.44070443988312036 138947.19995843863580376, 350878.852151675731875 138946.85914062266238034, 350874.44417030154727399 138946.55421916575869545, 350871.85029953444609419 138947.89631860231747851, 350868.09695352450944483 138949.99057959695346653, 350865.30825903447112069 138950.86880571220535785, 350864.21748949342872947 138949.61927903676405549, 350862.64341972937108949 138945.10393491032300517, 350860.5902744724880904 138939.99689038202632219, 350857.9642516205785796 138934.60503989912103862, 350855.74641848495230079 138929.1633722220431082, 350852.62806855363305658 138921.36276502738473937, 350850.85044294013641775 138920.44698452000739053, 350849.1330804480239749 138919.52136630879249424, 350847.74799032381270081 138918.98958702728850767, 350846.42443008057307452 138918.23014267924008891, 350846.2363770849769935 138916.77344082423951477, 350846.9651349539635703 138914.48599566525081173, 350847.94066514098085463 138913.52607785089639947, 350848.05800915684085339 138912.30460678553208709, 350847.21261992619838566 138910.19479827774921432, 350845.08117720641894266 138906.53775676648365334, 350840.90988715214189142 138901.58249786624219269, 350836.9132489146431908 138897.64741297153523192, 350833.11775138991652057 138894.87058903905563056, 350830.71874157700221986 138893.15794083155924454, 350829.28386649111052975 138891.15567418216960505, 350828.11155493167461827 138887.67470277793472633, 350827.69936110975686461 138885.00600691803265363, 350826.56779634777922183 138883.5479705806938, 350824.20355611213017255 138883.61120301962364465, 350821.6254992289468646 138883.65260835672961548, 350820.21060503192711622 138882.3110261166584678, 350820.23344997083768249 138880.6526238105725497, 350822.80588423158042133 138879.69130590447457507, 350826.47536764922551811 138878.38564096711343154, 350828.49916273023700342 138877.49677006958518177, 350829.511193030863069 138876.1110154099878855, 350829.37837262847460806 138874.48945735383313149, 350830.65313761401921511 138873.27252228831639513, 350831.65882708196295425 138872.84228506399085745, 350831.61179314693436027 138870.99061769229592755, 350830.02806199045153335 138868.42974394140765071, 350827.42644699197262526 138864.47820901405066252, 350824.8326841841917485 138860.88787611719453707, 350822.69476825167657807 138858.81450885796220973, 350820.29269047337584198 138857.15387642162386328, 350816.8181014487054199 138855.39801523287314922, 350813.20393657847307622 138855.62535212317015976, 350809.58808328682789579 138856.0816288503119722, 350805.40128818247467279 138856.73561662703286856, 350802.39184352126903832 138857.89329656580230221, 350799.20323535724310204 138857.74693075026152655, 350797.14409316831734031 138856.49722857645247132, 350793.47660614445339888 138854.36916856322204694, 350790.55265951290493831 138852.94844585511600599, 350788.00224087783135474 138852.30760211602319032, 350784.91906804003519937 138851.83601796079892665, 350782.22451499348971993 138852.0077150845900178, 350780.16656810394488275 138852.6048109425464645, 350776.98594357434194535 138851.86019044154090807, 350774.62922350619919598 138850.73084102390566841, 350771.57803428720217198 138849.46460104576544836, 350767.93713005888275802 138848.47475794673664495, 350765.3640323145664297 138848.56278380908770487, 350762.94626428047195077 138849.45488585869316012, 350760.11832972581032664 138850.89243250183062628, 350757.29111760889645666 138851.19031035585794598, 350755.19926579098682851 138851.07767515786690637, 350752.91719768336042762 138851.28140904294559732, 350751.5407862871652469 138852.57753365038661286, 350750.94053911627270281 138854.68888376071117818, 350750.16464285843539983 138855.67361153825186193, 350747.7198388084070757 138855.359035991539713, 350747.32209284882992506 138856.42766065231990069, 350747.68903101747855544 138857.6115402554278262, 350747.8622592422179</t>
  </si>
  <si>
    <t>8778 138858.70920376596041024, 350746.31158066191710532 138859.75493297749198973, 350744.31706024595769122 138860.24645039869938046, 350742.7051230450742878 138860.6918705505086109, 350742.63348821643739939 138861.34269449568819255, 350743.44420790107687935 138862.52817090007010847, 350744.37878250645007938 138864.12971678475150838, 350743.68939070892520249 138865.34156350378179923, 350741.25539222836960107 138866.39047138090245426, 350737.09613264643121511 138867.51238566683605313, 350733.36901077203219756 138868.6809078604565002, 350732.20463809627108276 138870.03707994637079537, 350733.74563876498723403 138872.98717878776369616, 350737.10311458440264687 138879.18371075618779287, 350740.63911652949173003 138883.43626180762657896, 350739.23924776143394411 138884.25495323853101581, 350738.56190373754361644 138885.65977728896541521, 350740.11375673220027238 138889.68157148762838915, 350743.41591009043622762 138895.93822575599187985, 350742.68339538294821978 138895.99766641098540276, 350741.62868586892727762 138895.09830661135492846, 350740.82109288859646767 138893.60346945241326466, 350738.51832257444038987 138891.52366391231771559, 350736.81510999333113432 138888.28139724890934303, 350734.65193296491634101 138885.4180361787439324, 350733.12219131347956136 138882.90543159010121599, 350731.51290841633453965 138880.52147044730372727, 350730.10610103735234588 138878.72050541371572763, 350727.85113623953657225 138877.25688110961345956, 350725.47207869979320094 138876.19844398606801406, 350721.44768956245388836 138875.01860030106035993, 350717.94357655278872699 138874.88892469514394179, 350714.19923467433545738 138875.41876116162165999, 350710.1794599411659874 138876.7733708803425543, 350706.99584467487875372 138877.9927801204030402, 350702.78271754446905106 138879.15247243130579591, 350699.74914926779456437 138879.81940268952166662, 350697.16451596899423748 138881.34255694452440366, 350695.30756701366044581 138883.66683282004669309, 350691.66767326346598566 138887.09003395598847419, 350685.12256872077705339 138890.76473971712402999, 350683.71312724245944992 138891.50674169743433595, 350683.47862039180472493 138893.18894601264037192, 350685.64967658382374793 138895.7573821852565743, 350687.11194373562466353 138895.82548084238078445, 350688.67649144842289388 138896.89006487792357802, 350690.52729986084159464 138897.89958391868276522, 350692.26442139997379854 138898.63421486975857988, 350692.37103151198243722 138899.41099502251017839, 350690.04117010999470949 138900.40796236577443779, 350687.56002761085983366 138901.56710964458761737, 350685.96393538569100201 138902.93994339799974114, 350683.52140779257752001 138903.45683540141908452, 350681.13246878824429587 138903.29227916966192424, 350679.84610345680266619 138903.99306098878150806, 350678.40637013473315164 138906.06127289374126121, 350676.91845552588347346 138908.33773516287328675, 350675.86508870637044311 138910.18856969487387687, 350677.29646071948809549 138910.9552677811589092, 350677.82880452263634652 138911.70332575432257727, 350676.71670683077536523 138912.88766489975387231, 350676.31025635707192123 138914.66263287921901792, 350679.44365057809045538 138914.61397473892429844, 350685.77886015479452908 138912.74403954623267055, 350691.25733396579744294 138911.89244537724880502, 350693.29195974901085719 138911.95679570431821048, 350693.75031345395836979 138912.90839549602242187, 350693.05998715129680932 138913.81702918151859194, 350690.87828216527123004 138914.80117612081812695, 350687.32326950971037149 138915.77000313182361424, 350684.01451991283101961 138917.24796716700075194, 350680.10124114278005436 138918.62887757539283484, 350677.93797487742267549 138919.89623273676261306, 350678.72801553824683651 138921.01559050398645923, 350679.20318281569052488 138922.282451749779284, 350675.59082684858003631 138924.52794916706625372, 350671.82512263918761164 138926.57775106391636655, 350669.84831442194990814 138929.09453117218799889, 350669.15180890262126923 138932.21524148300522938, 350667.18780069303466007 138934.89654443220933899, 350664.20592799433507025 138935.6677323683979921, 350659.12540528934914619 138935.27445733483182266, 350653.8971551526337862 138934.46401701058493927, 350650.75805483316071332 138932.68881691544083878, 350648.39630669326288626 138929.95540048298425972, 350647.04571870632935315 138928.39282376389019191, 350644.47471124038565904 138928.42901208816329017, 350641.72137539129471406 138928.98826663411455229, 350639.92104181763716042 138928.41436054004589096, 350638.01421068148920313 138927.20065297046676278, 350634.9355399048072286 138924.49823549203574657, 350632.52195031801238656 138923.86289676104206592, 350631.30975812929682434 138925.25638827058719471, 350632.37259855534648523 138927.70083757658721879, 350633.97359354689251631 138929.65153285942506045, 350635.01150405744556338 138932.84761923371115699, 350634.17656555562280118 138936.39585758413886651, 350631.6091326386667788 138939.37193186394870281, 350628.48481759149581194 138941.42577907821396366, 350626.1122268307954073 138943.96581181016517803, 350624.37597629957599565 138945.4009715374559164, 350623.19531366054434329 138945.35448749450733885, 350622.2579213238786906 138943.64422467141412199, 350620.88506119837984443 138941.89387173525756225, 350617.49741936125792563 138940.8410435194382444, 350616.78552866796962917 138943.02786896593170241, 350615.88294426049105823 138949.07679608120815828, 350614.13787604338722304 138949.74329579091863707, 350608.60231727594509721 138948.62775208515813574, 350606.21513411507476121 138948.68726713373325765, 350603.47366015915758908 138948.94899071083636954, 350601.58802969148382545 138954.01903605688130483, 350601.33129491948056966 138960.53798822994576767, 350601.25805531942751259 138965.47677330422447994, 350599.23147545789834112 138966.21350671129766852, 350591.70416023069992661 138965.19352151284692809, 350581.06459328113123775 138963.71640277490951121, 350574.46561916737118736 138962.00307645410066471, 350568.18850737251341343 138960.79975174943683669, 350564.29374206881038845 138960.23912192456191406, 350558.75757388828787953 138959.5776241747662425, 350554.23801780625944957 138959.70299047115258873, 350548.1028234203113243 138960.26899483986198902, 350543.75461401679785922 138959.97963805124163628, 350539.0844229533104226 138959.57258718751836568, 350530.54546813928755 138960.62111102498602122, 350521.12860475172055885 138962.52475468482589349, 350520.01462190406164154 138962.74993245588848367, 350515.45129683002596721 138963.55929951654979959, 350510.21303513844031841 138963.90228303923504427, 350504.14381381962448359 138964.88205351901706308, 350496.96450506272958592 138966.18784625118132681, 350489.80838863388635218 138966.57570215821033344, 350486.20796324120601639 138966.06691855430835858, 350481.62218633759766817 138966.34407859388738871, 350478.63685401109978557 138966.64458930888213217, 350474.87946325651137158 138965.62375418719602749, 350471.94380712817655876 138964.17555334593635052, 350469.23577094601932913 138963.11712869681650773, 350466.22979881166247651 138962.28788008255651221, 350461.52314665983431041 138962.05335135565837845, 350459.06145602080505341 138962.6414764819201082, 350457.34547890746034682 138963.49999994650715962, 350455.3504148680367507 138965.97925318049965426, 350454.64937753713456914 138968.12039142136927694, 350451.70085192052647471 138971.19905856921104714, 350448.80025853216648102 138973.32156059169210494, 350444.63594177458435297 138974.24497420754050836, 350440.62711543799377978 138974.89660979527980089, 350437.20362798124551773 138976.45846104540396482, 350434.09187880821991712 138978.83450980979250744, 350427.16432876116596162 138982.87171083921566606, 350427.7899589198641479 138981.69777673424687237, 350427.89749661670066416 138980.06599511438980699, 350426.51887761836405843 138979.96448014973429963, 350422.9491392238996923 138980.4686194890527986, 350420.1593316788203083 138980.88338597846450284, 350417.79235290491487831 138982.55314988206373528, 350416.89924723183503374 138984.59727086336351931, 350417.04643079568631947 138989.3714708621846512, 350416.05502416368108243 138991.8289072077604942, 350415.22501580335665494 138992.86374734010314569, 350415.17182624852284789 138993.78416081942850724, 350414.52044256462249905 138995.83846137358341366, 350412.03468350600451231 138996.88228656735736877, 350409.3462364167207852 138997.80327059794217348, 350407.72651301673613489 138998.45134001132100821, 350405.9163749436265789 138998.51036659145029262, 350404.7788979301112704 138996.54683228861540556, 350403.7387819227296859 138994.72723367117578164, 350404.65355836803792045 138993.94936659798258916, 350406.18559499736875296 138992.78397195047000423, 350406.64161066617816687 138991.22232126782182604, 350407.89408035832457244 138989.57663188583683223, 350407.97355725464876741 138988.24553720571566373, 350406.44200620416086167 138987.33678267593495548, 350403.55717215588083491 138987.91174929140834138, 350398.25296102627180517 138989.40781703469110653, 350392.55098378180991858 138991.33818388846702874, 350388.91569335805252194 138993.33281641540816054, 350386.71223217190708965 138995.51106121973134577, 350384.10338558559305966 138997.55599084455752745, 350381.12609988084295765 139000.02015925088198856, 350378.04780196875799447 139002.47283272113418207, 350377.26986017730087042 139004.66677939146757126, 350378.90284084575250745 139007.87248160346643999, 350381.31909823138266802 139011.3842502009938471, 350383.58337630168534815 139013.5903378717484884, 350384.38562472513876855 139016.20857545774197206, 350383.07137024821713567 139019.0048049536999315, 350380.28741380758583546 139022.7120197961339727, 350379.03169250744394958 139023.72232979745604098, 350378.46452106110518798 139022.60969933355227113, 350378.78974938252940774 139021.95195389987202361, 350378.86227946996223181 139020.56873275199905038, 350377.60865616769297048 139019.46313038084190339, 350375.87947369599714875 139018.98643383750459179, 350374.32237527263350785 139019.55499737750506029, 350372.37832985573913902 139021.72213550616288558, 350370.83546219667186961 139023.49346503592096269, 350368.55362645839340985 139024.93971182027598843, 350366.28313549066660926 139023.85982991626951844, 350364.92601882666349411 139021.06857150688301772, 350364.82472329295706004 139018.51140901591861621, 350364.14903422596398741 139016.67402009386569262, 350361.9641925219912082 139016.00543729495257139, 350359.60245703719556332 139017.05085642641643062, 350356.97851682908367366 139017.83322898973710835, 350354.92204852757276967 139017.40895055909641087, 350353.14211722440086305 139015.75379511568462476, 350351.63896197697613388 139015.53282010304974392, 350350.61499597394140437 139017.05915665975771844, 350348.6749943305621855 139016.76834398950450122, 350346.98273711983347312 139015.78037730092182755, 350345.54932848399039358 139016.62632135301828384, 350345.07095506461337209 139019.55196154362056404, 350344.00374621304217726 139022.0002266259980388, 350341.83487781736766919 139023.14168974431231618, 350338.54813149513211101 139022.60283258353592828, 350336.57391763961641118 139023.0758854205487296, 350333.47649650444509462 139024.53590722801163793, 350331.37469333404442295 139025.07354718551505357, 350328.95910576626192778 139024.34897648950573057, 350325.31324391468660906 139022.74792881641769782, 350322.47790614876430482 139023.30457647092407569, 350318.19316142168827355 139026.75699550739955157, 350314.98738876823335886 139026.31716776819666848, 350312.0390272694057785 139023.961233549809549, 350309.24968802463263273 139026.82316370372427627, 350307.00349271390587091 139028.09010554733686149, 350302.91960250138072297 139026.53408536489587277, 350300.06572017539292574 139025.50296594732208177, 350297.51563885982614011 139026.80796889489283785, 350295.22820677107665688 139028.8882072409032844, 350292.87748286442365497 139029.16866826417390257, 350289.94273636606521904 139028.02880998695036396, 350286.28082567581441253 139027.23556581832235679, 350283.14074461034033448 139028.27271599718369544, 350281.03476607979973778 139027.26809580042026937, 350279.99927785620093346 139025.15661006752634421, 350278.55234476900659502 139023.61431809194618836, 350276.12260996160330251 139024.65341407177038491, 350271.37186808098340407 139027.73331388313090429, 350265.41906746523454785 139029.60496647271793336, 350262.25853695563273504 139029.59687813895288855, 350258.79233876022044569 139029.493955671438016, 350258.21310373453889042 139029.43147083173971623, 350257.16944133915239945 139029.245575666136574, 350256.65906134591205046 139029.10337174090091139, 350256.16027931321877986 139028.92537794081727043, 350255.68925719370599836 139028.71588843374047428, 350255.2130749867646955 139028.46338060550624505, 350254.74763062701094896 139028.17611679981928319, 350254.2980346490512602 139027.84569490200374275, 350251.4245423898100853 139025.73563109734095633, 350250.85036181128816679 139025.38138319837162271, 350248.17222992528695613 139023.66411062935367227, 350247.1213132978300564 139023.08275690372101963, 350246.5917744324542582 139022.851235709968023, 350246.02017764374613762 139022.66506285680225119, 350245.41149402072187513 139022.53159136325120926, 350244.76345009950455278 139022.46589399361982942, 350244.09028799366205931 139022.46535455289995298, 350243.39379567524883896 139022.52656206284882501, 350242.70930210530059412 139022.631005120172631, 350241.28434278734494001 139022.94471274071838707, 350239.86452323838602751 139023.3546297728898935, 350237.09440349519718438 139024.3540474905166775, 350233.69474543252727017 139025.71711464901454747, 350230.71940492623252794 139026.82048928469885141, 350230.10756393254268914 139027.00254616735037416, 350227.73376684443792328 139027.53864982485538349, 350227.1245632452191785 139027.63247496605617926, 350225.55375677300617099 139027.74032592592993751, 350225.13008405087748542 139027.71079834963893518, 350224.74817455012816936 139027.64605844113975763, 350224.4138190740486607 139027.56054731411859393, 350224.12183082464616746 139027.45344527158886194, 350223.87403332930989563 139027.33874620887218043, 350223.67238925315905362 139027.20247506309533492, 350223.54778147418983281 139027.03599150798982009, 350223.5099607486044988 139026.83109972102101892, 350223.5515433787368238 139026.59893861733144149, 350223.6651702425442636 139026.32115085842087865, 350223.83517676102928817 139026.01622352906269953, 350224.04467972926795483 139025.70208802999695763, 350225.6881478747818619 139022.89552715967874974, 350225.80969642009586096 139022.47389998711878434, 350226.50160001730546355 139019.46803940704558045, 350226.48496967431856319 139019.15277901361696422, 350226.4076205292949453 139018.8530334779061377, 350226.28157985775033012 139018.56947331689298153, 350226.11456375883426517 139018.3100758992950432, 350225.90405781735898927 139018.06469124456634745, 350225.66360841749701649 139017.84779905067989603, 350225.40099758218275383 139017.6663999047013931, 350225.0822553004254587 139017.49907277687452734, 350224.74568677612114698 139017.36738240002887323, 350224.37864158797310665 139017.26088409835938364, 350223.9880021505523473 139017.1832762542180717, 350223.58877802430652082 139017.13725950475782156, 350223.15137847582809627 139017.12952639081049711, 350222.70677722751861438 139017.15772715507773682, 350222.26445463974960148 139017.21891657396918163, 350221.83360032347263768 139017.30721665621967986, 350221.41194292885484174 139017.42499779677018523, 350221.01181325048673898 139017.57329844223568216, 350220.60607145441463217 139017.75717445957707241, 350220.19904241140466183 139017.99112074222648516, 350219.81800599466077983 139018.24192925938405097, 350219.4654644614784047 139018.50991780293406919, 350218.79132538696285337 139019.11090421152766794, 350218.48602528730407357 139019.42096009396482259, 350217.92466138786403462 139020.07496586046181619, 350217.68082022410817444 139020.41714447172125801, 350217.46975443605333567 139020.76308920112205669, 350217.29169857187662274 139021.11475542461266741, 350217.14570077095413581 139021.46706967387581244, 350216.03015426301863045 139023.57805354660376906, 350215.75449771678540856 139023.80941666843136773, 350215.45709349593380466 139024.01764855562942103, 350215.15041518851649016 139024.19963566202204674, 350214.81895315065048635 139024.3672703803749755, 350213.84216659603407606 139024.78189508494688198, 350212.84716695768292993 139025.11349734227405861, 350212.47258445143233985 139025.18406195309944451, 350212.06955961335916072 139025.22688184562139213, 350211.63204584876075387 139025.24211014213506132, 350210.68453771795611829 139025.19721332314657047, 350210.14132470823824406 139025.13649547600653023, 350208.04460075532551855 139024.72679557441733778, 350207.59758645994588733 139024.564876202668529, 350207.17531514709116891 139024.36411782546201721, 350206.80390461219940335 139024.12849771563196555, 350206.5017511019250378 139023.87966478290036321, 350206.27198334073182195 139023.61476434028008953, 350206.09804560814518481 139023.298171813308727, 350206.00538337545003742 139022.98308283044025302, 350205.98203284718329087 139022.64378885697806254, 350206.03773566050222144 139022.26165120425866917, 350206.15428306959802285 139021.88781627296702936, 350206.32091622997540981 139021.4998792513506487, 350206.5134927942417562 139021.12642252421937883, 350207.51912982936482877 139018.65641627687728032, 350207.50581139628775418 139018.31375233619473875, 350207.45042864076094702 139017.9808944832184352, 350207.35780680808238685 139017.65768351149745286, 350207.23581937735434622 139017.35728844546247274, 350207.08486739220097661 139017.08502429438522086, 350206.91048613912425935 139016.85759045695886016, 350206.70688392635202035 139016.6852788018877618, 350206.47207469667773694 139016.57449170731706545, 350206.20795518916565925 139016.52450578048592433, 350205.9145858587580733 139016.53544345503905788, 350205.57705102395266294 139016.59800910245394334, 350205.23500328656518832 139016.69615558884106576, 350204.87832517205970362 139016.82586309523321688, 350204.51969595719128847 139016.99177487508859485, 350204.17229925282299519 139017.1953611015342176, 350203.84754377097124234 139017.43887701211497188, 350203.5639627521741204 139017.71643002715427428, 350203.33148744201753289 139018.03264973498880863, 350203.15244417183566839 139018.38638739171437919, 350203.01583894900977612 139018.76567983295535669, 350202.26349237537942827 139020.31981021515093744, 350201.95490831776987761 139020.6516514266259037, 350201.60514005122240633 139020.92685991548933089, 350201.22292479692259803 139021.13228821370285004, 350200.8132321109296754 139021.26331979589303955, 350200.38670932769309729 139021.31567171739879996, 350199.96101045166142285 139021.28833255346398801, 350199.56384224828798324 139021.19731809903169051, 350199.16881896741688251 139021.04341313481563702, 350198.8128789056208916 139020.82832813705317676, 350198.49497663247166201 139020.56579845485975966, 350198.21798019809648395 139020.25626583828125149, 350197.98604918678756803 139019.89834638987667859, 350197.80468242097413167 139019.50379273225553334, 350197.68418878468219191 139019.07497676979983225, 350197.62616363418055698 139018.62265460437629372, 350197.62549492612015456 139018.15553368732798845, 350197.66983667225576937 139017.68790384405292571, 350197.74044237355701625 139017.25625221303198487, 350197.92363509314600378 139015.38087628700304776, 350197.87878025515237823 139015.03091038879938424, 350197.71831420541275293 139014.33868774090660736, 350197.58994834730401635 139013.95783293672138825, 350197.42035882390337065 139013.57738375902408734, 350197.19593151332810521 139013.19647858792450279, 350196.92771267809439451 139012.84112673916388303, 350196.58369073044741526 139012.489061959029641, 350196.16589215816929936 139012.16258454869966954, 350195.6817255801288411 139011.8578229442355223, 350195.13798926037270576 139011.58311635628342628, 350194.51668859925121069 139011.33428364497376606, 350193.89029870880767703 139011.1386778787127696, 350193.24586353579070419 139010.99818881938699633, 350192.56909902743063867 139010.9115850962116383, 350191.92923550202976912 139010.89557761565083638, 350191.30307363282190636 139010.9364936284837313, 350190.69809770048595965 139011.02753062889678404, 350190.10406808694824576 139011.16466818586923182, 350188.9824896507197991 139011.51732032070867717, 350187.88733804551884532 139011.94686777819879353, 350185.14617987826932222 139013.20114877977175638, 350182.15759437711676583 139014.47502352111041546, 350181.64210834406549111 139014.63496414723340422, 350179.73847619746811688 139015.07410825992701575, 350179.27587616367964074 139015.14808238868135959, 350176.09669167792890221 139015.42802535148803145, 350175.80497754830867052 139015.41313902899855748, 350173.6330722730490379 139015.15182951820315793, 350173.28129979310324416 139015.06879666383611038, 350172.62335893313866109 139014.86882018321193755, 350172.29259215306956321 139014.73709760623751208, 350171.65163074352312833 139014.42618195759132504, 350171.33710578631144017 139014.24586810008622706, 350170.47612434049369767 139013.662466874870006, 350170.18571922497358173 139013.43353985575959086, 350167.77759679197333753 139011.62576269527198747, 350167.49005614698398858 139011.49620936089195311, 350166.87824257323518395 139011.26763772242702544, 350165.50773604493588209 139010.86124505975749344, 350165.08428418531548232 139010.77504646463785321, 350164.19920019572600722 139010.65418487903662026, 350161.44855442701373249 139010.07139895611908287, 350159.88042040204163641 139010.08399543340783566, 350159.69490311539266258 139010.0573014251422137, 350159.5412567398743704 139010.04432329937117174, 350159.15006291156169027 139010.04133915062993765, 350156.99243650987045839 139010.16288182488642633, 350155.19611201999941841 139010.14594604779267684, 350154.88178554736077785 139010.09760351391742006, 350154.27061521855648607 139009.94842491630697623, 350153.96554363833274692 139009.84425019100308418, 350153.41407243825960904 139009.60217711108271033, 350152.88953992200549692 139009.3218255719402805, 350150.64006469352170825 139007.88442785176448524, 350150.50997387373354286 139007.67846639745403081, 350150.43346666486468166 139007.45500038465252146, 350150.40700996073428541 139007.224516122485511, 350150.43282771512167528 139006.98189486778574064, 350150.50736071006394923 139006.75514963595196605, 350150.62193125835619867 139006.5331837508128956, 350150.7725614607334137 139006.3054124703630805, 350151.11108282377244905 139005.87265082995872945, 350151.86130307905841619 139005.02831612835871056, 350152.45740500895772129 139004.4377507942263037, 350153.19428390444954857 139003.50089110247790813, 350153.181684116483666 139003.33294946164824069, 350153.10605467949062586 139003.16628208168549463, 350152.97424214542843401 139002.99951842776499689, 350152.81010815245099366 139002.84822768240701407, 350152.6149041309254244 139002.7063702322775498, 350152.39342008554376662 139002.56859582150354981, 350151.92997554282192141 139002.3335560925770551, 350151.67790243192575872 139002.23129387403605506, 350151.4273332430748269 139002.15816909878049046, 350151.18577899562660605 139002.12655508809257299, 350150.94841261906549335 139002.13697745488025248, 350150.71619326528161764 139002.19304404273862019, 350150.50195394403999671 139002.29304768587462604, 350150.29938341927481815 139002.42895694030448794, 350150.09585406456608325 139002.59802194702206179, 350149.90423927525989711 139002.77813865954522043, 350148.44746262143598869 139003.88992224389221519, 350148.17201076587662101 139003.95737690251553431, 350147.36621952388668433 139004.2243321486748755, 350147.11464878497645259 139004.35254722187528387, 350145.46240295341704041 139004.98292782425414771, 350145.20081064035184681 139004.95280193153303117, 350144.93669205997139215 139004.90263280732324347, 350142.61460622801678255 139004.29993281397037208, 350139.67793935036752373 139003.46028096810914576, 350139.2871540499618277 139003.28923668648349121, 350138.51476845506113023 139002.88081170088844374, 350135.57488448434742168 139001.20242081757169217, 350132.78803806274663657 138999.57346329709980637, 350132.62412221287377179 138999.41515069484012201, 350132.49228962935740128 138999.25241750571876764, 350132.39918211020994931 138999.10050297772977501, 350132.33330314350314438 138998.95025062386412174, 350132.28591885167406872 138998.81413616356439888, 350132.21774020668817684 138998.56145948509220034, 350132.20412600768031552 138998.45012385922018439, 350132.21298894356004894 138998.35031996667385101, 350132.25014409469440579 138998.24705373588949442, 350132.30605733429547399 138998.15407935384428129, 350132.37567493563983589 138998.06837929855100811, 350132.56040936557110399 138997.78593761677620932, 350132.58502407732885331 138997.66239513113396242, 350132.58068848721450195 138997.52728871011640877, 350132.54491826222511008 138997.36442268773680553, 350132.48234300257172436 138997.1884156065643765, 350131.54467154009034857 138994.28217500966275111, 350131.53404586261603981 138993.96291396103333682, 350131.54348012327682227 138993.63776792702265084, 350131.615343164477963 138992.99018223822349682, 350131.68359435658203438 138990.9693787710275501, 350131.55943719367496669 138990.87190556520363316, 350131.39339073665905744 138990.82271285133901983, 350131.20328732795314863 138990.82176719582639635, 350131.00033393362537026 138990.86277316091582179, 350130.78058849833905697 138990.95248980622272938, 350130.55783468449953943 138991.08225281746126711, 350130.34472227049991488 138991.23807922605192289, 350130.13393803709186614 138991.416940268187318, 350129.15852623531827703 138992.07084054767619818, 350128.95566910953493789 138992.05566341785015538, 350128.77818536706035957 138991.97313115035649389, 350128.61647797416662797 138991.81281425472116098, 350128.483687718748115 138991.59706832631491125, 350128.3772530920105055 138991.31293396861292422, 350128.30158131488133222 138990.995181426522322, 350128.24381962581537664 138990.62493747979169711, 350128.13839884975459427 138989.48632930486928672, 350127.77092442562570795 138987.24405921745346859, 350127.66134125809185207 138986.86854982434306294, 350126.65962100145407021 138983.81243242026539519, 350126.57693222229136154 138983.4934846599935554, 350126.06915572367142886 138982.0667662633350119, 350125.94430398242548108 138981.9002204512944445, 350125.80789985158480704 138981.76030437101144344, 350125.67518319463124499 138981.65252897888422012, 350125.53649560618214309 138981.57880044501507655, 350125.40641522710211575 138981.5303362647537142, 350125.27688720857258886 138981.50587498943787068, 350125.13882432144600898 138981.50298971991287544, 350124.99644327431451529 138981.5210907394066453, 350124.65892579441424459 138981.59245043207192793, 350121.42590968805598095 138982.32037291850429028, 350120.20923027896787971 138982.67633827449753881, 350116.88986511202529073 138983.67381770937936381, 350115.81441704148892313 138983.92361468099988997, 350113.21891386527568102 138984.34209568396909162, 350111.37425798125332221 138984.78458665462676436, 350110.93895802751649171 138984.99317075492581353, 350110.49441350891720504 138985.25551074428949505, 350110.06129686080385 138985.55308338406030089, 350108.84944041643757373 138986.52318359044147655, 350106.44917894899845123 138988.38954597589327022, 350106.00489966326858848 138988.64767351251794025, 350105.00567992706783116 138989.14017185452394187, 350103.26149927196092904 138989.8616987801506184, 350100.05253756698220968 138991.14345439663156867, 350098.04285595676628873 138991.78579750034259632, 350094.80203375441487879 138992.70800296764355153, 350094.40737806144170463 138992.88533865573117509, 350094.06021838018205017 138993.07811681466409937, 350093.73267144372221082 138993.3058019214658998, 350093.43047911662142724 138993.55584230489330366, 350093.1642878073034808 138993.81186333659570664, 350092.92271343583706766 138994.09121308056637645, 350092.72077619377523661 138994.38217991939745843, 350092.57110550091601908 138994.6625975237111561, 350092.4483929667621851 138994.94992789864772931, 350092.35050000494811684 138995.24440468312241137, 350091.99502854549791664 138996.0154658587416634, 350091.78864425129722804 138996.23056275286944583, 350091.53755481791449711 138996.42162031744373962, 350091.2494663018733263 138996.57408136781305075, 350090.90560453501529992 138996.70544041722314432, 350090.52771806460805237 138996.80182082549436018, 350090.12018098525004461 138996.86782453587511554, 350089.70516173669602722 138996.9033786139334552, 350088.80767359305173159 138996.90673096315003932, 350088.33613275433890522 138996.87519428675295785, 350087.01908220746554434 138996.69795457710279152, 350086.59570816112682223 138996.60839758248766884, 350085.86752960260491818 138996.39781213301466778, 350085.53081833635224029 138996.27027377561898902, 350084.94130962679628283 138995.97738522553117946, 350084.67014388681855053 138995.78476791421417147, 350084.42499870364554226 138995.57884483953239396, 350084.21338629932142794 138995.35947016376303509, 350084.00631414545932785 138995.11129345680819824, 350083.82925321185030043 138994.85783089115284383, 350083.68203397234901786 138994.60860839864471927, 350083.42598543129861355 138994.10241539956768975, 350083.24128755368292332 138993.62863860698416829, 350083.17496343841776252 138993.3960018347715959, 350082.70296181872254238 138992.21715772297466174, 350082.54551852482836694 138992.04672457877313718, 350082.36441291955998167 138991.89431124972179532, 350082.13746621471364051 138991.73751718958374113, 350081.88621522468747571 138991.59275497827911749, 350080.29564265691442415 138990.53030161070637405, 350080.06228349020238966 138990.28761250112438574, 350079.84349120868137106 138990.02612550184130669, 350079.23266558698378503 138989.19382971752202138, 350079.03765894926618785 138988.88952946348581463, 350078.87145251780748367 138988.59013586345827207, 350078.74921809922670946 138988.30256412754533812, 350078.67749935016036034 138988.03722855309024453, 350078.6418399449903518 138987.7661486507859081, 350078.63292997016105801 138987.50711028429213911, 350078.56376131321303546 138987.01149582926882431, 350078.43598434061277658 138986.74551498237997293, 350078.24300147243775427 138986.48861441621556878, 350077.96140374871902168 138986.207883577037137, 350077.61804967501666397 138985.91799051809357479, 350076.7476061235065572 138985.27249610982835293, 350074.31172076100483537 138983.23905293870484456, 350073.99295168102253228 138982.91752624686341733, 350073.38222319731721655 138982.39717190596275032, 350073.06177895428845659 138982.20369877875782549, 350072.72848230169620365 138982.06494069879408926, 350072.39394367428030819 138981.9794286927790381, 350072.06953774590510875 138981.94398268358781934, 350071.74409491883125156 138981.95738679351052269, 350071.43604362237965688 138982.0102669833577238, 350071.14003450854215771 138982.09765004750806838, 350069.14667849190300331 138982.478149002592545, 350068.73005287995329127 138982.39467142598005012, 350068.311681185325142 138982.25707794661866501, 350067.86520255776122212 138982.06114579940913245, 350067.40904361929278821 138981.81014224229147658, 350066.9546112515963614 138981.51896381104597822, 350066.06043914263136685 138980.85570241219829768, 350063.32007341081043705 138979.05347899149637669, 350062.83996844757348299 138978.889807267813012, 350062.35782490426208824 138978.79220216436078772, 350061.87032355833798647 138978.75270819058641791, 350061.33099591743666679 138978.7580254040658474, 350060.8169129085727036 138978.79552947112824768, 350059.76920197787694633 138978.94476146978558972, 350056.33814201294444501 138979.53704140213085338, 350053.24628020776435733 138980.01473308587446809, 350050.76862228929530829 138980.19135597266722471, 350050.0932955831522122 138980.13492757559288293, 350049.39525807689642534 138980.02800419984851032, 350048.00236518145538867 138979.69008087593829259, 350047.30855157994665205 138979.45835328113753349, 350045.98600838409038261 138978.89983192028012127, 350045.34226254204986617 138978.57168100780108944, 350044.15746979252435267 138977.8701492944965139, 350041.11546852358151227 138976.04645587736740708, 350038.25862458627671003 138974.3709211089881137, 350037.56482934835366905 138973.88997063547139987, 350035.08796688634902239 138971.96698094886960462, 350032.20227090560365468 138970.01459861709736288, 350031.43788065889384598 138969.57030485442373902, 350028.63205129373818636 138967.93948219204321504, 350026.74729361274512485 138966.67141155409626663, 350023.87030796974431723 138964.49030776019208133, 350021.21345517237205058 138962.31347460008691996, 35</t>
  </si>
  <si>
    <t>0018.34244025516090915 138960.23340881516924128, 350017.67549020214937627 138959.8189129380043596, 350014.97294135624542832 138958.22237529989797622, 350012.42100432317238301 138956.63501440564868972, 350009.35221480438485742 138954.80709624267183244, 350006.32828667282592505 138953.11912733578355983, 350003.50412980787223205 138951.5142290381481871, 350002.87292351591167971 138951.20653761306311935, 349999.46387266111560166 138949.67011961253592744, 349997.41802341258153319 138948.55990522698266432, 349996.78765650023706257 138948.15713340579532087, 349995.62785368820186704 138947.3057403921848163, 349994.0673107901820913 138946.00105336133856326, 349991.57443136227084324 138943.67633275670232251, 349989.06178524263668805 138941.4335906975902617, 349986.15323309379164129 138939.1284819373395294, 349985.37186756520532072 138938.63469888758845627, 349982.17564080905867741 138936.5584506913437508, 349981.33393007260747254 138935.91914516902761534, 349979.75841312855482101 138934.55551308766007423, 349977.54728756740223616 138932.49240949418162927, 349974.71453682822175324 138929.95109619991853833, 349971.9989610550692305 138927.35173946479335427, 349969.78767904546111822 138925.3078108222107403, 349968.7712315849494189 138924.40204664459452033, 349937.0460984354140237 138895.25394478283124045, 349919.63511734956409782 138882.32658445107517764, 349919.60633820825023577 138882.07190534082474187, 349919.51140160975046456 138881.80889709334587678, 349919.34643049596343189 138881.50670053344219923, 349919.12866538413800299 138881.18604277516715229, 349918.56246659898897633 138880.47946617659181356, 349916.2723032864741981 138877.7685763161862269, 349913.94936641788808629 138875.04127906647045165, 349911.66110396437579766 138872.53754503006348386, 349909.11545840802136809 138870.05372168129542843, 349906.50829002994578332 138867.78388373827328905, 349903.7525370781077072 138865.29376334248809144, 349901.7644178782356903 138863.24654811277287081, 349899.16194122785236686 138860.43865383457159624, 349896.50034357950789854 138857.64426710136467591, 349893.83005274971947074 138854.82962327555287629, 349891.33780523296445608 138852.07094941608374938, 349888.71720522700343281 138849.32159137487178668, 349886.10986477439291775 138846.5584366240655072, 349883.63844577874988317 138843.71302618144545704, 349881.6310810063732788 138841.47114921157481149, 349879.53561365802306682 138839.23750581755302846, 349877.24903262488078326 138836.84999480081023648, 349874.90637728135334328 138834.46507511514937505, 349872.66406766383443028 138832.2624572484055534, 349870.46380986564327031 138830.01571241533383727, 349868.39093813777435571 138827.79433422104921192, 349866.21423143125139177 138825.51509566709864885, 349863.82988696929533035 138823.11366322543472052, 349861.52556528500281274 138820.6586437791120261, 349859.40089677949436009 138818.18149493675446138, 349857.39125897036865354 138815.75817053555510938, 349855.39507613069145009 138813.40453182655619457, 349852.81791445147246122 138810.49190815055044368, 349850.7412152006290853 138808.26654151664115489, 349848.41650738031603396 138805.93209324416238815, 349846.0568904303945601 138803.54403589473804459, 349843.54361364699434489 138800.98611393378814682, 349841.01525655807927251 138798.47654475731542334, 349838.69767593790311366 138796.04747491300804541, 349836.43227412784472108 138793.6991536802961491, 349833.96574522450100631 138791.35618319769855589, 349831.41544830607017502 138788.9971623633755371, 349829.05192282015923411 138786.70734581223223358, 349826.784857431310229 138784.49703247525030747, 349824.0189087045728229 138781.76081452361540869, 349821.59514914464671165 138779.27857506851432845, 349819.48447165556717664 138776.99661174340872094, 349817.01745005632983521 138774.43348486808827147, 349814.84027759649325162 138772.17421384912449867, 349813.65438662259839475 138771.09191142348572612, 349813.24038527614902705 138770.7755295549868606, 349812.51952532271388918 138770.29682643536943942, 349812.17632296920055524 138770.09920967987272888, 349810.92726825689896941 138769.20474690507398918, 349810.8852004244690761 138769.01882658142130822, 349810.87140624760650098 138768.80861926439683884, 349810.87965715501923114 138768.59858267445815727, 349810.78262988873757422 138766.98795269697438926, 349810.63288344762986526 138766.71887029835488647, 349810.44311192928580567 138766.45477967994520441, 349810.20460786257172003 138766.16601902485126629, 349809.61456786084454507 138765.53798097179969773, 349807.40628510067472234 138763.0998060509446077, 349807.18675208650529385 138762.81535353034269065, 349807.0294512229738757 138762.57945513614686206, 349806.93291685497388244 138762.3552789207897149, 349806.90194081963272765 138762.14938311447622254, 349806.92319213232258335 138761.94081577943870798, 349806.99022650287952274 138761.73601818241877481, 349807.08399693854153156 138761.54594908404396847, 349807.19582332542631775 138761.3600003594183363, 349807.31834687909577042 138761.18430338136386126, 349807.69233528838958591 138760.54561008932068944, 349807.66070156212663278 138760.42282602604245767, 349807.58434753271285444 138760.29133091622497886, 349807.46797175426036119 138760.15188095782650635, 349807.32277906948002055 138760.01088307076133788, 349806.23126400227192789 138758.70272810547612607, 349806.19236431986792013 138758.44463989086216316, 349806.19694229360902682 138758.16270672366954386, 349806.24207366514019668 138757.85550947085721418, 349806.32027023122645915 138757.54291940300026909, 349806.53455993044190109 138756.86801167851081118, 349806.85877900663763285 138755.41862307727569714, 349806.86768659413792193 138755.02745886403135955, 349806.84174524311674759 138754.61969372513704002, 349806.78322326246416196 138754.19356793916085735, 349806.70290718355681747 138753.80275381193496287, 349806.5908326146309264 138753.4001785884029232, 349806.4527134943054989 138753.00345858361106366, 349806.13996572711039335 138752.28171527868835256, 349805.93829382455442101 138751.90550371125573292, 349805.50292300689034164 138751.20757809351198375, 349805.03245237504597753 138750.56804313085740432, 349804.76568918395787477 138750.25153869419591501, 349804.19979553075972944 138749.68004858988570049, 349803.87598828005138785 138749.40148965251864865, 349803.1997717241756618 138748.89784815517487004, 349802.80560858437092975 138748.64471040829084814, 349801.62494461424648762 138747.99712372955400497, 349800.81619029655121267 138747.6198466569185257, 349799.54430612165015191 138747.12844842561753467, 349798.6226112237200141 138746.84190784371457994, 349795.58534874394536018 138746.02997071918798611, 349795.2730861310265027 138745.8859433195902966, 349795.02569823438534513 138745.73802484985208139, 349794.78926358232274652 138745.56115305138519034, 349794.61287930782418698 138745.38036618585465476, 349794.47553572995821014 138745.18377341644372791, 349794.39575455250451341 138744.98007761081680655, 349794.37475530325900763 138744.7696512533002533, 349794.41605591028928757 138744.55733629531459883, 349794.52934120880672708 138744.34818857815116644, 349794.71416125376708806 138744.15899985947180539, 349794.97482935909647495 138743.98203582025598735, 349795.30600044201128185 138743.82374319666996598, 349795.72210862679639831 138743.67973574326606467, 349796.62222458457108587 138743.44268484477652237, 349799.59699131705565378 138742.77350808080518618, 349800.11226502014324069 138742.61936786980368197, 349801.49314288352616131 138742.10696617560461164, 349801.96470338793005794 138741.88897454953985289, 349802.76498369930777699 138741.44073872844455764, 349803.14600405999226496 138741.19310572103131562, 349803.79702607507351786 138740.69686000043293461, 349804.1168317892588675 138740.41710551216965541, 349806.68191790068522096 138738.30508814076893032, 349807.53848600009223446 138737.44302287296159193, 349807.73952859960263595 138737.09861617453861982, 349807.85873821657150984 138736.7420160953188315, 349807.8997634231345728 138736.38863019144628197, 349807.86119205050636083 138736.01542839733883739, 349807.75407128513325006 138735.6605116972932592, 349807.58090458542574197 138735.31167873181402683, 349807.34745387791190296 138734.97689713654108346, 349807.05467772134579718 138734.659896896162536, 349806.70537488657282665 138734.36276828200789168, 349806.3127393153263256 138734.08490516187157482, 349805.45831088128034025 138733.58373602345818654, 349804.9650429809698835 138733.34079241199651733, 349801.9277787046157755 138731.97672977746697143, 349798.98615466651972383 138730.52550875296583399, 349798.5265903584077023 138730.3452675259904936, 349797.19933072052663192 138729.92467828304506838, 349796.28101315116509795 138729.72035350021906197, 349795.78411631821654737 138729.65449216583510861, 349795.27215618523769081 138729.62128893408225849, 349794.74303093773778528 138729.62586314877262339, 349793.69206153124105185 138729.70588792557828128, 349790.42490460240514949 138730.14008218905655667, 349787.40815675130579621 138730.71640837786253542, 349786.91724140004953369 138730.84764671244192868, 349786.05686804663855582 138731.1487735629780218, 349785.67494103568606079 138731.33313449408160523, 349785.31123892904724926 138731.54903665569145232, 349784.99245128582697362 138731.7960021088947542, 349784.71873213991057128 138732.06761937180999666, 349784.49668621644377708 138732.37430303858127445, 349784.31190764380153269 138732.71476006787270308, 349784.15212914650328457 138733.09973867068765685, 349783.76715032564243302 138734.25367816659854725, 349783.55376161070307717 138735.06666754465550184, 349783.40344475558958948 138735.88216913881478831, 349783.02689581108279526 138737.15841085609281436, 349782.8197029244620353 138737.41332075395621359, 349782.56179139460437 138737.61313833895837888, 349782.24642011045943946 138737.7748683518730104, 349781.86951395741198212 138737.90746767685050145, 349781.43512862012721598 138738.01816264109220356, 349778.68217354302760214 138738.90658147138310596, 349778.24544193025212735 138739.13292959646787494, 349776.19036515767220408 138740.00063641142332926, 349775.87091131671331823 138740.01321542740333825, 349775.56754128239117563 138739.9721336611546576, 349775.26826667378190905 138739.8811788295279257, 349774.98475748562486842 138739.75146248569944873, 349774.69600617507239804 138739.58294120099162683, 349774.40189879859099165 138739.3739655478275381, 349774.11572622216772288 138739.12899860751349479, 349773.86945658421609551 138738.87903927837032825, 349773.64665450027678162 138738.61337978957453743, 349773.26131246192380786 138738.07240630424348637, 349773.0733707956969738 138737.75965274998452514, 349772.77572048251749948 138737.13343554240418598, 349772.66612054459983483 138736.76128504582447931, 349772.59526175656355917 138736.39671661081956699, 349772.55321715032914653 138736.04652059671934694, 349772.54115276940865442 138735.69726760580670089, 349772.57538758008740842 138734.68326373619493097, 349772.45784821978304535 138732.44504704000428319, 349772.34582346212118864 138732.03245675354264677, 349772.20105614967178553 138731.609505066415295, 349771.7221631501452066 138730.45328385476022959, 349771.15874813130358234 138729.34665779821807519, 349770.91729692567605525 138728.96285902318777516, 349770.43537564104190096 138728.29267153440741822, 349769.94579335208982229 138727.71392741386080161, 349769.66645517735742033 138727.4700326468446292, 349769.37805384071543813 138727.28026107099140063, 349769.07177190633956343 138727.13705732917878777, 349768.73770032083848491 138727.03133390966104344, 349768.41484727867646143 138726.96609402017202228, 349768.10422753123566508 138726.93377014540601522, 349767.79826627217698842 138726.93481315596727654, 349767.51704653457272798 138726.98324670095462352, 349767.28028402396012098 138727.06872603378724307, 349767.07453416485805064 138727.2054133759229444, 349766.92325842194259167 138727.36655503400834277, 349766.81745708105154335 138727.55668641958618537, 349766.74608936498407274 138727.77324878727085888, 349766.7105865491903387 138727.99860029149567708, 349766.69476908090291545 138728.24426357517950237, 349766.51305526896612719 138729.33136637328425422, 349766.41894837690051645 138729.38036422460572794, 349766.30541828193236142 138729.35634898685384542, 349766.16146673116600141 138729.24821244773920625, 349766.0168461122084409 138729.07814853783929721, 349765.87249066052027047 138728.84249775862554088, 349765.73632245289627463 138728.54465831659035757, 349765.60243191255722195 138728.18179163651075214, 349765.39052457304205745 138727.42012223781784996, 349765.3104703591670841 138727.01349254423985258, 349765.26717034354805946 138726.63330537121510133, 349765.25236276898067445 138726.27078674879157916, 349765.27093486825469881 138725.63093627954367548, 349765.19518936180975288 138724.56679727323353291, 349765.08698376914253458 138724.31947890896117315, 349764.92539148079231381 138724.09919286874355748, 349764.72145329200429842 138723.93304767337394878, 349764.4627257032552734 138723.81811118038604036, 349764.17836590984370559 138723.77345983491977677, 349763.87589494290295988 138723.79717683570925146, 349763.55286706145852804 138723.88986070948885754, 349763.22746582061517984 138724.05453321954701096, 349762.95308247418142855 138724.26324602373642847, 349762.73306541063357145 138724.51809213124215603, 349762.57269225275376812 138724.81390691711567342, 349762.46843839203938842 138725.13491703133331612, 349762.40169917768798769 138725.47681616502813995, 349762.30726180539932102 138726.20612187910592183, 349762.09089219116140157 138727.17641035409178585, 349761.95520733157172799 138727.45665318978717551, 349761.8024264924461022 138727.63800122332759202, 349761.62147914106026292 138727.73615520965540782, 349761.41429300408344716 138727.74416286393534392, 349761.17330452462192625 138727.67249044252093881, 349760.90301539620850235 138727.53691616206197068, 349760.6115877324482426 138727.3539692711783573, 349759.65418949205195531 138726.64556916092988104, 349759.32536069949856028 138726.33296979143051431, 349759.05808529222849756 138726.0335011025890708, 349758.81434275419451296 138725.71747761027654633, 349758.079848330875393 138724.9227964075980708, 349757.87706754077225924 138724.90456627315143123, 349757.66755361016839743 138724.97540242603281513, 349757.46456547465641052 138725.12163028115173802, 349757.24461402301676571 138725.36328579089604318, 349757.06191594671690837 138725.64152377191931009, 349756.91467720316722989 138725.9609765536733903, 349756.81865898531395942 138726.30828733358066529, 349756.78721350617706776 138726.67558354698121548, 349756.84049520478583872 138727.07481284713139758, 349756.96136284980457276 138727.42845438449876383, 349757.15452477225335315 138727.78440973290707916, 349757.40956088399980217 138728.12583306711167097, 349757.7152745570638217 138728.45694352628197521, 349758.0513579235994257 138728.75980793061899021, 349758.44372461055172607 138729.05489117308752611, 349758.8706163183087483 138729.32119940826669335, 349759.33431715215556324 138729.55379740137141198, 349759.8526779793901369 138729.74892658978933468, 349760.37608395691495389 138729.8874087716685608, 349760.91724962741136551 138729.99135312787257135, 349762.77897778985789046 138730.49948688287986442, 349763.16553180670598522 138730.78452588780783117, 349763.50979280861793086 138731.1376297504757531, 349763.81873706163605675 138731.54362696985481307, 349764.11008235049666837 138731.98868193017551675, 349764.6250462862662971 138732.90355435520177707, 349764.85551819507963955 138733.39520757307764143, 349765.04306657891720533 138733.87296781165059656, 349765.17398986325133592 138734.37811067793518305, 349765.23289747774833813 138734.88631520123453811, 349765.20595837093424052 138735.39122246106853709, 349765.09386342449579388 138735.88898854807484895, 349764.90762269432889298 138736.35151538200443611, 349764.65122623334173113 138736.77467010967666283, 349764.33755806717090309 138737.14648621354717761, 349763.98044952482450753 138737.44871176924789324, 349763.60250623960746452 138737.67932179995113984, 349763.21105208015069366 138737.85148258955450729, 349762.86600067507242784 138737.93965993612073362, 349762.5468190552201122 138737.94662195415003225, 349762.26122086367104203 138737.86855965934228152, 349762.01700241287471727 138737.72187834477517754, 349761.78638494573533535 138737.50503524515079334, 349761.60932400048477575 138737.25157282239524648, 349761.47262960206717253 138736.97357821074547246, 349761.36291943717515096 138736.66041989863151684, 349761.30453730199951679 138736.32895189814735204, 349761.30803635506890714 138735.99382221570704132, 349761.37071504030609503 138735.65794872358674183, 349761.47544559044763446 138735.32704779191408306, 349761.67215761606348678 138734.44136434997199103, 349761.59748234559083357 138734.16880803450476378, 349761.42638688592705876 138733.91922263737069443, 349761.18225405662087724 138733.71849561471026391, 349760.89226561086252332 138733.565418659534771, 349760.55822409887332469 138733.45364954974502325, 349760.20911141321994364 138733.40067606192314997, 349759.85691562900319695 138733.40277154563227668, 349759.50665491935797036 138733.45782354311086237, 349759.13754625152796507 138733.55748435185523704, 349758.75761317036813125 138733.69703049538657069, 349756.81384740897919983 138734.23686149076092988, 349756.3843941338127479 138734.20315262052463368, 349755.92820292559918016 138734.10598212148761377, 349755.44192662066780031 138733.9552876038942486, 349754.9305843188194558 138733.76104829227551818, 349754.44682264793664217 138733.53451849013799801, 349754.01641547493636608 138733.28742952737957239, 349753.60403504443820566 138733.00122388423187658, 349753.24516405421309173 138732.6878643895033747, 349752.93995744222775102 138732.34075635450426489, 349752.71072282717796043 138731.9932323174434714, 349752.55358469416387379 138731.63867753779049963, 349752.4595035373349674 138731.28962728369515389, 349752.42187157773878425 138730.92400274996180087, 349752.44065630226396024 138730.53606328432215378, 349752.50083848275244236 138730.17416195251280442, 349752.59844442456960678 138729.79003442020621151, 349752.83796435710974038 138729.06425954838050529, 349753.24746176856569946 138727.43776740744942799, 349753.245378443505615 138727.09540380816906691, 349753.20031356555409729 138726.73853624914772809, 349753.12675229721935466 138726.36479401960968971, 349752.82046081178123131 138723.65754403354367241, 349752.92029550601728261 138723.21822114347014576, 349753.05311792937573045 138722.77680278063053265, 349754.17901466693729162 138719.5914828646928072, 349754.36106886999914423 138719.23397401825059205, 349754.56484978192020208 138718.9038100513862446, 349754.7777939043007791 138718.60990562586812302, 349755.02579779509687796 138718.3147710018674843, 349755.27906265121418983 138718.05465512775117531, 349755.83825570356566459 138717.55459384951973334, 349758.00634563283529133 138715.43974685540888458, 349758.19690193072892725 138715.11635684181237593, 349758.34742615494178608 138714.78708828054368496, 349758.44041073753032833 138714.43579292093636468, 349758.46433459687978029 138714.0950854083057493, 349758.4252033049124293 138713.74850696721114218, 349758.32355950557393953 138713.42201465280959383, 349758.1570692925597541 138713.1428336655953899, 349757.93521061877254397 138712.93305708537809551, 349757.6614862151327543 138712.80058024439495057, 349757.34408797172363847 138712.76822265621740371, 349756.97678941278718412 138712.82318991480860859, 349756.597151028807275 138712.95260006422176957, 349756.18213848979212344 138713.14644534129183739, 349755.75211066869087517 138713.387849809252657, 349754.94473148899851367 138713.93730285036144778, 349754.55310675059445202 138714.26653246174100786, 349754.17744985409080982 138714.63907840475440025, 349753.85546317184343934 138715.03808994276914746, 349753.56549507903400809 138715.48251292895292863, 349753.32005407352698967 138715.94993616302963346, 349753.09171628847252578 138716.46568903879960999, 349751.92130917607573792 138718.71612535917665809, 349751.57060582912527025 138719.09343667130451649, 349751.18878228345420212 138719.42888300894992426, 349750.74208158731926233 138719.75643407396273687, 349750.29420719447080046 138720.03756680421065539, 349749.37704762117937207 138720.53352688503218815, 349746.29427943960763514 138721.95795734674902633, 349745.83766944013768807 138722.03092321293661371, 349745.4364266888005659 138722.0347289468627423, 349745.06403329432941973 138721.98444884293712676, 349744.71294209989719093 138721.88725150877144188, 349744.41943363449536264 138721.75430984562262893, 349744.23531932639889419 138721.59290450986009091, 349744.15445109375286847 138721.39903543348191306, 349744.17869986942969263 138721.18944484740495682, 349744.30631170573178679 138720.96070415922440588, 349744.52298647770658135 138720.72709347010822967, 349744.80503238859819248 138720.47573149850359187, 349745.73699112358735874 138719.53367437078850344, 349746.01990881538949907 138719.10704849020112306, 349746.26182584674097598 138718.6605544246849604, 349746.46373542572837323 138718.21551022410858423, 349746.87185612705070525 138717.11133503797464073, 349746.92853712174110115 138716.77805768745020032, 349746.91769412474241108 138716.46563543536467478, 349746.84351102553773671 138716.18007386033423245, 349746.69974828796694055 138715.91120445949491113, 349746.50811288523254916 138715.69034150597872213, 349746.24401400273200125 138715.4889044901356101, 349745.93479048856534064 138715.33548758761025965, 349745.56117263250052929 138715.21216278127394617, 349745.16060092597035691 138715.13016980502288789, 349744.71939957450376824 138715.0764939920627512, 349744.23366146377520636 138715.05087162752170116, 349741.49671563727315515 138714.73429407778894529, 349741.05038629833143204 138714.54520261788275093, 349740.63595999521203339 138714.30197944061364979, 349740.2793682828778401 138714.02148645941633731, 349739.99236287747044116 138713.71068292995914817, 349739.78563427238259465 138713.39343897189246491, 349739.65999092266429216 138713.06682728824671358, 349739.6318940234486945 138712.72409002535277978, 349739.6975650122622028 138712.38823142385808751, 349739.84661568712908775 138712.03599356760969386, 349740.05468162830220535 138711.67922480282140896, 349740.28878362471004948 138711.33058559062192217, 349741.26149881945457309 138709.59806987846968696, 349741.33248233061749488 138709.21319923491682857, 349741.33498814125778154 138708.8322017421014607, 349741.27434251073282212 138708.46469174011144787, 349741.16347139747813344 138708.10255026473896578, 349741.01336909015662968 138707.74540452111978084, 349740.83591948461253196 138707.42274891416309401, 349740.62068579252809286 138707.1210963343619369, 349740.38456703838892281 138706.8684394076699391, 349740.13345458550611511 138706.6712807584553957, 349739.84316962480079383 138706.52870621904730797, 349739.53738512331619859 138706.45738326583523303, 349739.20512198912911117 138706.46690619486616924, 349738.88882401847513393 138706.56939460011199117, 349738.58768366050207987 138706.76759257132653147, 349738.34446519834455103 138707.03374318475835025, 349738.14366141433129087 138707.36697541055036709, 349737.99766411737073213 138707.71922845556400716, 349737.87381555110914633 138708.11220260371919721, 349736.90616198349744081 138711.03705609560711309, 349736.62063393287826329 138711.50965400435961783, 349736.30246960726799443 138711.91369221336208284, 349735.93578965158667415 138712.28628280112752691, 349735.52787113154772669 138712.62544668756891042, 349735.06550158408936113 138712.93551512737758458, 349734.56208820675965399 138713.19756232370855287, 349734.02756586042232811 138713.40321016119560227, 349733.48700655892025679 138713.53340766573091969, 349732.91338381369132549 138713.5949822777765803, 349732.30531281395815313 138713.58395761891733855, 349731.64177841681521386 138713.50181695050559938, 349730.99008043704088777 138713.36049815878504887, 349730.32493385975249112 138713.16048616135958582, 349729.69066189404111356 138712.90438311925390735, 349729.10815999476471916 138712.61476639111060649, 349728.04507518012542278 138711.98748997849179432, 349725.44785492494702339 138710.38188968907343224, 349724.30239424668252468 138709.77789833542192355, 349721.51331813214346766 138708.35180286032846197, 349718.72483608161564916 138707.01499333622632548, 349715.70914634433574975 138705.77030614006798714, 349712.55243870738195255 138704.67484208807582036, 349712.0507712954422459 138704.54904828668804839, 349709.51762786705512553 138703.73839754506479949, 349709.20818584109656513 138703.50613939575850964, 349708.95511248568072915 138703.24894010095158592, 349708.7626105360686779 138702.96901905571576208, 349708.64672039111610502 138702.65827278752112761, 349708.6095894817262888 138702.35152135294629261, 349708.65521360584534705 138702.03119672986213118, 349708.76916932070162147 138701.73637245368445292, 349708.93762679025530815 138701.46044534223619848, 349709.16627986601088196 138701.18823751551099122, 349709.41178367880638689 138700.95373205642681569, 349709.66013946279417723 138700.74745469249319285, 349710.08789754426106811 138700.32393096666783094, 349710.05574826762313023 138700.23112927068723366, 349709.90976513805799186 138700.1753799031721428, 349709.67689475603401661 138700.15364130481611937, 349709.36147139832610264 138700.16624038509326056, 349708.978651967656333 138700.21080976951634511, 349705.6485755150206387 138700.73470694711431861, 349705.09170532145071775 138700.76778456696774811, 349704.50762812269385904 138700.75803957518655807, 349703.93759883672464639 138700.69877637474564835, 349702.83173803158570081 138700.50677077251020819, 349700.67764368216739967 138699.96756435831775889, 349700.13580227922648191 138699.79076126567088068, 349698.28970181534532458 138699.05058180465130135, 349697.85794664267450571 138698.8289519696845673, 349697.49350583076011389 138698.59177900740178302, 349697.26318517903564498 138698.35209757700795308, 349697.18147407262586057 138698.08213225641520694, 349697.25189896824304014 138697.80956487538060173, 349697.44111329107545316 138697.49813774443464354, 349697.71367176272906363 138697.17747626022901386, 349698.04674724757205695 138696.83274923358112574, 349700.07730140804778785 138694.53535451542120427, 349700.22144108801148832 138694.12684762937715277, 349700.28799638419877738 138693.69914555712603033, 349700.27872369380202144 138693.26746323425322771, 349700.20600480539724231 138692.79802998370723799, 349700.08007207402260974 138692.33315650036092848, 349699.88603804016020149 138691.8333181127673015, 349699.65527508745435625 138691.36334301385795698, 349699.39663590327836573 138690.93597760738339275, 349699.1062224869383499 138690.54912615509238094, 349698.76897910097613931 138690.19709541479824111, 349698.42684463947080076 138689.94439972657710314, 349698.07151848555076867 138689.80235664645442739, 349697.70808443590067327 138689.76793801278108731, 349697.34333404875360429 138689.83855163399130106, 349696.992432099301368 138689.98569261399097741, 349696.63869925041217357 138690.21086578810354695, 349696.30190283537376672 138690.49334492452908307, 349695.95279575895983726 138690.84440446383086964, 349695.29848436953034252 138691.59681855409871787, 349693.12258281128015369 138693.66154996288241819, 349692.78137374925427139 138693.6647993546212092, 349692.43738371250219643 138693.55188154027564451, 349692.08441542740911245 138693.34096427692566067, 349691.72807163215475157 138693.04746483999770135, 349691.38648457714589313 138692.72155005758395419, 349689.21161881810985506 138691.05441674712346867, 349688.85489644127665088 138691.03346669272286817, 349688.47165592684177682 138691.07675153488526121, 349688.09282052796334028 138691.16750895738368854, 349687.68112960609141737 138691.29517187917372212, 349686.56367585965199396 138691.54311128403060138, 349686.12422667071223259 138691.50550536677474156, 349685.69946003792574629 138691.3767352876602672, 349685.28640645125415176 138691.17675586830591783, 349684.87353568885009736 138690.90318912558723241, 349684.50170804478693753 138690.57956669072154909, 349684.15346760465763509 138690.19163371092872694, 349683.8390913478215225 138689.74817418213933706, 349683.55232123518362641 138689.26729449193226174, 349681.90707846009172499 138686.28003952361177653, 349681.49352530366741121 138685.70167366089299321, 349680.69105585187207907 138684.73614960274426267, 349679.14020882616750896 138683.0905631065252237, 349678.6989375704433769 138682.69490017154021189, 349677.8202077925670892 138682.00875420501688495, 349676.80925459356512874 138681.32439331384375691, 349673.93985884910216555 138679.52049163903575391, 349672.17164693924132735 138678.23498645558720455, 349671.7956080794101581 138677.92312941420823336, 349669.3813063403358683 138676.42469935904955491, 349669.12991026759846136 138676.64061051036696881, 349668.8865484872367233 138676.96013476583175361, 349668.64264816179638728 138677.40020668640499935, 349668.41566117136972025 138677.88995082012843341, 349668.03740918351104483 138678.90700679371366277, 349667.86611102416645736 138679.47165432834299281, 349666.98734315531328321 138682.70968445157632232, 349666.75592037988826632 138683.17039870849112049, 349666.4754493817454204 138683.59624283580342308, 349666.16430754528846592 138683.98810213804244995, 349665.53229854913661256 138684.6889627100317739, 349664.49274048290681094 138685.69155365088954568, 349664.1026533788535744 138685.98176775657339022, 349663.70605052425526083 138686.21912470617098734, 349663.28113474778365344 138686.40272218023892492, 349662.85274898022180423 138686.51045461319154128, 349662.45094939309637994 138686.54027301562018692, 349662.04583080561133102 138686.48842556442832574, 349661.66297962539829314 138686.36749761714600027, 349661.2727155014872551 138686.17764688795432448, 349660.89153792319120839 138685.92897077318048105, 349660.50619221024680883 138685.63428891601506621, 349659.77963373239617795 138684.98755659378366545, 349657.66326721338555217 138682.84260460280347615, 349657.33104227413423359 138682.45157570927403867, 349655.09319968317868188 138680.07530055689858273, 349654.32247112767072394 138679.13735442532924935, 349654.11380866571562365 138678.76690972794312984, 349653.94815872568869963 138678.39246521226596087, 349653.811542599927634 138678.01279103453271091, 349653.7125303988577798 138677.61150224535958841, 349653.6592043359996751 138677.22118885646341369, 349653.63645638828165829 138676.8098365991609171, 349653.36160321102943271 138675.13633729529101402, 349653.14233199908630922 138675.04480333608807996, 349652.85525396710727364 138674.99415372149087489, 349652.51733464130666107 138674.9744575162185356, 349652.09906928520649672 138674.98740002611884847, 349651.64074182591866702 138675.0373343302635476, 349651.11459053604630753 138675.13157276244601235, 349650.04185745352879167 138675.40043703489936888, 349648.368468111846596 138675.93556712643476203, 349645.17429646127857268 138676.82258527772501111, 349644.74896463507320732 138676.88111123500857502, 349644.33722684084204957 138676.9077046163729392, 349643.90617799037136137 138676.90012540353927761, 349643.46176684886449948 138676.85333445336436853, 349643.00134442665148526 138676.77195983869023621, 349639.6372565824422054 138676.09189443115610629, 349637.33450041164178401 138675.42162727215327322, 349637.17588373203761876 138675.20471487328177318, 349637.11972835566848516 138674.95350275497185066, 349637.16428945132065564 138674.6750051811686717, 349637.27969834045507014 138674.40724175068316981, 349637.46217945823445916 138674.13578138139564544, 349637.67509321100078523 138673.89708326896652579, 349637.90046234475448728 138673.68348542810417712, 349638.76443262700922787 138672.69602121389470994, 349638.82304781896527857 138672.46498314110795036, 349638.78955915931146592 138672.23629611521027982, 349638.6666730911238119 138672.03061494405847043, 349638.46710320987040177 138671.84568223974201828, 349638.20314081059768796 138671.69047522451728582, 349637.89634913572808728 138671.57609358738409355, 349637.55070850939955562 138671.50035864079836756, 349637.19133896194398403 138671.4591204971075058, 349635.11712036177050322 138671.06779329990968108, 349634.89341301488457248 138670.8981910080765374, 349634.67829610430635512 138670.69583735847845674, 349634.48674091673456132 138670.47112748870858923, 349634.34516177198383957 138670.24208602617727593, 349634.26896924921311438 138669.99217882961966097, 349634.28303062450140715 138669.74351446103537455, 349634.37114657962229103 138669.48703518841648474, 349634.51354459370486438 138669.21995562483789399, 349634.92774028365965933 138668.06078754388727248, 349634.82246291008777916 13866</t>
  </si>
  <si>
    <t>7.82636936067137867, 349634.64360523072537035 138667.61491356871556491, 349634.40548863296862692 138667.40786533826030791, 349634.13707678089849651 138667.226376494159922, 349633.61535356729291379 138666.94603929715231061, 349633.32734882563818246 138666.83614808140555397, 349633.00598087732214481 138666.75473230995703489, 349632.67886956845177338 138666.69844842457678169, 349632.34826801804592833 138666.66859008517349139, 349631.36262309603625908 138666.67889363231370226, 349631.11019085603766143 138666.74707354896236211, 349630.94088194076903164 138666.86269010760588571, 349630.87142066075466573 138667.02747536153765395, 349630.89618636335944757 138667.2418899018666707, 349630.99411530536599457 138667.50491292600054294, 349631.15159581229090691 138667.8274691574042663, 349632.2515527323121205 138670.58147590712178499, 349632.11214520578505471 138670.84893675986677408, 349631.88624410959891975 138671.08353971160249785, 349631.57446805690415204 138671.32052469620248303, 349631.21653495507780463 138671.5552648117300123, 349630.43948814936447889 138671.99805888981791213, 349628.60679190687369555 138672.89703997183823958, 349628.27018584712641314 138673.01848091173451394, 349627.9414565380429849 138673.09104470803868026, 349627.63198259321507066 138673.11075740016531199, 349627.31137425388442352 138673.08534573833458126, 349626.99748330586589873 138673.02314284152816981, 349626.6789396571693942 138672.93868766276864335, 349626.34911458170972764 138672.82638994429726154, 349625.73478989960858598 138672.57478315383195877, 349624.68332606100011617 138672.06671041349181905, 349624.43636658595642075 138671.9186109178699553, 349623.8639890807098709 138671.52113557024858892, 349622.81497875170316547 138670.8881277262698859, 349622.57562939362833276 138670.80614281469024718, 349622.34063590690493584 138670.74469877441879362, 349621.24438619625288993 138669.98327199055347592, 349621.04092480445979163 138669.89316019375110045, 349620.87594573403475806 138669.8381102480343543, 349620.69661913986783475 138669.79459205968305469, 349620.49296946020331234 138669.77916679385816678, 349620.27262011717539281 138669.7938876518746838, 349620.03790138056501746 138669.82453713059658185, 349619.49445524928160012 138669.93352931988192722, 349617.64459744421765208 138670.18203947885194793, 349617.16857767582405359 138670.17930531466845423, 349616.67988134227925912 138670.14682852977421135, 349613.6572560730855912 138669.80544072797056288, 349610.01910233974922448 138669.42990710044978186, 349606.73883841675706208 138668.9633897288586013, 349603.47843432688387111 138668.3102219452848658, 349600.17081570683512837 138667.46225327689899132, 349598.627357650664635 138666.94629820587579161, 349595.75408067577518523 138665.83679376606596634, 349592.58031187125016004 138664.74600853264564648, 349588.7689802183303982 138663.66786892339587212, 349585.7375297776889056 138662.81712126440834254, 349582.34393897117115557 138661.90515211032470688, 349579.11346874025184661 138661.00443714164430276, 349576.27048420486971736 138660.02955750044202432, 349574.57116607495117933 138659.30726873344974592, 349571.40167799568735063 138657.79787641548318788, 349567.78068502491805702 138656.30504757416201755, 349564.56996049400186166 138655.00735981442267075, 349561.67099242506083101 138653.63622994202887639, 349558.510318509535864 138651.88950606400612742, 349555.56986991746816784 138650.07932760973926634, 349552.37957118946360424 138648.26021170127205551, 349549.226972077623941 138646.41251979739172384, 349547.8063982306048274 138645.45192149741342291, 349545.2955111998016946 138643.58000149967847392, 349542.8044305793591775 138641.86366185732185841, 349539.91287362982984632 138639.96022992394864559, 349537.41722072823904455 138638.13180583465145901, 349536.97323670389596373 138637.71677059849025682, 349535.89850794163066894 138636.56979985983343795, 349534.96468237892258912 138635.4317132321302779, 349534.4165261541493237 138634.67057003214722499, 349533.95393621933180839 138633.93226478807628155, 349533.77577197423670441 138633.5445671682828106, 349533.64342114760074764 138633.15453252324368805, 349533.54690846870653331 138632.76638607389759272, 349533.48632267513312399 138632.39912073535379022, 349533.44087580998893827 138631.71388303342973813, 349533.47582191368564963 138631.41628411709098145, 349533.55762846622383222 138631.17595678789075464, 349533.69647428649477661 138630.98458521498832852, 349533.89322922506835312 138630.85145621898118407, 349534.11847847665194422 138630.78472888673422858, 349534.35635477921459824 138630.7576981809688732, 349535.34571898949798197 138630.51528959511779249, 349535.4364372588461265 138630.37406060844659805, 349535.47000203654170036 138630.19456238532438874, 349535.44950009981403127 138629.97009268129477277, 349535.38472293945960701 138629.70882238249760121, 349535.28456362755969167 138629.41537590575171635, 349534.74763473164057359 138628.12817859888309613, 349533.93615271837916225 138626.48223952407715842, 349533.26571602979674935 138625.33227209112374112, 349533.07996069645741954 138625.05879692564485595, 349532.88014525990001857 138624.80045802314998582, 349532.67258095403667539 138624.56528682075440884, 349532.22609678801381961 138624.13723144837422296, 349531.97100343002239242 138623.93009881128091365, 349530.10940212168497965 138622.1073934588348493, 349530.05891966511262581 138621.88204180274624377, 349529.80606110754888505 138621.05372580303810537, 349529.64993790595326573 138620.86345195205649361, 349529.44949820928741246 138620.68150734010851011, 349529.21686953265452757 138620.50068507093237713, 349528.96092189115006477 138620.34252557170111686, 349528.67940703220665455 138620.21703298552893102, 349528.36782997427508235 138620.13163538329536095, 349528.03345624497160316 138620.09894912497838959, 349527.68499722972046584 138620.1110174983041361, 349527.33475028694374487 138620.16332148655783385, 349526.99291064799763262 138620.24424761324189603, 349526.66385359276318923 138620.34587866486981511, 349526.35624798038043082 138620.46880737773608416, 349525.79358860990032554 138620.74497217359021306, 349525.24489491403801367 138621.06181736144935712, 349523.59798237041104585 138621.82346218032762408, 349523.32531939609907568 138621.80909824540140107, 349523.04248755122534931 138621.73966050596209243, 349522.74478280951734632 138621.61549198237480596, 349522.43576048203976825 138621.45847307791700587, 349521.7655856121564284 138621.05391590570798144, 349520.33069826895371079 138620.35584343504160643, 349520.08479140209965408 138620.35217753273900598, 349519.86233606009045616 138620.4096973380073905, 349519.6613476809579879 138620.50995012023486197, 349519.4885573621140793 138620.6502212569466792, 349519.34703183325473219 138620.81556408107280731, 349519.23746501351706684 138621.00152400298975408, 349519.16043141321279109 138621.2030962168937549, 349519.12893204420106485 138621.42162784072570503, 349519.14268007088685408 138621.62884247192414477, 349519.20065863413037732 138621.84500998235307634, 349519.2931634591659531 138622.0689828583272174, 349519.41271908686030656 138622.29351776954717934, 349519.93397622572956607 138623.14637501753168181, 349520.40336733101867139 138624.05204329680418596, 349520.50841168675106019 138624.29647561203455552, 349521.44229215662926435 138626.99506015831138939, 349521.47501007054233924 138627.25592671358026564, 349521.69555239868350327 138628.13550211244728416, 349521.86985221307259053 138628.37930180056719109, 349522.08018066978547722 138628.62352497084066272, 349523.4505371272098273 138630.59462744108168408, 349523.50588232703739777 138630.93505739024840295, 349523.50613548490218818 138631.27704538300167769, 349523.45243257004767656 138631.61320771352620795, 349523.34206167620141059 138631.92398879409302026, 349523.17615421704249457 138632.20292092929594219, 349522.946620101807639 138632.4435516307130456, 349522.65248285868437961 138632.64575390168465674, 349522.29108862497378141 138632.80285801383433864, 349521.8366969630587846 138632.90869009686866775, 349521.32254381175152957 138632.96036201721290126, 349520.73020409519085661 138632.96657606930239126, 349519.39628913573687896 138632.87731471908045933, 349516.1184114565839991 138632.44677907828008756, 349512.79441978491377085 138631.91940281930146739, 349509.45895953034050763 138631.35270211420720443, 349506.22382015752373263 138630.74002685683080927, 349502.69583934528054669 138630.05676483368733898, 349499.42347535619046539 138629.29123178537702188, 349496.53311491146450862 138628.43642272800207138, 349491.66873168828897178 138627.24318227282492444, 349486.79589686484541744 138626.86511063599027693, 349478.95283304079202935 138626.28099677740829065, 349476.57261249667499214 138625.7884830012335442, 349473.04939229390583932 138625.06896968150977045, 349470.05309442908037454 138624.30890145874582231, 349468.14252875826787204 138623.68681459769140929, 349465.64639417704893276 138622.67964496702188626, 349462.52416228805668652 138621.36902351904427633, 349459.33414886286482215 138620.13104245578870177, 349456.0004017585888505 138618.77796413010219112, 349452.57121727761114016 138617.10294360638363287, 349449.33483291394077241 138615.29184312361758202, 349445.96951350412564352 138613.5703613949008286, 349442.70058206177782267 138611.83238191407872364, 349439.1913572852499783 138609.95665682601975277, 349435.84301468089688569 138608.23525957850506529, 349433.11523900588508695 138606.84873720252653584, 349430.28710885345935822 138605.58861716499086469, 349429.81007150828372687 138605.42215184343513101, 349429.76429970643948764 138605.41612261562841013, 349429.73105132323689759 138605.42151452257530764, 349429.6947614208329469 138605.43678448756691068, 349429.67495031340513378 138605.42947979917516932, 349429.67949145694728941 138605.40049458673456684, 349429.69129263755166903 138605.36067519400967285, 349429.69859307259321213 138605.34171903092646971, 349429.70308834966272116 138605.32195501745445654, 349429.70598910661647096 138605.22987731359899044, 349429.68399444979149848 138605.21956937899813056, 349414.57339968835003674 138596.41116867982782423, 349401.02116165729239583 138588.51202082150848582, 349390.64560425246600062 138582.92297702864743769, 349380.18806941347429529 138577.87875009141862392, 349370.00507577642565593 138572.31167211034335196, 349360.86213181097991765 138566.3674751560902223, 349348.95758846076205373 138558.67902871686965227, 349327.77542980638099834 138546.73134394397493452, 349320.70079717831686139 138542.93082117108860984, 349314.62680984172038734 138540.06987624487373978, 349309.16655623441329226 138539.55605823016958311, 349302.31864117621444166 138541.10283062234520912, 349296.78945916588418186 138542.13231199188157916, 349292.14639749494381249 138541.18335004965774715, 349286.35559165204176679 138536.76227830915013328, 349278.70981720328563824 138528.53434070642106235, 349271.89862475066911429 138521.54396580858156085, 349267.2639879712369293 138520.26405169966164976, 349252.74464530503610149 138500.93749836581991985, 349252.5996201709494926 138499.67008298146538436, 349253.29297043586848304 138499.31957544758915901, 349253.32459773495793343 138498.67014136858051643, 349216.32811043679248542 138439.76152790157357231, 349188.09153611189685762 138398.86727414943743497, 349158.46939073217799887 138353.58455049060285091, 349157.07634435582440346 138352.19721744820708409, 349155.56161781609989703 138351.28262529312632978, 349153.69455730856861919 138350.44707507645944133, 349151.20272364479023963 138349.72945625858847052, 349148.44457722961669788 138349.41515630722278729, 349145.37286977277835831 138349.53716177254682407, 349142.41882992908358574 138350.01773915474768728, 349139.05191694549284875 138350.7900661495514214, 349137.21134202205576003 138351.98415485653094947, 349131.31072332005714998 138356.81089433451415971, 349128.85266394185600802 138360.73389607638819143, 349127.87478304450633004 138364.37705210968852043, 349127.46314548887312412 138371.73828119260724634, 349128.08254160196520388 138376.5568383110803552, 349129.22864635760197416 138379.04487275169230998, 349135.61179135524434969 138384.27011452353326604, 349137.43619607645086944 138385.39400381938321516, 349139.54223145684227347 138387.39361922070384026, 349144.38749930367339402 138393.43662117351777852, 349145.36340641893912107 138394.16850192873971537, 349146.18025269324425608 138394.24480937537737191, 349147.93057752965250984 138392.2015344321844168, 349148.69849408703157678 138392.02269636752316728, 349153.37923747592139989 138395.81967706105206162, 349192.43479060160461813 138455.23153624619590119, 349215.60031104565132409 138489.93778726557502523, 349215.97490403009578586 138490.82270873163361102, 349195.69754051294876263 138512.44429185282206163, 349162.77316656534094363 138547.30960636946838349, 349108.73477413854561746 138604.73139420890947804, 349077.93715261283796281 138637.29600083868717775, 349078.01346747041679919 138637.48447303875582293, 349089.23167727887630463 138648.02845094120129943, 349091.01541339239338413 138646.43823074782267213, 349099.38097973261028528 138644.64062529301736504, 349101.3748990367166698 138644.99356783926486969, 349145.09260776953306049 138636.04791761701926589, 349146.20216409733984619 138637.55946000484982505, 349153.82552995649166405 138637.96538074361160398, 349160.46459784859325737 138651.49349990609334782, 349168.38945853686891496 138667.12420949508668855, 349173.12956879835110158 138675.47436681372346357, 349176.6776005630963482 138680.1311852945946157, 349184.397598474053666 138687.34696781483944505, 349191.18299293983727694 138692.61122077994514257, 349198.88726574799511582 138717.47575492423493415, 349207.78806358738802373 138716.17724243772681803, 349208.02895241673104465 138716.99328481464181095, 349225.78709816664922982 138716.29303121322300285, 349227.35443624947220087 138687.99331238231388852, 349264.90153981593903154 138694.3356506465934217, 349291.57526407018303871 138698.53699187928577885, 349304.58628067129757255 138700.54798024625051767, 349308.11817300331313163 138702.49502465920522809, 349310.06136781483655795 138704.03416451590601355, 349310.199019581428729 138704.40205737511860207, 349309.71147834946168587 138704.77581761608598754, 349309.29196943703573197 138705.1984050766332075, 349309.40202219592174515 138705.44267904746811837, 349310.01244456972926855 138706.14727653237059712, 349310.76526572374859825 138707.07572861528024077, 349311.04084656940540299 138707.15416851604823023, 349311.39835416566347703 138706.88217426469782367, 349311.96305747568840161 138706.56339356111129746, 349312.44771121989469975 138706.48775803699390963, 349312.93948112503858283 138707.11774965317454189, 349313.68985164223704487 138710.38049273000797257, 349315.77220422134269029 138720.92269596713595092, 349317.33648827724391595 138730.85499065899057314, 349318.18018051399849355 138738.97788939363090321, 349318.38921570446109399 138752.66792211006395519, 349318.49335680180229247 138763.92248808883596212, 349318.34891507728025317 138773.44005210074828938, 349318.16477789962664247 138781.09157611068803817, 349316.58018391963560134 138789.88917862623929977, 349312.43209528311854228 138807.14558876573573798, 349309.41570140758994967 138818.71275641774991527, 349308.7309990240028128 138820.59039927221601829, 349307.94488797395024449 138820.32639591809129342, 349293.83863390429178253 138811.92415114026516676, 349283.37313425994943827 138805.62106626591412351, 349273.06795198784675449 138795.53439151082420722, 349270.07107631873805076 138797.87400138302473351, 349279.32151717715896666 138807.6696265070931986, 349284.85470838181208819 138811.10107714962214231, 349295.13976987038040534 138817.42451658757636324, 349304.6658289129845798 138822.82222135696792975, 349304.40298135136254132 138825.37714195530861616, 349304.31138496595667675 138826.45608169422484934, 349304.49905142048373818 138826.62770316988462582, 349305.50200100976508111 138827.10396188881713897, 349307.63306980009656399 138828.06088823406025767, 349309.45800787571351975 138839.21836429875111207, 349312.57210107229184359 138858.68984160094987601, 349316.09133710898458958 138881.04414440580876544, 349318.88689792109653354 138896.16866959031904116, 349322.79059047240298241 138911.55641844990896061, 349326.53226118558086455 138925.38610082061495632, 349327.07705782854463905 138927.46094462380278856, 349327.28059141919948161 138928.70281901425914839, 349324.09951840515714139 138940.75588755775243044, 349324.75411137891933322 138943.605327685829252, 349321.10279642406385392 138947.76648591965204105, 349318.13563837308902293 138948.71105981676373631, 349310.56468201358802617 138950.19304119923617691, 349309.73480212426511571 138950.91990953497588634, 349310.62458371126558632 138954.52814211079385132, 349311.14517712604720145 138954.91277968254871666, 349312.3903620729688555 138954.52251346036791801, 349313.76138915040064603 138954.35748517070896924, 349313.6666883782017976 138954.88190253579523414, 349311.89891406847164035 138956.29546808608574793, 349292.55667741771321744 138977.26837787812110037, 349277.47329085029195994 138993.80595870409160852, 349260.43562143773306161 139012.5558145745890215, 349254.18627734499750659 139020.22180843155365437, 349252.31888717541005462 139021.85881839587818831, 349251.07779292436316609 139022.7403442093054764, 349250.32777586299926043 139022.81966717995237559, 349249.61210989975370467 139022.22996648354455829, 349248.51812159200198948 139020.90360114799113944, 349247.74959490599576384 139019.95284160960000008, 349246.46720388974063098 139018.68880660482682288, 349245.30209773010574281 139017.81112815707456321, 349244.15627169678919017 139017.5262817264883779, 349243.03137285582488403 139017.94511580583639443, 349242.2858817377127707 139018.4036389653920196, 349240.94918676518136635 139019.31528480286942795, 349239.4397663141717203 139020.56286717654438689, 349237.99741545727010816 139022.0037002787576057, 349237.12598926003556699 139023.11503569746855646, 349236.65901240846142173 139024.70734750753035769, 349236.64373905130196363 139025.92395000974647701, 349237.08889344264753163 139027.83463296853005886, 349238.07768429629504681 139029.68395880551543087, 349239.88221190188778564 139032.06589503708528355, 349241.28670691227307543 139034.1838551489636302, 349241.87539826222928241 139035.67216583306435496, 349241.70758851536083966 139036.86138345143990591, 349240.68640721531119198 139038.15963906957767904, 349238.9936973589938134 139039.55879903672030196, 349236.49402114161057398 139041.90326298726722598, 349231.83640531788114458 139046.10228504647966474, 349224.41467162530170754 139051.49434228095924482, 349215.3283682819455862 139057.13412044901633635, 349199.37521323113469407 139065.88082529825624079, 349183.66469501447863877 139074.8957306596566923, 349161.89115314168157056 139086.74003261286998168, 349141.19633502379292622 139098.47385218169074506, 349125.92840387905016541 139106.36777641018852592, 349123.44991881179157645 139107.5950873531983234, 349122.00367336609633639 139108.52982168551534414, 349114.03036987548694015 139112.32492686109617352, 349112.22387666127178818 139112.46201749204192311, 349110.82341847219504416 139112.81041153176920488, 349108.40127953444607556 139113.36667087819660082, 349104.39580891962395981 139114.30247578461421654, 349083.6818514292826876 139118.29514968727016822, 349066.18450146215036511 139120.47511257685255259, 349061.22383202298078686 139121.30411936983000487, 349058.63064310257323086 139121.85952776396879926, 349057.17024069221224636 139122.74295466515468433, 349056.33152277709450573 139123.92065129469847307, 349055.56528717814944685 139125.1733348413836211, 349051.8978199603734538 139125.46129088918678463, 349051.93194920540554449 139124.55452455056365579, 349052.00919709529262036 139122.77535738074220717, 349051.44843742263037711 139122.10496124625205994, 349048.68377538537606597 139121.36961664620321244, 349045.94218083214946091 139120.73582245619036257, 349041.19436782668344676 139119.20160074811428785, 349038.09189370623789728 139117.9462828787509352, 349033.44823249999899417 139114.90851027524331585, 349030.03629228065256029 139112.66471645800629631, 349026.3243987251771614 139109.8158242822973989, 349023.30791530746500939 139107.00031529873376712, 349019.35409930831519887 139103.62917879526503384, 349014.34501371416263282 139098.37913411104818806, 349010.07216622860869393 139093.6098842071951367, 349005.6380513469921425 139088.43231852707685903, 349001.86251177662052214 139084.05131560593144968, 348997.50166032707784325 139079.95796749280998483, 348992.8150125349056907 139076.42794827534817159, 348987.78050343587528914 139072.71622824756195769, 348982.73169724049512297 139068.96907817735336721, 348977.57505833858158439 139065.30481202009832487, 348971.78343743528239429 139061.28178228210890666, 348967.97156298859044909 139057.82127545954426751, 348964.04295486968476325 139053.04109712725039572, 348962.47360998822841793 139049.55321123194880784, 348961.60324497893452644 139043.66237764566903934, 348961.08600972639396787 139036.52584381669294089, 348961.29377392923925072 139031.61375247943215072, 348961.93958680023206398 139025.20380183582892641, 348962.70332684152526781 139017.1359253377886489, 348963.13686241931281984 139010.07557181571610272, 348963.36600738402921706 139003.83625164796831086, 348963.07205093401717022 138996.99218880740227178, 348961.83075391850434244 138990.24167356482939795, 348960.8469737937557511 138986.18198007059982046, 348959.20806549722328782 138982.31463178875856102, 348956.70899623265722767 138977.78510818223003298, 348954.07746184163261205 138974.14079287450294942, 348950.99602094537112862 138970.10584061167901382, 348948.25823375378968194 138966.21452224510721862, 348944.34847408905625343 138961.38955245120450854, 348941.82701889559393749 138957.38260735926451162, 348939.78610085567925125 138953.75924547819886357, 348936.44461765192681924 138949.98419200046919286, 348932.49329921946628019 138945.93905019032536075, 348928.18256249383557588 138940.49980799196055159, 348924.93195404892321676 138935.47170398727757856, 348922.49780112551525235 138930.04594934894703329, 348920.18252614454831928 138923.3235580007894896, 348918.13168409425998107 138917.03002625552471727, 348915.90753031696658581 138911.9023560150526464, 348913.98879198264330626 138906.96924419526476413, 348910.8335209735087119 138901.52194834529655054, 348907.92164014861918986 138897.23489210597472265, 348904.01305919274454936 138892.89725945284590125, 348899.89547038893215358 138889.41269843681948259, 348895.77892337623052299 138886.2834421704756096, 348890.53710101183969527 138882.12647637032205239, 348886.05189413198968396 138878.01229733973741531, 348882.29071866208687425 138873.76364284177543595, 348879.35140250925906003 138869.27095312403980643, 348877.0184116781456396 138864.50170551042538136, 348874.93041787453694269 138861.49044895102269948, 348871.69763086247257888 138859.28815855918219313, 348868.28972092788899317 138857.59687755606137216, 348863.72177469806047156 138855.38379307702416554, 348862.16664990654680878 138854.19339496176689863, 348859.25271455792244524 138851.96447679330594838, 348856.05392414226662368 138847.89987281011417508, 348853.56306163419503719 138842.81307511345949024, 348850.69748944195453078 138837.29460983595345169, 348848.85735480795847252 138833.13331330462824553, 348847.91409621143247932 138829.45977822638815269, 348849.39144049998139963 138826.2997825113707222, 348851.45546741515863687 138824.9951114502036944, 348853.33530138956848532 138824.0359686833107844, 348854.57097003143280745 138821.61773640714818612, 348855.31508604140253738 138818.25580233352957293, 348854.87930776324355975 138816.27713605877943337, 348852.59741295810090378 138813.90565127093577757, 348850.29363506019581109 138812.23806122742826119, 348847.20603559241862968 138811.08626960031688213, 348844.81941996392561123 138811.26591050421120599, 348842.51634884905070066 138812.67284343665232882, 348841.17198963998816907 138813.56625248765340075, 348838.14616381155792624 138813.43913975782925263, 348835.68842581019271165 138812.26367191103054211, 348834.06200563523452729 138809.27413152111694217, 348833.43467745126690716 138804.35648232250241563, 348834.83439512480981648 138800.2281566453166306, 348836.91480957774911076 138797.23726842668838799, 348837.17861819267272949 138794.68552953546168283, 348835.61800890869926661 138790.65673873625928536, 348833.61419999692589045 138787.33212865679524839, 348832.87668909796047956 138785.17968588904477656, 348830.71964454371482134 138782.86451720615150407, 348828.86758559395093471 138783.0279468359076418, 348828.36849401821382344 138783.071937786124181, 348824.56886954017682001 138783.97475237509934232, 348822.25944475922733545 138784.09309760626638308, 348819.50884342612698674 138782.90060050989268348, 348817.46284380543511361 138782.70507890125736594, 348815.45864404598250985 138783.37547951005399227, 348812.91851006087381393 138783.32003506028559059, 348809.20724800112657249 138781.14217438659397885, 348806.41289968730416149 138778.77540799201233312, 348804.04566531430464238 138775.41473059769487008, 348805.37663781153969467 138772.22799147036857903, 348807.03500552149489522 138769.88752633117837831, 348807.97839358559576795 138768.02259114553453401, 348808.52043105149641633 138765.42203755531227216, 348807.86507242836523801 138764.01559505134355277, 348805.75792173674562946 138762.52290781581541523, 348803.72063862526556477 138761.63087648776127025, 348800.82513269456103444 138760.48504826088901609, 348799.00652018061373383 138759.31416430202079937, 348797.39121191704180092 138757.43008954578544945, 348796.51201180345378816 138755.1566972304135561, 348795.62717252026777714 138751.96669210522668436, 348795.56440851057413965 138747.97356593725271523, 348796.27100906637497246 138745.59758777992101386, 348797.27939021051861346 138743.74176981288474053, 348798.82812355202622712 138743.0372866244870238, 348799.93009737884858623 138742.6108879498206079, 348800.59334511857014149 138741.10535500530386344, 348800.70054115896346048 138739.98411157174268737, 348801.54278498457279056 138739.34970236499793828, 348802.99223790992982686 138739.6974939942592755, 348804.04470379883423448 138739.75836295989574865, 348804.69552057643886656 138738.62797617161413655, 348803.54921172489412129 138736.30403360113268718, 348802.03569985087960958 138733.78266048617660999, 348800.89549908274784684 138731.88818558829370886, 348799.39906636445084587 138730.88098140002693981, 348798.09508175926748663 138730.90112131601199508, 348796.69039365375647321 138731.36338850302854553, 348795.12346641614567488 138731.41623595118289813, 348793.95469523349311203 138731.07900083466665819, 348792.77288683247752488 138729.77778762590605766, 348791.84265924990177155 138727.91654055006802082, 348791.63710242311935872 138726.43068620032863691, 348791.86534602253232151 138724.36231492582010105, 348791.39972169062821195 138722.41708833532175049, 348790.32546994514996186 138720.90431747335242108, 348789.05194770230446011 138719.13418772327713668, 348787.774551970011089 138717.25881680962629616, 348787.06436492037028074 138716.66034998325631022, 348785.56539802125189453 138715.91707348602358252, 348783.13652826560428366 138715.34669917047722265, 348780.91955268086167052 138715.0495023435796611, 348779.40091557276900858 138715.0931853904039599, 348777.61683302687015384 138715.51313776528695598, 348776.37269380677025765 138715.64423242362681776, 348775.24039580533280969 138715.37765239056898281, 348772.85945516265928745 138715.01802135846810415, 348771.56807244889205322 138715.1074762357166037, 348770.94371322059305385 138715.71927445044275373, 348770.24302523955702782 138718.55177280743373558, 348769.53326342202490196 138719.02189360145712271, 348768.22421568911522627 138719.29874245915561914, 348766.7272489812457934 138719.56525195995345712, 348764.55193255085032433 138721.19358493533218279, 348762.99626700847875327 138721.84301047842018306, 348760.00055469071958214 138722.61089202167931944, 348755.59847867849748582 138724.63218138314550743, 348752.87990033975802362 138725.0434548874036409, 348749.60197657928802073 138724.26671887096017599, 348747.71718611381947994 138723.41086622525472194, 348746.30398878117557615 138721.52004120289348066, 348746.163843022310175 138719.92245066544273868, 348747.81586857012007385 138716.68387323204660788, 348747.67460364225553349 138715.18850664229830727, 348747.19389576721005142 138713.95526973577216268, 348747.21187422954244539 138712.19473971700062975, 348746.74456983443815261 138711.18886832357384264, 348745.8800739711150527 138710.79659684561192989, 348744.96564646624028683 138710.69439905759645626, 348744.00792671419912949 138711.81880118959816173, 348743.29235610918840393 138712.17988490866264328, 348742.17324078292585909 138712.16051672695903108, 348740.63285301713040099 138712.14485465275356546, 348737.70941653428599238 138712.7100412737345323, 348736.80513104994315654 138713.1471332500805147, 348736.6792484256438911 138713.99817544571124017, 348738.22172905196202919 138717.7305686742765829, 348738.61587514221901074 138718.99378736648941413, 348737.67347813863307238 138720.09475413052132353, 348736.10879856272367761 138720.94804422912420705, 348733.93931130063720047 138721.12210885091917589, 348729.27510958956554532 138719.72155829018447548, 348722.88154281082097441 138716.02775318315252662, 348717.13139593356754631 138710.57891086698509753, 348706.45428728079423308 138698.66723968181759119, 348695.13628971506841481 138684.33081180404406041, 348682.75665358069818467 138670.64809924911241978, 348669.32878059142967686 138654.48278696119086817, 348665.9087432500673458 138649.23826915572863072, 348664.24267720349598676 138643.72192468581488356, 348661.93096080922987312 138639.42686328646959737, 348660.75950416660634801 138638.41406970395473763, 348657.10065109934657812 138637.37571288965409622, 348653.66987282346235588 138637.02850915520684794, 348648.96075674833264202 138635.92843951465329155, 348647.86072309158043936 138635.85432638484053314, 348645.50920779799344018 138635.16525259293848649, 348640.91745416563935578 138635.24629154813010246, 348637.74224934563972056 138635.34115508454851806, 348634.3885305686853826 138636.76386995689244941, 348632.86378589121159166 138638.02322330221068114, 348632.6079619072843343 138639.816951897169929, 348632.5900540504953824 138642.3736385703086853, 348629.28712374460883439 138647.42245564860058948, 348626.83580470317974687 138652.71599833626532927, 348623.83088805741863325 138659.53339018794940785, 348622.14912100625224411 138666.17311822529882193, 348621.17573602974880487 138668.48254729440668598, 348617.61872714321361855 138671.21723428089171648, 348613.48416974005522206 138674.61873110895976424, 348611.38387676083948463 138676.44969760568346828, 348607.9423178454162553 138677.10354417597409338, 348599.43417834432329983 138682.5438765530125238, 348593.95996379537973553 138686.20051250362303108, 348590.42239901068387553 138687.76399272109847516, 348589.21740185818634927 138687.87122090382035822, 348587.49229954672046006 138687.90086932486156002, 348585.16667792265070602 138687.72740762552712113, 348580.4474387870868668 138685.51955695677315816, 348576.58097364072455093 138682.73334985482506454, 348572.58827742841094732 138680.77003028139006346, 348571.4249633849831298 138680.71080852148588747, 348570.62752357090357691 138681.31258536101086065, 348570.59431811887770891 138682.23016503581311554, 348570.51905688503757119 138683.40139933075988665, 348570.37917149951681495 138684.69805324013577774, 348569.20325036358553916 138685.921095498255454, 348568.56608213239815086 138686.35792828304693103, 348566.82385494763730094 138686.49094240152044222, 348561.62032524275127798 138685.13296176510630175, 348553.71254990936722606 138680.22447507386095822, 348551.62137361767236143 138680.23489797138608992, 348549.15457277977839112 138679.11361506476532668, 348545.61676009092479944 138677.1051075771683827, 348538.47465034353081137 138673.23145729000680149, 348534.18406194087583572 138670.70292825548676774, 348530.06610951118636876 138668.18789922597352415, 348526.21145736071048304 138665.47002624854212627, 348522.95231037121266127 138662.47774000244680792, 348520.49233467108570039 138659.50549002864863724, 348518.47337005310691893 138657.34942224429687485, 348516.12239336140919477 138655.43487975123571232, 348513.63963364606024697 138654.05977592506678775, 348511.52101785270497203 138653.0182711870293133, 348508.70544812211301178 138651.49262577312765643, 348505.45603481633588672 138648.7165722762583755, 348502.18298958608647808 138644.82289982214570045, 348500.21227087790612131 138641.45106638118159026, 348498.71228959813015535 138637.940627</t>
  </si>
  <si>
    <t>17974884436, 348497.40042002673726529 138632.97755958425113931, 348495.23779483063844964 138627.51181526290019974, 348494.32128159422427416 138625.82773720234399661, 348492.5715961413225159 138623.55593969958135858, 348491.10247086681192741 138622.16627466003410518, 348489.21310664748307317 138620.58483908383641392, 348487.06525616487488151 138617.85780710849212483, 348482.39365237590391189 138610.2966422425233759, 348477.92493657965678722 138603.78797244251472875, 348470.3637717358651571 138593.16155071218963712, 348462.59679244970902801 138581.27290874335449189, 348454.37884619424585253 138570.16450082138180733, 348441.57936271745711565 138551.74246199213666841, 348424.8334942432702519 138528.97100385505473241, 348412.69665909628383815 138511.6438702285522595, 348399.87019815936218947 138494.01675600605085492, 348389.20567742316052318 138477.80638656439259648, 348386.39040171913802624 138471.27357546344865113, 348384.24999030807521194 138465.76165241620037705, 348382.63993517635390162 138460.64821641752496362, 348381.51790810888633132 138454.12987312633777037, 348381.18642354710027575 138447.954394688422326, 348381.04308374010724947 138443.49961561860982329, 348381.9915706580504775 138418.80321281187934801, 348383.59895963926101103 138391.6697706586564891, 348386.06750522187212482 138381.73354505945462734, 348389.53448667633347213 138371.90396518545458093, 348393.31574069068301469 138361.01609614992048591, 348397.49039725319016725 138350.71833904570667073, 348402.42248193244449794 138338.86330371163785458, 348408.72437068360159174 138326.83095819584559649, 348414.20850682421587408 138317.6059170137741603, 348418.82563873968319967 138310.35929024597862735, 348425.1483654230250977 138301.71307883277768269, 348436.60161554755177349 138288.13168984750518575, 348466.74430436687543988 138253.5275527669582516, 348471.59928979387041181 138256.96539471339201555, 348474.14721269416622818 138253.64962398126954213, 348469.68809761392185465 138249.43396103393752128, 348478.98915717774070799 138238.6269789116922766, 348483.88493377412669361 138232.05825930618448183, 348502.69782063970342278 138206.09381046961061656, 348511.56616849871352315 138191.63531468546716496, 348514.49279246805235744 138185.44379519444191828, 348520.41003381559858099 138171.73599939775886014, 348524.73089978587813675 138162.13576426898362115, 348530.75594414304941893 138150.64714076969539747, 348544.18585295334924012 138136.71398950269212946, 348550.08119518728926778 138132.55422102269949391, 348555.25970401940867305 138129.69715312478365377, 348561.70829311036504805 138127.35009891167283058, 348565.81826900702435523 138126.28754206089070067, 348569.79588295862777159 138125.84405505971517414, 348573.44858034339267761 138125.99590152583550662, 348610.33283431502059102 138127.63199105142848566, 348610.49377693369751796 138129.80019125656690449, 348614.47004391823429614 138129.87315806053811684, 348614.71718632348347455 138127.81104899873025715, 348617.80324844014830887 138127.9826728873886168, 348645.02833792113233358 138141.82507302967133, 348671.73683815449476242 138217.65268901933450252, 348682.6214150539599359 138249.80982101318659261, 348682.38421568111516535 138252.6354032420204021, 348681.18377176817739382 138255.28972059651277959, 348680.14005588786676526 138256.56380304164486006, 348678.83614515326917171 138257.08483197411987931, 348643.33213719737250358 138284.62942286772886291, 348640.80576656619086862 138282.12603642483009025, 348637.18006930657429621 138284.60022946470417082, 348639.41009513940662146 138288.06898639060091227, 348639.22277254337677732 138288.63862237567082047, 348624.13095332466764376 138300.196961278852541, 348587.69158272125059739 138337.6073561412631534, 348587.30684232333442196 138339.24154202075442299, 348587.67384092364227399 138370.38482971669873223, 348588.73957163211889565 138374.54404341062763706, 348590.99238174938363954 138377.72918713878607377, 348593.8707529753446579 138380.53966944169951603, 348597.76059942948631942 138383.70834456180455163, 348601.08972114825155586 138385.53651445888681337, 348622.01503193413373083 138392.23665361147141084, 348629.61455583956558257 138393.73949687147978693, 348634.25219827855471522 138393.76372358080698177, 348644.54733324993867427 138392.63391546683851629, 348680.16087356547359377 138384.06517277704551816, 348687.22246396366972476 138405.77350080769974738, 348716.47161225083982572 138398.38880408700788394, 348724.20737707457737997 138421.66195968474494293, 348805.38320066931191832 138397.23474442301085219, 348806.58815391606185585 138397.70119788456941023, 348809.52341225993586704 138407.67590843583457172, 348816.70171264436794445 138404.96149074792629108, 348812.83213213924318552 138389.30741736601339653, 348800.72627332678530365 138348.33988551131915301, 348801.50233112601563334 138344.87881188874598593, 348805.37139621202368289 138338.37588508962653577, 348817.39884976454777643 138322.88588662981055677, 348825.15409306716173887 138312.0382354618050158, 348828.81647074030479416 138303.95735633053118363, 348831.92703524453099817 138295.34719559829682112, 348835.14753182861022651 138285.74087421293370426, 348837.04392588778864592 138277.06855212739901617, 348837.46977700165007263 138275.12513354333350435, 348839.78538537991698831 138263.47399576572934166, 348842.4602412556996569 138253.3865457447245717, 348846.01965760404709727 138244.23711815598653629, 348850.74115729215554893 138235.36986853420967236, 348855.96457962947897613 138225.4105141504551284, 348860.41782484413124621 138215.59340622869785875, 348862.45073967939242721 138212.62426514324033633, 348865.82852125051431358 138207.68952788709430024, 348871.92387918592430651 138202.47132789657916874, 348879.47873051563510671 138196.17158716870471835, 348888.57717837393283844 138189.41429965902352706, 348900.04676271672360599 138180.99740693595958874, 348909.72952500829705968 138174.28803306055488065, 348926.89805323729524389 138162.73116176429903135, 348933.09864474344067276 138156.66340373503044248, 348936.98451242141891271 138153.14237572002457455, 348943.35214159433962777 138148.77860220475122333, 348949.24696775095071644 138147.05615504737943411, 348952.6231942069134675 138148.22977702936623245, 348956.85227350168861449 138150.73699109390145168, 348979.38222000485984609 138173.94485865777824074, 348983.73028323473408818 138175.74786709679756314, 348986.97029819915769622 138175.2202837765798904, 348995.6988233441952616 138168.60381267231423408, 349001.89345976978074759 138163.73352708737365901, 349007.17792553792241961 138158.8014319819631055, 349012.09593303734436631 138154.03783575817942619, 349017.2447813362814486 138149.53212174033978954, 349020.83176208910299465 138148.16302282613469288, 349024.03455732204020023 138149.85144920379389077, 349044.09947076800744981 138166.67096375179244205, 349054.33813025732524693 138171.94896681752288714, 349060.62962636415613815 138175.48897850216599181, 349103.76205469644628465 138210.10636947921011597, 349110.46395216981181875 138217.15464014571625739, 349119.92658050253521651 138225.04125668562483042, 349130.14915643993299454 138230.37298270559404045, 349197.00710789754521102 138250.11727510049240664, 349246.85971014818642288 138265.17263127531623468, 349250.41693287674570456 138268.50997546256985515, 349251.68058908835519105 138270.76610492478357628, 349251.10562659311108291 138271.66193729767110199, 349249.97814029752044007 138274.17274052771972492, 349250.81322558812098578 138276.50020450976444408, 349254.85494772408856079 138278.41772156744264066, 349258.1894838567241095 138279.72261875396361575, 349261.93563078169245273 138282.52441114862449467, 349267.02265415352303535 138286.10307533334707841, 349270.8938168294262141 138286.38626942818518728, 349278.97379467089194804 138285.76129215926630422, 349285.03217704815324396 138283.82793237082660198, 349290.27154157019685954 138280.75687441864283755, 349294.01450849475804716 138277.07647743262350559, 349296.73009176354389638 138271.27572213031817228, 349297.62809489853680134 138266.22037385427393019, 349297.47545063600409776 138258.65102266950998455, 349295.3135219988762401 138251.91473630210384727, 349292.10339059901889414 138245.70917857985477895, 349286.91644723375793546 138241.26088293793145567, 349279.87496192695107311 138238.96081081265583634, 349268.49518584710313007 138236.31836627650773153, 349254.70899299124721438 138232.99885042035020888, 349238.05421452678274363 138228.32661744375946, 349227.15472307661548257 138224.63299882644787431, 349198.65022702881833538 138216.40074313787044957, 349184.12126942171016708 138211.78854953910922632, 349171.36935642606113106 138207.61908977606799453, 349162.91706506756599993 138205.68537762085907161, 349156.16128442657645792 138204.60859630862250924, 349150.72843902913155034 138202.56245043029775843, 349143.81828830845188349 138198.84323820535792038, 349134.66580618667649105 138194.12917378317797557, 349126.21091690444154665 138190.50768406933639199, 349119.10918667516671121 138187.41591955779585987, 349112.94021688512293622 138183.69953888549935073, 349107.19367071113083512 138179.67435674829175696, 349100.88712939037941396 138175.13188294909195974, 349090.74076830560807139 138167.67576203326461837, 349070.1050860098330304 138150.417558214510791, 349067.15740006987471133 138148.9453024334507063, 349062.58580827346304432 138149.3187816443387419, 349059.08677528228145093 138149.08989728934830055, 349056.79944874835200608 138147.89604177279397845, 349053.52453044685535133 138144.69738600309938192, 349020.90955159440636635 138121.61829224979737774, 349020.03272749041207135 138119.27199538028798997, 349020.31187956192297861 138114.08911203744355589, 349020.13621349178720266 138101.07961998280370608, 349020.66183737362734973 138090.31026877061231062, 349022.12719466828275472 138082.27849115064600483, 349023.57277594332117587 138073.6674975830828771, 349024.76575669163139537 138058.67512234015157446, 349026.39987567346543074 138046.48727643524762243, 349024.61307593696983531 138035.01463473431067541, 349021.87776411010418087 138025.3568884979467839, 349022.29867482325062156 138016.76901271939277649, 349024.93804631306556985 138007.45537221571430564, 349030.14934936224017292 137995.18046106264228001, 349036.21014003653544933 137981.61266838310984895, 349039.97915603138972074 137969.52588279906194657, 349041.97954741294961423 137931.67749272781657055, 349046.06816397159127519 137919.41336403955938295, 349052.27960589155554771 137904.09058526658918709, 349056.71140327723696828 137894.44741360377520323, 349060.36348215735051781 137886.58260268910089508, 349064.10773413779679686 137880.31013646197970957, 349074.12630439957138151 137865.42449120135279372, 349081.14894811518024653 137855.50027848745230585, 349088.10903316392796114 137843.17403169529279694, 349095.5052395302336663 137827.53897395933745429, 349100.68637757422402501 137815.33670502813765779, 349104.46353043231647462 137805.10083850455703214, 349107.08507646474754438 137801.26231291703879833, 349112.10155556607060134 137799.99253568454878405, 349119.12493983109015971 137799.78013388620456681, 349127.63833627861458808 137800.96989765472244471, 349136.43902860133675858 137802.37525929178809747, 349143.02539920585695654 137802.27415047032991424, 349146.57741374883335084 137800.74011181236710399, 349149.96739299205364659 137797.09777495649177581, 349151.47874920349568129 137794.45361249387497082, 349152.95887267275247723 137791.86389041395159438, 349155.08511045749764889 137788.18045949045335874, 349155.60157727100886405 137785.64957900793524459, 349156.58265893871430308 137783.0078481535310857, 349158.63550377386854962 137782.50251226348336786, 349162.0862794917775318 137784.71113547123968601, 349167.13232882512966171 137786.02991618914529681, 349171.98936287080869079 137785.83959603233961388, 349173.93081962794531137 137783.99537828029133379, 349173.71896377939265221 137781.72506040509324521, 349171.5459347206633538 137779.76218209421494976, 349166.49205619614804164 137779.29319916642270982, 349162.64076447923434898 137776.54932937183184549, 349159.65984868834493682 137771.44366825791075826, 349160.23796484665945172 137767.62948428915115073, 349163.23636371828615665 137763.05499636742752045, 349167.92199016269296408 137760.90949239523615688, 349173.07709770905785263 137761.38319239672273397, 349180.94839279085863382 137763.00720019394066185, 349189.56681532505899668 137764.88732183666434139, 349196.90585800400003791 137765.86770216928562149, 349203.95790593471610919 137765.87199343787506223, 349208.53804062271956354 137764.11234857572708279, 349212.25960705708712339 137761.5542311652097851, 349215.17168095719534904 137757.44105666078394279, 349216.98120308032957837 137753.02316082653123885, 349217.01997840753756464 137749.21704260172555223, 349216.19226142158731818 137746.57425532263005152, 349213.98599680024199188 137744.72467799857258797, 349210.66233508207369596 137744.36439178232103586, 349209.19748788932338357 137745.34361632954096422, 349207.62524642725475132 137746.3789788709837012, 349205.35426156898029149 137744.71100437291897833, 349202.51291985542047769 137742.69356563803739846, 349197.65045850374735892 137741.00342124211601913, 349194.49751791008748114 137741.48380544548854232, 349190.36194934684317559 137741.61353014304768294, 349188.51921303971903399 137740.7495218277326785, 349186.93583871331065893 137738.87818711117142811, 349186.66428535088198259 137735.42332157667260617, 349187.05387357820291072 137732.08960713684791699, 349188.25057005346752703 137729.0589004410430789, 349190.12301576265599579 137727.16615586908301339, 349194.06118765473365784 137726.04606997797964141, 349199.08777867088792846 137725.12535203516017646, 349203.35432217357447371 137723.83266914618434384, 349207.48909515171544626 137722.16827547625871375, 349211.76632493425859138 137721.31784661236451939, 349214.98981282772729173 137721.81736054096836597, 349217.85112416581250727 137723.4786828423384577, 349220.19313963374588639 137724.38383076159516349, 349222.37543866911437362 137724.32304932142142206, 349225.21830893983133137 137723.18414234119700268, 349236.21975192823447287 137713.00838352192658931, 349239.82420079899020493 137708.74072736618109047, 349242.5294956078287214 137705.31507768738083541, 349244.74436502414755523 137703.45725736842723563, 349246.64233044255524874 137701.75016727566253394, 349247.42742827837355435 137700.20401713717728853, 349247.13629619765561074 137699.18796830292558298, 349245.96253544755745679 137699.05565725691849366, 349244.10719165147747844 137699.27776023600017652, 349241.90033687592949718 137699.96602615597657859, 349238.62037123483605683 137699.79582104075234383, 349234.68073677713982761 137699.03637798159616068, 349234.12538616266101599 137697.87977780366782099, 349235.16207237041089684 137696.00528921117074788, 349236.57560023688711226 137692.59886461572023109, 349237.72385214205132797 137687.32424024154897779, 349237.99639671947807074 137682.81870041275396943, 349238.20040256297215819 137679.0170068452716805, 349237.57516958669293672 137676.14505729480879381, 349235.35111443093046546 137674.74143989820731804, 349233.17172758828382939 137673.19734157080529258, 349231.62159096985124052 137671.40867644199170172, 349230.89199892914621159 137668.35092448024079204, 349232.42042916530044749 137666.65738606778904796, 349236.06353394995676354 137665.87745272176107392, 349240.13233309495262802 137665.32217189820948988, 349242.83829670201521367 137662.9777527748956345, 349244.34891874983441085 137659.96540090622147545, 349244.98943836579564959 137656.63189589919056743, 349248.39011620223755017 137653.04860398516757414, 349252.65717793360818177 137649.33074948284775019, 349256.16357529978267848 137646.47018572746310383, 349260.23183133057318628 137642.92948091769358143, 349262.63109463965520263 137640.44002423831261694, 349264.17302034795284271 137637.72737158311065286, 349264.19233502022689208 137636.10297004180029035, 349262.6740985179785639 137634.40808239014586434, 349258.23870398179860786 137633.23139331105630845, 349253.70765045844018459 137632.7719729877426289, 349248.41206658852752298 137632.38765195041196421, 349243.78594819793943316 137631.48219916835660115, 349241.48296132381074131 137629.86365381599171087, 349241.30413665936794132 137628.19643469934817404, 349242.19458844279870391 137625.62900122761493549, 349245.35521653306204826 137624.00800727086607367, 349250.02105060836765915 137622.71108040603576228, 349254.14199886668939143 137621.40747439442202449, 349256.77610461768927053 137620.34838429593946785, 349257.47039849037537351 137619.04666936892317608, 349256.77723156294086948 137618.23057660303311422, 349254.05864595784805715 137616.83787420683074743, 349249.16881756513612345 137614.85452398011693731, 349245.93781523068901151 137612.91875134606380016, 349244.57808914722409099 137610.8604362602927722, 349244.6353928002063185 137609.44398054404882714, 349245.91316464892588556 137607.97771586728049442, 349249.56258379586506635 137606.97185821610037237, 349254.58362831466365606 137606.63847400102531537, 349260.63684758840827271 137606.87285171938128769, 349263.27946251060348004 137606.8043437484302558, 349264.21005255694035441 137605.94069179339567199, 349264.37700831552501768 137604.67720965849002823, 349263.6052482872037217 137602.89040005765855312, 349259.04440939368214458 137600.62245530012296513, 349254.33211066294461489 137599.71938328584656119, 349248.45164544240105897 137599.10638167662546039, 349243.07352901098784059 137598.74003220209851861, 349239.08669764519436285 137598.33479959628311917, 349236.44574098265729845 137597.71372423565480858, 349235.42670251883100718 137595.83066159201553091, 349235.16893643257208169 137591.69085304386680946, 349235.7158618246903643 137584.8155500193242915, 349236.87826237437548116 137576.57279622898204252, 349236.96203959360718727 137575.98524011898552999, 349238.56612155004404485 137568.57149644044693559, 349240.20498576626414433 137566.24735847330885008, 349243.61472847941331565 137566.03579411725513637, 349249.50327643263153732 137566.10409984982106835, 349254.65028915414586663 137565.06190276343841106, 349257.34575216623488814 137563.58870309527264908, 349256.95714875555131584 137562.65962045575724915, 349254.43555381009355187 137561.77403804025379941, 349250.35223014955408871 137561.34487524733413011, 349245.15753582119941711 137561.05809504655189812, 349241.33046053058933467 137560.56700007600011304, 349239.63895482174120843 137559.19467260251985863, 349237.69865491916425526 137553.68355830665677786, 349238.34474109258735552 137547.65864617715124041, 349241.95103145076427609 137544.26086590701015666, 349245.93109636148437858 137540.70927931996993721, 349249.29231528064701706 137538.02405525976791978, 349252.28586434829048812 137534.74396137887379155, 349252.90820128400810063 137531.97207887470722198, 349252.03914989478653297 137529.79394368454813957, 349250.81724686489906162 137527.70071082137292251, 349250.56217011576518416 137525.08318358688848093, 349252.90396155638154596 137522.72993012581719086, 349255.16569014568813145 137520.13133059401297942, 349256.15904505050275475 137517.72312712389975786, 349255.52885107684414834 137515.35747638012981042, 349253.88949768169550225 137513.27297687222016975, 349252.33155361580429599 137510.26655646745348349, 349253.13416724471608177 137506.32780820562038571, 349254.24331459286622703 137500.71320087951608002, 349254.34946362813934684 137494.61971014045411721, 349253.60742014861898497 137489.27626530802808702, 349251.58424309827387333 137483.20143811305752024, 349250.95570591918658465 137480.14644830644829199, 349251.48619241244159639 137477.81716491637052968, 349253.66083268850343302 137476.68073575297603384, 349255.62564385967561975 137476.73472016985761002, 349257.02646043681306764 137477.12471105047734454, 349257.84285714168800041 137478.78972655022516847, 349257.7284962588455528 137481.46263837988954037, 349257.88398654304910451 137483.56094996730098501, 349259.22774485091213137 137485.36721462098648772, 349262.91036470828112215 137486.17081405891804025, 349267.58557939366437495 137486.76994365267455578, 349271.75849810725776479 137487.22233039798447862, 349274.58133279893081635 137487.04229014070006087, 349275.54289259307552129 137485.46477280271938071, 349275.36689875449519604 137481.70540338358841836, 349274.38764299417380244 137478.22039227420464158, 349273.12997608334990218 137475.36117578664561734, 349274.23900984757347032 137473.22029703215230256, 349278.47740519582293928 137472.68808778119273484, 349282.54112290986813605 137472.19678113400004804, 349286.30534002662170678 137471.3652351678465493, 349286.93083971907617524 137470.0450404800940305, 349286.06986389507073909 137468.22010770265478641, 349282.67492932244203985 137466.3748185564763844, 349277.7186817480251193 137465.27077730739256367, 349273.91910190298222005 137464.55569607077632099, 349272.65125859418185428 137463.21484968042932451, 349273.71549304178915918 137461.3144823060138151, 349276.42220787773840129 137459.22417449398199096, 349280.61865490325726569 137457.03281601564958692, 349282.37709996878402308 137455.03867878846358508, 349283.92213061358779669 137454.12086037924746051, 349286.57131191098596901 137454.37751619220944121, 349291.53669725637882948 137454.01240376650821418, 349294.76033168839057907 137452.75093053572345525, 349297.80245679500512779 137450.90241401782259345, 349298.23544132203096524 137449.50138367229374126, 349295.7757960653398186 137449.02814243448665366, 349292.91855566261801869 137449.32349328888813034, 349290.39427283906843513 137450.39070261619053781, 349288.79764012712985277 137451.18545459053711966, 349286.87243682774715126 137450.39981576398713514, 349285.29656392143806443 137449.03386499232146889, 349283.81683514663018286 137447.84781317081069574, 349279.58331597258802503 137447.71873011963907629, 349276.61665649048518389 137447.48266367404721677, 349276.17932345601730049 137446.54057531885337085, 349277.73363857815274969 137444.79953129688510671, 349281.65864836017135531 137441.7701160162105225, 349284.94141785299871117 137438.47820790141122416, 349286.55646767769940197 137435.19559464597841725, 349285.78725411387858912 137433.37557624542387202, 349282.54681717080529779 137432.21942575508728623, 349278.91602757084183395 137431.72631499578710645, 349274.52796068071620539 137430.57428986910963431, 349273.90652134863194078 137427.61472515878267586, 349274.7450971532962285 137423.72653750941390172, 349277.89995020133210346 137419.4843085800530389, 349282.78410790045745671 137416.9711769896093756, 349288.15960210503544658 137415.2613480532891117, 349293.20596145861782134 137413.54603507748106495, 349295.4078593353042379 137411.6317216195166111, 349295.6218808958074078 137409.2788795517408289, 349293.27719500497914851 137407.54745493677910417, 349289.25258451199624687 137405.12352019286481664, 349287.17956718022469431 137402.80816079047508538, 349285.97884630074258894 137398.39550892624538392, 349286.0179321700707078 137391.70198646310018376, 349286.12118654244113714 137386.91505328699713573, 349284.308595952228643 137379.49732681538444012, 349284.55957841413328424 137371.60283605102449656, 349285.84537960332818329 137366.92523415124742314, 349290.34034275566227734 137364.00711125589441508, 349296.76543538318946958 137362.68931252200854942, 349301.7362343073473312 137362.96716140169883147, 349305.76799760741414502 137362.5771920945844613, 349307.79306146665476263 137361.50585122976917773, 349308.75367643218487501 137358.82878083514515311, 349308.88520272367168218 137355.68810423195827752, 349307.43425189889967442 137351.93234913924243301, 349304.40633325255475938 137349.04491007386241108, 349301.21882902760989964 137344.96864028449635953, 349299.93586245866026729 137341.67063914297614247, 349299.8104819308500737 137337.50846562575316057, 349301.22665216121822596 137334.6143004882032983, 349304.67567492206580937 137334.19144844578113407, 349309.13378617831040174 137335.19652289873920381, 349314.48113476845901459 137336.60467786912340671, 349320.98440488032065332 137337.39744746504584327, 349327.30225635122042149 137336.64540850033517927, 349329.78557600133353844 137334.32265978661598638, 349330.0001321334275417 137332.34124220861122012, 349328.13770322524942458 137330.80733137723291293, 349324.71309332922101021 137329.55060071242041886, 349322.91754911659518257 137328.93495131912641227, 349322.49282936402596533 137328.50199726084247231, 349323.20915388222783804 137327.75593666912754998, 349324.39881979615893215 137326.986275440081954, 349325.04346850933507085 137325.36437258322257549, 349324.97067086491733789 137323.14213547576218843, 349324.15089119353797287 137321.752097082673572, 349322.95878969359910116 137321.279907148971688, 349321.21003915544133633 137322.4789128911215812, 349318.97189411078579724 137324.19115211989264935, 349317.2083554764976725 137324.79026414488907903, 349315.32798065495444462 137323.85645069758174941, 349314.73328053392469883 137321.91797119268449023, 349315.18432846700306982 137319.25455019040964544, 349316.19348615244962275 137317.36490110895829275, 349318.37697510595899075 137316.22973684966564178, 349322.22808349377010018 137315.30194995534839109, 349324.98475929599953815 137314.03314655012218282, 349327.28455860604299232 137312.22777822113130242, 349328.52806738170329481 137310.57789118395885453, 349324.81379018956795335 137308.29290527425473556, 349322.14544779865536839 137308.49997401336440817, 349319.30515915434807539 137307.8424882254912518, 349315.42826388531830162 137307.14003088290337473, 349312.46555925655411556 137305.7033060576650314, 349312.26796951802680269 137303.9165425063110888, 349313.5911391616682522 137301.32787074713269249, 349316.89504516799934208 137298.94336990971351042, 349320.26076319470303133 137298.92712868191301823, 349324.06406978867016733 137298.85596380732022226, 349327.63625399232842028 137297.96941607311600819, 349329.12554170470684767 137296.22609413205645978, 349328.55345118942204863 137294.2110853879712522, 349326.64802678039995953 137293.27952912537148222, 349321.70137994969263673 137292.84827314090216532, 349319.23757557116914541 137291.56572464609052986, 349319.18121843412518501 137288.21098277438431978, 349321.85974342800909653 137281.36288902693195269, 349326.4030762572074309 137273.39648907916853204, 349329.8334051975980401 137266.46584299037931487, 349332.66338450455805287 137259.94870253227418289, 349335.28664528753142804 137251.49104226299095899, 349336.48793814715463668 137246.57772066514007747, 349337.94878045935183764 137242.79308533330913633, 349339.70113468548515812 137242.10976436961209401, 349342.53700626478530467 137242.32917971769347787, 349345.98471089324448258 137242.93289144098525867, 349348.71501225919928402 137242.37492249015485868, 349352.48407948092790321 137240.2486747064976953, 349355.6924576690653339 137238.67793215462006629, 349357.94034863077104092 137237.33917833364102989, 349358.29637648409698159 137236.49269957031356171, 349357.22111746500013396 137235.57485918636666611, 349354.69343257404398173 137234.39098608412314206, 349351.49195301637519151 137232.2777115375502035, 349350.39203121972968802 137228.87716957821976393, 349352.52203712036134675 137223.79692286299541593, 349356.85683217330370098 137218.52977553650271147, 349361.16845635959180072 137212.65371559164486825, 349366.40125913039082661 137206.55395995394792408, 349372.2687571884598583 137201.68142823746893555, 349375.97798306145705283 137198.98895578237716109, 349378.57055869087344036 137197.10760729009052739, 349385.75826663954649121 137194.06119240750558674, 349389.98304073192412034 137190.55747720977524295, 349396.87646617490099743 137183.99666282732505351, 349401.91823059681337327 137177.69100912462454289, 349407.01634430867852643 137173.72238175349775702, 349413.85574327514041215 137172.35277864860836416, 349415.19875697605311871 137172.54040420550154522, 349419.75916763837449253 137173.17541963094845414, 349426.59466058399993926 137173.15633919893298298, 349433.92648610612377524 137171.42521302110981196, 349441.77142685739090666 137168.53699793305713683, 349449.84557788266101852 137165.54689901106758043, 349457.82221285905689001 137161.87905932351714, 349463.03425879043061286 137157.90275380050297827, 349467.51141173817450181 137153.78893071925267577, 349473.09176336857490242 137149.27259070595027879, 349478.30497323488816619 137146.26582317997235805, 349480.89268502662889659 137145.7311449857079424, 349483.73324661806691438 137146.41983802244067192, 349486.44814413384301588 137145.53324056614656001, 349487.9383575048414059 137143.44408858311362565, 349488.29364566633012146 137141.12516992789460346, 349487.35638906178064644 137138.69936571101425216, 349486.59565600159112364 137136.51236428262200207, 349486.61132433009333909 137134.81050862086704001, 349487.93720870319521055 137134.2918463820242323, 349489.8531952875200659 137134.79420058382675052, 349491.9993394969496876 137134.68481013952987269, 349493.76471436931751668 137134.20772272808244452, 349495.35958523920271546 137134.24630960973445326, 349495.60631565342191607 137135.73010996280936524, 349496.84377202542964369 137139.20303130883257836, 349497.91706594405695796 137139.26339129981352016, 349499.67095986602362245 137138.14764766301959753, 349500.31357257213676348 137136.12457157560857013, 349499.52781438751844689 137133.98404137516627088, 349497.72925847838632762 137132.15627860353561118, 349497.09064613096415997 137130.1569999732892029, 349497.19984538073185831 137128.04296572873136029, 349495.80318902980070561 137126.12840693350881338, 349493.15420232957694679 137124.45690506609389558, 349492.34692595631349832 137121.48560656828340143, 349493.15962867334019393 137117.49487620365107432, 349494.96049305400811136 137115.02644216164480895, 349498.54689216753467917 137114.97801489144330844, 349502.74070713936816901 137116.44791443343274295, 349506.58708526386180893 137117.52780935115879402, 349511.03047910344321281 137117.7102095402078703, 349513.72069819259922951 137116.7512445620377548, 349515.57017265923786908 137114.81111632427200675, 349516.45596747216768563 137112.33257492916891351, 349516.57945514220045879 137108.99069609673460945, 349516.96232065791264176 137106.2839427359867841, 349518.74483942415099591 137105.04870705027133226, 349521.09082945762202144 137106.19876034458866343, 349523.38553347979905084 137108.13244109402876347, 349527.49062499293358997 137110.9882282325415872, 349532.21757950814208016 137114.37278995994711295, 349535.80504241154994816 137116.89842890342697501, 349539.61750783631578088 137117.87171186489285901, 349543.1184484256664291 137117.39806328696431592, 349546.64901927864411846 137115.53420270362403244, 349548.88508757192175835 137112.52020405553048477, 349549.49553137016482651 137109.43796927900984883, 349548.65965092659462243 137107.30659439641749486, 349546.42508757510222495 137105.31397563958307728, 349542.60103498154785484 137103.77250962931429967, 349537.9728813215624541 137102.96891236770898104, 349535.07672008173540235 137101.9539563215803355, 349534.52356360520934686 137100.58924366818973795, 349536.68621907650958747 137099.45592921710340306, 349542.30392855301033705 137098.08709049172466621, 349544.22316775348735973 137098.6231098726275377, 349546.67309691937407479 137098.58191725792130455, 349548.27342492737807333 137098.24764351878548041, 349548.91073123831301928 137096.49342798825819045, 349548.41755099943839014 137095.0291656197514385, 349547.23713145102374256 137093.36197348195128143, 349548.29303843772504479 137090.52024514274671674, 349554.44218232785351574 137086.02951126964762807, 349560.35190422850428149 137080.74674250109819695, 349566.95435812813229859 137073.62881181458942592, 349573.00789647543570027 137067.15493413183139637, 349580.300710603245534 137061.84759162954287603, 349587.23722868610639125 137059.06191227311501279, 349595.3973607299849391 137057.53441601828671992, 349604.33000281092245132 137057.55721279350109398, 349614.03401128854602575 137059.8393088222364895, 349621.01494839717634022 137062.17088840529322624, 349630.0053355015697889 137064.22555702569661662, 349639.09872776485281065 137064.87150803668191656, 349648.20045451947953552 137065.7449827833333984, 349659.22787210834212601 137066.9378359544207342, 349671.1436654191929847 137068.22817564546130598, 349681.77804397174622864 137070.05944487295346335, 349691.21416640374809504 137071.53855553967878222, 349699.16457096417434514 137072.34810691402526572, 349708.68278611026471481 137071.95720225118566304, 349718.57600325613748282 137071.76749164453940466, 349726.98829075210960582 137072.20510836114408448, 349737.62009369058068842 137072.9087244764668867, 349746.88814446551259607 137074.37759493623161688, 349757.10964717506431043 137075.94867248617811128, 349758.68633429147303104 137078.72324</t>
  </si>
  <si>
    <t>669815134257, 349760.92876918730325997 137081.2208241323241964, 349763.29539239802397788 137081.47607402579160407, 349766.31032510125078261 137079.85215425590286031, 349769.10067403491120785 137077.89093251654412597, 349772.504312778939493 137075.32103125203866512, 349778.09756252547958866 137072.3131595563609153, 349782.78263301716651767 137071.40973167045740411, 349788.21589062409475446 137070.72138403379358351, 349795.14335901557933539 137069.95258758059935644, 349802.49049297103192657 137069.41739068023161963, 349811.02243600517977029 137069.21223962091607973, 349818.14963885332690552 137069.56566458661109209, 349824.4714795082109049 137070.62806661683134735, 349829.95917899406049401 137071.22347852651728317, 349833.77595215477049351 137071.17100567824672908, 349835.14502968033775687 137070.74721498758299276, 349835.64491961617022753 137069.65845714410534129, 349835.88654940185369924 137064.04973059211624786, 349836.35841921553947031 137061.75520760886138305, 349837.5040375588578172 137060.74337086023297161, 349840.41771975811570883 137060.5683610406704247, 349844.39270258654141799 137061.87100384250516072, 349849.30283138761296868 137064.4396783399861306, 349854.40671907091746107 137067.7356719573144801, 349857.84892515174578875 137068.9666576482122764, 349863.56661724275909364 137068.20980011986102909, 349868.37433521670754999 137065.91442363709211349, 349873.52730391267687082 137063.67499314964516088, 349879.59144106128951535 137062.9549729116843082, 349884.56374629668425769 137061.83746027661254629, 349887.71761378471273929 137059.967450863099657, 349888.16328938456717879 137058.02821957744890824, 349886.57585032022325322 137055.84388531179865822, 349884.72301427490310743 137053.22781652479898185, 349885.24309478420764208 137050.97695324313826859, 349886.79637251718668267 137049.28494065155973658, 349886.3056720953900367 137044.98830590239958838, 349884.26114238583249971 137040.03820066421758384, 349882.57358033239142969 137034.69127245154231787, 349882.91710157447960228 137032.40527151519199833, 349884.58237134019145742 137030.16230083507252857, 349887.40003842144506052 137029.14277767000021413, 349892.30393397511215881 137029.26823020406300202, 349897.58891291893087327 137029.53860136691946536, 349904.15445336606353521 137030.20123531378339976, 349910.32753958401735872 137030.75822259538108483, 349913.71007248049136251 137030.70139194728108123, 349916.00279939454048872 137029.36060013895621523, 349917.75725623848848045 137026.21577705949312076, 349918.44755683996481821 137021.63945529208285734, 349919.23047632537782192 137017.08002162293996662, 349919.95061166404047981 137015.43247735459590331, 349921.63311839033849537 137013.83735206787241623, 349924.67345404886873439 137013.54034509521443397, 349926.82142833666875958 137014.79488042474258691, 349927.96320375235518441 137018.3511143431533128, 349928.30760646949056536 137023.17111677408684045, 349928.25526027346495539 137028.67550197395030409, 349928.51228340988745913 137032.75650038651656359, 349929.55651181167922914 137035.5306260489160195, 349932.85595325473695993 137036.89378819888224825, 349938.6219753481564112 137036.9304581762989983, 349944.88572374859359115 137036.22755245439475402, 349949.9317854008404538 137034.73238865623716265, 349954.29755132459104061 137032.1290413579554297, 349956.37326827645301819 137030.92970572860212997, 349961.15845349075971171 137028.16734357213135809, 349964.78591132862493396 137025.81846423464594409, 349966.9230214791605249 137023.5468163238838315, 349967.22424341709120199 137021.31788765412056819, 349965.31549951859051362 137019.19900952867465094, 349960.74787404469680041 137017.16498788737226278, 349956.37379730335669592 137015.76545937161426991, 349955.33788267674390227 137015.4337721771444194, 349947.22750854340847582 137013.40149424964329228, 349944.29448742303065956 137011.22653059929143637, 349941.87279184279032052 137008.22985987056745216, 349941.06990227394271642 137004.37613344436977059, 349943.27565436862641945 136999.72166670311708003, 349947.71106608369154856 136997.64098946435842663, 349953.22054852661676705 136996.43484902783529833, 349956.37455136550124735 136995.29913465288700536, 349958.83332000346854329 136994.41382765356684104, 349961.54232448374386877 136990.04546790412859991, 349963.86195692885667086 136985.38142978242831305, 349965.56613979069516063 136981.99379004439106211, 349966.95349648140836507 136980.15365354582900181, 349969.62667943420819938 136979.04712110350374132, 349972.11634056345792487 136978.0161346587119624, 349976.76833304512547329 136978.82809453515801579, 349983.55437472864286974 136982.3073539556353353, 349990.0660430597490631 136985.24417704192455858, 349995.18657217617146671 136986.54451552376849577, 349999.28225017478689551 136984.94416724180337042, 350002.86703699961071834 136981.36380039708456025, 350008.02300326665863395 136976.50732904172036797, 350013.97279330960009247 136972.83264425856759772, 350020.61060280760284513 136970.62880963325733319, 350027.26168777246493846 136969.46425377286504954, 350032.53848796815145761 136967.43710352014750242, 350034.6078625088557601 136963.288281989924144, 350034.36627357976976782 136959.39471983333351091, 350032.19248256424907595 136955.60684897127794102, 350031.20822097454220057 136951.32253823836799711, 350033.16232797713018954 136947.33943469752557576, 350038.1035246045794338 136945.47776175703620538, 350043.96310649602673948 136946.0914496750338003, 350049.95357966294977814 136946.90988132858183235, 350056.61195295688230544 136946.29382305347826332, 350064.21732133318437263 136944.53620637714629993, 350072.49248191597871482 136942.00756378937512636, 350080.03678041556850076 136938.64114440872799605, 350086.9815427977591753 136936.85105198685778305, 350092.33080461825011298 136935.91031455935444683, 350096.03767331037670374 136933.12738376064226031, 350099.15927436924539506 136929.70202731480821967, 350104.50128179602324963 136923.08427018456859514, 350111.27035304822493345 136915.5451138504431583, 350116.63204732694430277 136908.83682788367150351, 350122.04081458458676934 136903.69067923002876341, 350127.61635004449635744 136902.68602802156237885, 350131.5845989923691377 136903.47638943669153377, 350136.94617925689090043 136905.08168389915954322, 350145.13158806902356446 136904.14588739152532071, 350150.49370789609383792 136897.36432029248680919, 350151.41116305068135262 136892.58362911187577993, 350152.4656325614778325 136889.871357950149104, 350153.94073833979200572 136887.63965463568456471, 350157.63729403918841854 136887.13974062242778018, 350161.42167107050772756 136886.35653619776712731, 350164.11204196990001947 136885.29369203408714384, 350164.806207284796983 136884.28797650604974478, 350164.47867613227572292 136883.35803654580377042, 350162.09454995975829661 136882.10287665779469535, 350157.63893605954945087 136881.17183165601454675, 350152.75261027330998331 136880.52157830371288583, 350148.38852919143391773 136879.40826967003522441, 350145.65740678401198238 136877.79724480415461585, 350144.37370088993338868 136876.1949432902620174, 350145.52062852901872247 136875.16546349111013114, 350148.52575460926163942 136874.62974499148549512, 350150.92248608847148716 136873.58302872092463076, 350151.74686134414514527 136872.83310732332756743, 350151.8078637330327183 136872.08500876388279721, 350151.13206036546034738 136870.83473968529142439, 350149.05880355904810131 136869.00903014116920531, 350146.95887535915244371 136866.38177814963273704, 350146.23200891818851233 136863.29099883558228612, 350147.6077351268613711 136860.1667039119056426, 350150.31548841018229723 136856.97116873535560444, 350154.51253984542563558 136853.84813801839482039, 350157.93872382969129831 136851.70613594929454848, 350161.13727420952636749 136849.74193454324267805, 350162.44122827652608976 136847.7631223009666428, 350162.34263094316702336 136844.77256658289115876, 350161.00536825903691351 136842.74019444431178272, 350159.10987645422574133 136840.05612649564864114, 350158.95476943720132113 136832.80767401412595063, 350161.48700068646576256 136824.76237913052318618, 350162.98967625963268802 136820.27736280276440084, 350165.73988591338275 136811.36768027598736808, 350167.93877997813979164 136806.20093012024881318, 350170.42425210832152516 136801.71359399514039978, 350174.86876601434778422 136796.7583155675092712, 350179.08949334634235129 136794.30233789456542581, 350184.27177125588059425 136794.50819670793134719, 350187.93510056135710329 136797.19048928568372503, 350192.02262974681798369 136800.07880073337582871, 350196.8376800378318876 136801.44308570690918714, 350200.58679662109352648 136800.87344744347501546, 350205.97651702031726018 136801.46195854950929061, 350207.22025897807907313 136803.2166730691678822, 350207.66614426986780018 136805.54641688975971192, 350208.05414680310059339 136808.32845607888884842, 350211.01482496119569987 136810.77537582366494462, 350215.29321450501447544 136811.65772226313129067, 350219.73740133596584201 136811.7550557631184347, 350224.517353126546368 136811.01576302124885842, 350231.81593567819800228 136806.72304539370816201, 350233.35294904344482347 136804.39638173155253753, 350233.98253298550844193 136801.16150567919248715, 350233.22099917574087158 136798.60710694437148049, 350229.52468524436699226 136796.77375511929858476, 350226.09650407161097974 136795.74314636591589078, 350224.38179060874972492 136792.67548602947499603, 350223.63322992483153939 136787.75747198174940422, 350225.09741116093937308 136784.86109888815553859, 350229.38810418924549595 136782.86354827246395871, 350234.63924344431143254 136781.41624219890218228, 350239.97571778419660404 136779.65754151536384597, 350243.7096463677007705 136775.8661877874401398, 350245.18767559912521392 136772.28493232134496793, 350246.03262295434251428 136762.69303869572468102, 350246.69043597450945526 136758.28821876464644447, 350248.35601360723376274 136757.39585262525361031, 350251.85074798401910812 136758.24468406429514289, 350255.20994440303184092 136759.06181851989822462, 350257.36431020870804787 136758.74855819850927219, 350258.50501468958100304 136756.4773289387812838, 350258.35249831131659448 136753.58397112658713013, 350257.55469360819552094 136749.07573009334737435, 350258.17443480325164273 136745.16739588632481173, 350260.85016567970160395 136742.59045298217097297, 350265.74973865319043398 136741.16600952256703749, 350274.66698532376904041 136741.15452792297583073, 350283.42743609478930011 136741.64071285055251792, 350292.01959942030953243 136742.28276442736387253, 350300.34844050754327327 136743.29175356385530904, 350309.59862550208345056 136744.44932451687054709, 350318.17856539040803909 136744.85998555878177285, 350325.78467270359396935 136743.66652681241976097, 350332.86326626443769783 136742.28858147538267076, 350339.05675537348724902 136741.55533911637030542, 350344.74972036248072982 136740.23285611812025309, 350348.17697058222256601 136737.98704095627181232, 350348.69928047474240884 136735.97551726485835388, 350346.07158724952023476 136733.73001002799719572, 350341.66990165447350591 136731.39763639721786603, 350336.67943413159810007 136727.38543856708565727, 350334.66631919186329469 136723.16666824935236946, 350335.05757864890620112 136715.30767473712330684, 350336.20595089020207524 136707.26887170661939308, 350338.45832257519941777 136697.99109110893914476, 350342.17553015961311758 136690.47559766168706119, 350346.89800433395430446 136686.07840575982118025, 350353.32152691943338141 136685.60591150197433308, 350361.77381197479553521 136687.49472601903835312, 350369.38898553454782814 136689.52612768660765141, 350376.0954957859357819 136689.85339700593613088, 350383.1832580097252503 136688.47384788183262572, 350386.75993281370028853 136687.61834209237713367, 350390.39529329619836062 136688.2371534263365902, 350393.43560783925931901 136690.75750788731966168, 350396.91120871878229082 136692.92454318708041683, 350401.30671575316227973 136693.35525469708954915, 350403.57484436186496168 136692.08578985516214743, 350404.27488004771294072 136689.7887965221889317, 350403.43402188079198822 136687.29482784640276805, 350400.38140802521957085 136682.72810811479575932, 350398.86678045481676236 136678.45184610522119328, 350401.15304572891909629 136674.30831429164391011, 350405.25797349045751616 136671.84272144857095554, 350408.49596980074420571 136669.5110788547899574, 350409.44774570694426075 136666.52354608691530302, 350409.75661174498964101 136661.95857707317918539, 350409.25736845924984664 136656.27214751532301307, 350408.28441282082349062 136650.61011103930650279, 350406.3492004006402567 136646.00253435486229137, 350402.88406843796838075 136641.49642071849666536, 350399.29159801860805601 136637.16414849669672549, 350395.70799776201602072 136632.97622674342710525, 350395.77945380716118962 136629.79384264588588849, 350397.31107077974593267 136625.81339962687343359, 350399.09152811684180051 136621.25892264838330448, 350400.90577199298422784 136616.45569589105434716, 350402.47958716406719759 136610.4731893502175808, 350404.31247085612267256 136603.77556894638109952, 350405.77586598414927721 136595.28867940476629883, 350406.866685735527426 136585.9159008939168416, 350407.8397724162787199 136578.02773805905599147, 350409.19077005807776004 136570.41901322506600991, 350410.63540221011498943 136563.16336699662497267, 350412.53329894447233528 136555.86893578234594315, 350414.94711304816883057 136549.90000989940017462, 350416.97971650527324528 136544.32760368287563324, 350418.70726006751647219 136537.40796160732861608, 350419.91103693190962076 136529.94317743537249044, 350420.13664892723318189 136521.72097535780631006, 350419.27141898137051612 136514.21628627908648923, 350418.18529894202947617 136509.41457869490841404, 350415.66543374193133786 136502.86142574663972482, 350414.49422984215198085 136496.69916370493592694, 350414.68619883799692616 136490.31821164418943226, 350414.44313804211560637 136483.02290730975801125, 350413.29754709074040875 136478.39104269800009206, 350410.48956260085105896 136476.66433794709155336, 350404.64814076921902597 136476.2052480232086964, 350399.2126014739042148 136476.55343341518891975, 350393.27343449444742873 136478.33692634489852935, 350388.47106315440032631 136480.85865610727341846, 350381.87545953993685544 136483.50295242224819958, 350376.85915425117127597 136483.55746428098063916, 350369.89512864412972704 136483.19068699062336236, 350363.52677577070426196 136482.50363230711081997, 350357.61626541061559692 136480.97982523136306554, 350350.91795774886850268 136478.68330244196113199, 350346.06305853661615402 136476.14592739910585806, 350340.84465378487948328 136469.00665288249729201, 350339.28081013413611799 136459.90159497736021876, 350338.64178175124106929 136456.41326457576360554, 350336.93072541971923783 136454.26801061717560515, 350332.6094026344944723 136452.72248600411694497, 350327.89649066817946732 136451.85538561729481444, 350323.2451742363628 136450.35420549212722108, 350319.814269206719473 136448.65524402534356341, 350318.97955261939205229 136447.06317504122853279, 350319.18895645614247769 136445.1842033852590248, 350319.4605105291120708 136444.10731712926644832, 350318.06837942346464843 136442.92799119552364573, 350315.32213534484617412 136442.62633614824153483, 350313.11658284685108811 136442.04504666058346629, 350311.23454557359218597 136440.19207450369140133, 350311.42649348790291697 136438.74104950530454516, 350312.95918505307054147 136437.07470384694170207, 350314.79030090797459707 136437.2673200152348727, 350318.44166418345412239 136438.43833570153219625, 350321.46442412247415632 136438.6304639361333102, 350323.69549328391440213 136437.37125712854322046, 350325.73422531952382997 136434.75468797015491873, 350325.52551656833384186 136432.62447563890600577, 350324.75468501693103462 136430.73623371066059917, 350322.6809921299573034 136430.52115951781161129, 350320.34015711030224338 136431.5150860195280984, 350318.75703611189965159 136432.49079464178066701, 350317.76361918193288147 136432.54106230736942962, 350317.71602187131065875 136431.40359660936519504, 350317.84363293705973774 136429.32006426516454667, 350317.30166308005573228 136425.84003334399312735, 350314.97235293465200812 136420.76924332149792463, 350313.42490437673404813 136418.99176718178205192, 350311.40357859572395682 136416.90335291821975261, 350309.256927719572559 136414.62066544609842822, 350306.71136726421536878 136413.88696710026124492, 350305.11007557972334325 136414.96762428031070158, 350304.60157413873821497 136416.99020915804430842, 350304.56586761079961434 136419.29575712769292295, 350304.21075796813238412 136420.64551226288313046, 350302.6023315901402384 136421.44155188312288374, 350301.14007436024257913 136423.17725581803824753, 350299.57371853780932724 136424.77296035696053877, 350296.7979124152334407 136424.49680743244243786, 350292.69896906055510044 136423.01962569693569094, 350289.49959158268757164 136419.75771330570569262, 350289.42365103575866669 136417.28275422181468457, 350290.91513096762355417 136415.18444504780927673, 350291.84759458852931857 136413.21917441440746188, 350291.1049805402290076 136411.17052215873263776, 350290.04874274018220603 136409.04269187792669982, 350285.545394032378681 136404.98705490404972807, 350279.79261506674811244 136401.72105909627862275, 350273.10076345095876604 136398.28569133422570303, 350268.54104366857791319 136396.76139427867019549, 350263.89270621119067073 136396.46677179355174303, 350260.86412894725799561 136397.28512538422364742, 350257.27853708050679415 136398.93943294149357826, 350255.28549793967977166 136400.6566811396041885, 350254.54874742031097412 136403.17743222269928083, 350254.0317833922454156 136406.69342002848861739, 350253.21486353379441425 136409.03929808893008158, 350252.09479088662192225 136408.81901063787518069, 350250.99208286660723388 136407.46438971254974604, 350249.03848925209604204 136405.59579473955091089, 350246.59545399452326819 136404.72898696310585365, 350244.51886519568506628 136405.41582814458524808, 350242.48813100217375904 136407.06247621827060357, 350240.07619371474720538 136406.94220970943570137, 350238.01291034463793039 136405.51777469285298139, 350237.62597620580345392 136403.13476645364426076, 350238.39360271173063666 136399.55034502525813878, 350237.57198619144037366 136396.03570257645333186, 350235.15828041260829195 136392.48774031805805862, 350233.23581526125781238 136388.30087249167263508, 350233.93588892510160804 136384.33773102489067242, 350233.80574759328737855 136379.60905249672941864, 350231.44145964487688616 136374.28959897632012144, 350227.36864666757173836 136368.79707035358296707, 350223.97308704780880362 136364.22644918982405216, 350220.43073869816726074 136360.03232219076016918, 350217.35380595130845904 136354.92758691508788615, 350212.6174462492344901 136350.80477644019993022, 350207.32845454756170511 136349.7319411908974871, 350200.61415513232350349 136348.47803422773722559, 350196.45135385839967057 136346.40718809457030147, 350195.0105810493696481 136344.14077376382192597, 350195.45750168897211552 136341.7542774835601449, 350198.11734122619964182 136339.1060479543521069, 350201.93262058426626027 136336.25879788032034412, 350204.08437195868464187 136333.20382596686249599, 350204.53392550454009324 136329.7595036654965952, 350203.58946609601844102 136326.44797725247917697, 350200.58138045010855421 136322.75141058734152466, 350196.84018227038905025 136319.71373808715725318, 350191.86379675636999309 136317.5489537114626728, 350185.01727270125411451 136315.56003366905497387, 350177.94471385487122461 136313.90641964791575447, 350169.5140888886526227 136312.4884985078824684, 350162.63431608967948705 136311.51236650178907439, 350157.58620759262703359 136310.48335531121119857, 350157.30035062169190496 136309.3762780677061528, 350158.01251663215225562 136307.82060215651290491, 350158.2643028722377494 136306.43283710622927174, 350156.70262006518896669 136304.06676775956293568, 350153.66514672955963761 136301.60133054770994931, 350153.09176160802599043 136301.1360036984551698, 350152.04849317215848714 136219.84405348601285368, 350175.49403321195859462 136084.33119334233924747, 350084.66134038957534358 135881.03411766065983102, 349990.81376729335170239 135873.67638961120974272, 349772.84005990636069328 135942.03200778923928738, 349500.8564451546408236 136056.42923967877868563, 349272.94574694352922961 136306.20112371689174324, 349267.38563279190566391 136348.72065091232070699, 349263.94215605885256082 136367.35071982257068157, 349261.4655794738791883 136368.39136006630724296, 349259.9330923423403874 136370.09068217931780964, 349260.01365141931455582 136372.92645724845351651, 349260.21923208713997155 136375.16993452387396246, 349258.98445222072768956 136375.62944730982417241, 349256.25364364963024855 136374.60670526989270002, 349251.41719016392016783 136373.50711305497679859, 349246.74451573227997869 136373.28131702356040478, 349243.67822731717023998 136373.48024221562081948, 349242.50422852014889941 136375.52089036797406152, 349241.3690044836839661 136378.61877531540812925, 349240.71231783600524068 136379.4931948785088025, 349238.53827464766800404 136380.3501166935893707, 349234.35548292024759576 136381.40450360492104664, 349231.83298169891349971 136383.08406403899425641, 349228.77991120796650648 136385.93088635749882087, 349226.51175075134960935 136387.60053558560321108, 349224.71728947246447206 136387.98306700790999457, 349224.38349901000037789 136387.01004342682426795, 349225.57081912452122197 136384.66063542169285938, 349226.26566771080251783 136381.51494264992652461, 349225.94465105823474005 136377.98477758793160319, 349223.98147186369169503 136376.98832522967131808, 349219.45477648545056581 136377.22450937260873616, 349215.15459061751607805 136377.79147027392173186, 349211.4228217575000599 136377.894384230079595, 349209.71497687435476109 136376.98298799473559484, 349210.35258590430021286 136375.96599954908015206, 349211.72395069582853466 136374.51680920826038346, 349212.51703855179948732 136372.41942744539119303, 349211.5917912254226394 136370.14495250070467591, 349210.33271717256866395 136368.61221136705717072, 349208.98825160809792578 136361.96048314968356863, 349208.35854915354866534 136360.57633737067226321, 349207.84678679809439927 136360.14716486545512453, 349205.89172912214417011 136359.10171450639609247, 349204.96004192309919745 136358.61396550858626142, 349203.87858268164563924 136358.25524363666772842, 349202.62136618862859905 136357.88435022748308256, 349201.35304728662595153 136357.76897554856259376, 349199.60886981384828687 136357.64305191586026922, 349194.22318319603800774 136357.70610983570804819, 349193.96701621095417067 136357.55515610479051247, 349193.17379768867976964 136356.74296394782140851, 349191.22420996229629964 136355.11317118443548679, 349188.71174393186811358 136354.12314852379495278, 349187.04946846235543489 136354.10609068121993914, 349185.33960817771730945 136354.45997388346586376, 349183.00910033343825489 136355.53920304751954973, 349181.28551022801548243 136356.48056319233728573, 349180.2816523575456813 136356.70268832100555301, 349178.8157916025375016 136356.51030062831705436, 349177.32658810925204307 136356.13654398848302662, 349094.9834705752437003 136354.49328031751792878, 349091.24306593323126435 136354.28195126628270373, 349087.25746446003904566 136354.1207012208760716, 349084.16523500974290073 136354.05909913888899609, 349081.41531443665735424 136354.54686588700860739, 349079.39478852454340085 136355.18482444528490305, 349075.70758100342936814 136357.26940575981279835, 349072.34523813426494598 136360.02186521468684077, 349070.90533193340525031 136361.50008880498353392, 349069.64857983810361475 136363.51718000933760777, 349069.0279168514534831 136365.40033352392492816, 349068.07846216426696628 136369.12528218043735251, 349067.79127531801350415 136373.60473339247982949, 349067.70528378686867654 136377.92994736798573285, 349067.9909660539124161 136383.13805198890622705, 349069.36090883915312588 136387.69914654950844124, 349070.93958450655918568 136391.47428225382464007, 349073.15812412789091468 136394.92123848880873993, 349076.4265618136851117 136396.88198645127704367, 349080.14773793425410986 136398.07435512030497193, 349084.56225681933574378 136398.69642720650881529, 349088.800125592504628 136398.39266954635968432, 349092.52257850242312998 136397.10484803438885137, 349093.69869075063616037 136395.96571179799502715, 349094.41416112438309938 136394.70336880441755056, 349095.13552964408881962 136393.13906877231784165, 349095.50915584055474028 136391.6146890222444199, 349129.70047492231242359 136389.20920614717761055, 349138.64260772347915918 136389.00492758612381294, 349139.1688999756006524 136389.05420077941380441, 349139.52451038337312639 136389.28650429216213524, 349139.76292166602797806 136389.87657824571942911, 349138.99556033953558654 136440.13544863933930174, 349138.31752710975706577 136498.43040973349707201, 349138.14979801687877625 136500.3288228094461374, 349137.78039750520838425 136501.70336018479429185, 349137.40006503858603537 136503.17628649232210591, 349135.46398203051649034 136505.14395422633970156, 349127.04799322900362313 136511.88847061176784337, 349126.65782925847452134 136511.99779864418087527, 349125.56412549171363935 136511.49788520787842572, 349119.55364709242712706 136505.04964807804208249, 349119.38115555443800986 136504.15950326476013288, 349119.50602230383083224 136503.31584467564243823, 349121.19331927853636444 136500.06882631895132363, 349121.83242133434396237 136498.10051209072116762, 349122.00471036299131811 136495.49372093810234219, 349122.00493716238997877 136494.07234032487031072, 349122.23934438085416332 136492.08980030776001513, 349122.59820794791448861 136490.7464779123547487, 349123.47262588108424097 136489.79430089716333896, 349124.29989717318676412 136489.59169507422484457, 349126.68912452750373632 136489.68522263405611739, 349131.54516741062980145 136489.49763855495257303, 349133.18506520742084831 136489.13919404614716768, 349134.26194927410688251 136488.51419330784119666, 349134.90295612439513206 136487.62448978790780529, 349135.4179893434047699 136486.78154954698402435, 349135.40246131725143641 136486.0478500456083566, 349135.16839855827856809 136485.34469783795066178, 349134.35576537257293239 136484.29808721772860736, 349130.95231530879391357 136481.83144346420885995, 349129.04705550597282127 136479.38037028681719676, 349127.04848543717525899 136477.10062040807679296, 349125.78430744376964867 136476.22605593572370708, 349124.28513737261528149 136475.69511894549941644, 349122.95817421528045088 136475.46055114775663242, 349121.52135744137922302 136475.61713398271240294, 349120.55311273667030036 136475.96010842331452295, 349119.42979395930888131 136476.66329095332184806, 349117.74303382949437946 136478.77051959256641567, 349117.32840334810316563 136479.04736049694474787, 349116.84908436244586483 136479.30293311731657013, 349116.21663161943433806 136479.3564608910237439, 349115.32303159357979894 136479.21668931061867625, 349114.33451498101931065 136478.8097573837148957, 349113.57908161223167554 136478.41857974586309865, 349112.91481220920104533 136477.9069997220649384, 349106.1573452977463603 136471.08863501582527533, 349098.46016119420528412 136467.04375092312693596, 349088.51362243358744308 136464.43587508803466335, 349084.12629383045714349 136464.49876595695968717, 349081.44111118908040226 136464.9978466349421069, 349079.08293266111286357 136466.2626487368834205, 349077.49017068848479539 136468.52698668069206178, 349076.89742801047395915 136471.07104584632907063, 349076.81903666182188317 136473.35152331233257428, 349077.05343730468302965 136475.35019554855534807, 349077.52124902087962255 136477.28639427688904107, 349078.41114503360586241 136479.01876666338648647, 349080.25318023766158149 136480.90842312818858773, 349088.65352874191012233 136485.92053347185719758, 349089.38460989785380661 136486.59134726453339681, 349090.11161843838635832 136489.77647494425764307, 349089.96095202543074265 136490.61359299352625385, 349084.03629594098310918 136497.80836002883734182, 349076.14391956228064373 136504.33056205371394753, 349064.22840720240492374 136511.03087041352409869, 349048.77579502889420837 136517.19933118647895753, 349026.13646246993448585 136524.84089447732549161, 349003.2166133071295917 136531.95971649111015722, 348985.05143585125915706 136535.11919390253024176, 348972.43113329779589549 136535.50451371440431103, 348961.21804525027982891 136535.39832325628958642, 348957.11197016498772427 136535.35690158221404999, 348954.66842923255171627 136535.23128693382022902, 348950.45769855799153447 136535.22336039831861854, 348947.48060766776325181 136535.15713925776071846, 348944.88623408414423466 136535.06680544535629451, 348939.24562286888249218 136535.9208432866143994, 348938.4310964277246967 136535.97981698275543749, 348937.73387516604270786 136536.02819824626203626, 348937.16292074596276507 136535.95855015888810158, 348936.69759574276395142 136535.61040286882780492, 348936.18562895420473069 136535.29610020742984489, 348936.24307881260756403 136534.5746110777836293, 348937.24556560645578429 136532.2575066588469781, 348937.23347717279102653 136531.70410016819369048, 348937.17774523771367967 136531.24476726510329172, 348936.90443752973806113 136530.74594024004181847, 348936.51313993177609518 136530.19889277982292697, 348935.86499294906388968 136529.63817134400596842, 348935.26200981094734743 136529.16891156567726284, 348934.31019035563804209 136528.73852839838946238, 348933.64790319697931409 136528.47929548734100536, 348932.91757584968581796 136528.38161827839212492, 348932.01990110543556511 136528.29990305984392762, 348931.07649745343951508 136528.40006831067148596, 348929.98093329241964966 136528.75346312730107456, 348929.39738650532672182 136529.11618216778151691, 348928.40126868290826678 136529.95569223695201799, 348927.89654377906117588 136530.53089585457928479, 348927.13144119514618069 136532.03549682407174259, 348926.57120489864610136 136533.18795417377259582, 348925.9081545986700803 136534.33513698377646506, 348925.5074424592894502 136534.71134522400097921, 348925.11975857435027137 136534.88688436994561926, 348924.62483437766786665 136534.97706548619316891, 348924.24151552928378806 136534.91335791640449315, 348923.02483805909287184 136534.47103196068201214, 348921.90105743915773928 136533.53518056054599583, 348921.68288614740595222 136532.17830259999027476, 348922.11986098712077364 136530.53936732973670587, 348922.77483351237606257 136529.08844813099130988, 348923.27885485230945051 136528.10200224258005619, 348923.98186243872623891 136526.60723002022132277, 348924.24380019115051255 136525.75710801157401875, 348924.3652299172244966 136525.28540391899878159, 348924.42238435882609338 136524.6233334876014851, 348924.43616099754581228 136524.18614780169446021, 348924.3717253883369267 136523.49983915884513408, 348924.29842331982217729 136522.86496761749731377, 348924.2046539110597223 136522.48990406678058207, 348924.07921219465788454 136522.1594466453534551, 348923.77746024657972157 136521.7929369185003452, 348923.42856652184855193 136521.57312488358002156, 348922.41667455108836293 136521.39679553784662858, 348920.56053443008568138 136521.86524937301874161, 348918.81212156289257109 136522.39481925324071199, 348917.59606256731785834 136522.27029956609476358, 348916.20758707262575626 136521.41252194932894781, 348913.75789497786900029 136520.63252223131712526, 348912.61856504873139784 136520.77293500205269083, 348911.71331528399605304 136521.31817774596856907, 348911.08932934666518122 136522.45706616470124573, 348911.32393325044540688 136524.50080798444105312, 348911.94793893455062062 136526.5762263800133951, 348912.83653773902915418 136528.32379822712391615, 348913.86612134409369901 136529.97784150735242292, 348913.92847588879521936 136531.47580812260275707, 348913.35154554148903117 136532.41163171851076186, 348908.99880753154866397 136533.95586218219250441, 348907.68798589904326946 136534.22110238223103806, 348906.33030682010576129 136533.92482427804498002, 348904.88009867595974356 136532.59864571940852329, 348903.28851319098612294 136530.92904495843686163, 348901.79077604890335351 136529.61863019521115348, 348899.340759695507586 136528.10543423052877188, 348897.3905061399564147 136527.37133760249707848, 348895.4250711890636012 136526.8410749519825913, 348889.88606882898602635 136526.41970299190143123, 348887.88953185663558543 136526.54406771651702002, 348885.92341922991909087 136526.30980322824325413, 348884.67507071181898937 136525.99782433622749522, 348883.61396356101613492 136525.21831591398222372, 348882.56861768732778728 136524.20431976282270625, 348881.08652516186702996 136523.17422853515017778, 348879.24958205269649625 136522.47147405543364584, 348876.95117668888997287 136521.93338805192615837, 348</t>
  </si>
  <si>
    <t>873.82042741344776005 136520.29668505000881851, 348871.64102544100023806 136518.75539928587386385, 348867.69931653520325199 136516.89017482101917267, 348865.50972327345516533 136515.60538934188662097, 348865.07252005854388699 136515.34947397687938064, 348863.44841313653159887 136513.46535939711611718, 348863.97435155068524182 136512.12402834394015372, 348865.58259647723753005 136511.08145364699885249, 348866.37017105519771576 136510.5720840897411108, 348869.22434911329764873 136507.15816477010957897, 348870.63767110463231802 136503.9518007225706242, 348870.46715309441788122 136501.21524428384145722, 348867.63570454681757838 136498.65697120357071981, 348865.80144473322434351 136497.16882152133621275, 348863.89730283129028976 136495.62310275196796283, 348863.20089767198078334 136495.06513385061407462, 348860.72415006486698985 136493.08175694308010861, 348857.17098488041665405 136489.94676313566742465, 348853.96849226485937834 136487.0300024074385874, 348851.57763086026534438 136485.41047423740383238, 348849.94989079015795141 136485.65746706421487033, 348848.74403446022188291 136487.17813633300829679, 348846.97435548214707524 136489.540831241349224, 348843.79784357931930572 136489.44400035467697307, 348839.3192665409296751 136488.41617234371369705, 348833.22117863013409078 136487.87177622434683144, 348828.52763761818641797 136487.94969430624041706, 348825.7875813027494587 136489.1435894665773958, 348824.50469216424971819 136491.27114597224863246, 348823.29044974641874433 136493.27482938306638971, 348821.55502803018316627 136493.45154602837283164, 348817.95388472685590386 136492.67058531031943858, 348816.23590312642045319 136492.68048705213004723, 348812.19984611461404711 136493.84864118654513732, 348809.15555110812420025 136497.0679042405099608, 348795.0025369965005666 136489.70309217134490609, 348778.93329964927397668 136480.79054747853660956, 348769.82681730872718617 136475.72845484467688948, 348762.38151128264144063 136469.88481548003619537, 348753.4687564744381234 136464.32805011805612594, 348738.13515452505089343 136456.61978021869435906, 348713.83167086547473446 136445.36259376129601151, 348690.60687646293081343 136433.30154529248829931, 348665.75347839901223779 136422.23869585013017058, 348645.23530116525944322 136413.019820666173473, 348616.09236578445415944 136399.62119303504005075, 348595.42487259866902605 136389.3588234581402503, 348574.35606785537675023 136378.15613414929248393, 348557.01351888000499457 136368.16782329161651433, 348539.88822420570068061 136356.52708884282037616, 348521.38604813982965425 136343.47773215710185468, 348501.18662221782142296 136329.35153632186120376, 348492.35429458657745272 136323.27932410122593865, 348482.72921644663438201 136316.82912337488960475, 348480.80944312980864197 136315.16021287412149832, 348471.81620449951151386 136308.73061916482402012, 348465.57075592677574605 136302.76964983012294397, 348461.47948088572593406 136297.30708669422892854, 348456.76337830041302368 136289.90980530518572778, 348448.45319291646592319 136268.0887879675719887, 348440.11017726367572322 136242.8967830067849718, 348434.5467900566291064 136219.48336836212547496, 348431.48512519866926596 136211.14878116239560768, 348427.33099694084376097 136204.71832919650478289, 348422.02154733787756413 136197.72646720480406657, 348417.49329039530130103 136190.79638219374464825, 348414.83749925170559436 136184.5851051839417778, 348411.21328990464098752 136173.3467007324215956, 348410.49376437877072021 136167.82083879318088293, 348410.52422012120950967 136162.01381836901418865, 348411.20919885649345815 136157.14330792502732947, 348412.92500637157354504 136152.46021285012830049, 348415.95247216953430325 136149.4932034156518057, 348420.85348755511222407 136147.08842632855521515, 348426.00429043045733124 136146.0564392923261039, 348429.76075354096246883 136144.60933561442652717, 348431.53206688701175153 136143.57593784859636799, 348435.81450197054073215 136138.01655952871078625, 348437.35903612076072022 136135.25707980681909248, 348438.11990210693329573 136133.91655062377685681, 348441.26367595460033044 136130.48843769339146093, 348443.65110067598288879 136125.47756508976453915, 348443.35299188166391104 136122.36351904488401487, 348440.90561417280696332 136121.16728614858584478, 348438.00342488393653184 136121.77081595070194453, 348435.53065890463767573 136121.79974498436786234, 348434.05271556682419032 136120.3035970811615698, 348433.56149270030437037 136117.99085433542495593, 348433.67110601149033755 136117.20574674085946754, 348435.59259730787016451 136112.6447737532434985, 348437.2609654770931229 136108.32791761716362089, 348437.29422524676192552 136104.85594469722127542, 348436.12957365362672135 136103.08794838731409982, 348433.85747843800345436 136103.49809054029174149, 348430.58449182845652103 136104.73770372930448502, 348427.74614885787013918 136104.29116442223312333, 348426.30334932199912146 136100.87273961451137438, 348427.08837382006458938 136095.60608331736875698, 348429.79218351596500725 136091.15067918517161161, 348434.0457152531016618 136086.68813912739278749, 348441.72866828338010237 136082.24386848078574985, 348446.97356121765915304 136080.3554287581355311, 348452.44514248939231038 136078.78634639753727242, 348457.36935582000296563 136075.6707189908483997, 348461.65655774553306401 136070.31942591571714729, 348463.78914912743493915 136065.15956034604460001, 348466.50365801010048017 136058.35531264083692804, 348469.1579806471709162 136050.69781514577334747, 348470.33988661644980311 136043.68784086487721652, 348469.93773020640946925 136038.80191045452374965, 348467.73123864829540253 136033.49644377001095563, 348465.09040787583217025 136030.74956277990713716, 348461.81971926696132869 136029.20505256176693365, 348460.05582899088039994 136027.04989244934404269, 348459.54830960091203451 136024.79673307691700757, 348459.10275299462955445 136023.65368843585019931, 348456.79488440026761964 136023.25039726740214974, 348451.70960735506378114 136023.95092297974042594, 348445.74991791497450322 136024.95165296510094777, 348439.97262869006954134 136025.53728772635804489, 348434.46992911025881767 136024.74229633517097682, 348431.60647368221543729 136023.54900303075555712, 348430.54514464363455772 136022.12619381415424868, 348432.05354284524219111 136019.87920840334845707, 348436.85502637352328748 136016.6982985872309655, 348440.4802539020893164 136015.20168677624315023, 348444.0229916803073138 136012.42453679762547836, 348444.75355957157444209 136008.49343261809553951, 348443.3282700531417504 136003.99722733086673543, 348440.88834158063400537 135997.99777282087597996, 348440.43670483282767236 135993.64295787358423695, 348440.66212803329108283 135989.80650336662074551, 348439.91018502676161006 135984.40121362434001639, 348437.95393345679622144 135980.64777702721767128, 348435.75780447432771325 135978.4910790963913314, 348432.47552252083551139 135977.62028560874750838, 348429.74117369239684194 135976.86788056476507336, 348427.26806399872293696 135975.7620244103600271, 348426.5024837672826834 135974.26715836557559669, 348427.06918401608709246 135971.7281621303409338, 348429.86016774992458522 135967.21774031774839386, 348433.0249802942853421 135962.01421171892434359, 348434.0478922474430874 135958.96621372911613435, 348433.46269456919981167 135957.00757045485079288, 348431.30455608875490725 135954.89887846150668338, 348426.8970293008023873 135953.06737256981432438, 348421.57461949152639136 135952.35553777776658535, 348418.28909554786514491 135954.42196323978714645, 348415.56746523175388575 135956.09876249654917046, 348412.84127263509435579 135956.19947071722708642, 348411.70206643338315189 135954.42323468835093081, 348412.87962815689388663 135949.89636510226409882, 348415.58204311510780826 135942.94494212663266808, 348416.1245621097041294 135938.95586479938356206, 348414.59979041287442669 135935.28286370728164911, 348412.81893559580203146 135933.3216967970947735, 348411.80960990733001381 135931.70781709678703919, 348413.82386950054205954 135930.18017392960609868, 348416.4875087346881628 135928.49844508257228881, 348417.15112961822887883 135927.92421452084090561, 348418.45304093090817332 135926.79767338244710118, 348418.58935102529358119 135925.02777790045365691, 348416.70999121014028788 135923.18960282672196627, 348413.14273364510154352 135921.91897891159169376, 348408.81524976121727377 135921.13544846227159724, 348406.51500486029544845 135919.83735166146652773, 348404.93568431667517871 135916.95345716748852283, 348404.07938479568110779 135911.76713087933603674, 348403.33192216005409136 135904.72332179429940879, 348402.91776562778977677 135899.24142101913457736, 348401.88895354478154331 135897.03892271651420742, 348399.40035699214786291 135896.14923510467633605, 348395.14842315146233886 135895.10617075319169089, 348392.33616525930119678 135894.19105735904304311, 348391.97327272454276681 135890.91503993840888143, 348391.82556970423320308 135872.67904637503670529, 348391.96537572960369289 135866.90108883217908442, 348391.47849222307559103 135861.50389571947744116, 348391.07966815133113414 135857.36021480237832293, 348390.46644829423166811 135854.28185473434859887, 348387.88672476494684815 135851.39207150915171951, 348380.79270969954086468 135847.10402530082501471, 348377.18873068736866117 135846.21807593014091253, 348375.41751003183890134 135845.58667318103834987, 348374.67790349526330829 135843.48588787281187251, 348375.24153886514250189 135839.84342103434028104, 348376.96276488777948543 135833.98391959210857749, 348378.21014527697116137 135825.4361878233612515, 348378.54176822031149641 135821.08343464572681114, 348378.78969275741837919 135817.97833219892345369, 348376.49537246784893796 135814.61607250536326319, 348374.42891823168611154 135812.57708896318217739, 348373.03756584471557289 135811.25383090658579022, 348373.67598023160826415 135809.38658357871463522, 348374.06806298135779798 135806.87633785151410848, 348374.3088147200178355 135803.37138113757828251, 348375.25779328250791878 135800.5770015487796627, 348375.60014370665885508 135799.05405510729178786, 348374.37892606918467209 135797.63319957727799192, 348371.95682985160965472 135797.0268364938092418, 348369.54221534647513181 135796.95474204875063151, 348366.70605178677942604 135796.38919115008320659, 348365.42452525009866804 135795.2331363016855903, 348366.27179420262109488 135790.95818332966882735, 348368.23559944168664515 135784.77652740239864215, 348368.982036032830365 135780.94535002758493647, 348368.88297292892821133 135778.33037238038377836, 348367.89418156852480024 135776.73796914907870814, 348365.7405284948181361 135775.21342484845081344, 348361.64565234503243119 135773.20216029806761071, 348358.18894402368459851 135773.56262836250243708, 348356.23373858886770904 135774.88140408089384437, 348355.77435541804879904 135777.76072150049731135, 348355.58695886301575229 135780.64297869487199932, 348354.82701607112539932 135783.84959748119581491, 348352.48845089273527265 135786.07120451424270868, 348349.65845244366209954 135787.53335764771327376, 348348.29546359600499272 135788.09653930820059031, 348347.54035530786495656 135787.83660145301837474, 348346.6738383854390122 135782.6047895114752464, 348345.12054670893121511 135770.61447966075502336, 348344.23807295237202197 135766.59022750367876142, 348342.22767989890417084 135763.59298411099007353, 348338.47562716261018068 135761.85560820222599432, 348335.58723574050236493 135761.20686614932492375, 348334.42788069450762123 135760.14235038676997647, 348334.45248127239756286 135758.49812934279907495, 348333.4743601301452145 135756.51597594423219562, 348331.05597351759206504 135755.67934032151242718, 348327.42929678002838045 135757.18510615947889164, 348324.07530161493923515 135759.83171348291216418, 348320.03988045506412163 135764.0914294290705584, 348314.41511585074476898 135770.78838587080826983, 348310.76505123288370669 135774.73868759500328451, 348309.70056948089040816 135775.89120303740492091, 348306.71783409500494599 135779.08634516835445538, 348304.77186316286679357 135779.94794327107956633, 348304.23859956336673349 135778.13154392450815067, 348306.63364394387463108 135774.9658470744616352, 348314.82074277737410739 135765.23391908669145778, 348315.72836705215740949 135763.51048394897952676, 348314.89743632555473596 135762.6803345998050645, 348312.95488718466367573 135760.80184580670902506, 348312.12401432520709932 135759.51777104107895866, 348313.09419838967733085 135758.62469641451025382, 348314.28397980396403 135757.51182685722596943, 348314.29942863050382584 135755.97644634742755443, 348315.41165163129335269 135755.49030859483173117, 348316.5073349685408175 135754.4247272340580821, 348316.64692034060135484 135752.27841902809450403, 348316.08218706923071295 135749.7410050313337706, 348315.03124478075187653 135748.20655279798666015, 348312.77533986937487498 135748.33280554035445675, 348310.37983952986542135 135750.38625093252630904, 348308.61043223831802607 135751.51547604758525267, 348307.13906663947273046 135752.90993955999147147, 348306.15162781439721584 135752.40915115590905771, 348306.07225473690778017 135750.05924986087484285, 348305.49154198222095147 135748.52511975885136053, 348303.89312504080589861 135747.55405560287181288, 348301.57196767372079194 135745.54879884369438514, 348300.83397895831149071 135743.41736520943231881, 348300.11039343744050711 135738.74461771413916722, 348301.00281697884202003 135736.73750269069569185, 348301.70711809920612723 135734.87156006781151518, 348302.47494692704640329 135733.33411790116224438, 348303.68148273817496374 135732.03262846684083343, 348308.36756139720091596 135728.11111003020778298, 348309.7615232610842213 135726.18196923920186237, 348310.84367814607685432 135725.94600372988497838, 348311.4232404202921316 135726.38473386195255443, 348311.70695015112869442 135727.76410450786352158, 348312.12979441252537072 135728.32871270069153979, 348312.75714788783807307 135728.28120491822483018, 348317.55411546211689711 135726.92989806435070932, 348319.63914702169131488 135726.06697578734019771, 348320.06068513711215928 135723.58948742266511545, 348319.44802829856052995 135721.44206598924938589, 348318.39635217230534181 135719.68666257115546614, 348317.20494141324888915 135719.07560791174182668, 348315.82526326330844313 135719.42117900063749403, 348314.66565548267681152 135720.29951051465468481, 348311.56299404299352318 135724.03256297763437033, 348311.20280536566860974 135724.03333747840952128, 348310.99802914180327207 135722.79487890738528222, 348311.07594540040008724 135720.64643209998030216, 348311.82730843825265765 135718.68667714868206531, 348311.92091787786921486 135717.4476864886819385, 348311.19870590441860259 135716.03688413795316592, 348308.8934709383174777 135714.78438173426548019, 348303.18619226117152721 135713.31338009121827781, 348300.3332309799734503 135713.35061894153477624, 348294.13636867969762534 135714.00378870544955134, 348291.82429271785076708 135714.41012999345548451, 348287.96810192818520591 135715.99304551380919293, 348276.57081284717423841 135721.61715111893136054, 348275.40602110116742551 135722.29753227398032323, 348272.72901425324380398 135723.40068863425403833, 348271.50281154084950686 135723.83044280193280429, 348270.65748423978220671 135723.93085207522381097, 348270.26731366373132914 135723.88188953598728403, 348269.6408162071602419 135723.33947528206044808, 348269.25653117371257395 135722.38904179964447394, 348270.45465644542127848 135718.43039950932143256, 348282.94438780914060771 135691.65425543976016343, 348285.12068453547544777 135684.39701005449751392, 348285.17916539497673512 135680.3964889477356337, 348284.48157127073500305 135675.12649405776755884, 348283.26850378670496866 135668.81020707776769996, 348282.04335005255416036 135662.89825879293493927, 348280.68255606340244412 135658.48640637239441276, 348279.1185899234842509 135655.27770212269388139, 348276.52025505166966468 135652.11460473376791924, 348273.1476427661255002 135649.69770786340814084, 348270.02817472047172487 135647.99071367870783433, 348266.19441577180987224 135647.23540992807829753, 348264.269991853274405 135647.01796554162865505, 348262.64422299433499575 135646.91779243387281895, 348260.36740892508532852 135644.49333473405567929, 348256.28616173111367971 135641.8288228926830925, 348250.39166779350489378 135638.8176477630622685, 348244.96092642587609589 135636.71669022843707353, 348239.04002289474010468 135635.87345455872127786, 348235.61176071007503197 135636.50673746812390164, 348233.84148979792371392 135637.7360504690441303, 348233.07681015727575868 135639.31570691301021725, 348232.57977016316726804 135640.71623487822944298, 348228.91655102674849331 135640.59274349681800231, 348219.0259978607064113 135639.24244580557569861, 348213.44753511541057378 135638.62723389320308343, 348210.9055400081560947 135637.86534340580692515, 348211.63397646660450846 135636.80758547683944926, 348212.60983371513430029 135635.42427731899078935, 348211.44923348247539252 135634.32769447128521279, 348207.38080658775288612 135635.00585663469973952, 348204.47213958099018782 135636.58108512969920412, 348201.79102735238848254 135638.04336786869680509, 348199.31992515153251588 135638.1431465235655196, 348195.63222216791473329 135636.63039760838728398, 348193.75123618997167796 135634.72619996900903061, 348192.62243242957629263 135632.42970888043055311, 348190.2897394048050046 135631.70091999601572752, 348187.73947091569425538 135632.51749913301318884, 348186.53809019230538979 135634.26854283787542954, 348186.11371950176544487 135636.59108481934526935, 348185.80692593124695122 135638.52886603836668655, 348185.01002922240877524 135638.91128833318362013, 348178.31824119639350101 135637.80003657977795228, 348175.15594333503395319 135637.58382858382537961, 348173.28478121070656925 135638.81422780215507373, 348170.97906688286457211 135639.746832147880923, 348166.62548950756900012 135639.01605932181701064, 348163.45492350461427122 135637.36719332629581913, 348162.54873596312245354 135635.69330772943794727, 348163.99588068557204679 135633.4094375527347438, 348166.1562477529514581 135630.52398012223420665, 348166.27965205925283954 135627.64000084123108536, 348165.18987958319485188 135626.49674701201729476, 348161.15328186011174694 135626.17732260434422642, 348156.2771831369609572 135627.1328148819738999, 348152.84579812316223979 135628.12412959663197398, 348151.19711878872476518 135626.4656069140182808, 348149.59758720325771719 135623.12646630412200466, 348147.85979087417945266 135620.36569438374135643, 348145.918157231179066 135619.70364354242337868, 348143.00500438752351329 135620.4982050932594575, 348139.99920923099853098 135619.15513663104502484, 348138.18643230781890452 135617.17823970719473436, 348136.87889739457750693 135616.13136958848917857, 348133.6029972291435115 135616.59374497178941965, 348127.98098476335871965 135617.98278342687990516, 348122.45404775952920318 135619.32447744632372633, 348115.14029409101931378 135620.99787151435157284, 348108.04521735000889748 135623.76695261127315462, 348101.58126307016937062 135627.14314276748336852, 348095.17758769087959081 135631.35401773091871291, 348090.46609342430019751 135635.40090613253414631, 348087.39414163038600236 135639.95896906993584707, 348086.05368816794361919 135645.53474212996661663, 348085.89201610168674961 135650.24479823547881097, 348087.26813149021472782 135653.39253724762238562, 348089.51983503112569451 135655.52428828179836273, 348090.73161950521171093 135657.27028849255293608, 348090.56413965788669884 135659.75783301173942164, 348087.64144922362174839 135662.99950241815531626, 348083.25701052602380514 135664.32489022647496313, 348076.81019462499534711 135664.97803913161624223, 348069.04287190560717136 135664.85973551939241588, 348059.61755571665707976 135665.32537631690502167, 348053.45552656095242128 135666.29352988034952432, 348050.57921938225626945 135668.0053469073609449, 348050.00656091928249225 135670.49008341442095116, 348045.75345339963678271 135672.86547185410745442, 348038.38646754040382802 135671.99178089131601155, 348027.37316720490343869 135668.73647457524202764, 348020.20245395496021956 135665.18509159469977021, 348008.71438639389816672 135659.84466877044178545, 347999.0899387791287154 135656.32689103204756975, 347990.63135967194102705 135652.68605297949397936, 347980.47249071538681164 135647.01965592027409002, 347972.16117535019293427 135642.82064695871667936, 347963.69203798193484545 135639.00650404416956007, 347953.40663129487074912 135633.51273096376098692, 347943.99827543529681861 135628.58844956685788929, 347935.50032991106854752 135625.37306692561833188, 347926.55036706494865939 135621.58951158146373928, 347917.34309610479976982 135616.71746682201046497, 347908.73707263881806284 135610.68578005029121414, 347901.67315796739421785 135605.73614458827069029, 347893.98713594931177795 135600.18408631585771218, 347887.2416083849966526 135596.02608256787061691, 347880.33741061727050692 135590.99840121518354863, 347874.66460807411931455 135585.52822817157721147, 347870.76496433577267453 135579.4270494116935879, 347869.51052406616508961 135574.5909322100924328, 347869.65882343630073592 135571.20741150411777198, 347867.33172276301775128 135567.5844713217811659, 347864.8082981365150772 135565.74047084292396903, 347861.29337921319529414 135565.40342602861346677, 347856.60104213876184076 135566.51793922233628109, 347852.46619843877851963 135567.87919388292357326, 347848.80824933463009074 135568.14553213817998767, 347844.19337851577438414 135566.12087587814312428, 347838.55808738543419167 135562.13431540795136243, 347834.20332691783551127 135557.29255922645097598, 347832.00010108819697052 135552.214412382687442, 347830.65659261378459632 135547.13852352264802903, 347830.50389815040398389 135542.38818847993388772, 347830.86742976144887507 135539.14699019794352353, 347832.36498013680102304 135537.1899068999919109, 347833.38959422754123807 135534.3150493903667666, 347833.21355014876462519 135531.28906313050538301, 347832.07591721240896732 135529.03655992995481938, 347830.51807632728014141 135528.18319502688245848, 347826.80959033191902563 135527.42411788343451917, 347822.51302172779105604 135526.29417730343993753, 347821.7407781770452857 135524.53033191961003467, 347821.70259028801228851 135522.8756622847286053, 347822.89766086381860077 135522.09912598575465381, 347826.10796176095027477 135522.20393804344348609, 347830.2647885718033649 135522.85794550116406754, 347834.12547798955347389 135523.87109313404653221, 347836.6344184591434896 135525.33639397902879864, 347837.83908142673317343 135528.14654554706066847, 347840.05137645814102143 135530.7489413449075073, 347841.69802950019948184 135531.6109920124290511, 347843.80828603979898617 135531.5948549680178985, 347845.28903994825668633 135531.03891509358072653, 347846.0289292405359447 135530.09730650234268978, 347846.08135877770837396 135528.97273819852853194, 347843.68034358823206276 135526.45978639362147078, 347842.13781163294333965 135524.33253831096226349, 347841.97782765747979283 135523.27256333030527458, 347843.72612810973078012 135522.99850401363801211, 347845.74605358741246164 135523.59871430724160746, 347848.04608348768670112 135524.25185904843965545, 347849.39049760141642764 135523.71502782357856631, 347849.82371412101201713 135520.93964333372423425, 347848.13119985850062221 135517.55857606866629794, 347846.16928649391047657 135515.95156615530140698, 347844.1670716778608039 135512.39021075394703075, 347843.09111491532530636 135508.23400653863791376, 347842.95674639218486845 135505.0797994039603509, 347843.25543091853614897 135503.39730784075800329, 347843.08282277482794598 135500.60150748444721103, 347841.41860560048371553 135495.95046901411842555, 347838.57686039217514917 135491.6427699460182339, 347836.49165425321552902 135489.64149687031749636, 347833.68624943780014291 135489.44886502576991916, 347829.84076207398902625 135490.24263995682122186, 347823.8202768400660716 135492.24600594420917332, 347818.70640525780618191 135493.62596730492077768, 347815.44246141123585403 135494.05438701127422974, 347811.72404893481871113 135492.47882998618297279, 347809.92657558515202254 135490.6052777036675252, 347809.65832119766855612 135487.48020686127711087, 347811.31879368855152279 135484.83702984696719795, 347814.22070357186021283 135482.64283421693835407, 347816.10185874107992277 135480.36008373135700822, 347816.99711302819196135 135476.59144993638619781, 347816.97101302770897746 135473.37713958008680493, 347815.99935147527139634 135471.63117336243158206, 347814.4706493784324266 135471.27975691366009414, 347810.59082079748623073 135471.78279518656199798, 347805.76229748973855749 135472.60301243519643322, 347799.29621349868830293 135473.26290649414295331, 347793.8804592682281509 135473.78664653265150264, 347790.14176483603660017 135474.7926783247385174, 347786.81534657772863284 135475.19672639935743064, 347783.18962549022398889 135473.43915622442727908, 347780.66234576876740903 135471.08069226995576173, 347779.72478330280864611 135468.11382214282639325, 347780.184194243804086 135466.18699883628869429, 347782.60995151801034808 135464.90158514556242153, 347787.57391335448483005 135464.25584326725220308, 347792.03907301789149642 135463.14142182958312333, 347794.56333109282422811 135460.67719536530785263, 347794.49860920687206089 135458.84425579657545313, 347793.18816821451764554 135457.9766702865017578, 347789.5683425001334399 135457.53943998756585643, 347785.06672664976213127 135457.52311094052856788, 347781.82285677397157997 135457.94283661153167486, 347780.01851241732947528 135458.42229767161188647, 347778.42560124059673399 135457.57230062672169879, 347775.04870467144064605 135454.51867979625239968, 347771.64427109027747065 135449.43676154408603907, 347769.00734343775548041 135445.35176124091958627, 347766.64275015698513016 135443.91502563323592767, 347762.00385089206974953 135443.89880820078542456, 347758.02364101662533358 135444.58296665770467371, 347756.68239871406694874 135444.81343084544641897, 347755.5297239467035979 135446.22608877875609323, 347754.93070696329232305 135448.17798923660302535, 347753.08457216725219041 135448.84564026322914287, 347750.75109830894507468 135447.70896890648873523, 347748.54779530322412029 135446.12335503194481134, 347745.89080754638416693 135444.29273714206647128, 347744.70343128708191216 135441.01482276379829273, 347744.89219316991511732 135438.26307858229847625, 347745.59608974005095661 135436.26943972636945546, 347746.93060200021136552 135433.25242747733136639, 347749.95115765189984813 135430.22492519160732627, 347753.04406485025538132 135427.83937277103541419, 347756.21314255730248988 135424.23391938721761107, 347757.89401952410116792 135420.70455031230812892, 347758.03399465465918183 135419.95403701695613563, 347758.45788238232489675 135417.69164655450731516, 347758.03655082546174526 135415.90120956237660721, 347757.90268590021878481 135415.3363893429050222, 347756.68523217685287818 135413.72349222982302308, 347755.0303929764777422 135413.21834912651684135, 347749.69279184192419052 135412.62711485876934603, 347744.28899150434881449 135412.79775298479944468, 347740.61833220557309687 135413.60638191626640037, 347738.39274270297028124 135414.08417678577825427, 347736.06135689251823351 135413.69463330548023805, 347733.57338658027583733 135413.49014432146213949, 347731.28394610073883086 135414.41708920802921057, 347729.42262612388003618 135414.99452705949079245, 347728.27665988105582073 135414.01313278300222009, 347727.71956739760935307 135411.68302663462236524, 347727.77828708698507398 135407.06901066086720675, 347727.38264807208906859 135403.97970407328102738, 347726.31350329052656889 135402.3969183363369666, 347724.3263521280605346 135401.55497724027372897, 347721.55877666897140443 135401.36912917078007013, 347716.96592069684993476 135401.1077658282010816, 347711.63801014015916735 135399.77098918403498828, 347708.74326587608084083 135398.43488633132074028, 347708.01688162772916257 135396.97887345164781436, 347709.0166253128554672 135395.65510460740188137, 347712.12511994317173958 135394.85149830591399223, 347716.42650928266812116 135394.16368410154245794, 347719.98993005021475255 135391.81949330325005576, 347721.66181995021179318 135388.685256733733695, 347722.13043382787145674 135384.39077549980720505, 347721.31295583856990561 135378.96189763979054987, 347720.43962082325015217 135375.98612562817288563, 347719.22521849843906239 135373.9681735459016636, 347717.25447078549768776 135372.24643281212775037, 347714.25509074446745217 135371.94737119792262092, 347711.24484334653243423 135371.94260784302605316, 347709.95642206014599651 135371.48575951647944748, 347709.99163357785437256 135369.5126750657800585, 347711.26303322880994529 135365.94841575570171699, 347712.91289130190853029 135362.61474065470974892, 347713.06755839195102453 135361.73422357614617795, 347712.75108332687523216 135360.54559261730173603, 347710.27334647189127281 135358.81052283872850239, 347707.32493413717020303 135356.95604452292900532, 347705.31313498027157038 135356.64992202020948753, 347703.63909774547209963 135357.56227683718316257, 347700.80015703750541434 135358.9565382536384277, 347698.91969735204475001 135359.24417004326824099, 347697.59162582783028483 135358.31145873019704595, 347696.71593752270564437 135356.0548839726834558, 347696.84418468549847603 135351.86460465443087742, 347697.40390158491209149 135346.76153507316485047, 347697.75387223350116983 135342.29223457112675533, 347697.93690074124606326 135336.34441929101012647, 347697.75211397663224488 135331.01035073690582067, 347697.31209753267467022 135329.79692247859202325, 347695.90726724499836564 135329.04752505919896066, 347690.30947534355800599 135327.68974330154014751, 347685.14509987155906856 135327.18999686843017116, 347682.45572905754670501 135327.80777743068756536, 347680.58973405801225454 135329.12925608921796083, 347678.53703934565419331 135329.97395766369299963, 347674.22333094652276486 135329.95807466941187158, 347668.34113810752751306 135329.33811882958980277, 347664.65405056637246162 135329.15173133270582184, 347663.11616193212103099 135328.51074172009248286, 347662.78119055286515504 135327.54174492851598188, 347663.57187243440421298 135325.36246047355234623, 347666.04061874863691628 135321.25166176486527547, 347667.67830658418824896 135318.24091984651749954, 347667.54373595945071429 135316.45422897743992507, 347665.76940698514226824 135315.87093466857913882, 347662.67103585740551353 135316.12448257720097899, 347657.43900359637336805 135317.3679790502646938, 347653.52684967743698508 135318.89498324028681964, 347651.57707640563603491 135318.98611718451138586, 347651.08414624794386327 135317.11483574041631073, 347652.1592856110073626 135314.0634961923933588, 347656.49396351305767894 135309.49174085498088971, 347658.14293562201783061 135307.02432425605366006, 347658.13493034237762913 135305.66153123910771683, 347654.48535539367003366 135303.6411249081720598, 347647.5940228704130277 135301.08723031985573471, 347644.23685967910569161 135299.86272311577340588, 347641.6968649128684774 135297.83854922989849001, 347638.08493853558320552 135295.13631226780125871, 347633.65814921457786113 135293.06477574654854834, 347629.39419197605457157 135291.65224949090043083, 347624.60566423623822629 135291.07290539849782363, 347620.42986246605869383 135291.3739229419734329, 347615.84546773321926594 135292.54344727570423856, 347613.13114273594692349 135293.15664583479519933, 347611.09502563043497503 135293.11110590439056978, 347610.31901372742140666 135292.19139822269789875, 347610.34227147186174989 135291.17349476803792641, 347612.17128059291280806 135289.95815330964978784, 347618.99858817126369104 135286.27518717042403296, 347620.64945229259319603 135282.93559357814956456, 347620.80319477926241234 135279.58709331467980519, 347620.21533432451542467 135275.58372913667699322, 347618.88339293107856065 135272.08756940020248294, 347616.3882788575720042 135269.21659266302594915, 347612.88183346809819341 135266.74480467598186806, 347607.96383935434278101 135265.26856965327169746, 347603.59544827451463789 135264.93852089950814843, 347597.57149516395293176 135266.5096248080371879, 347596.19510878482833505 135266.75835736823501065, 347595.42884664284065366 135266.44499050255399197, 347595.3360662457998842 135265.42852560931351036, 347595.83811013412196189 135264.22515380522236228, 347596.38947114156326279 135260.34855157317360863, 347596.75137537880800664 135257.98747132887365296, 347597.61390630586538464 135255.92457503924379125, 347598.92841371928807348 135254.31522452895296738, 347599.90071775787509978 135251.70520767103880644, 347599.7296942540560849 135250.64236898784292862, 347598.02591359941288829 135250.09319661156041548, 347595.99375212710583583 135249.90300414914963767, 347593.93060349486768246 135249.61958862963365391, 347593.148658</t>
  </si>
  <si>
    <t>67560729384 135248.836890188686084, 347593.94776494533289224 135247.89917901385342702, 347595.38757188426097855 135246.93155286583350971, 347597.04538708756444976 135246.02693414624081925, 347597.18769455567235127 135244.80711783829610795, 347596.01557832304388285 135243.5702036993461661, 347594.03076595190213993 135243.06867291365051642, 347589.49623999197501689 135243.2356324580614455, 347584.56979465775657445 135243.90214212727732956, 347581.86661078012548387 135245.37011689500650391, 347578.2501265958417207 135248.97896487428806722, 347575.45039083226583898 135250.86508722935104743, 347573.95257879537530243 135251.17941501887980849, 347572.63026079128030688 135250.01064012740971521, 347572.30501897481735796 135247.29292203846853226, 347572.53396809479454532 135244.18394165759673342, 347572.17927186482120305 135241.98614015761995688, 347570.00492419156944379 135238.23626613547094166, 347566.67111310485051945 135233.92294798517832533, 347562.92926454299595207 135232.62721597286872566, 347558.92856346489861608 135233.12165437202202156, 347553.55740723921917379 135234.17050481936894357, 347548.83338518731761724 135235.22202198894228786, 347544.16989207785809413 135236.247030729718972, 347538.86554980941582471 135236.69291331275599077, 347533.11571684980299324 135238.12034102721372619, 347528.92040780605748296 135240.40496368351159617, 347524.09178155532572418 135243.33505166246322915, 347521.17290704301558435 135245.88336280459770933, 347519.30161607434274629 135245.86221480573294684, 347516.29515771858859807 135242.99413213570369408, 347513.2813112159492448 135239.04454321507364511, 347512.25228121597319841 135236.16082297416869551, 347513.43535009538754821 135232.65059872425626963, 347515.8774015485541895 135229.89277189166750759, 347522.35805497108958662 135226.78023750247666612, 347526.76058449456468225 135224.18568175588734448, 347527.64984637778252363 135222.78973002749262378, 347531.24013803713023663 135217.76657889748457819, 347533.17828893312253058 135213.93167873320635408, 347534.71852951816981658 135209.02481226716190577, 347536.0477719641639851 135204.20495848619611934, 347537.47890245635062456 135200.35074436629656702, 347538.02693132858257741 135197.35339615744305775, 347537.13115781039232388 135194.70227795583195984, 347534.79271164687816054 135190.54816729627782479, 347534.17512696678750217 135185.73048493784153834, 347534.47558581829071045 135180.63131850300123915, 347532.98432794510154054 135177.58725457015680149, 347529.15392158331815153 135175.31013258540770039, 347516.45559998718090355 135171.66404605167917907, 347515.25512613693717867 135171.05813850124832243, 347514.7579377677757293 135170.39990934228990227, 347514.6198934594867751 135168.94346227089408785, 347514.25577128934673965 135167.68375488667516038, 347512.94886621442856267 135166.98944019176997244, 347510.89887932746205479 135167.04367931070737541, 347509.24360887485090643 135168.07527302828384563, 347506.60412092600017786 135169.08847887068986893, 347504.15316798008279875 135169.28765697765629739, 347501.8717501126229763 135167.39643352874554694, 347500.68932954221963882 135165.12410591531079262, 347497.9767801717389375 135162.12398766330443323, 347493.15172395441913977 135158.45022271276684478, 347489.24869709630729631 135156.2487707911641337, 347484.90066355548333377 135154.89463693351717666, 347478.6779632861725986 135153.73167514434317127, 347472.5686207601102069 135153.20488208462484181, 347466.65875128994230181 135153.36176987423095852, 347461.45948869222775102 135154.36469622963340953, 347457.04769008280709386 135155.97367585770552978, 347453.91213087923824787 135157.7872892432496883, 347452.77519808034412563 135159.62066802009940147, 347451.89209868456237018 135161.31265136989532039, 347449.27365089784143493 135162.44223696016706526, 347446.37856484967051074 135162.57575709419324994, 347443.12761493783909827 135164.01481088192667812, 347438.76698669721372426 135167.3205392764066346, 347434.87182953418232501 135171.06784978852374479, 347425.96599783044075593 135179.10966125747654587, 347417.13296972855459899 135188.72234371764352545, 347413.70791399327572435 135193.73666667187353596, 347411.7240563400555402 135196.99961201229598373, 347410.12466884939931333 135198.95179185998858884, 347408.28000383253674954 135198.39007212221622467, 347408.10471448028692976 135196.13355945731746033, 347409.94518499751575291 135193.66874396381899714, 347410.27946181537117809 135192.3200494964257814, 347408.59437599021475762 135191.58507648704107851, 347406.81906594161409885 135192.66144763567717746, 347405.72816954634618014 135194.09126741054933518, 347403.86809641710715368 135194.25826753774890676, 347401.2828092958079651 135196.12505851400783285, 347398.19168306683422998 135199.83599831437459216, 347394.46530885086394846 135202.59037293907022104, 347392.45686243800446391 135203.26857632165774703, 347391.20171486714389175 135202.59241210389882326, 347390.70523224724456668 135200.69864025607239455, 347390.93026537651894614 135198.58640785398893058, 347393.44476735172793269 135194.33714995469199494, 347396.31219248392153531 135192.51957820443203673, 347397.87081332097295672 135191.47113783546956256, 347398.47575334046268836 135188.8556925953598693, 347398.38865298440214247 135186.25402927817776799, 347397.72289196157362312 135185.12112866702955216, 347395.79573550331406295 135184.37255557929165661, 347391.40821944567142054 135184.1553897489211522, 347389.16249751974828541 135184.69073400873458013, 347388.4639068947872147 135185.86271640239283442, 347389.54308835708070546 135187.03571767639368773, 347391.52878023264929652 135188.76095149148022756, 347391.75870785117149353 135189.97675495810108259, 347390.44005598273361102 135191.48623691557440907, 347388.69849715405143797 135192.93523509672377259, 347385.39229063328821212 135197.00162620085757226, 347383.25079786824062467 135200.59960592089919373, 347380.77688664355082437 135203.64875599986407906, 347379.05798844661330804 135204.32284118776442483, 347378.31105973629746586 135203.54770635173190385, 347379.37242114485707134 135201.8922123434022069, 347380.49026955082081258 135199.56127155176363885, 347380.19036190811311826 135198.13559284835355356, 347378.88039294834015891 135196.69390162522904575, 347375.31014920427696779 135195.42265661392593756, 347371.92616259097121656 135196.09341272478923202, 347367.89990436320658773 135197.62626209366135299, 347362.35727395245339721 135198.74760405294364318, 347358.53060409752652049 135200.70746210019569844, 347356.39044923114124686 135203.48333866259781644, 347357.08552998944651335 135206.16307728592073545, 347358.58312935527646914 135208.77895696699852124, 347359.11494844313710928 135211.16872287302976474, 347356.43187622452387586 135214.03356547869043425, 347351.8842886941274628 135216.42330752441193908, 347343.74350673088338226 135219.70212528266711161, 347336.59089788270648569 135220.63067074056016281, 347327.9785437798127532 135219.14169331890298054, 347323.02406350587261841 135220.21484360517933965, 347319.6953511955216527 135222.08838219463359565, 347316.46177053486462682 135223.44862085703061894, 347312.84648733248468488 135223.83028733677929267, 347308.43848047795472667 135223.38633170328103006, 347302.00433059362694621 135222.69639667344745249, 347294.31447725417092443 135221.85994535440113395, 347279.78729203849798068 135220.07659250212600455, 347272.88831825833767653 135217.85652539029251784, 347264.33070520346518606 135214.12671348679577932, 347258.56503848056308925 135210.75361880514537916, 347253.44712009758222848 135207.51760659500723705, 347249.23360095202224329 135204.57048727705841884, 347245.82172689470462501 135201.87040649214759469, 347243.05432056693825871 135199.31624683283735067, 347240.57138511614175513 135199.51202919473871589, 347235.14418986858800054 135200.5076542206807062, 347231.12030537822283804 135201.01009953144239262, 347228.96263009624090046 135200.5409313878044486, 347227.6203572858357802 135199.51673008257057518, 347227.31874156161211431 135198.0784018716076389, 347227.9877829416655004 135196.33955341833643615, 347229.32611041696509346 135194.04134251229697838, 347231.38611300481716171 135188.80167054379126057, 347231.40100798412458971 135187.29151059925789014, 347230.96930105332285166 135186.2124148661387153, 347229.9637210340006277 135185.61425478220917284, 347228.3977017771685496 135185.48500546941068023, 347226.72171615978004411 135185.94177642755676061, 347225.0164161833235994 135187.02545717870816588, 347222.63038105145096779 135189.09213952167192474, 347218.50378056988120079 135192.29741146456217393, 347216.07185299450065941 135193.54682484682416543, 347215.31770170055096969 135193.48768714279867709, 347215.09950317558832467 135192.78718053863849491, 347215.5865316572599113 135191.1398857997264713, 347216.28918176097795367 135188.7579045879538171, 347216.56962093285983428 135185.51189845846965909, 347216.43636398378293961 135182.61302820214768872, 347215.46258641476742923 135181.16995472653070465, 347213.9584900455083698 135180.7828749378095381, 347211.63221009908011183 135181.14792503678472713, 347208.38147253100760281 135182.77788082126062363, 347205.58200066350400448 135185.10266183654312044, 347205.41690613876562566 135185.3043457773164846, 347203.93004220520379022 135187.12676341267069802, 347201.78231737110763788 135188.72262859606416896, 347198.84416659246198833 135190.67707026959396899, 347194.46938027744181454 135194.09161311102798209, 347192.26044325029943138 135196.85902515798807144, 347191.30336613504914567 135198.65402994572650641, 347190.2182809102232568 135200.64717778557678685, 347188.32028658664785326 135203.41863905021455139, 347186.37806626548990607 135206.70859972987091169, 347185.42187011538771912 135209.45677226420957595, 347185.07327895064372569 135211.95306307479040697, 347185.08384885266423225 135213.48796027060598135, 347185.43025611678604037 135215.7807428099331446, 347186.69901305926032364 135218.19114808447193354, 347189.04195299535058439 135220.3596242202911526, 347190.96156311314553022 135221.72947469545761123, 347191.85777530795894563 135223.60416406585136428, 347191.2790622249012813 135225.32923231652239338, 347189.13398184650577605 135227.36370736977551132, 347185.58076316327787936 135229.10562558472156525, 347180.19976810191292316 135231.0409639414283447, 347175.25826740596676245 135232.16907943814294413, 347169.70841263380134478 135232.28677875472931191, 347164.34757448628079146 135231.29695593647193164, 347160.23331433924613521 135230.36059612774988636, 347156.6437824837048538 135229.0998814245685935, 347154.01184834964806214 135227.22957301512360573, 347152.13783250306732953 135225.17652716388693079, 347150.68477887334302068 135223.08374136505881324, 347149.38561816874425858 135221.24912584410049021, 347147.59949995344504714 135220.31029142835177481, 347145.54108253895537928 135220.27929739467799664, 347143.22476301697315648 135221.04861189652001485, 347141.7627938209916465 135222.17496764787938446, 347141.634956520923879 135223.42001563933445141, 347142.18722619989421219 135225.23375863512046635, 347143.34099873271770775 135227.17556028795661405, 347143.27007441240129992 135228.48269287002040073, 347141.71697189740370959 135229.46532803156878799, 347138.7981113976566121 135230.59806117118569091, 347133.9164134431630373 135231.52635107276728377, 347131.69484918739181012 135231.30517150275409222, 347130.80931387830059975 135230.35408023506170139, 347130.63874331838451326 135228.72092194913420826, 347130.91039730643387884 135226.12440126313595101, 347131.15446822624653578 135222.90948197868419811, 347130.97222121251979843 135221.25421978806843981, 347129.7890409214887768 135220.83050583634758368, 347128.09164764592424035 135221.12203998264158145, 347126.81374702975153923 135221.68179731123382226, 347125.49274378409609199 135222.66918909607920796, 347124.72842634655535221 135223.61110325553454459, 347124.03872235264861956 135225.04706920351600274, 347123.49028460757108405 135227.16831958544207737, 347123.4711664579808712 135229.03668849862879142, 347124.20881985023152083 135231.49367548961890861, 347124.3585684314602986 135233.16318840690655634, 347123.94926563749322668 135236.39853841165313497, 347122.62898638419574127 135239.64853635308099911, 347120.43182532110949978 135242.22144109033979475, 347118.16009957500500605 135244.57308902184013277, 347115.8810045319260098 135247.19102176709566265, 347112.16374525032006204 135252.51045634772162884, 347105.23130520334234461 135263.30278310459107161, 347102.84238020388875157 135265.96322345890803263, 347100.47059560124762356 135266.69861317100003362, 347097.12404436129145324 135266.39886480185668916, 347092.87861358548980206 135265.57208231487311423, 347087.96220099600031972 135263.97481749823782593, 347084.36440152954310179 135262.37482397013809532, 347081.04318451031576842 135261.401184169750195, 347078.49210904707433656 135261.25042810296872631, 347076.06990082428092137 135261.74849775381153449, 347075.15354958112584427 135262.80770236061653122, 347075.57644782692659646 135264.88498627289664, 347077.06533036287873983 135267.6941049387678504, 347079.78343825601041317 135271.67660391161916777, 347081.94265762739814818 135275.14023191074375063, 347083.04052555875387043 135277.98429280571872368, 347082.45605887460988015 135279.85943955392576754, 347080.66282295202836394 135280.6353231537505053, 347077.33244006818858907 135280.83006885199574754, 347070.92961892485618591 135280.27555690123699605, 347066.97525194997433573 135279.34860238200053573, 347063.95465615001739934 135278.20717371563659981, 347060.85215393686667085 135277.40011762897484004, 347057.05723482801113278 135277.76391380722634494, 347053.19953996670665219 135278.92575158487306908, 347050.96735247015021741 135280.64541060203919187, 347050.72586060920730233 135282.77618638053536415, 347051.34509126050397754 135285.70208226016256958, 347052.76734346721787006 135288.58574017789214849, 347054.67337881558341905 135291.48261180252302438, 347056.54070010670693591 135294.48933716537430882, 347058.62664896971546113 135296.5006269997684285, 347059.4850373828667216 135298.80975547200068831, 347059.15762949432246387 135299.58736723440233618, 347058.15924472420010716 135300.03584155748831108, 347056.46566319110570475 135299.87994271051138639, 347055.2178910014918074 135299.13297535752644762, 347050.38724035280756652 135294.37374524871120229, 347046.41654828528407961 135289.64181233593262732, 347045.03081297053722665 135289.43718387355329469, 347042.4680973410140723 135289.82224938907893375, 347033.07735956326359883 135291.06150305474875495, 347030.73357362812384963 135291.39788554300321266, 347028.94243720010854304 135292.67289554013404995, 347027.98869883641600609 135295.29515565955080092, 347027.682983577135019 135298.30634769273456186, 347028.10700760094914585 135299.87450577667914331, 347029.39871405670419335 135301.32893027469981462, 347031.72489014989696443 135301.86934847111115232, 347034.13224104500841349 135301.50995362724643201, 347037.55401630094274879 135301.84909900603815913, 347043.07876551011577249 135303.84584674512734637, 347046.32363154698396102 135305.84225537028396502, 347047.6278018033481203 135307.97130881901830435, 347047.11294134682975709 135309.61547247262205929, 347044.39181461604312062 135312.07670354668516666, 347039.8802326763398014 135315.83560451545054093, 347036.11868537217378616 135318.39309983397834003, 347032.57369139557704329 135321.7363456129678525, 347030.56433863868005574 135324.93155928794294596, 347028.31746668473351747 135327.83637015917338431, 347025.10334751405753195 135330.03621873783413321, 347022.08105416427133605 135331.44801068212836981, 347018.81846534321084619 135332.25561408186331391, 347014.69513100665062666 135332.57991498988121748, 347009.08810701960464939 135333.21562116825953126, 347002.73627439234405756 135333.36237206874648109, 346997.34163539623841643 135332.72279410506598651, 346990.44127049122471362 135331.87664773472351953, 346983.98396699735894799 135331.13975726388162002, 346978.67939414747525007 135330.09683950763428584, 346974.72827836649958044 135328.95817519945558161, 346966.48408475192263722 135327.11841546522919089, 346961.43722930713556707 135325.43525004317052662, 346955.61920964543242007 135323.94593174173496664, 346951.90230430627707392 135323.35792939190287143, 346947.3770591807551682 135323.624171486007981, 346937.61285130016040057 135324.91958386584883556, 346928.8612294994527474 135325.51407274510711432, 346922.21113694412633777 135326.37348076771013439, 346913.73441799578722566 135327.37935242726234719, 346908.80907998722977936 135328.38901268847985193, 346904.41007236472796649 135329.79634352459106594, 346900.83919149555731565 135331.27081343106692657, 346895.59389874490443617 135331.82886682491516694, 346889.39799035940086469 135332.32900441385572776, 346884.928509317105636 135333.06056312494911253, 346883.80601067806128412 135334.52100352966226637, 346883.87823900202056393 135336.62530754692852497, 346884.88457163609564304 135338.39892509300261736, 346887.38222708442481235 135340.03320639650337398, 346891.66340627835597843 135342.32954503345536068, 346895.76495848508784547 135343.95482100965455174, 346896.48562715121079236 135344.74222200183430687, 346895.45206543477252126 135345.15412430220749229, 346893.21469567477470264 135345.6188526806072332, 346887.18615167681127787 135345.86608082475140691, 346881.81710164505057037 135346.00049489160301164, 346876.38986267673317343 135345.64148854743689299, 346870.60274788562674075 135345.51532015844713897, 346866.16907351760892197 135346.40253811865113676, 346862.74387836456298828 135348.1522976667038165, 346859.6824829118559137 135351.11596046789782122, 346858.32104704371886328 135353.62797960167517886, 346858.08503158541861922 135355.7381408340879716, 346857.1499131279415451 135356.62919025379233062, 346856.00486141501460224 135355.50086985400412232, 346854.82710258360020816 135353.94960705528501421, 346852.82767377427080646 135352.76458200311753899, 346851.5165992695838213 135351.43494731117971241, 346851.93484093446750194 135349.57118869159603491, 346851.98652462498284876 135347.07305675034876913, 346850.38205082772765309 135345.29371823748806491, 346847.54371099534910172 135344.03655393683584407, 346843.99231033585965633 135341.46884944970952347, 346839.35739008150994778 135338.44140716816764325, 346833.04466955084353685 135336.11310874141054228, 346827.65988805901724845 135333.41671909700380638, 346821.78896600450389087 135331.21831160387955606, 346816.01289720681961626 135328.98037547239800915, 346810.81605576723814011 135327.24840365874115378, 346804.9457498308038339 135327.58002168004168198, 346801.3465778146055527 135329.10699218820082024, 346799.75050093303434551 135330.99530887039145455, 346797.97442057763691992 135333.07467035122681409, 346796.29103067051619291 135334.01378703786758706, 346794.54243230744032189 135333.2546817441470921, 346792.11675239936448634 135331.6745600460562855, 346788.98882985231466591 135330.18279561999952421, 346785.41849758790340275 135330.17085170897189528, 346781.79865004261955619 135330.78321305121062323, 346777.706553534779232 135331.35939503577537835, 346773.0118631727527827 135331.37587813986465335, 346767.57493174285627902 135330.80460943124489859, 346763.51826067105866969 135330.80221779062412679, 346759.53448698611464351 135331.60226701566716656, 346755.11493680725106969 135332.43697484256699681, 346751.80565180245321244 135333.289597941969987, 346748.44180060725193471 135335.21755583112826571, 346747.06268778361845762 135336.94890452304389328, 346746.22163136431481689 135338.38967477960977703, 346744.15165490505751222 135339.60326766950311139, 346740.96603566699195653 135340.22218413202790543, 346737.38224886346142739 135340.98825177049729973, 346734.79643314378336072 135342.27366266713943332, 346732.88866439985577017 135344.43157576979137957, 346731.64703663944965228 135347.15432801016140729, 346731.7039345660014078 135348.8781574874301441, 346732.90254747105063871 135350.77975367428734899, 346735.43282643042039126 135352.73083896253956482, 346737.00649234995944425 135352.89414185920031741, 346738.70290877029765397 135352.35667889844626188, 346740.17832726368214935 135351.31338331050937995, 346741.61818897275952622 135350.6907976406509988, 346742.79160940257133916 135350.85412647674093023, 346743.61743768083397299 135352.44034227199153975, 346745.05625477258581668 135354.6818813910940662, 346747.23869863653089851 135355.8808236057520844, 346749.35039444512221962 135356.54524478618986905, 346750.51794251974206418 135358.49212185939541087, 346752.12786123703699559 135360.85921406256966293, 346754.56183060677722096 135362.43021663889521733, 346757.47385338734602556 135363.34875378949800506, 346761.12501144479028881 135364.1283688506227918, 346764.90523442131234333 135364.30062372866086662, 346767.64884035417344421 135365.89270735933678225, 346769.13995820912532508 135365.31538421078585088, 346769.70910459704464301 135364.01610256131971255, 346772.85890149779152125 135364.04336105182301253, 346776.96661438094452024 135365.00649775168858469, 346780.47453709825640544 135364.4772446088027209, 346783.68621437705587596 135363.61631964519619942, 346787.18342059419956058 135363.03156269231112674, 346790.72885074035730213 135363.54445306374691427, 346794.1479245611699298 135364.67265606403816491, 346797.5955245626391843 135365.82402382360305637, 346800.91025989584159106 135366.97112815169384703, 346802.96354461787268519 135367.86261849600123242, 346804.13556883041746914 135369.0440806876285933, 346804.1383584039285779 135370.41185411484912038, 346802.87113418470835313 135371.19499295990681276, 346800.47367153165396303 135371.46948987036012113, 346797.22810601035598665 135371.62905358581338078, 346793.25462646846426651 135371.56203689571702853, 346788.04319175583077595 135371.10749208886409178, 346784.77145423879846931 135370.77025258372304961, 346781.64258886023890227 135371.0040453938418068, 346778.49609855480957776 135371.95793580723693594, 346776.13147931487765163 135371.98905329109402373, 346773.19103232031920925 135371.34628397645428777, 346769.05866559722926468 135371.52220343792578205, 346764.0186488440958783 135371.80536763946292922, 346760.83251624286640435 135372.6504194758599624, 346758.56633256439818069 135373.96086942625697702, 346756.96298443549312651 135375.10050651361234486, 346754.90672282024752349 135376.1840908057638444, 346751.45020473765907809 135376.98676043975865468, 346747.51781020109774545 135379.28172540239756927, 346745.53958153340499848 135380.76111845020204782, 346743.35016179829835892 135382.53839392296504229, 346740.73400915903039277 135384.00521167000988498, 346737.35619609069544822 135384.31898867170093581, 346728.43356846476672217 135383.89668519335100427, 346725.66472790995612741 135384.07657257211394608, 346723.42371047259075567 135384.63636686321115121, 346722.4451673609437421 135385.44237562746275216, 346722.53069086966570467 135386.27242127654608339, 346723.51070757734123617 135387.50441010226495564, 346724.79473190027056262 135388.48929858376504853, 346724.85659691935870796 135389.65608252451056615, 346723.33662930107675493 135390.5702402240713127, 346719.57321720232721418 135391.31611708819400519, 346711.93548853823449463 135392.78399125684518367, 346710.07998326449887827 135393.53122885426273569, 346709.31226911285193637 135394.55453034210950136, 346709.05119913688395172 135396.06590857566334307, 346709.10365030949469656 135398.80724537308560684, 346708.85220852389466017 135400.23677811038214713, 346707.97451731050387025 135401.40591504267649725, 346707.05548246804391965 135401.78870695794466883, 346705.80641525966348127 135401.46213140338659286, 346704.91729263192974031 135400.5448547478299588, 346704.09572753310203552 135398.99786638026125729, 346701.61344198486767709 135394.27137852110899985, 346699.61531164811458439 135391.41221813554875553, 346696.52924115001223981 135388.42984851222718135, 346692.68023132963571697 135385.01864755648421124, 346690.55054727359674871 135384.36109879438299686, 346688.65515332366339862 135384.43473175098188221, 346686.38179539464181289 135384.65757048298837617, 346685.30520877201342955 135385.26034327212255448, 346685.27825077611487359 135385.96604322892380878, 346686.36420059145893902 135389.56137399893486872, 346687.117536167264916 135391.43095536605687812, 346687.02494433033280075 135392.30561199720250443, 346686.42013396468246356 135393.08880646957550198, 346685.16908146720379591 135392.91593140229815617, 346683.52191407856298611 135392.08404759503901005, 346681.35888580261962488 135390.67714025551686063, 346678.56274765834677964 135389.71435453131562099, 346675.30474912386853248 135388.98432728211628273, 346671.7127045844681561 135387.75040938268648461, 346668.25464794680010527 135386.20875968923792243, 346665.95245969283860177 135385.31468879862222821, 346662.62825920822797343 135385.50683878816198558, 346658.88208507385570556 135386.12657196016516536, 346654.36837483523413539 135387.37748427031328902, 346651.53527703852159902 135388.37091698485892266, 346650.41209627385251224 135388.76454157754778862, 346647.25345556542742997 135389.03000317793339491, 346644.70787364197894931 135389.101198376622051, 346642.17389019089750946 135389.34533717279555276, 346641.26948442560387775 135389.89339305507019162, 346640.66829636564943939 135391.15190444875042886, 346640.66993344144430012 135392.62867981498129666, 346640.087610064947512 135393.64258203777717426, 346638.65077731624478474 135394.40527459396980703, 346634.1204836115357466 135398.19406524073565379, 346632.05415630619972944 135400.3199226317810826, 346628.85551870753988624 135401.54311154823517427, 346622.23045460123103112 135403.96533420780906454, 346618.06296800868585706 135404.80593562225112692, 346612.94542260572779924 135405.51350924029247835, 346609.51136253483127803 135405.59445633145514876, 346606.83085505629424006 135406.56751753657590598, 346605.15285225200932473 135407.78666138148400933, 346604.79050715948687866 135409.05692475574323907, 346605.26845603412948549 135410.37905945396050811, 346605.40349244466051459 135411.2241908258292824, 346604.16857422690372914 135412.5601631926256232, 346601.9341245389659889 135414.29281742946477607, 346600.73171467799693346 135416.30058668256970122, 346600.85800796735566109 135417.74982882104814053, 346600.89168992097256705 135420.38481217931257561, 346600.56753929314436391 135423.00128411449259147, 346599.27755190274911001 135424.38339507702039555, 346597.22527777292998508 135425.05795966292498633, 346595.32132476667175069 135426.76764579175505787, 346594.24834656249731779 135429.26149469701340422, 346594.94962970301276073 135431.1722829356440343, 346597.31952260190155357 135432.38992786279413849, 346600.87824038305552676 135433.04291533672949299, 346606.56176775379572064 135433.44197466783225536, 346610.92544955090852454 135433.71099265076918527, 346612.44701419130433351 135434.01131950173294172, 346612.98936544853495434 135434.51532946369843557, 346612.63939612649846822 135435.35982118523679674, 346611.74392791092395782 135436.32129654090385884, 346609.3806749900104478 135437.035964390845038, 346604.13643570587737486 135438.23017653322312981, 346599.37775235954904929 135439.16689299209974706, 346592.42278334533330053 135440.16609784483443946, 346591.57985685241874307 135440.25070230569690466, 346586.9936874724808149 135440.7093742098659277, 346581.19777347368653864 135441.57986635091947392, 346573.80783513782080263 135443.3237202645977959, 346569.95471982192248106 135445.00209985853871331, 346567.75730996613856405 135446.58086132176686078, 346565.76597253791987896 135447.30659906909568235, 346547.42334206542000175 135453.73019366973312572, 346542.41199454769957811 135454.73289095645304769, 346539.28003549651475623 135454.61863662832183763, 346537.3011314159957692 135453.26064465643139556, 346536.64070335670839995 135450.64953875221544877, 346537.06313142058206722 135447.51349312212551013, 346537.89683435147162527 135444.88599676452577114, 346539.90078725531930104 135442.45759991242084652, 346542.5071229541208595 135441.99513334053335711, 346544.91840456507634372 135441.88901114859618247, 346546.1263652736088261 135440.86545532790478319, 346546.45727005309890956 135439.26141662203008309, 346545.69167484372155741 135437.41339295427314937, 346544.83311889041215181 135435.40844883024692535, 346544.89467548503307626 135433.57791049469960853, 346545.87150060985004529 135430.78306398022687063, 346545.80837928678374738 135428.25950726063456386, 346543.30743196373805404 135424.79357179894577712, 346541.0983442208962515 135422.83657169714570045, 346539.07596085936529562 135422.20312886196188629, 346536.01498196931788698 135422.18351775850169361, 346532.60714179626666009 135423.0588566260994412, 346530.37445166474208236 135424.59725941758370027, 346529.11878039699513465 135426.3243355848826468, 346527.77937145775649697 135427.46412384958239272, 346525.98043107124976814 135427.77835884731030092, 346523.95188006508396938 135428.50867500971071422, 346522.43344856367912143 135430.31792626954847947, 346519.60382412478793412 135437.57911672309273854, 346517.58314425975549966 135442.04590873070992529, 346515.87405689409933984 135443.92865525704110041, 346512.66968439042102545 135446.53917756746523082, 346510.2429578019073233 135449.04009912733454257, 346508.86193784687202424 135451.6220657549565658, 346508.50802248890977353 135454.18196184391854331, 346508.9092431123717688 135457.45052902575116605, 346510.54420540481805801 135460.455304064322263, 346512.76629132305970415 135462.81963698024628684, 346514.94924243504647166 135464.27268916449975222, 346518.04611894977279007 135465.41254268772900105, 346521.20516561600379646 135466.28168165439274162, 346523.13636983919423074 135467.4195275985985063, 346523.2835622273851186 135470.13153312471695244, 346523.3804199246224016 135472.90777717775199562, 346523.18162230600137264 135475.41794035618659109, 346520.9718891967786476 135477.41190861788345501, 346518.24598616431467235 135478.65961478592362255, 346516.08822774142026901 135480.91057482466567308, 346514.24052017217036337 135484.47532346239313483, 346511.70030477864202112 135488.25861530628753826, 346510.40939811349380761 135491.39834413310745731, 346510.94474646414164454 135494.2081570285372436, 346511.93661655462346971 135496.99923135293647647, 346512.30560913891531527 135499.98189721198286861, 346512.07574595650658011 135503.63096219720318913, 346510.89126537705305964 135506.45463905256474391, 346508.98650888685369864 135508.57171116676181555, 346507.44060254213400185 135510.9940180501434952, 346507.15175856731366366 135513.5963750536320731, 346507.77607596322195604 135516.8132876594318077, 346510.91135191975627095 135520.6955680099199526, 346514.80785927409306169 135523.32300299103371799, 346517.53080452757421881 135523.99730229732813314, 346520.04165214247768745 135524.70957038277992979, 346522.49863167980220169 135526.07409142778487876, 346525.93617276230361313 135528.84348982351366431, 346528.03754382819170132 135531.13039832061622292, 346529.21190888190176338 135533.20457651006290689, 346529.72303228022065014 135534.7204032561276108, 346529.40418402291834354 135535.86459227820159867, 346528.24857731378870085 135536.87222492863656953, 346525.8844178433646448 135538.08875178167363629, 346522.73730872222222388 135539.48673096217680722, 346517.91307711898116395 135540.89469467394519597, 346514.50329546275315806 135540.71084522252203897, 346511.54921670502517372 135539.83753393386723474, 346508.86817593750311062 135539.38213043072028086, 346505.46623455797089264 135540.3607655733358115, 346502.65002694306895137 135543.06726290535880253, 346499.91128167510032654 135545.00657083821715787, 346497.07068130513653159 135545.58054470672504976, 346494.40354254061821848 135545.0312253306619823, 346491.61084607930388302 135545.55084174760850146, 346487.6298286922974512 135547.12348550994647667, 346483.70882721821544692 135549.10455070243915543, 346481.88004068110603839 135551.11097709537716582, 346481.0392288938164711 135554.35773707123007625, 346480.85216659982688725 135558.37703082524240017, 346480.65757095458684489 135563.54334336268948391, 346481.04444092919584364 135566.67657165473792702, 346482.25503931747516617 135569.38567951769800857, 346484.24089981126599014 135571.05185966583667323, 346487.11133474239613861 135571.79815954645164311, 346489.01851454167626798 135570.92592714243801311, 346490.79632473806850612 135568.51081891398644075, 346492.19641144119668752 135566.07368047331692651, 346494.20347893581492826 135564.75107320881215855, 346496.63412462902488187 135564.92645287775667384, 346498.49331092438660562 135566.01868901925627142, 346499.53542654251214117 135567.64536904369015247, 346500.80448553361929953 135569.4294522904092446, 346503.73282482556533068 135571.893601</t>
  </si>
  <si>
    <t>48046398535, 346507.58693377819145098 135582.48579215590143576, 346508.01806244277395308 135582.79645494068972766, 346508.43155907862819731 135582.98086183454142883, 346509.31715932604856789 135582.87436270492617041, 346510.94213662523543462 135582.45740049035521224, 346511.55854306020773947 135582.44965517136733979, 346511.944020762341097 135582.84057979861972854, 346514.09930619952501729 135590.42468551982892677, 346513.99327110906597227 135590.82177777285687625, 346513.12707616481930017 135591.16464874608209357, 346512.05448785237967968 135591.36847822152776644, 346511.91690205503255129 135591.7980244166101329, 346511.95552969130221754 135592.31986656272783875, 346514.38021288753952831 135601.1033601324306801, 346514.90769071062095463 135603.96076768753118813, 346515.06149772630305961 135606.07909469277365133, 346514.83890702459029853 135608.42468112776987255, 346514.4351390665397048 135611.46775041933869943, 346512.99412017839495093 135615.06297833338612691, 346495.98718299553729594 135633.84725385054480284, 346485.22224913397803903 135644.47908485005609691, 346483.88236208038870245 135646.15731441177194938, 346482.8529227040708065 135647.26340629416517913, 346481.42508453357731923 135648.23145649011712521, 346480.13811712909955531 135649.05510730523383245, 346478.77206327044405043 135649.87921997380908579, 346477.43885867751669139 135650.8150687109446153, 346475.78149070637300611 135652.35492595075629652, 346475.0887239805306308 135653.84186777943978086, 346474.91992979712085798 135656.44647021929267794, 346474.62559596565552056 135658.76489070121897385, 346473.08985546056646854 135661.48856146645266563, 346470.50426204036921263 135664.97764161956729367, 346468.91540960088605061 135666.54281654540682212, 346466.8436707605724223 135668.60244738054461777, 346465.27258256892673671 135670.78328460111515597, 346464.55544202605960891 135673.14400048815878108, 346465.41521592484787107 135674.73178939585341141, 346467.71487755165435374 135676.06029207573737949, 346471.35203446488594636 135677.23605326795950532, 346472.89767709944862872 135678.45436499797506258, 346472.7189742848277092 135679.73518976662307978, 346471.14167659683153033 135681.02750541042769328, 346467.51852309773676097 135682.870324939081911, 346463.33464068872854114 135683.87664532713824883, 346460.1813750778674148 135684.06830029975390062, 346458.25160132645396516 135685.37022268801229075, 346457.40995525999460369 135687.70357151620555669, 346457.41174809157382697 135690.08263960032491013, 346458.06542112893657759 135693.08198761561652645, 346458.06268897844711319 135695.27794879750581458, 346456.80913756508380175 135697.94219754106597975, 346454.94369128160178661 135704.670040501980111, 346451.65640015405369923 135714.07192158396355808, 346446.42666568252025172 135723.13510835042688996, 346441.34570473211351782 135731.13973427412565798, 346434.58089565532281995 135739.32799064525170252, 346427.7201799558242783 135748.36969585902988911, 346420.95780014456249774 135757.80150897760177031, 346416.30376684956718236 135765.18046887445962057, 346411.04601777804782614 135775.17408280324889347, 346405.67877906386274844 135781.11205885582603514, 346401.25225732009857893 135784.30783424054970965, 346397.52423295110929757 135787.80008997896220535, 346395.38250230497214943 135791.45821588893886656, 346393.77954111446160823 135795.05086704978020862, 346392.01230450061848387 135798.28728094388497993, 346388.88030982727650553 135802.28369132912484929, 346385.36550713895121589 135806.28583243448520079, 346380.49592910165665671 135810.73510285536758602, 346373.96790763334138319 135815.77344380872091278, 346367.84890973404981196 135820.11464067123597488, 346361.26571211352711543 135825.11008116108132526, 346354.66314998781308532 135829.51696595159592107, 346345.19732812454458326 135836.24299731687642634, 346336.36916613520588726 135841.53585909068351611, 346328.69040024897549301 135845.58398863102775067, 346321.68890666827792302 135848.362932218471542, 346314.92829132569022477 135851.16188232973217964, 346307.25860151345841587 135853.78959560504881665, 346300.2181868918123655 135856.27778005658183247, 346284.16983943688683212 135862.77805139886913821, 346273.51968675485113636 135867.98539751349017024, 346267.48667439067503437 135870.65575010445900261, 346264.05300657043699175 135872.78341936256038025, 346260.35098571586422622 135874.66871596174314618, 346257.68254133424488828 135875.22992603591410443, 346254.53270315419649705 135874.20394581317668781, 346251.29254587111063302 135872.62478260608622804, 346248.0349558632588014 135870.62128755822777748, 346243.40692227816907689 135865.2388813333818689, 346240.55362432193942368 135864.78005583485355601, 346238.44834662578068674 135866.00672326295170933, 346237.72477144259028137 135868.13845934142591432, 346238.65476667950861156 135871.42308930808212608, 346241.20183985715266317 135875.35154518618946895, 346243.0946245304076001 135878.82483933039475232, 346242.84086391108576208 135882.73552533419569954, 346240.65994959918316454 135886.10655421362025663, 346234.53907186957076192 135890.99803186318604276, 346229.94164370116777718 135893.0217173642013222, 346226.7054197930265218 135892.66608776740031317, 346221.59891218296252191 135890.51471463707275689, 346215.66895971930352971 135887.35448278393596411, 346210.55684495077002794 135885.64314384741010144, 346205.21279680001316592 135884.56943200359819457, 346199.66268209356348962 135883.94208610214991495, 346194.14580044965259731 135884.51637359528103843, 346190.32271464448422194 135884.18341466959100217, 346187.08389496948802844 135882.94948029203806072, 346183.90050223848083988 135883.35423710243776441, 346181.13254445418715477 135885.05223726225085557, 346179.53273878700565547 135885.79872916435124353, 346177.21338489535264671 135885.56948957376880571, 346174.96506313752615824 135885.3875650069094263, 346170.98550285713281482 135885.83184516016626731, 346168.0300787600572221 135886.38430034695193172, 346166.66322588687762618 135887.65176809014519677, 346165.88318202761001885 135889.15293188986834139, 346166.06318140303483233 135890.21581358835101128, 346168.02643849060405046 135891.90789681446040049, 346169.06844380020629615 135893.18801045248983428, 346168.27916618972085416 135894.44595227198442444, 346166.33402224688325077 135895.51066710863960907, 346162.54739204444922507 135896.06277669634437189, 346159.02499155967961997 135896.31079452350968495, 346155.96460064727580175 135895.85374870127998292, 346152.10057330422569066 135893.90427754342090338, 346148.72814420389477164 135891.43999710318166763, 346146.30530886095948517 135888.40364191384287551, 346146.79782686883118004 135886.13127631339011714, 346146.95265903195831925 135884.57876032131025568, 346145.47822282830020413 135877.97960072767455131, 346144.06266541796503589 135874.35179337975569069, 346142.30009165382944047 135872.37490569241344929, 346139.50806369679048657 135870.70856551732867956, 346135.95344770012889057 135869.95568842702778056, 346132.46130532788811252 135870.03817703016102314, 346129.22285821411060169 135870.48614119878038764, 346126.61639723769621924 135871.25657577067613602, 346125.33375155902467668 135872.41484351805411279, 346125.41843596077524126 135874.29813853354426101, 346126.25563922291621566 135875.96679209230933338, 346127.27024847274878994 135878.12664912454783916, 346128.73914618999697268 135881.33127031120238826, 346128.69639830553205684 135883.93570435052970424, 346127.48628985497634858 135885.07192039536312222, 346125.10804115829523653 135884.93362488952698186, 346121.92854014306794852 135883.67097777413437143, 346119.46390622912440449 135881.844127299671527, 346117.68886750214733183 135879.79493327171076089, 346115.6379203632241115 135878.83902645250782371, 346112.78514220064971596 135878.55828025849768892, 346108.94426527415635064 135878.67170713562518358, 346107.46082921832567081 135879.50976999645354226, 346107.19877141586039215 135881.07231782271992415, 346107.85814623243641108 135882.07675781077705324, 346108.14812531642382964 135883.18983508634846658, 346106.49088710697833449 135884.66679100558394566, 346103.24678116699215025 135887.46941873687319458, 346100.93672875949414447 135889.43546644790330902, 346098.83192579040769488 135889.48558401089394465, 346098.1840940072434023 135889.50062329840147868, 346095.57659495860571042 135888.26854480168549344, 346094.22087840980384499 135887.98369827901478857, 346045.11853867588797584 135848.14497488061897457, 345914.38165440713055432 135820.97530109202489257, 345881.61091964703518897 135836.12119479529792443, 345816.36079086799873039 135862.80538281367626041, 345807.33476160676218569 135866.085345855623018, 345763.60646993247792125 135881.97762384632369503, 345747.9507160562206991 135901.28468741156393662, 345734.54140751098748296 135917.82159975176909938, 345732.56358180398819968 135916.76315581554081291, 345728.2280777600244619 135916.3425809188047424, 345723.87782754574436694 135916.11203989543719217, 345719.09415830933721736 135915.83513058262178674, 345716.06982855114620179 135915.12653859838610515, 345713.27877717174123973 135914.01342619530623779, 345710.8409345680847764 135912.14127447770442814, 345710.18386547203408554 135910.35363904811674729, 345711.86869255360215902 135909.00225628691259772, 345715.06030433427076787 135908.3933876373921521, 345716.76508227188605815 135907.13175303494790569, 345718.32690085790818557 135904.81303971481975168, 345718.41906666365684941 135902.53764694539131597, 345717.90276884398190305 135900.88359697052510455, 345716.5405813948600553 135899.19786122010555118, 345714.58372564485762268 135898.39271282457048073, 345712.25088117469567806 135899.19455292576458305, 345709.6758725747349672 135900.39482346677687019, 345706.9353286714758724 135901.56605735857738182, 345703.87372420285828412 135902.43456504674395546, 345701.39771365519845858 135903.2897393504390493, 345699.19753897481132299 135904.45443794806487858, 345698.70888422010466456 135905.93738525488879532, 345698.63499559042975307 135908.24609025352401659, 345699.36342064721975476 135910.29844718350796029, 345701.19990823400439695 135912.12357899564085528, 345702.38915776781504974 135913.69694345444440842, 345702.42420675535686314 135915.71263227018062025, 345701.76727529719937593 135917.95144655858166516, 345700.75837674073409289 135919.79040375625481829, 345699.47320912685245275 135921.33326962811406702, 345698.00252679054392502 135922.39454081660369411, 345696.6816110311774537 135921.75524086045334116, 345695.87362789153121412 135920.37564979982562363, 345694.79242906672880054 135918.19628716266015545, 345693.39415302727138624 135917.36991535354172811, 345690.37849016085965559 135917.69428409117972478, 345686.9716771860839799 135918.76895389403216541, 345682.89949859923217446 135920.44984387286240235, 345680.10241098969709128 135922.0498659560107626, 345676.91088476742152125 135923.61207992624258623, 345673.23991639423184097 135924.48452025902224705, 345668.70427124673733488 135923.87119445455027744, 345664.39593573356978595 135922.93612787337042391, 345659.65345432562753558 135921.3392380847944878, 345654.02815823315177113 135918.96922594594070688, 345649.32720332324970514 135916.74585466017015278, 345644.68487798044225201 135914.04265198728535324, 345641.06001725571695715 135911.43824764643795788, 345637.34925133443903178 135907.26987199689028785, 345635.96777825249591842 135902.63325752265518531, 345636.54701028892304748 135900.06672842579428107, 345638.39676001411862671 135898.31476039037806913, 345641.56877090979833156 135896.16973096085712314, 345643.15264662890695035 135894.38926566718146205, 345643.33629931684117764 135891.95298410661052912, 345643.21953911916352808 135888.05786354863084853, 345642.82036811742000282 135884.99163047759793699, 345642.10985389910638332 135883.84482972929254174, 345640.26291357155423611 135883.95051924174185842, 345637.8450135076418519 135884.74973803869215772, 345634.9889911322388798 135886.09248971485067159, 345632.42046640836633742 135887.11868529242929071, 345628.6125093080336228 135888.74287337402347475, 345624.974163728649728 135888.72839069634210318, 345621.77598977321758866 135887.61068985029123724, 345618.82280101825017482 135885.3427547350875102, 345617.78609249589499086 135882.64092569780768827, 345618.67274549463763833 135878.89485435391543433, 345620.96141101914690807 135876.59941844124114141, 345623.76022627914790064 135874.81149623548844829, 345625.10973663511686027 135873.45765283261425793, 345627.03576760861324146 135872.65037068107631058, 345630.48190113028977066 135871.40520895319059491, 345631.89366426278138533 135869.83775100373895839, 345631.75496880954597145 135868.10716588300419971, 345630.43582831422099844 135867.18445461534429342, 345626.57452111761085689 135866.86272586224367842, 345621.41151299374178052 135866.85208427999168634, 345615.9463104426395148 135866.88354365172563121, 345610.49791854142677039 135867.29249171662377194, 345602.75492556649260223 135867.87391180114354938, 345598.17736889160005376 135867.84175288322148845, 345595.28630618890747428 135868.18677169061265886, 345591.60645894252229482 135868.30240359791787341, 345590.13814868743065745 135867.92826463491655886, 345588.90770302340388298 135866.26382529857801273, 345587.56956983532290906 135864.5794918627361767, 345585.66264573542866856 135864.18436344206565991, 345583.64501017902512103 135863.97225747437914833, 345581.56984922545962036 135862.97360489825950935, 345578.64576149650383741 135862.86142073606606573, 345572.59526118694338948 135863.65754431509412825, 345568.55890144559089094 135863.48920520150568336, 345563.87329486676026136 135862.20783570583444089, 345559.9453488573199138 135860.51276619691634551, 345557.31835509621305391 135858.07979607203742489, 345556.51204555091680959 135855.31926511455094442, 345556.7745814414229244 135852.22310017014387995, 345556.8913426463259384 135850.02447139541618526, 345555.34311013662954792 135848.49213206104468554, 345551.6943061682395637 135848.24742930533830076, 345548.60698706010589376 135846.6844775949139148, 345547.65981523285154253 135843.75952106027398258, 345546.84735746495425701 135841.95328151498688385, 345546.18279861385235563 135841.70924495870713145, 345544.35150962451007217 135841.03742349025560543, 345540.89297958905808628 135842.0860042410204187, 345537.25828029011609033 135843.15630472864722833, 345533.838577906251885 135842.95420652988832444, 345529.88827364926692098 135841.37114831688813865, 345525.13361470424570143 135839.44766388315474615, 345521.42589201277587563 135837.33304744790075347, 345517.99523614381905645 135834.87489178031682968, 345515.99461888353107497 135831.38659126445418224, 345515.56845698383403942 135827.91460562660358846, 345514.91082661919062957 135824.91304256283910945, 345512.3681986146257259 135821.97038447594968602, 345510.00234496284974739 135820.8008212303975597, 345508.98683875042479485 135821.15577384346397594, 345509.05633992532966658 135822.54305247630691156, 345509.86604720773175359 135825.3940430149086751, 345510.86808251886395738 135828.84250946523388848, 345510.61507236759644002 135831.95117964065866545, 345509.85579025594051927 135834.01794252725085244, 345509.01853925094474107 135834.05439145694253966, 345507.99468727654311806 135832.46407859155442566, 345505.82301189110148698 135829.98408948007272556, 345501.84770078107248992 135827.75589857832528651, 345497.23122382687870413 135825.76207815972156823, 345494.44023285724688321 135824.08408037316985428, 345494.32450241211336106 135822.80741180904442444, 345494.5802602912299335 135821.32049795176135376, 345492.82162567134946585 135818.55138608504785225, 345489.79805265890900046 135815.63900921412277967, 345486.55321897845715284 135813.99374793260358274, 345483.24501855747075751 135813.63391382532427087, 345480.20308288041269407 135812.75711251108441502, 345476.93435304646845907 135810.40296819369541481, 345474.08481883781496435 135807.86061729548964649, 345471.38157248962670565 135805.84088738611899316, 345469.96157490252517164 135805.20732426992617548, 345469.94102564884815365 135804.5868243740987964, 345470.82670406193938106 135803.6166912637418136, 345471.56222229055128992 135801.94468105817213655, 345471.31766145682195202 135798.64819395035738125, 345470.34086597320856526 135796.44913721096236259, 345468.79193899629171938 135795.05652003840077668, 345466.28576195461209863 135796.4644001463893801, 345464.59092658892041072 135798.37964212545193732, 345462.70967689598910511 135798.70427604083670303, 345459.10909213946433738 135796.92900207883212715, 345453.43635431170696393 135793.63600618054624647, 345447.44393279938958585 135789.39473302790429443, 345443.36039200122468174 135785.05662775714881718, 345441.10623729886719957 135781.13427293754648417, 345439.39622515218798071 135778.33822740078903735, 345437.3130024824058637 135775.77947208326077089, 345435.42635634471662343 135772.75463988538831472, 345433.58477709523867816 135769.76703939365688711, 345430.60336934204678982 135767.46336178854107857, 345427.04497129487572238 135766.19419147697044536, 345423.44529124378459528 135766.25177945836912841, 345420.93530924420338124 135766.04174552403856069, 345416.49374099099077284 135765.06613980315160006, 345412.24369478947483003 135763.71988258574856445, 345407.88034174963831902 135761.81336681975517422, 345405.82978206628467888 135759.84610295831225812, 345404.7782881431048736 135758.38646228436846286, 345402.88505147618707269 135756.8472176079521887, 345401.27995539433322847 135756.61890298401704058, 345400.44443205243442208 135757.42580425698542967, 345400.05630447354633361 135758.98094558314187452, 345399.2087062238715589 135759.85819913179147989, 345396.87103650427889079 135759.33354043943108991, 345392.84379571198951453 135758.2031085982453078, 345387.4998432151041925 135756.52139828627696261, 345383.25484894588589668 135756.12454144895309582, 345381.53249977284576744 135756.85472911671968177, 345381.29372489656088874 135757.94734507007524371, 345382.01269392546964809 135759.07635532459244132, 345382.63100377551745623 135759.7298112278804183, 345381.79227651021210477 135760.14927624427946284, 345379.37325721816159785 135760.08039694628678262, 345373.73530550091527402 135760.41640323371393606, 345369.90417216042988002 135760.94142145378282294, 345365.93014493904775009 135761.71073730703210458, 345362.85982156509999186 135762.77327837736811489, 345358.45324472460197285 135765.01678173744585365, 345355.57266639650333673 135766.54530466941650957, 345353.7982249449705705 135766.07162890245672315, 345352.26885896496241912 135764.65065115178003907, 345351.15169787348713726 135762.66640872770221904, 345349.71043524635024369 135761.3843729019863531, 345347.86050416145008057 135761.69871977006550878, 345346.61351390555500984 135762.92043114680564031, 345345.01945540902670473 135763.19904220587341115, 345343.71445011324249208 135761.60727111407322809, 345342.52151123515795916 135760.17416412860620767, 345340.7058167471550405 135758.90828241204144433, 345338.52483446808764711 135758.30067732062889263, 345336.88864941895008087 135758.67538443964440376, 345336.07920893549453467 135759.64070556167280301, 345336.02187933551613241 135761.11217800300801173, 345336.39080001844558865 135764.14589314116165042, 345337.08229161717463285 135767.10475359251722693, 345337.86072230880381539 135769.9207788587664254, 345338.18857358477544039 135772.19905235251644626, 345337.78744445368647575 135773.96182382898405194, 345336.72902267752215266 135774.645357379631605, 345334.7883564077783376 135775.60823103628354147, 345332.95114399807062 135775.98071749281371012, 345331.1903692320920527 135775.37446827976964414, 345330.4652409857371822 135774.10857234260765836, 345329.72240204829722643 135772.01968667382607237, 345328.70396852528210729 135770.30988954904023558, 345327.4769017162034288 135769.18201786419376731, 345325.23725277266930789 135767.69802854309091344, 345322.80908640520647168 135767.09823293454246596, 345321.30244263500208035 135767.05233156192116439, 345320.31587777496315539 135767.9121003471664153, 345319.99288842093665153 135769.76655801525339484, 345319.58131061040330678 135771.64109444105997682, 345315.19457854283973575 135778.83627436688402668, 345314.04906257556285709 135779.69384844618616626, 345312.62832882942166179 135780.25271064363187179, 345311.01374173769727349 135780.59467007190687582, 345309.10193669924046844 135780.94815975311212242, 345306.33006142557132989 135781.33401550614507869, 345303.84597050090087578 135781.48075187450740486, 345293.28932496381457895 135781.33184991229791194, 345287.24468235159292817 135780.58137528132647276, 345284.43975167360622436 135780.09842455125181004, 345283.07804666250012815 135779.76542650698684156, 345282.28829760116059333 135779.22641631995793432, 345281.91105002153199166 135778.62960917520103976, 345281.87736517016310245 135778.20684585906565189, 345282.86390237958403304 135776.79977868066634983, 345283.64299237058730796 135775.8957419500220567, 345284.23958128341473639 135775.08325616724323481, 345284.28525136562529951 135774.38485646835761145, 345283.64612781355390325 135772.93068560998653993, 345276.64045407716184855 135771.84688404458574951, 345275.88358571095159277 135772.22412989882286638, 345275.41391649108845741 135772.90997924649855122, 345275.28727875970071182 135774.14703048521187156, 345275.91519717179471627 135775.52114554541185498, 345275.58310560847166926 135776.02477779233595356, 345274.63222546922042966 135775.73785243998281658, 345273.06374900264199823 135775.57536876830272377, 345270.38559146033367142 135775.06898712390102446, 345266.86005095386644825 135774.06972108845366165, 345263.4495842857286334 135772.45209510566201061, 345249.93177386862225831 135769.23216555686667562, 345233.24184625234920532 135765.23048286297125742, 345217.80207399930804968 135760.45150225271936506, 345207.87874490849208087 135756.72095111827366054, 345192.71946923848008737 135746.23990906728431582, 345188.14046705584041774 135745.33183436805848032, 345184.94609494891483337 135744.97299393336288631, 345181.50044752762187272 135744.68331676855450496, 345180.25310931296553463 135743.9725052536232397, 345179.54549890186171979 135740.91469489969313145, 345179.95936153136426583 135739.57562101300572976, 345180.22374135418795049 135738.6023998690652661, 345184.21677004429511726 135730.38590408588061109, 345185.2739542523631826 135727.12556804402265698, 345186.96200984914321452 135723.63783327298006043, 345189.05688936344813555 135719.87077689153375104, 345190.16353476920630783 135717.0413435849477537, 345189.96012577682267874 135714.64338358916575089, 345188.79510251118335873 135711.7468417237396352, 345187.05285023699980229 135709.51515650056535378, 345184.29495612310711294 135708.53808822756400332, 345180.47903174674138427 135708.3009829506627284, 345175.82229968963656574 135707.57505661877803504, 345171.37889691127929837 135706.39132001239340752, 345167.68648350320290774 135704.82133122067898512, 345163.25495042145485058 135703.19081351952627301, 345161.51108722516801208 135701.88522811996517703, 345159.83259744715178385 135699.25905039050849155, 345158.93682103091850877 135696.46186233474873006, 345157.42024339933414012 135693.99160408112220466, 345154.88186524383490905 135692.49153492756886408, 345152.29309286118950695 135691.71884956222493201, 345149.64957523066550493 135692.74546628695679829, 345146.87224780395627022 135694.26515880296938121, 345144.47077693231403828 135694.99062721326481551, 345142.11317482660524547 135694.76577844453277066, 345139.56918123119976372 135693.59685728274052963, 345135.55752091977046803 135690.42558561137411743, 345133.29869352473178878 135687.44336270587518811, 345132.67361540935235098 135684.77295551658608019, 345133.47348768793744966 135682.83305174164706841, 345134.75648297776933759 135680.27722820919007063, 345136.69983392773428932 135678.86013847513822839, 345139.42545174690894783 135679.19246542250039056, 345142.0496617064345628 135679.23671552410814911, 345143.77254204085329548 135677.96955294057261199, 345145.0753876666422002 135675.24112558946944773, 345146.36220293783117086 135671.15506003022892401, 345146.36949907487723976 135668.52004040614701807, 345146.42056476476136595 135666.85897970851510763, 345147.82282284350367263 135665.31150558881927282, 345149.16734418220585212 135663.10597287147538736, 345149.48954025097191334 135661.04247321235015988, 345148.41009440622292459 135659.3213198502198793, 345146.79819222039077431 135658.73004000470973551, 345144.72265510354191065 135659.96955655748024583, 345143.22324769617989659 135661.01108166988706216, 345142.0794219181407243 135660.73009819892467931, 345140.66742789116688073 135659.69046809087740257, 345136.24245745647931471 135656.21137089643161744, 345131.86667802085867152 135653.19297668262152001, 345128.81763070391025394 135651.9779421417042613, 345124.72444132913369685 135651.43631363951135427, 345121.81454009958542883 135651.61555979971308261, 345119.88536137877963483 135651.28719172131968662, 345119.39933560369536281 135650.06675951951183379, 345119.39548584679141641 135647.49947089282795787, 345118.52632088091922924 135644.61917857418302447, 345115.59150910616153851 135641.32037415041122586, 345111.52950103383045644 135639.01456324208993465, 345109.66804348968435079 135636.68439262133324519, 345109.77099266101140529 135634.57375741784926504, 345109.98220581468194723 135631.65443825320107862, 345109.3862650214578025 135628.15932030591648072, 345107.20930646598571911 135627.30746066966094077, 345104.0424628866603598 135628.48714056820608675, 345100.25527443829923868 135629.31222522933967412, 345095.76582416379824281 135628.98890221101464704, 345092.85329900565557182 135627.64428674016380683, 345092.007491773692891 135625.29864544450538233, 345092.65015447576297447 135622.66214288235642016, 345092.32550438068574294 135619.42034315987257287, 345091.10689204017398879 135615.90356536523904651, 345089.82812523760367185 135611.88340417383005843, 345089.43794083123793826 135606.84933823568280786, 345090.57575509021990001 135603.91673169512068853, 345093.18260999041376635 135602.57493989908834919, 345097.30003086687065661 135601.93964939832221717, 345101.45049218065105379 135601.30391243385383859, 345103.22853285341989249 135599.72648930689319968, 345103.28528320253826678 135597.68347187008475885, 345101.62712220812682062 135595.8449993038084358, 345099.05173907277639955 135593.93894470960367471, 345096.78504252783022821 135592.46611949428915977, 345096.56876945833209902 135590.76409644813975319, 345097.33525080920662731 135588.69853040139423683, 345097.97988448466639966 135585.91119776666164398, 345097.75588667986448854 135583.18318122474011034, 345096.03173451474867761 135581.09412092674756423, 345092.82807794574182481 135579.1385312894708477, 345089.45567038527224213 135578.03431737120263278, 345086.27987173455767334 135578.25126505352091044, 345081.71057881141314283 135579.21090532251400873, 345079.06782368809217587 135579.7524569749366492, 345076.99149566679261625 135579.07477721071336418, 345075.07561315258499235 135577.86519220180343837, 345073.48982198326848447 135575.75575097184628248, 345073.7611072885338217 135574.04436511627864093, 345075.00284805928822607 135571.61798550485400483, 345076.54953299451153725 135567.78536468505626544, 345076.74891179508995265 135564.70366604102309793, 345076.13207467796746641 135561.30896357190795243, 345074.87632470554672182 135558.70290286786621436, 345072.26988571381662041 135556.80347270774655044, 345069.58387515804497525 135556.79592345864512026, 345067.1144754248089157 135558.12758940522326156, 345065.6954785940470174 135559.75003385252784938, 345064.34722467389656231 135559.73331709357444197, 345063.19559455604758114 135558.28264515148475766, 345061.60594250226859003 135555.65990192024037242, 345061.4579895930364728 135554.14533319434849545, 345062.69019177288282663 135551.74589856737293303, 345064.42968927463516593 135548.69585511210607365, 345065.05427254759706557 135546.46536992472829297, 345065.23306678305380046 135543.91285188891924918, 345064.95177849230822176 135541.60415410209679976, 345063.73530042031779885 135539.63602965121390298, 345060.60471625014906749 135537.83329211914679036, 345056.37893818540032953 135535.31530886032851413, 345052.65954968490405008 135533.69272885075770319, 345048.93997622199822217 135533.8397371768951416, 345045.49574034393299371 135533.78219022328266874, 345041.22089021292049438 135532.72081926692044362, 345036.58327248832210898 135530.43468237615888938, 345033.76278405915945768 135528.08136366575490683, 345033.51562725473195314 135526.11787406011717394, 345034.56850810791365802 135523.88286127184983343, 345037.08737680199556053 135519.51577458257088438, 345038.919080970576033 135514.74704302643658593, 345039.45730241574347019 135510.20882903749588877, 345039.13623966521117836 135506.44179504259955138, 345038.32170119124930352 135504.13264533103210852, 345036.4923487069318071 135503.3539642586838454, 345034.80161541677080095 135502.55209430441027507, 345033.29492180299712345 135501.23852800828171894, 345032.49674562795553356 135498.72133733861846849, 345032.49402496550465003 135494.72272517799865454, 345032.7426161989569664 135491.53220248635625467, 345032.78220780973788351 135488.88677882129559293, 345031.54662862222176045 135486.32619268668349832, 345028.17222526972182095 135484.10001418180763721, 345024.58695991116110235 135482.86735330149531364, 345020.05260026990436018 135482.59803688677493483, 345015.79988592606969178 135482.03460868378169835, 345011.83718295639846474 135481.53344643325544894, 345010.10399169882293791 135480.6977776974090375, 345010.03247248206753284 135479.91299412463558838, 345011.1448816973133944 135478.66362150118220598, 345012.81769348762463778 135476.14155238104285672, 345014.7677039370755665 135473.01591399882454425, 345015.89751041581621394 135469.92503859521821141, 345015.875900314131286 135466.7411729556042701, 345014.76313968159956858 135464.22785388067131862, 345012.63870768912602216 135463.15335487871197984, 345009.86993797641480342 135463.68866217025788501, 345006.72596274863462895 135463.41288254357641563, 345004.71473611867986619 135462.47677839448442683, 345002.63499822467565536 135461.30564651970053092, 345001.31248455552849919 135460.29992731887614354, 345001.88196617749053985 135459.17872645740862936, 345002.85052827454637736 135458.11972295976011083, 345004.19027052610181272 135456.18751025304663926, 345005.49232928967103362 135454.35440802661469206, 345005.51247978617902845 135453.04018655279651284, 345004.85964892973424867 135452.16903267381712794, 345003.15010670840274543 135451.9568713415064849, 345000.82310229516588151 135452.55483246041694656, 344998.38824051094707102 135453.49882263608742505, 344995.88753175176680088 135453.08199593488825485, 344993.8302188056986779 135452.3997698191087693, 344990.78393314202548936 135451.3909179819165729, 344985.27017554943449795 135449.28638125251745805, 344981.09695534210186452 135447.49782071344088763, 344978.90677750034956262 135446.00052141479682177, 344978.76175511261681095 135443.73659280914580449, 344979.08783670875709504 135441.22297503735171631, 344979.30106280941981822 135438.09511648560874164, 344978.58289745450019836 135435.91975907515734434, 344977.17201479407958686 135434.37393619259819388, 344974.70016631338512525 135433.90076440951088443, 344971.89832503499928862 135434.24622786452528089, 344969.75280911894515157 135434.31745709455572069, 344968.01605805678991601 135433.66967933322302997, 344967.35432882246095687 135432.37722906103590503, 344966.61038772156462073 135430.35026276245480403, 344965.01092285884078592 135429.33315183297963813, 344961.98292713100090623 135429.16597941255895421, 344958.6397765216534026 135428.94545426953118294, 344956.38312470883829519 135427.82303103263257071, 344955.57373453007312492 135425.75586156884673983, 344955.92122707277303562 135424.27917544840602204, 344957.14274855272378772 135421.4114737564814277, 344958.56072342983679846 135417.86896175041329116, 344959.78765816520899534 135415.28824898786842823, 344960.9122231689398177 135413.32559274195227772, 344962.75230461021419615 135411.89650848903693259, 344964.45376857626251876 135410.90801802219357342, 344966.21875838795676827 135411.14530983858276159, 344968.53527739056153223 135411.82143485668348148, 344970.09072816249681637 135411.98745613993378356, 344971.03172103455290198 135411.40080449683591723, 344971.04441211035009474 135410.01466808380791917, 344970.23006362462183461 135408.14643593440996483, 344969.20615264168009162 135406.7645518672070466, 344968.77930887264665216 135404.83015409199288115, 344969.2907292990712449 135402.35434304864611477, 344970.44513847434427589 135398.73668884503422305, 344973.2256230580387637 135393.19044353265780956, 344976.24535292049404234 135389.14761</t>
  </si>
  <si>
    <t>742734117433, 344979.37591205688659102 135385.51236535143107176, 344981.95654708740767092 135382.01227320230100304, 344983.29629447736078873 135378.98546420957427472, 344983.91633208264829591 135375.42097077635116875, 344982.25102662807330489 135371.27241583121940494, 344980.03547962504671887 135368.08466875448357314, 344976.11773496260866523 135365.82415666541783139, 344971.58768673957092687 135364.56457148736808449, 344967.61924242455279455 135364.70252675993833691, 344963.22321210178779438 135365.1073035720619373, 344958.51808222755789757 135365.26022328168619424, 344954.92059916188009083 135364.7533043036237359, 344951.26492196909384802 135364.60182153416099027, 344947.63660885795252398 135364.54757407738361508, 344946.71172273042611778 135365.22334404109278694, 344944.844830357353203 135372.77162767545087263, 344943.74022546224296093 135374.13413844729075208, 344941.8218945583794266 135375.32161228230688721, 344939.57753353100270033 135375.74410633760271594, 344937.50667537917615846 135375.08404214651091024, 344935.63134162779897451 135373.45688802370568737, 344933.15362013468984514 135371.91687734320294112, 344930.75288065400673077 135370.79978393641067669, 344929.34563098079524934 135369.12506317836232483, 344928.47873753338353708 135367.43403576302807778, 344927.29336460970807821 135365.76878422015579417, 344924.58953394903801382 135364.54252019693376496, 344920.82661304238718003 135363.75355740491067991, 344914.1953973604249768 135362.66105579666327685, 344909.26192465261556208 135362.323924231226556, 344906.59348856942960992 135361.87682904658140615, 344903.63901819393504411 135359.8792424748535268, 344900.26355238247197121 135357.05592933058505878, 344897.08076825155876577 135353.60401622368954122, 344893.91417203040327877 135349.38937394169624895, 344891.92456464725546539 135346.10632267134496942, 344891.81138447427656502 135344.40243079222273082, 344892.52692326181568205 135341.67548160877777264, 344893.431905691861175 135338.27106134925270453, 344893.61952991085126996 135335.07223608304047957, 344892.51376442855689675 135332.12212757515953854, 344890.63947030378039926 135329.1185504249879159, 344888.71066772553604096 135325.80258003098424524, 344887.36105969530763105 135322.077396507083904, 344886.96553052263334394 135318.47469550534151495, 344887.67255778680555522 135314.75710795650957152, 344889.07342327618971467 135311.52370205492479727, 344889.96627777419053018 135308.79006162349833176, 344889.09671907301526517 135307.63526571705006063, 344887.11533181148115546 135307.66224226990016177, 344884.3126675778767094 135308.88599263952346519, 344880.84781460295198485 135310.97393325227312744, 344877.9889954486861825 135311.30732760351384059, 344874.40211632067803293 135311.32095047121401876, 344870.66246704594232142 135310.71543197555001825, 344867.3570378617150709 135309.71243781322846189, 344865.51007094938540831 135308.45995953097008169, 344864.55453958839643747 135306.24604867747984827, 344864.10466653585899621 135302.50671118020545691, 344864.82838119531515986 135300.02694787370273843, 344869.26642352773342282 135291.20613008015789092, 344872.04092355701141059 135288.63310907909180969, 344874.44997553835855797 135288.72892988665262237, 344876.60336014663334936 135288.85609068797202781, 344878.75870274077169597 135287.7292146272957325, 344880.20846912858542055 135284.4005402508773841, 344881.00817741872742772 135279.75339748401893303, 344880.83870491216657683 135278.46461542864562944, 344879.10654827312100679 135277.58052484411746264, 344876.48776274744886905 135277.157676717848517, 344874.31460041925311089 135276.2669973187148571, 344873.23701506527140737 135274.61376264307182282, 344873.50176406244281679 135272.36200837633805349, 344875.42597753833979368 135271.48992262175306678, 344877.77603353495942429 135270.93525127886096016, 344879.43199084629304707 135268.90439639444230124, 344879.9259076138259843 135266.60816275863908231, 344879.54004062822787091 135263.27305198647081852, 344877.11130002152640373 135260.540429440618027, 344873.36729471560101956 135258.1941861268132925, 344868.92626618989743292 135256.93840287084458396, 344864.84363557666074485 135256.12788210465805605, 344860.12340576207498088 135254.72365767532028258, 344855.30770142970141023 135253.4963023595046252, 344848.68597598088672385 135250.97361896239453927, 344844.56166439852677286 135248.68282913637813181, 344841.57052035070955753 135246.40915224695345387, 344837.0206070922431536 135243.83850654377602041, 344831.17272393417079002 135241.63948634592816234, 344825.73056554392678663 135240.8689873146940954, 344821.14413871138822287 135239.63654264784418046, 344816.92659789597382769 135238.31188554974505678, 344812.33853763324441388 135236.80602805822854862, 344807.81616252369713038 135236.06697075185365975, 344803.68996762199094519 135236.24395935225766152, 344799.34385249170009047 135236.75506121141370386, 344793.42199340451043099 135237.5216598097467795, 344789.50648220081347972 135238.76833731634542346, 344787.46190708095673472 135239.66406913456739858, 344787.05047393799759448 135241.03057460288982838, 344787.22922901320271194 135242.50364702352089807, 344786.66863892046967521 135243.72815917810657993, 344784.28408931533340365 135244.46513247885741293, 344780.18707568687386811 135244.97582349873846397, 344776.65716044971486554 135244.48841651692055166, 344773.82913884107256308 135243.57707797590410337, 344770.81691591290291399 135242.76766368449898437, 344768.36937016574665904 135242.2828270714962855, 344766.72762264939956367 135242.73256073775701225, 344766.02245506388135254 135243.93809474288718775, 344765.18718279170570895 135245.34591350966366008, 344762.41359262482728809 135246.77756424236577004, 344757.51273139956174418 135247.81659615004900843, 344753.9375181799987331 135247.90368187462445349, 344750.74663139571202919 135247.32305910543072969, 344745.68044030258897692 135246.71900894987629727, 344741.56672415026696399 135246.60928074968978763, 344737.40395730850286782 135246.30547660845331848, 344734.48084678337909281 135246.04636809468502179, 344730.14871634729206562 135245.75888251449214295, 344724.52036454668268561 135246.00730593845946714, 344721.2102062952471897 135246.64398408390115947, 344718.53894732927437872 135248.20255561405792832, 344718.2206772881327197 135253.8997244329075329, 344719.44738211022922769 135257.71754824719391763, 344720.99224527133628726 135259.81713578815106302, 344722.8170502606080845 135261.17893877992173657, 344726.42255915619898587 135261.84021777025191113, 344730.0742312969523482 135262.39186355902347714, 344731.35885768407024443 135263.53766872436972335, 344730.68953533843159676 135264.49788452393840998, 344728.16439965629251674 135265.40808273310540244, 344724.90465923957526684 135266.47982075216714293, 344722.25119374063797295 135268.25503037986345589, 344720.09696010040352121 135268.87626271927729249, 344717.57427033013664186 135268.65541911713080481, 344715.36816143634496257 135269.51572197501081973, 344713.23559719137847424 135272.57181118399603292, 344711.8550559040158987 135274.62809562630718574, 344710.13215657917317003 135275.33415880333632231, 344708.41396099200937897 135274.7006417149095796, 344706.93795556051190943 135273.20872492133639753, 344705.94095292774727568 135269.52150850393809378, 344705.70459876372478902 135265.0526677091838792, 344704.94510696537327021 135261.07991408766247332, 344703.80822121072560549 135257.8299263067310676, 344702.31863385648466647 135255.40914775035344064, 344697.24166824191343039 135251.22263028548331931, 344693.78105101769324392 135250.32054467155830935, 344690.61552065378054976 135250.03226182254729792, 344689.63852287665940821 135250.81042924034409225, 344689.87762490432942286 135252.42871752567589283, 344691.12998196855187416 135253.94816392409848049, 344693.32343042810680345 135255.83173821965465322, 344695.44748012465424836 135257.7817157224053517, 344696.4833247372880578 135260.58381177939008921, 344696.96269372792448848 135266.96494513319339603, 344696.59521425969433039 135269.4036082947277464, 344695.34316381043754518 135270.03414903581142426, 344692.66931212169583887 135270.92253933899337426, 344688.59444681752938777 135271.36353871051687747, 344684.39130581775680184 135271.08591549861012027, 344682.79571613215375692 135270.43187802709871903, 344681.73384492960758507 135268.39386669953819364, 344680.03734884224832058 135265.60607493517454714, 344677.79291134257800877 135262.66514755535172299, 344675.37455096503254026 135260.49813470698427409, 344672.26685915706912056 135258.36549733480205759, 344667.56302629027049989 135256.43927815754432231, 344661.70905528462026268 135255.90770961035741493, 344655.74080733902519569 135255.3427791902795434, 344654.94369907910004258 135255.27695483027491719, 344649.69856958067975938 135254.76044286519754678, 344648.13974633114412427 135255.07648167357547209, 344647.05329483281821012 135255.72323477064492181, 344646.31297853792784736 135255.42434907774440944, 344645.84015780594199896 135254.49589187797391787, 344645.63382583996281028 135253.25101859128335491, 344645.20809361670399085 135251.81787921447539702, 344643.99485903128515929 135250.4012838676571846, 344642.30912038520909846 135250.4499437072663568, 344639.97918728302465752 135251.09674554079538211, 344637.97828214580658823 135251.3032893996569328, 344635.74228654650505632 135251.09950437024235725, 344633.8510810078587383 135249.55721877899486572, 344632.40074463479686528 135247.77865100419148803, 344630.88788238249253482 135245.32258139684563503, 344629.5164221174782142 135243.00834440218750387, 344628.27058260980993509 135241.30798388872062787, 344626.91585350222885609 135240.50540311046643183, 344625.3881965865730308 135240.30110810656333342, 344623.93953004165086895 135240.96346553723560646, 344622.31758665922097862 135242.54007657669717446, 344620.88550516770919785 135243.56392113486072049, 344618.85368721128907055 135244.11693743395153433, 344617.42434388305991888 135244.50384881731588393, 344616.40376299968920648 135244.90940249070990831, 344615.82681680843234062 135245.60351232643006369, 344615.70270659140078351 135246.25846822111634538, 344615.83522873639594764 135247.09338669670978561, 344616.35837496386375278 135247.84884201776003465, 344621.64715741528198123 135252.10285460628801957, 344622.51366803608834743 135253.25653572398005053, 344622.95133789832470939 135254.33974954392760992, 344622.95174063747981563 135255.22940070537151769, 344622.58496883709449321 135255.65805122954770923, 344621.92277940147323534 135255.90807311853859574, 344621.2522812900133431 135255.81472534954082221, 344620.3394032092182897 135255.48756215203320608, 344619.31806657637935132 135254.52156960719730705, 344615.79143687535542995 135251.35814757796470076, 344615.01105782284867018 135250.70327640220057219, 344613.98924518714193255 135250.42283898469759151, 344613.23356190382037312 135250.43893047067103907, 344612.39904365118127316 135250.6506607374176383, 344611.67389162449399009 135251.04827814089367166, 344611.02707991155330092 135251.42350627254927531, 344610.27131797047331929 135251.68887989106588066, 344609.49155788170173764 135251.72042423707898706, 344608.89064860157668591 135251.59615515155019239, 344607.96289277845062315 135251.36265850806375965, 344606.66073307435726747 135251.09059872408397496, 344605.87340441765263677 135251.14592225413070992, 344605.24950540671125054 135251.22385958558879793, 344604.24777590518351644 135251.53491148957982659, 344603.19056291377637535 135252.18437476421240717, 344602.55814297287724912 135252.48999500938225538, 344599.94366100011393428 135255.07187172927660868, 344596.99632053350796923 135256.13697909843176603, 344596.04897785745561123 135255.58075904659926891, 344596.61284919641911983 135254.13837027421686798, 344598.16227563098073006 135250.47865013283444569, 344599.07843689934816211 135247.36833236069651321, 344598.5170224349712953 135244.40908310579834506, 344597.62854670500382781 135242.39135365409310907, 344598.39761389238992706 135241.25514512020163238, 344600.58592488744761795 135240.27731869387207553, 344603.13465670013101771 135239.23942098306724802, 344603.91117241512984037 135237.52608896838501096, 344603.77612317376770079 135235.307401773694437, 344603.95090914686443284 135233.56115541397593915, 344605.56089849851559848 135232.2886072127148509, 344609.47987296874634922 135232.12658872286556289, 344613.56455073703546077 135232.08264574402710423, 344616.43273501395015046 135231.06893113645492122, 344617.22485783015144989 135229.36092856805771589, 344616.54103962605586275 135227.84369734290521592, 344611.85013855388388038 135226.0187946661026217, 344604.3123705112375319 135224.28520846198080108, 344601.37319902068702504 135223.27664595231181011, 344599.62292294186772779 135222.09414499730337411, 344599.40739050239790231 135221.04165359889157116, 344597.77420047728810459 135219.76965821569319814, 344592.67432786815334111 135217.89447870140429586, 344589.34034973732195795 135217.15570980700431392, 344586.91271771374158561 135215.73607129429001361, 344584.92757188086397946 135213.92681507341330871, 344582.8871619114652276 135212.69444467185530812, 344580.33367925771744922 135212.91888346901396289, 344578.75041568349115551 135214.1590759385144338, 344577.36746039637364447 135216.89773004112066701, 344577.29138942313147709 135219.36330688296584412, 344578.15702778322156519 135221.06110587273724377, 344579.41160270269028842 135222.41689888678956777, 344579.32826022373046726 135224.04781339212786406, 344577.48414079984650016 135225.87180876760976389, 344575.59289202059153467 135227.20115753886057064, 344571.53519598697312176 135227.94764705759007484, 344566.74729703308548778 135227.63829334208276123, 344562.37572769349208102 135228.0736044630757533, 344559.87899501761421561 135228.71237117704004049, 344558.04065512178931385 135229.14005897112656385, 344556.0438904098700732 135229.18937148770783097, 344554.54780979291535914 135228.95976780151249841, 344553.8911392162553966 135228.1731145559460856, 344554.30796185450162739 135226.72975070966640487, 344555.37637469003675506 135224.87124354304978624, 344556.36310464364942163 135222.73697154736146331, 344556.76941563899163157 135220.4719369086669758, 344556.50046251359162852 135218.70388215285493061, 344554.42002378636971116 135217.46502275334205478, 344550.24509843531996012 135216.9168224481982179, 344546.14589001220883802 135217.14438798220362514, 344544.16653395735193044 135217.72123756294604391, 344541.28020132426172495 135218.83550318010384217, 344538.22368634934537113 135219.24614416575059295, 344535.44425194151699543 135219.55611644085729495, 344532.79398455703631043 135220.31937201792607084, 344531.96113973692990839 135223.05734022764954716, 344531.88010592799400911 135224.01486137672327459, 344531.13348559406585991 135225.42672345548635349, 344527.92348504182882607 135226.92264763312414289, 344525.75800175010226667 135228.30840435874415562, 344523.13969814660958946 135228.96836835925932974, 344519.98062326945364475 135229.16298806940903887, 344517.73508800024865195 135228.93729311187053099, 344517.73077526310225949 135227.59333244245499372, 344519.08342655282467604 135225.27523031155578792, 344520.13375443744007498 135223.07440424564993009, 344519.90435814147349447 135220.67057655216194689, 344518.87327830563299358 135218.64230648428201675, 344516.74152249790495262 135217.27219969365978613, 344514.14763623545877635 135217.35671243054093793, 344511.94421439559664577 135218.48744084953796118, 344511.14269624650478363 135219.91099952248623595, 344510.40473975683562458 135220.39062961930176243, 344508.2036966891027987 135219.98604127520229667, 344503.36355143820401281 135219.64644322043750435, 344500.09110952861374244 135219.48947654140647501, 344498.30974425340536982 135219.97912689798977226, 344497.52331004501320422 135220.98492837033700198, 344497.59804708801675588 135222.65821618936024606, 344497.78795994853135198 135224.82294677564641461, 344496.56787435302976519 135226.9596618801006116, 344493.44764482951723039 135228.2712993057211861, 344489.3124197869328782 135229.71254859725013375, 344484.95900536968838423 135229.83723228482995182, 344479.86600628565065563 135228.91378194827120751, 344475.74688664899440482 135228.47846970346290618, 344471.9152996331686154 135228.57954845885979012, 344468.89942813676316291 135230.47039163438603282, 344466.89814890187699348 135234.21727011381881312, 344466.04746306256856769 135237.80485950037837029, 344464.29177153052296489 135240.77152330812532455, 344461.55984145926777273 135243.67556407442316413, 344461.00226073322119191 135245.90424356859875843, 344461.23040372534887865 135248.06873659725533798, 344461.37719538365490735 135250.70171087147900835, 344460.91863125312374905 135253.5890199986170046, 344459.57896248804172501 135256.35451477544847876, 344459.40244967804756016 135259.7014853447326459, 344460.69027123495470732 135263.65701640810584649, 344462.47981629596324638 135267.05076622567139566, 344464.54891429259441793 135269.35491293214727193, 344466.5720376253593713 135269.7893957209889777, 344469.09324052033480257 135268.62592628988204524, 344471.32438449905021116 135266.66028225322952494, 344474.44785953930113465 135265.13797406613593921, 344479.67739460896700621 135265.53581303748069331, 344487.43350502324756235 135266.04837743350071833, 344493.36509916267823428 135265.90295755577972159, 344498.61689629248576239 135265.5200826006475836, 344501.39844338240800425 135265.70654856687178835, 344502.68245483218925074 135267.34462529409211129, 344502.58842138783074915 135271.56889163702726364, 344502.31422872503753752 135274.99580437672557309, 344501.23670556052820757 135277.76577773038297892, 344499.50147193123120815 135279.50371857587015256, 344496.38878078712150455 135281.27682849485427141, 344495.49555343936663121 135281.62817533389898017, 344489.17955497733782977 135287.12606726272497326, 344487.01738777395803481 135288.49584026157390326, 344484.24896994349546731 135288.75182124378625304, 344482.340309105173219 135289.19802960148081183, 344480.1135976443765685 135290.34555808216100559, 344479.00176191562786698 135291.87291783443652093, 344478.39886572927935049 135294.32323475123848766, 344478.49532768060453236 135296.61397414078237489, 344479.00605696451384574 135300.11342922411859035, 344479.45324115682160482 135302.02233918494312093, 344480.56858931062743068 135304.24846323765814304, 344482.41480865469202399 135305.93379228835692629, 344484.5468669100664556 135306.88667928852373734, 344486.9012479908997193 135307.26778567908331752, 344488.96993702929466963 135307.23367051815148443, 344490.8470336637692526 135307.26498479669680819, 344492.31039353657979518 135307.83616649307077751, 344493.58404588839039207 135308.53587098006391898, 344494.57031614787410945 135309.39384181320201606, 344495.14406724064610898 135310.03064779576379806, 344495.97129598201718181 135310.63433192844968289, 344497.40292203973513097 135311.23796660185325891, 344499.36495169374393299 135311.53003895562142134, 344501.7352619074517861 135310.91788081865524873, 344505.90532290074042976 135308.63576668174937367, 344511.53217274264898151 135305.29805312777170911, 344517.14115625631529838 135302.49557909509167075, 344521.93632246647030115 135301.74817517667543143, 344526.43792282324284315 135302.96841187350219116, 344528.73813124391017482 135305.11981432809261605, 344529.38447812857339159 135307.5289510355796665, 344527.68604439089540392 135310.53736515645869076, 344524.37784846394788474 135312.94186988176079467, 344521.08185339625924826 135316.24591635126853362, 344519.30054903600830585 135320.49538447277154773, 344518.63139259966555983 135325.52607502660248429, 344517.53348117973655462 135331.18168813968077302, 344515.69269066140986979 135335.81308964680647478, 344512.96295894437935203 135340.16691252152668312, 344511.98976011003833264 135344.53032072383211926, 344512.9218020245898515 135348.92677095130784437, 344514.90428443858399987 135352.47592286922736093, 344518.21012890955898911 135354.56233893858734518, 344523.06589597539277747 135356.550748587527778, 344527.12067827919963747 135358.86012379627209157, 344529.952507680922281 135361.90485592576442286, 344530.58036531799007207 135364.9376566560822539, 344529.47319859825074673 135367.99523844209033996, 344526.98851028108038008 135370.22850772691890597, 344522.31096469075419009 135371.87237395218107849, 344516.72298353910446167 135372.30450866901082918, 344513.59630539262434468 135372.77562482486246154, 344511.42849096970167011 135374.27404136408586055, 344510.09432688250672072 135377.22203679534140974, 344510.21725419326685369 135380.90887758287135512, 344511.75888975377893075 135383.92802151601063088, 344514.34946912032319233 135387.0767759881564416, 344516.22381484846118838 135390.52438286854885519, 344517.24302888300735503 135394.41158693301258609, 344517.85462409828323871 135399.6719103655195795, 344518.54040039703249931 135404.98487732937792316, 344518.68133762280922383 135409.56970100023318082, 344518.55420592206064612 135411.6311764502315782, 344517.45695492962840945 135413.08691393345361575, 344515.06280788162257522 135414.55086191568989307, 344512.62578046170528978 135416.21343649958726019, 344511.18404685327550396 135417.77854577114339918, 344511.44883838517125696 135419.90462569158989936, 344514.26611127541400492 135421.15991116978693753, 344517.65500968240667135 135421.84551861102227122, 344520.57677569839870557 135423.38248383929021657, 344521.65389480069279671 135425.96487623389111832, 344522.5198516333475709 135430.05583775386912748, 344522.41943801182787865 135435.77246974647277966, 344521.68054790503811091 135442.38663078128593042, 344520.43949068360961974 135448.7057156361406669, 344518.16154691425617784 135455.60242552368436009, 344515.79184399027144536 135459.55718246585456654, 344512.23378709959797561 135460.73876504192594439, 344508.44505051407031715 135461.15095660602673888, 344505.70967453269986436 135460.2020933983149007, 344501.66566962038632482 135457.57973311783280224, 344497.10291904339101166 135454.16438213334186003, 344493.55404075235128403 135451.81605543539626524, 344490.33630788198206574 135450.51816876453813165, 344486.54611476347781718 135449.94562011322705075, 344481.95717102941125631 135451.19810935977147892, 344478.0516603160649538 135454.20495764876250178, 344476.76152898545842618 135457.50877482315991074, 344477.90006801881827414 135466.26203839760273695, 344477.96998236805666238 135471.44882957526715472, 344478.72728347987867892 135476.58700678765308112, 344480.25590302859200165 135481.57359789166366681, 344480.51819386263377964 135485.08739076863275841, 344479.09371758322231472 135488.4513645960832946, 344476.20299000211525708 135490.89214198809349909, 344473.91123420500662178 135491.47568243613932282, 344471.91040437179617584 135490.57364574365783483, 344470.2429932983359322 135487.94251789525151253, 344469.09991536458255723 135484.24303418840281665, 344466.92472672194708139 135481.58556570834480226, 344462.98932840803172439 135480.50603558868169785, 344458.78759164660004899 135479.34408242348581553, 344456.33724332181736827 135477.4574601948261261, 344454.46891385049093515 135475.46570028481073678, 344452.2757262357044965 135473.97217311681015417, 344449.69154307391727343 135473.27175610890844837, 344446.73317361273802817 135473.42279235745081678, 344443.63893380132503808 135474.57980990497162566, 344441.61658026790246367 135475.95632310246583074, 344439.72716266720090061 135477.44555812218459323, 344438.1953441184014082 135479.41785305109806359, 344438.13984988548327237 135481.35565381799824536, 344439.27206074923742563 135482.52347998111508787, 344440.97496727295219898 135484.18104356370167807, 344441.41023471648804843 135486.79187912959605455, 344440.07646802929230034 135489.2175554497516714, 344437.35884885513223708 135491.09748315444448963, 344435.54957633168669418 135491.88177288376027718, 344435.14785614691209048 135492.05583726428449154, 344433.03939212160184979 135494.85830426728352904, 344432.67815187101950869 135499.08863143197959289, 344433.78618183644721285 135502.62726902530994266, 344434.77378775790566579 135506.39865161204943433, 344435.32749864610377699 135510.34241193812340498, 344435.54749891377286986 135511.45428420300595462, 344436.0185581473633647 135513.83054954430554062, 344435.69097685406450182 135516.97762402705848217, 344435.92171509633772075 135520.72081718902336434, 344437.66440133086871356 135523.18444126180838794, 344441.11615109426202253 135525.99317088146926835, 344444.53658459585858509 135530.67930238379631191, 344447.33752301544882357 135534.21334695140831172, 344450.26696127350442111 135536.87279347394360229, 344454.33685292344307527 135538.42743513983441517, 344459.2996948427753523 135540.65711072069825605, 344464.14674396754708141 135543.28126428072573617, 344472.49754709599073976 135543.91550457489211112, 344478.91962819953914732 135543.4048908549011685, 344483.65878485044231638 135543.24914892239030451, 344486.37020429002586752 135543.58720614807680249, 344488.43658327747834846 135544.82874442142201588, 344489.17239963792962953 135547.56870763871120289, 344488.10155447712168097 135549.95330915437079966, 344486.61369046499021351 135552.98518151469761506, 344485.42399654455948621 135558.02543705183779821, 344484.33132685377495363 135563.26507563341874629, 344482.84023162338417023 135567.91763448645360768, 344480.74698367842938751 135572.96640650345943868, 344478.4905436031986028 135577.31818402040516958, 344476.00022773002274334 135581.81389829487306997, 344473.41765842726454139 135585.91214629437308758, 344471.36365483934059739 135590.19146429596003145, 344469.06946664839051664 135595.33108476072084159, 344467.23619963647797704 135599.33320977265248075, 344465.97165906301233917 135603.0049096752773039, 344464.92097097425721586 135604.43028285080799833, 344463.57055097003467381 135605.16897524445084855, 344461.49703540559858084 135604.24520297010894865, 344459.32311160623794422 135602.57424447865923867, 344454.82621962274424732 135599.36257907655090094, 344450.88184554484905675 135597.22620978637132794, 344446.8647652103099972 135596.84141831006854773, 344443.47790510067716241 135597.31844650465063751, 344440.34108228364493698 135599.7568399150040932, 344439.50524530559778214 135602.49454832868650556, 344439.92168730183038861 135605.30516826442908496, 344441.87117997225141153 135607.83687389572151005, 344444.71318436018191278 135610.56666468712501228, 344448.85230373463127762 135613.41618531959829852, 344451.17271064029773697 135615.60732237773481756, 344452.43489329342264682 135617.43503149965545163, 344452.12080211564898491 135618.34718035394325852, 344450.3757299609715119 135618.80855225952109322, 344449.02284782892093062 135619.28085066191852093, 344448.77326430869288743 135620.86489276762586087, 344448.62611515959724784 135622.53048220655182377, 344447.93507121352013201 135624.67862016492290422, 344446.23232839861884713 135625.48224830406252295, 344444.53095272200880572 135625.21223423274932429, 344442.12248427921440452 135623.8320794107276015, 344439.19838188588619232 135621.75781953311525285, 344436.46300000045448542 135620.76107800693716854, 344435.53546400432242081 135620.56941418320639059, 344431.66248404543148354 135619.77129301155218855, 344427.4683983790455386 135619.28162161412183195, 344423.76380723691545427 135619.03187949158018455, 344420.51449453365057707 135618.97646144335158169, 344417.55800508183892816 135619.24072793032974005, 344415.57856483699288219 135620.06795781786786392, 344414.47253432800062001 135621.41018557152710855, 344413.21204478410072625 135622.41167607461102307, 344410.28388932038797066 135623.00805288361152634, 344406.92745625274255872 135623.40840776171535254, 344404.55835104722063988 135623.36041825427673757, 344401.83957125840242952 135622.94287384097697213, 344398.73976115975528955 135622.55445840372703969, 344395.43744432780658826 135621.89633408520603552, 344391.90149009460583329 135621.6167736878269352, 344389.25845134817063808 135621.81035390170291066, 344387.47357811476103961 135622.47745161398779601, 344386.24518055201042444 135624.02560545544838533, 344384.3584756811033003 135625.73079249588772655, 344381.42305429565021768 135626.94124007213395089, 344377.07278727344237268 135627.72285351261962205, 344374.30247545626480132 135628.32306828664150089, 344371.21559265395626426 135629.81832026108168066, 344363.09521440614480525 135634.18217138311592862, 344359.01554082601796836 135636.84396954998373985, 344354.36171223287237808 135640.36318865936482325, 344350.27855642174836248 135643.84841987246181816, 344347.12689559831051156 135646.53223530109971762, 344343.05639195465482771 135649.68354460468981415, 344339.19853524083737284 135652.77227727154968306, 344334.95046602643560618 135655.69797108630882576, 344330.67522366356570274 135657.93516338639892638, 344327.47750349913258106 135659.04910089512122795, 344323.52122436731588095 135660.64714577060658485, 344320.60902595147490501 135662.05080781824653968, 344319.00212665961589664 135663.46340071986196563, 344319.09447812318103388 135664.86086739279562607, 344319.52975478465668857 135665.81112257979111746, 344319.14349350571865216 135667.07692781841615215, 344317.69989998242817819 135667.87359961535548791, 344315.05482523079263046 135668.93141382467001677, 344306.13514020305592567 135674.60561185993719846, 344303.78454177570529282 135675.99453861295478418, 344302.64296342781744897 135677.31338332616724074, 344303.24945762846618891 135678.20604681182885543, 344306.17802295630099252 135678.69431349664228037, 344311.36972683435305953 135678.56958510814001784, 344316.70051909150788561 135678.19211296085268259, 344319.94132383330725133 135678.22678663587430492, 344321.41813631169497967 135678.62234104296658188, 344321.38993144792038947 135679.62800237577175722, 344319.9357564429519698 135682.28318644041428342, 344319.07655764068476856 135685.49448820319958031, 344318.86536058376077563 135688.20171322574606165, 344317.70224377908743918 135691.76509210013318807, 344315.73473510437179357 135694.0619993528816849, 344313.42181833297945559 135695.36445688141975552, 344311.2768926527351141 135694.8626807433902286, 344308.62904255540343001 135693.49336659780237824, 344305.55214294535107911 135693.01706483738962561, 344302.33975462010130286 135693.06448655226267874, 344298.01656367699615657 135695.24220361566403881, 344296.306207504007034 135696.12780890660360456, 344289.32842741452623159 135699.74173546995734796, 344287.34508133050985634 135701.88308300002245232, 344284.88795172597747296 135703.69523582933470607, 344283.90003552002599463 135705.57655417948262766, 344284.53790178068447858 135707.20983158977469429, 344286.71592204191256315 135708.36368061596294865, 344289.88594176387414336 135708.43647583370329812, 344294.34297857526689768 135707.67499663238413632, 344296.13549148041056469 135707.08036461577285081, 344302.04688187694409862 135705.12666412175167352, 344307.7356484541669488 135703.0558264865539968, 344312.35262284328928217 135701.84005827025976032, 344316.08613716822583228 135701.34496737824520096, 344317.96289325272664428 135701.60443346219835803, 344318.26045454514678568 135702.6909201618982479, 344316.99841585964895785 135704.97466227691620588, 344315.33628321951255202 135708.3584614546271041, 344313.98366780753713101 135711.63973805238492787, 344312.87752201012335718 135713.63173595129046589, 344312.24335974839050323 135714.48446160479215905, 344310.43970388383604586 135714.77766418736428022, 344308.40698602434713393 135714.41836941201472655, 344305.26897912682034075 135714.55184016237035394, 344302.59305609087459743 135715.69737874204292893, 344300.80992652504937723 135717.782866514287889, 344300.48528378992341459 135719.3189016439137049, 344301.41734220494981855 135721.34045057726325467, 344304.65279290254693478 135723.45967791142174974, 344309.82628813106566668 135726.06444702862063423, 344316.22430816513951868 135728.87078380142338574, 344322.95629970717709512 135731.98693335044663399, 344328.08913490455597639 135734.31907298043370247, 344335.95668155408930033 135738.17589001002488658, 344342.97490583383478224 135739.38701967895030975, 344348.20752880338113755 135739.92515154683496803, 344350.46391937241423875 135742.3160315528512001, 344352.34372509509557858 135745.69685651600593701, 344356.28574702830519527 135747.74112292524660006, 344361.33342531055677682 135748.92389282770454884, 344367.62794122006744146 135749.99652451323345304, 344374.61582808248931542 135751.2049386355211027, 344381.46721383527619764 135752.44046053400961682, 344384.88588984787929803 135753.48701106972293928, 344386.53075918141985312 135754.74343158875126392, 344387.09236655698623508 135756.53321567084640265, 344386.61674071935703978 135758.41750810429221019, 344385.25836589536629617 135759.71225229965057224, 344382.65571082709357142 135760.6</t>
  </si>
  <si>
    <t>0264357033884153, 344379.77380366995930672 135761.83399792201817036, 344378.0071256440714933 135763.18973545054905117, 344377.50946608488447964 135765.28045270103029907, 344378.29948135535232723 135767.46117367263650522, 344381.7632868766086176 135769.81005554861621931, 344385.38624859642004594 135770.54727043100865558, 344391.96776329522253945 135770.96135937178041786, 344417.85325285152066499 135775.93888439220609143, 344421.79750515328487381 135775.80221536324825138, 344425.5693195047788322 135774.28551345685264096, 344428.59148309018928558 135773.14389443810796365, 344432.65325322619173676 135773.39602333249058574, 344435.51640088052954525 135774.80842336680507287, 344436.52291234978474677 135775.30447995604481548, 344441.79838256258517504 135776.95305423683021218, 344448.04720988706685603 135777.56078729388536885, 344454.07225121645024046 135776.72490394650958478, 344456.50732433574739844 135775.81187811819836497, 344456.41355384740745649 135803.58344678033608943, 344552.15535482508130372 135893.51715042232535779, 344617.33200220356229693 135966.65996789559721947, 344620.56920823000837117 136013.38954122626455501, 344624.89759136992506683 136075.86756744590820745, 344625.20695165958022699 136080.32974803919205442, 344617.51600815163692459 136127.37000472331419587, 344611.06116484967060387 136166.8408304750919342, 344610.36296203668462113 136171.11668921861564741, 344587.55337680323282257 136217.41503780538914725, 344569.87620394647819921 136253.29309422342339531, 344595.17057064292021096 136294.09982881176983938, 344622.92295833461685106 136338.87310737080406398, 344651.53500550519675016 136410.73317625001072884, 344651.61569461063481867 136427.75514091673539951, 344652.00920547457644716 136511.30002879985840991, 344650.51918564643710852 136530.57378845277708024, 344644.41251781047321856 136609.61350287788081914, 344695.83669580344576389 136641.94820321316365153, 344735.42144516028929502 136663.52999397070379928, 344790.20244597637793049 136692.93036568112438545, 344858.79473680560477078 136775.20023358816979453, 344861.06371192669030279 136777.9215620476170443, 344945.0336814668844454 136743.67239912325749174, 344956.51706849993206561 136745.26512719056336209, 344956.5757565627573058 136745.7316788513562642, 344956.04042396461591125 136746.592285058402922, 344955.26303170988103375 136747.70744369062595069, 344954.96120981336571276 136749.65220400533871725, 344955.04403764242306352 136751.22067799203796312, 344955.59149856737349182 136751.912621739145834, 344957.69770853279624134 136751.94745989557122812, 344960.19582365930546075 136751.59609359106980264, 344961.75392820709384978 136751.83016100153326988, 344962.9871511209057644 136753.45137750910362229, 344963.60813567193690687 136755.12658828153507784, 344964.95962159952614456 136755.94259067578241229, 344968.02252425858750939 136756.06548313383245841, 344970.52547328278888017 136755.66308739845408127, 344973.47539401357062161 136756.53619730391073972, 344976.94742212106939405 136757.72249869641382247, 344981.53864914970472455 136758.41909703699639067, 344987.05681895033922046 136758.87401373981265351, 344993.26667385350447148 136758.26849073631456122, 344993.30467558954842389 136758.26507661864161491, 345000.0241667203954421 136756.73481955769238994, 345005.51374881830997765 136755.01719551591668278, 345011.00329205032903701 136752.74237999221077189, 345017.53049980406649411 136749.15644769876962528, 345021.875993178691715 136746.55985223670722917, 345026.35003271943423897 136743.93940728710731491, 345031.84017211222089827 136742.39222877071006224, 345031.87969771859934554 136742.36482221027836204, 345037.08887133368989453 136739.80812381720170379, 345039.19252486748155206 136739.47281153796939179, 345041.52785594610031694 136739.49718575540464371, 345044.56249666324583814 136740.19483888597460464, 345052.32115277776028961 136743.29149238317040727, 345055.13871871074661613 136743.73853935505030677, 345059.26618898077867925 136743.48956401302712038, 345063.02197504200739786 136742.74096931598614901, 345065.53221274452516809 136741.64645649027079344, 345067.04178161208983511 136772.92898028489435092, 345075.20761950197629631 136772.45629680680576712, 345073.16222562815528363 136734.27229372691363096, 345174.25171719898935407 136720.54068007040768862, 345207.46673140273196623 136689.9641085960320197, 345220.46587980224285275 136704.1653012175229378, 345270.67352796823251992 136758.62334695691242814, 345271.27412596612703055 136758.81027216458460316, 345272.29555186058860272 136758.55440369411371648, 345279.03743579395813867 136752.56977943098172545, 345279.22437278158031404 136751.67202086275210604, 345278.60651991842314601 136750.69343650090740994, 345225.30673958139959723 136693.257937993388623, 345208.97340767818968743 136675.46019567601615563, 345208.79401819774648175 136674.91359332960564643, 345210.2678360374411568 136673.50418654648819938, 345238.63838666456285864 136647.07940893474733457, 345260.75997251563239843 136626.50998013786738738, 345348.857842733617872 136722.50240694137755781, 345349.01295176200801507 136722.50354452664032578, 345349.59868013631785288 136721.9717995478422381, 345369.14870774454902858 136704.69780247722519562, 345370.78783261333592236 136702.76152208173880354, 345382.15772576053859666 136714.18746885820291936, 345389.61252420616801828 136722.21837425319245085, 345390.17261729657184333 136723.02274767617927864, 345390.23320671118563041 136723.95440881099784747, 345373.54883767326828092 136739.65474315144820139, 345378.17115333455149084 136744.77269237558357418, 345378.01860665710410103 136744.94402574590640143, 345377.57931514084339142 136745.75949148676590994, 345386.2027482709963806 136755.23517092154361308, 345386.35419485921738669 136755.81326809240272269, 345386.37905729154590517 136756.88038534630322829, 345386.32997129013529047 136757.13565305521478876, 345386.20787851058412343 136757.54426789184799418, 345385.50724547839490697 136759.92533691745484248, 345385.3477147031808272 136760.94866711623035371, 345385.3166749132797122 136762.15578140830621123, 345385.32348627271130681 136762.92302229668712243, 345385.41361634043278173 136763.46496724005555734, 345387.32559722138103098 136766.73652303242124617, 345387.83774896594695747 136767.49223058461211622, 345388.67828145390376449 136767.83979931694921106, 345389.17135988734662533 136768.04677016014466062, 345389.66498430515639484 136768.16849171015201136, 345391.10253997141262516 136768.18144056724850088, 345391.91297649801708758 136768.0232102038571611, 345395.62922446272568777 136765.92913469590712339, 345395.85505580948665738 136765.94161628891015425, 345411.64515465765725821 136783.09397534030722454, 345412.5407518251449801 136783.78936028172029182, 345412.92439288925379515 136783.9107792959548533, 345413.7832252363441512 136783.79578198079252616, 345423.02775440423283726 136775.05064979259623215, 345424.33745293581159785 136774.05221362912561744, 345424.83683285070583224 136773.79014653177000582, 345425.72046125296037644 136773.67472287092823535, 345432.47560402151430026 136776.69231224933173507, 345444.826657222234644 136786.62615999224362895, 345457.34127059922320768 136797.62500577938044444, 345469.44263430824503303 136807.99688040412729606, 345478.48659066448453814 136816.84546057827537879, 345479.69791011913912371 136818.92947058862773702, 345482.75356554129393771 136827.70803325704764575, 345485.92463149211835116 136835.57956555916462094, 345486.58167402120307088 136838.05996534373844042, 345486.80038474046159536 136839.38178731204243377, 345486.99591759452596307 136840.62422676308779046, 345487.04379766999045387 136841.38532077748095617, 345487.25034386507468298 136845.48540651239454746, 345487.27382700564339757 136847.07557115092640743, 345487.22956872067879885 136852.72225925495149568, 345483.53395246202126145 136866.75684971630107611, 345483.50238050566986203 136868.2429236868629232, 345483.46545430703554302 136868.74240486486814916, 345483.91013929463224486 136869.06534907018067315, 345483.98309972154675052 136869.52317807282088324, 345483.96488974057137966 136869.88168342097196728, 345482.8063030784833245 136873.20820211089449003, 345482.44732306024525315 136873.44513513916172087, 345482.07507643837016076 136873.45165076007833704, 345476.97115678561385721 136873.04111337964423001, 345475.78905370313441381 136873.16286974208196625, 345474.34491008892655373 136873.39404094550991431, 345473.32757903699530289 136873.63692205090774223, 345465.6816169039811939 136877.24147605820326135, 345455.01200205506756902 136884.07942805776838213, 345448.25637652969453484 136886.42819331563077867, 345447.12275176926050335 136887.03104626026470214, 345446.49480605043936521 136887.67708524502813816, 345445.62350140867056325 136888.97406774183036759, 345445.16676657478092238 136889.7604390736669302, 345444.76231804769486189 136896.75947514967992902, 345444.26843719801399857 136897.80703616159735247, 345443.78077212488278747 136897.7763977138674818, 345443.32978593930602074 136897.92243040300672874, 345443.09886308689601719 136898.1601833188906312, 345440.80601771594956517 136904.391050660982728, 345438.3420055293245241 136913.13801664410857484, 345437.84705592453246936 136919.51003701117588207, 345437.79065109370276332 136925.42561130115063861, 345439.26210494979750365 136933.02811252023093402, 345442.43307915795594454 136941.75308053841581568, 345450.37393699027597904 136953.20784454944077879, 345450.89102233049925417 136954.37145517114549875, 345451.07353960804175586 136955.4557838803739287, 345450.93041080073453486 136964.16067105019465089, 345436.0425797333009541 136963.71760893438477069, 345435.7931157638086006 136963.74177319247974083, 345435.78084507316816598 136963.8023534789099358, 345435.06491085467860103 136993.56738059618510306, 345433.76237342605600134 137049.56213438138365746, 345433.32000805553980172 137081.86055527353892103, 345446.10022130177821964 137081.98669671168318018, 345446.2996977890143171 137087.1399393230676651, 345433.30583806580398232 137087.20363651547813788, 345433.15823285694932565 137093.22220780083443969, 345459.35829852725146338 137093.49812948011094704, 345457.43211504223290831 137098.43811561510665342, 345456.94375428091734648 137100.10720095009310171, 345456.71784802712500095 137101.3011326466803439, 345456.65039517037803307 137102.68333336588693783, 345456.59581038530450314 137103.7128647948266007, 345456.68700447265291587 137104.9742053339141421, 345457.07592526584630832 137105.83922420907765627, 345457.81345427874475718 137106.73553373891627416, 345458.62264458427671343 137107.39293210685718805, 345459.63384272472467273 137108.06415935180848464, 345460.13926103909034282 137108.4054209379828535, 345460.52883922145701945 137108.92943501728586853, 345460.48653663112781942 137109.35566797148203477, 345460.23629112623166293 137109.65982865996193141, 345459.57913647132227197 137109.8550346617703326, 345458.59813704609405249 137109.98823340458329767, 345456.67283145233523101 137110.15820252825506032, 345456.64173006673809141 137112.82687570608686656, 345432.90190656110644341 137112.49674355873139575, 345431.83836415724363178 137163.36186980141792446, 345463.86911998112918809 137163.77988490706775337, 345483.19942005729535595 137180.99577908084029332, 345460.78178429522085935 137239.07956116425339133, 345404.71311802498530596 137238.07575738342711702, 345375.03313069709111005 137219.81560598016949371, 345375.624353849561885 137218.70697192713851109, 345375.77143350330879912 137217.90342750359559432, 345375.71675876266090199 137217.42810164467664436, 345375.60737257439177483 137217.04978629807010293, 345375.44231362425489351 137216.64249180239858106, 345362.44546898186672479 137209.10256033984478563, 345363.25198103033471853 137165.61766491353046149, 345363.11763773439452052 137164.58438502642093226, 345363.10572357272030786 137164.4872875040746294, 345355.67597737512551248 137164.65865012619178742, 345355.59061040641972795 137164.73089749563951045, 345354.7440720614977181 137189.33184648619499058, 345304.70765903615392745 137204.60214984940830618, 345236.56625701580196619 137225.1404170889290981, 345231.18918909435160458 137209.98975652718218043, 345221.49822945287451148 137213.49375641875667498, 345224.69769563857698813 137223.50075937306974083, 345219.4206437993561849 137225.30169732630020007, 345218.60619807167677209 137225.86094587395200506, 345218.15614226483739913 137226.3479909609304741, 345217.82812504703179002 137227.19881880743196234, 345217.70631274522747844 137227.58783182123443112, 345217.718661290302407 137227.88004618906415999, 345217.64565336157102138 137228.5248746505822055, 345224.48449928057380021 137252.92849234899040312, 345231.90692325186682865 137281.15052755334181711, 345232.34532952820882201 137282.24486128304852173, 345232.64930187229765579 137282.88912151334807277, 345233.20828136312775314 137283.3155350221786648, 345237.44110138609539717 137284.83404963655630127, 345238.40161046735011041 137285.23540626926114783, 345239.04564351751469076 137285.29644080647267401, 345239.58079257339704782 137285.29574302089167759, 345240.1163607383496128 137285.2353220657678321, 345240.55373427737504244 137285.17410750139970332, 345243.18026697682216763 137283.14240231219446287, 345244.07954502361826599 137282.74125517625361681, 345244.61487108119763434 137282.69268035778077319, 345247.92263171018566936 137283.22662470769137144, 345252.82287373358849436 137282.47279157175216824, 345253.97793658240698278 137282.59395501692779362, 345254.54949298640713096 137282.82452247524634004, 345255.19559436792042106 137292.49125670990906656, 345255.13580381905194372 137296.15197085950057954, 345254.68646538368193433 137299.9826565730618313, 345254.3216822223039344 137302.07440214097732678, 345253.39872602268587798 137304.01967740501277149, 345252.54742660187184811 137305.27254489553160965, 345251.89072388631757349 137305.94182978454045951, 345251.24597758904565126 137306.26986079302150756, 345240.76457320584449917 137306.70977343252161518, 345237.762131029041484 137306.31603434786666185, 345230.93007869756547734 137305.56371034309267998, 345224.12406652583740652 137305.01518016145564616, 345218.71886314282892272 137304.50079105392796919, 345211.62472032831283286 137303.74514857702888548, 345205.02227553067496046 137303.42492858547484502, 345200.16730802488746122 137303.96549029956804588, 345198.37432667316170409 137305.08359877514885738, 345197.76108072185888886 137306.6420166110037826, 345197.31701382657047361 137308.65110818186076358, 345196.3041065483703278 137309.57639305561315268, 345194.32683148002251983 137309.64821005571866408, 345192.29717644304037094 137310.03591957647586241, 345189.26367819582810625 137311.45424157613888383, 345185.67417591682169586 137312.60921844770200551, 345182.0777252143016085 137313.71237445116275921, 345180.04817611427279189 137314.39810003677848727, 345179.73757254763040692 137315.52956429083133116, 345180.81007028208114207 137317.03853228670777753, 345183.21826530515681952 137318.22791268851142377, 345184.72554364975076169 137318.71107217570533976, 345185.03412509930785745 137319.79163053160300478, 345185.11820728896418586 137321.35327150818193331, 345185.79047538246959448 137322.50305820273933932, 345186.99795595998875797 137323.0621621465543285, 345188.3086684750742279 137323.86171857750741765, 345188.45737574971280992 137325.59241389500675723, 345187.2190324004041031 137326.48714261909481138, 345185.1295636969152838 137327.11369994486449286, 345181.89209750783629715 137326.81228843802819028, 345179.8754033290897496 137326.85325287037994713, 345178.93195113289402798 137327.5657530928729102, 345179.25934119307203218 137328.84292424208251759, 345182.11668042943347245 137330.06018691975623369, 345185.51861526619177312 137331.5016539974603802, 345187.25277770555112511 137333.18563750357134268, 345188.5969324623583816 137335.67244584410218522, 345188.73071066231932491 137337.9492048635147512, 345187.61055424809455872 137338.93838393938494846, 345185.7891837942879647 137338.97415164666017517, 345183.54048368521034718 137338.70922928437357768, 345182.31353532715002075 137338.92120482947211713, 345182.39862575277220458 137340.32920181436929852, 345183.54479833832010627 137343.51548437215387821, 345185.23812106251716614 137346.25257881614379585, 345187.90977989946259186 137348.59374377527274191, 345193.85082528035854921 137350.68740983499446884, 345200.65381123789120466 137351.84447551699122414, 345221.85279887169599533 137353.67343150923261419, 345224.11856808041920885 137353.68653014785377309, 345226.72377692325972021 137354.93612706399289891, 345228.36630939727183431 137357.10447998164454475, 345228.48392404400510713 137359.45096033031586558, 345227.51630938204471022 137361.52248682186473161, 345225.77652557741384953 137363.53576140908990055, 345222.57640710793202743 137364.36949844128685072, 345218.66518608730984852 137364.99805043218657374, 345212.69050440134014934 137365.95985358784673735, 345208.7796657778089866 137366.41326225403463468, 345206.08269226143602282 137368.16821962973335758, 345205.12712615053169429 137370.38350076973438263, 345206.01612066570669413 137373.18029049708275124, 345208.62926565593807027 137375.33924078528070822, 345213.28714088629931211 137378.41406942351022735, 345218.04205922724213451 137380.64052483247360215, 345219.04589920735452324 137381.0229214332648553, 345230.40629904821980745 137385.78359954385086894, 345233.44745170092210174 137389.71573346079094335, 345235.25469785206951201 137393.61345688992878422, 345235.94611707061994821 137398.58758711407426745, 345235.59333359939046204 137401.88904235349036753, 345234.68119588436093181 137406.2395034939981997, 345233.21694485394982621 137409.752958802098874, 345231.57217988028423861 137411.81617149367230013, 345229.56368075334466994 137412.45650533732259646, 345227.61628510057926178 137412.88108173065120354, 345225.54518476699013263 137413.64537921355804428, 345223.77796375314937904 137415.42877656914060935, 345223.27832436177413911 137416.90971340984106064, 345222.77342683763708919 137419.9638775959610939, 345222.78732517303433269 137424.13225624396000057, 345222.12518382887355983 137427.95846371643710881, 345220.78400824259733781 137431.50434777064947411, 345219.87553764373296872 137434.83485655224649236, 345218.81326452072244138 137438.19623414473608136, 345217.7845109673216939 137440.72394551482284442, 345216.26623609894886613 137442.10833603807259351, 345214.16590154299046844 137442.37783109256997705, 345212.03506776597350836 137442.43147960939677432, 345210.33554305194411427 137442.91890688013518229, 345208.54070826002862304 137443.93074622296262532, 345207.36243072198703885 137445.22363647416932508, 345206.67447639303281903 137447.47401929250918329, 345206.69762036175234243 137449.57428912486648187, 345208.35365962167270482 137452.57556511799339205, 345210.37128437217324972 137457.61601522081764415, 345210.12035868631210178 137458.81837170594371855, 345208.85322527808602899 137459.15350616670912132, 345207.58732323709409684 137459.11820363363949582, 345193.97676440997747704 137456.63354383449768648, 345178.81618793890811503 137453.25873285619309172, 345174.96778775029815733 137451.98756446508923545, 345172.23952297662617639 137451.73326477006776258, 345165.66511446231743321 137452.01373328955378383, 345163.86325350019615144 137453.07536973344394937, 345163.11836056981701404 137454.86360627133399248, 345162.92788111418485641 137457.39469199866289273, 345163.34026702016126364 137458.24437702517025173, 345165.89534032321535051 137459.40755683579482138, 345170.86535980482585728 137459.66555359377525747, 345175.80404400953557342 137459.83899751072749496, 345178.98719361645635217 137460.35449075483484194, 345180.46916684426832944 137461.89835009118542075, 345180.68179103644797578 137463.68255414144368842, 345179.24210402532480657 137466.80010037694592029, 345175.84686833329033107 137469.04666961717884988, 345171.021935353288427 137469.3438986100954935, 345166.54040179215371609 137468.91459024394862354, 345160.65929966804105788 137468.88949827931355685, 345153.60967319272458553 137468.92051938112126663, 345149.66308441769797355 137469.17020761728053913, 345146.98485099239042029 137469.72324137698160484, 345145.42652261583134532 137470.06224077072693035, 345145.26289148314390332 137470.89067976002115756, 345146.24832161696394905 137471.7945120832300745, 345148.49627423682250082 137473.30272991204401478, 345149.4567998037673533 137474.91654592199483886, 345148.53312004148028791 137476.2827021389384754, 345146.33358263259287924 137476.66822297958424315, 345143.61802352342056111 137476.63432247762102634, 345142.14673478179611266 137475.60679159348364919, 345140.96408899803645909 137474.56054334220243618, 345139.62639237428084016 137474.6681510892813094, 345138.07419101614505053 137475.59258605301147327, 345137.00777463347185403 137477.20817010215250775, 345135.4892257679020986 137477.34590145829133689, 345132.50998269335832447 137476.99050624843221158, 345130.7710381067590788 137475.49459055974148214, 345130.48981766798533499 137474.14345047250390053, 345129.64135209680534899 137473.53691019589314237, 345127.928587504720781 137473.5429886489873752, 345126.13419941754546016 137475.02994498738553375, 345125.626803531893529 137476.14259845676133409, 345124.5884322170750238 137477.14122215262614191, 345122.5105999456718564 137477.84704312210669741, 345117.62932795262895525 137480.21428380877478048, 345114.09322207845980301 137482.91218327893875539, 345113.56776919675758108 137484.42621293925913051, 345114.21032323711551726 137485.87765369727276266, 345116.57116225105710328 137491.9234750407631509, 345117.88656558259390295 137493.64635351003380492, 345119.54560635314555839 137494.58254313573706895, 345122.05840125068789348 137495.14771069452399388, 345125.18616690300405025 137495.53926439461065456, 345129.2294574772240594 137495.76248505344847217, 345132.90725054510403425 137495.85081939108204097, 345135.19921120454091579 137495.95125481858849525, 345136.2613801306579262 137496.27055219246540219, 345136.76210971199907362 137496.90376028884202242, 345136.67953443061560392 137498.18304548825835809, 345136.27721976325847208 137500.04846645012730733, 345135.38084916130173951 137501.15442230709595606, 345133.82182621781248599 137501.47344870370579883, 345131.94316315499600023 137501.72004587051924318, 345124.77780407841783017 137503.0911946989945136, 345123.05563366517890245 137503.61331838712794706, 345120.51735809264937416 137505.48277435393538326, 345117.58637092140270397 137507.72859842458274215, 345116.1203063671127893 137509.31019504513824359, 345115.29571101564215496 137511.02627931459574029, 345115.62491015711566433 137512.2343296009930782, 345116.64864824863616377 137513.52754361613187939, 345118.02889281301759183 137513.75492643157485873, 345120.32084923645015806 137513.25444531667744741, 345122.1726151896873489 137512.69394315424142405, 345124.10055803757859394 137512.59525531844701618, 345124.78486951533704996 137512.89502486906712875, 345125.04139353462960571 137513.37917114555602893, 345124.84680479567032307 137514.15762406011344865, 345124.0949041023850441 137515.39016100001754239, 345122.84621236065868288 137516.79396816046210006, 345121.30780672590481117 137517.596761601686012, 345119.94827679195441306 137518.15287179610459134, 345119.39417893975041807 137518.99219351669307798, 345119.39645980269415304 137520.79318355955183506, 345119.95757224422413856 137523.36959441710496321, 345120.98059582884889096 137525.19947713072178885, 345121.76161191775463521 137525.97160585614619777, 345122.60240106726996601 137527.15166576922638342, 345127.03950158390216529 137527.14606604148866609, 345131.1861740032909438 137527.30940393381752074, 345132.58190327661577612 137527.554451578122098, 345132.50619212561286986 137528.09196870448067784, 345130.90660114935599267 137528.43925136001780629, 345122.19723335956223309 137529.71362273977138102, 345120.030741085880436 137530.14688032428966835, 345119.1081643279758282 137530.71401831187540665, 345118.97795273899100721 137531.67453196470160037, 345119.90105418971506879 137532.24223729129880667, 345122.44425512891029939 137532.19460904726292938, 345129.07417109730886295 137531.93945534632075578, 345133.11123423255048692 137532.37113394337939098, 345136.51518235087860376 137533.60412298911251128, 345140.90880957164335996 137534.28471995395375416, 345147.50020140432752669 137535.05911610100883991, 345154.36454089049948379 137535.99914451339282095, 345160.43342460645362735 137536.84801117196911946, 345164.68795549951028079 137537.21793146128766239, 345167.4709140311460942 137536.72789200593251735, 345171.35498475178610533 137536.65914526028791443, 345175.50229376880452037 137536.78047106380108744, 345177.08840288105420768 137537.16716786613687873, 345177.65825326537014917 137537.7899105639080517, 345180.06116101890802383 137538.75300550909014419, 345183.86273563373833895 137539.6651624619262293, 345186.98473121324786916 137539.73113008827203885, 345190.22602959134383127 137538.97943064052378759, 345192.2638331963098608 137537.87414314853958786, 345194.70476305414922535 137535.02270591101842001, 345197.92864612361881882 137531.01876398641616106, 345201.13828591804485768 137527.38611034903442487, 345205.38500506122363731 137524.52520995325176045, 345211.41381504398304969 137521.85210282076150179, 345218.26288189145270735 137521.55297004617750645, 345224.49615194101352245 137521.82689781038789079, 345230.10387654084479436 137522.01850873616058379, 345235.30185811931733042 137521.07458479324122891, 345241.13463019725168124 137518.50120510318083689, 345241.81324551696889102 137517.93242639658274129, 345243.17916157370200381 137515.24474263610318303, 345244.88743954012170434 137511.95320345286745578, 345248.46105644258204848 137504.85591316520003602, 345251.34552739380160347 137499.2047241399413906, 345256.17590957001084462 137493.10818808648036793, 345260.41103593673324212 137488.3171513436245732, 345263.2668191350530833 137485.97886118525639176, 345266.30560258135665208 137484.59079499030485749, 345269.35755283862818033 137483.80932925100205466, 345272.48657614301191643 137483.43227773002581671, 345276.45389647653792053 137483.44699824083363637, 345282.16021870193071663 137484.418092432373669, 345289.96214501361828297 137486.50086047616787255, 345294.90422444604337215 137487.91975792119046673, 345299.48703592322999611 137489.63347987039014697, 345303.55536920123267919 137491.62439953919965774, 345307.63489475223468617 137494.70496386848390102, 345310.1720604517031461 137498.57291287684347481, 345310.98461362044326961 137501.73469739174470305, 345311.35066455358173698 137503.64955793158151209, 345312.19959872623439878 137505.48822419322095811, 345313.84172858530655503 137507.22170488518895581, 345317.07109928940190002 137508.99153649056097493, 345332.71335369191365317 137515.25931235169991851, 345338.44789450208190829 137516.86810511036310345, 345340.31451944098807871 137517.07750964543083683, 345341.52767410094384104 137517.09734384511830285, 345343.11746434355154634 137516.38769132905872539, 345344.60270780039718375 137514.4493648533243686, 345345.73020331736188382 137512.58614498446695507, 345346.48275864019524306 137511.11147330765379593, 345347.42014177230885252 137510.01072878227569163, 345349.02409851877018809 137509.5961088637704961, 345351.62347587395925075 137509.27981301926774904, 345353.24529647902818397 137508.36757143290014938, 345354.29430537414737046 137506.62982398772146553, 345354.81383307336363941 137504.85823745164088905, 345354.82205915951635689 137502.83555846370290965, 345354.50241112569347024 137501.04538673767820001, 345354.29123885795706883 137499.23938799474854022, 345354.57691147306468338 137497.60746315773576498, 345356.25169781153090298 137494.98433790978742763, 345358.85909457365050912 137492.61323982232715935, 345362.21057084726635367 137490.79124699806561694, 345370.79881316021783277 137486.74710903404047713, 345374.46816345606930554 137483.33866444096202031, 345378.09475396090419963 137478.71675384795526043, 345380.16883531445637345 137477.40218048490351066, 345381.74117210530675948 137477.26728145172819495, 345383.17010555462911725 137477.95799091481603682, 345384.28421699331374839 137479.42490679264301434, 345385.13170773989986628 137481.59071143373148516, 345386.25974426564062014 137483.52401773259043694, 345387.95065663696732372 137484.97737435984890908, 345389.79916435177437961 137485.6371320360340178, 345391.77549203275702894 137485.47346326534170657, 345392.74313645210349932 137484.80835057381773368, 345393.4779409853508696 137483.72259862569626421, 345393.82620328082703054 137482.21464921726146713, 345394.08469621604308486 137479.77300039038527757, 345394.01840652810642496 137476.77022440452128649, 345393.82306641776813194 137474.7155101245152764, 345394.03311261441558599 137472.7566743993666023, 345394.92463092366233468 137471.54583897674456239, 345401.07064409775193781 137467.15117424435447901, 345402.64798496931325644 137465.61697013839147985, 345404.69104145764140412 137464.30279205122496933, 345407.1219421747373417 137463.45600878243567422, 345411.21444985561538488 137463.00490840669954196, 345415.67956812534248456 137463.16182956629199907, 345421.3543660098221153 137464.14797315082978457, 345426.7312007297296077 137465.78674276359379292, 345434.32757034746464342 137468.8029632744146511, 345450.15045371907763183 137476.65796008915640414, 345466.07498489855788648 137486.64396918995771557, 345471.97293354792054743 137490.244905392290093, 345479.58893907716264948 137496.20199108158703893, 345499.30468479637056589 137515.459384688467253, 345513.63119989016558975 137532.54964125930564478, 345516.86389463534578681 137537.32309696124866605, 345526.61174141464289278 137551.42410838149953634, 345529.05661203007912263 137554.90320207789773121, 345530.63518047478282824 137556.97835240850690752, 345532.23271368350833654 137558.49414591206004843, 345534.28152660507475957 137559.55929741327418014, 345536.1588437674799934 137560.87300103338202462, 345537.87493168946821243 137563.94437857967568561, 345538.55339978344272822 137569.3613781300955452, 345538.87863853073213249 137574.09216221189126372, 345538.72161440760828555 137578.30769245326519012, 345537.62123830610653386 137581.27511007222346961, 345535.59419170895125717 137582.63632959203096107, 345524.36105638509616256 137582.70193550561089069, 345522.65869697922607884 137582.66629443992860615, 345519.5760935572325252 137582.89426337054464966, 345516.85753464628942311 137583.51250114873982966, 345515.71089876967016608 137584.68084654927952215, 345515.96000843262299895 137586.69283609575359151, 345517.01226630178280175 137588.80878912698244676, 345516.90966752904932946 137590.24626558035379276, 345515.42412106657866389 137592.2085908274166286, 345513.16518469533184543 137592.50373969931388274, 345511.0838531501358375 137593.0288407708867453, 345509.86589626042405143 137595.41148959076963365, 345509.80236572038847953 137598.05563519563293085, 345511.89080024813301861 137600.2898403097060509, 345515.22152837226167321 137602.23507768067065626, 345518.63221602013800293 137604.69198055117158219, 345523.89205831714207307 137607.64174369891406968, 345525.78915043501183391 137610.08751673327060416, 345526.50655682844808325 137611.49346782639622688, 345529.1259548575617373 137612.78802204719977453, 345534.85651247436180711 137613.99453590461052954, 345538.4645279124379158 137613.26786619581980631, 345544.12676759250462055 137611.26554739993298426, 345545.41451762669021264 137610.65301899373298511, 345549.91630226449342445 137608.50856284407200292, 345553.634367257473059 137605.7671704018721357, 345557.98383304802700877 137601.36577042966382578, 345561.9859141088090837 137598.12386592652183026, 345564.92060284491162747 137594.69192039174959064, 345568.76492928346851841 137589.65985480917152017, 345572.79009592498186976 137585.12817007716512308, 345577.65326984529383481 137580.80095815274398774, 345583.0140033959178254 137577.05674033536342904, 345590.55710457073291764 137572.24141914868960157, 345596.78697598003782332 137568.00460650259628892, 345603.17067604337353259 137564.34571988368406892, 345609.76935087889432907 137560.68429917038884014, 345622.47131405031541362 137556.29585338750621304, 345622.96509667939972132 137555.35418533225310966, 345622.92359786166343838 137553.51873965479899198, 345620.85851285542594269 137541.35736886132508516, 345617.36596584698418155 137526.465414889738895, 345617.21257984987460077 137524.87741320120403543, 345617.49503218440804631 137522.88608204026240855, 345619.3839412450324744 137519.21608038293197751, 345621.59790548298042268 137516.60504016396589577, 345624.37073533108923584 137514.25913052941905335, 345630.69291935639921576 137511.97966472303960472, 345646.47677240916527808 137508.96825538430130109, 345651.58</t>
  </si>
  <si>
    <t>236307092010975 137508.24463519180426374, 345655.78508601902285591 137507.84568610234418884, 345659.78408240654971451 137507.68028917565243319, 345669.58879127714317292 137507.86614445550367236, 345677.77424355677794665 137508.0801003971719183, 345679.6565025036688894 137508.19132305023958907, 345682.81490367697551847 137508.94364063156535849, 345686.15940554835833609 137509.61743313982151449, 345690.43782955250935629 137510.69709175569005311, 345698.44869125552941114 137513.29253436106955633, 345711.7629058487364091 137518.35313145304098725, 345715.24723337404429913 137519.27696323196869344, 345717.81488132139202207 137519.54506004444556311, 345721.56480252405162901 137519.5344553601462394, 345726.62161225790623575 137520.257434569648467, 345738.69121077714953572 137524.77229996508685872, 345743.06046936893835664 137527.22236679459456354, 345748.80948204366723076 137533.48638483881950378, 345750.79926783463452011 137535.35686263145180419, 345753.3488630874780938 137537.29039912030566484, 345757.11311687499983236 137538.86777673580218107, 345759.98227537539787591 137539.88222911284537986, 345765.54861038608942181 137543.00658577965805307, 345770.08340241672703996 137546.08782809559488669, 345779.01301815873011947 137553.14653429359896109, 345782.41834903811104596 137554.66685992147540674, 345783.41995072388090193 137556.06439253676217049, 345786.75410284340614453 137579.81945417122915387, 345787.63806676806416363 137580.85243177058873698, 345789.88270983949769288 137580.81596022180747241, 345795.23364100372418761 137580.13618638034677133, 345796.40771267615491524 137579.40681745717301965, 345796.59727084264159203 137578.42424701224081218, 345794.0326232451479882 137556.41774737619562075, 345793.90835395728936419 137551.39379288424970582, 345794.89352715143468231 137546.83538665570085868, 345795.75605124037247151 137542.60089013620745391, 345800.23401585791725665 137534.85728241293691099, 345809.51384880929253995 137520.83250427211169153, 345810.12351180461701006 137518.54563900065841153, 345810.34477962768869475 137516.43021668447181582, 345809.42400156299117953 137496.67916224343935028, 345809.47439715929795057 137494.39214185310993344, 345809.99007972446270287 137492.50963433342985809, 345811.3164764484972693 137490.36404327984200791, 345813.13940598507178947 137488.63954797218320891, 345839.55571437964681536 137463.2632612640154548, 345845.42802827450213954 137459.5055855144164525, 345850.02022402896545827 137458.08005197567399591, 345852.77564408467151225 137457.77393635135376826, 345855.37557682243641466 137457.48133764223894104, 345857.28953539649955928 137457.53024445369374007, 345859.14108756615314633 137457.627085299231112, 345861.38185919506940991 137458.04989268747158349, 345905.42612080281833187 137467.62263561290455982, 345912.83167808392317966 137468.81653165386524051, 345919.75569761218503118 137470.02476604672847316, 345923.27126337203662843 137470.97916546382475644, 345926.52216992288595065 137472.21340963861439377, 345930.22307498997543007 137474.16348058660514653, 345933.92278998979600146 137476.72130245639709756, 345961.23573796218261123 137498.71993942768312991, 345986.94538645364809781 137520.03066480468260124, 346013.47799846180714667 137542.32386733836028725, 346040.41759112232830375 137564.07313977542798966, 346045.19024517678190023 137567.36362746835220605, 346058.59067803714424372 137577.09403927176026627, 346086.8386847689980641 137597.89488717558560893, 346109.76919290877413005 137614.98543868993874639, 346133.04115120694041252 137632.50297237525228411, 346142.64749947475502267 137638.68455729342531413, 346153.47349814861081541 137644.5624053300707601, 346166.67488680791575462 137649.92534735379740596, 346176.36207238666247576 137653.29835174581967294, 346199.68506786599755287 137662.5669638755498454, 346232.612629474257119 137676.00566838053055108, 346233.66149541700724512 137676.43372488021850586, 346253.63779931759927422 137685.87397066532867029, 346284.47465483227279037 137699.14398952561896294, 346327.00676326971733943 137713.41702613997040316, 346394.67032457573805004 137734.97762323287315667, 346453.50303906400222331 137751.14534859720151871, 346454.72183082113042474 137751.48099819972412661, 346507.49670231639174744 137768.31179266527760774, 346519.92761742201400921 137772.72360708465566859, 346530.09513158677145839 137779.06462853809352964, 346538.95027719624340534 137785.49139873927924782, 346544.87740502902306616 137790.90104056627023965, 346551.23049181723035872 137798.02914095140295103, 346554.0102444306248799 137801.77042448008432984, 346554.82106791331898421 137802.86087167484220117, 346570.54012780182529241 137833.68403684528311715, 346590.31286827789153904 137870.0593460583477281, 346610.99849282705690712 137905.34844591200817376, 346624.35121976095251739 137930.50529764650855213, 346625.72267486352939159 137933.33551476086722687, 346624.59832513483706862 137936.5426948206149973, 346621.85286066576372832 137945.94720281718764454, 346603.34565293067134917 138011.65166707505704835, 346595.43004538293462247 138039.70684552739840001, 346595.43283775507006794 138041.03638952464098111, 346596.05011583334999159 138041.4919186097686179, 346588.92897475475911051 138068.69528981158509851, 346588.99467008060310036 138069.16486963897477835, 346598.32241854968015105 138071.2954177112551406, 346598.64422600890975446 138071.21457521163392812, 346605.76514630950987339 138043.81004181480966508, 346618.40503517392789945 137996.47736194398021325, 346628.60540838842280209 137960.26906587701523677, 346629.62669854896375909 137956.82363222166895866, 346629.57069105561822653 137957.34085120732197538, 346651.7124108785064891 137953.13242111582076177, 346655.68289037485374138 137952.35350856615696102, 346681.10593047027941793 137947.3657306800596416, 346684.66935562645085156 137946.66662599466508254, 346685.94510715210344642 137946.41642027016496286, 346690.68252426863182336 137945.56913840089691803, 346693.0744548155926168 137945.28967440529959276, 346695.47647572925779969 137945.15474952041404322, 346697.91174278134712949 137945.16221936419606209, 346701.46619242237647995 137944.99082715588156134, 346702.67384809732902795 137944.74144307622918859, 346705.66587662720121443 137943.82862589997239411, 346707.18560269888257608 137943.1600293205701746, 346708.26950703584589064 137942.58428846654715016, 346711.24172417703084648 137940.53451474185567349, 346712.20893396122846752 137939.79752134886803105, 346713.98261672328226268 137938.20145241642603651, 346717.08157022745581344 137935.53398667444707826, 346723.84937479963991791 137933.6367688300088048, 346723.64907740004127845 137932.94740444450872019, 346716.86425390199292451 137913.76887792680645362, 346750.77783775504212826 137903.93982921744463965, 346769.35543005401268601 137898.43556189991068095, 346769.62047475890722126 137898.54491083754692227, 346769.85399528429843485 137898.77959953038953245, 346772.05772591603454202 137903.47057189326733351, 346773.30384532758034766 137903.54241807520156726, 346774.3100414004875347 137903.45136071258457378, 346785.00874737050617114 137900.43268069438636303, 346792.57796951837372035 137899.34384719101944938, 346792.74786956026218832 137899.50218874955317006, 346792.95144185342360288 137899.72952238476136699, 346793.82157273590564728 137900.6461575540015474, 346808.92291540780570358 137911.02498229080811143, 346838.55603144597262144 137926.52299149835016578, 346863.17992477375082672 137940.66778074024477974, 346885.56203648500377312 137955.64850831608055159, 346909.15269197127781808 137972.33803059568163007, 346925.69823790364898741 137986.87049516470870003, 346941.04343346855603158 138002.29543600347824395, 346954.17023738322313875 138019.40333441435359418, 346970.46751976781524718 138043.08763130387524143, 346980.9886797369690612 138063.13378706231014803, 346993.21232263732235879 138088.82738910673651844, 347002.23455419158563018 138113.75899138109525666, 347011.56484821578487754 138146.24811857350869104, 347018.64107719482854009 138177.11870280391303822, 347021.50222697731805965 138211.53413614473538473, 347020.34259579738136381 138212.29423362662782893, 347018.46306802029721439 138213.03310178534593433, 347016.86930253671016544 138215.70780924847349524, 347015.83598754880949855 138218.91849656315753236, 347014.33129307220224291 138223.39163717027986422, 347002.35506788408383727 138234.29638096911367029, 346982.28858799231238663 138246.85292281431611627, 346971.68210651277331635 138255.78712901065591723, 346970.66404268948826939 138257.5766969018150121, 346970.93776125286240131 138258.75387854722794145, 346971.37158986896974966 138259.67573361069662496, 346971.42009567585773766 138260.50724450510460883, 346972.08543544390704483 138262.52210158295929432, 346971.74079822981730103 138263.30078677518758923, 346970.80395015742396936 138264.57582576147979125, 346969.50762425549328327 138266.2245283541851677, 346967.18620085995644331 138268.90367760841036215, 346964.61877884127898142 138272.49409461172763258, 346961.68788014398887753 138277.24991337890969589, 346959.17962589953094721 138282.94157739449292421, 346953.71075832634232938 138300.2107339373906143, 346950.67602043983060867 138309.23163646628381684, 346949.52592400659341365 138313.03521000407636166, 346948.9583336979849264 138316.62378692615311593, 346949.46311985794454813 138323.28060724027454853, 346950.79732231103116646 138336.03183029056526721, 346952.58878370770253241 138347.75662230001762509, 346954.50289625837467611 138356.39450381352799013, 346956.66219195572193712 138361.36281534726731479, 346959.50374804076272994 138366.07351184356957674, 346962.03314932878129184 138369.13300206972053275, 346964.96233923692489043 138371.75637256586924195, 346967.93539185170084238 138373.48035551566863433, 346976.84398657013662159 138377.5714547832030803, 346988.89793377043679357 138382.62036892754258588, 346998.51547736872453243 138386.88336140546016395, 347009.2832421597559005 138391.41876266832696274, 347020.87760156858712435 138394.57353827112819999, 347041.17643534409580752 138398.91524463490350172, 347057.62333689699880779 138402.2526294207200408, 347066.20525675604585558 138403.4619735965388827, 347068.33955729677109048 138403.59625352220609784, 347075.26892864966066554 138403.73001632455270737, 347075.38282589556183666 138406.70060726371593773, 347083.76018422120250762 138409.68646630109287798, 347087.74115249328315258 138412.75415389373665676, 347094.87845638347789645 138413.60150280973175541, 347095.21492298680823296 138424.09175856894580647, 347095.7520029058214277 138428.8844905833248049, 347097.59826060314662755 138443.79790304787456989, 347097.66192094242433086 138446.1745324254152365, 347097.47288867982570082 138448.08248366334009916, 347092.12865714076906443 138464.27146451594308019, 347075.4329848310444504 138507.53677136433543637, 347067.71552212885580957 138529.30639203928876668, 347078.00054570031352341 138532.61233706545317546, 347096.41774028004147112 138482.3139223410980776, 347105.90155782923102379 138457.09432712435955182, 347107.69640211504884064 138452.8647066933917813, 347108.45658442645799369 138450.40973189356736839, 347108.90316593885654584 138447.9326170917483978, 347108.67356989503605291 138444.33048677194165066, 347108.37584452104056254 138438.7222708627814427, 347107.70291296427603811 138430.7072957584168762, 347107.36924681975506246 138428.67851534328656271, 347107.08982114813989028 138425.67748258489882573, 347158.39353612257400528 138411.5122726823319681, 347161.73642180557362735 138425.26909577840706334, 347162.8082612925209105 138430.53258101124083623, 347182.79306149506010115 138426.30818039854057133, 347191.17819448886439204 138429.91661501408088952, 347203.98851160181220621 138471.42583852936513722, 347207.14660532667767256 138481.65819003700744361, 347219.69512153492541984 138519.27455823175841942, 347219.99775678105652332 138520.1139288165140897, 347219.58753967471420765 138520.51030196499777958, 347218.85230041469912976 138520.95849378581624478, 347217.85521743702702224 138521.55005545797757804, 347217.5435157433967106 138521.98099505412392318, 347218.30860358278732747 138523.45100373297464103, 347218.75477136939298362 138524.9124032249674201, 347218.52030041557736695 138546.95680484711192548, 347216.02352288248948753 138576.40646657353499904, 347212.49673243577126414 138605.73814956197747961, 347207.64042492920998484 138631.28531394840683788, 347201.31254415248986334 138658.64861469762399793, 347195.25331654527690262 138680.9511892267037183, 347189.4193047103472054 138705.61220424354542047, 347184.89979497820604593 138724.00053111830493435, 347179.70267315115779638 138740.77876457932870835, 347171.77802223653998226 138768.39958760741865262, 347165.85659318591933697 138784.68035356787731871, 347159.91105195780983195 138799.65766697819344699, 347151.93342272355221212 138817.15587259153835475, 347142.8775385485496372 138836.96664541674545035, 347134.44813422486186028 138853.97112065536202863, 347132.3217606880934909 138853.00438789167674258, 347105.06853905401658267 138866.0807125874562189, 347069.91456514317542315 138899.50521872960962355, 347068.86142951983492821 138899.37069729313952848, 347067.73694226774387062 138899.21627888694638386, 347066.88105919287772849 138899.14313577499706298, 347066.71752227452816442 138899.51032342651160434, 347066.59459801285993308 138900.01218679401790723, 347066.03325967874843627 138900.01079912367276847, 347048.75477494590450078 138903.02257041225675493, 347047.96310137584805489 138902.98101396480342373, 347046.1548421299085021 138898.13353110488969833, 347043.66214680083794519 138896.30133992189075798, 347030.89483199559617788 138898.89353444008156657, 347029.20877984975231811 138902.38042532082181424, 347027.73464506212621927 138903.20155307988170534, 347026.07787227159133181 138904.66953002940863371, 347024.79575992084573954 138907.15592334215762094, 347023.50399348861537874 138910.78511178126791492, 347022.68785071320598945 138913.99303123285062611, 347021.98553144268225878 138918.31993247091304511, 347019.10265103250276297 138925.53901859204052016, 347014.03877827350515872 138936.73138986661797389, 347010.1180522472714074 138944.73212480271467939, 347009.04142070474335924 138946.59559933206764981, 347008.58147137041669339 138947.89261301135411486, 347008.2657399449381046 138949.78430006478447467, 347009.26937366218771785 138952.78655341570265591, 347009.42242537275888026 138952.9926283418899402, 347011.10763219790533185 138955.78953862929483876, 347011.34473346668528393 138956.23737588705262169, 347011.43477245594840497 138956.44136637117480859, 347011.49709230859298259 138956.61957003705902025, 347011.53194640931906179 138956.7824309270363301, 347011.53303570143179968 138956.91947492718463764, 347011.49383084621513262 138957.04196730110561475, 347011.41487354086712003 138957.13922369020292535, 347011.28998322982806712 138957.22605308750644326, 347010.55068203969858587 138957.48411679128184915, 347010.09306539938552305 138957.60013087937841192, 347007.13367157336324453 138958.1517016016296111, 347006.53894106682855636 138958.28285047836834565, 347006.37797905004117638 138958.32882856286596507, 347006.09769780572969466 138958.43430489674210548, 347005.97954918973846361 138958.49173262529075146, 347005.86214858130551875 138958.55838547775056213, 347005.66110001294873655 138958.70767591905314475, 347005.46852858818601817 138958.88381777203176171, 347005.37037698784843087 138958.9848260190919973, 347005.09980380983324721 138959.31166428688447922, 347005.00934884324669838 138959.4368330294964835, 347004.39590221852995455 138960.70328153000446036, 347004.24212817859370261 138961.08438034821301699, 347004.03994991508079693 138961.49760489451000467, 347003.79732834256719798 138961.91398705064784735, 347003.39339455170556903 138962.50813220319105312, 347003.23851629346609116 138962.7060799379250966, 347002.30028607766143978 138963.64492713217623532, 347002.07942406600341201 138963.8365008212858811, 346999.79645045381039381 138965.55009623902151361, 346997.71134792687371373 138966.90607943403301761, 346997.42815649509429932 138967.11780114856082946, 346995.14305290160700679 138969.33325005287770182, 346994.8949023270397447 138969.58435229567112401, 346992.57746570359449834 138971.62119706877274439, 346992.18303120386553928 138971.98760252218926325, 346992.00198299292242154 138972.17980173643445596, 346991.83589933579787612 138972.38373954605776817, 346991.69480560050578788 138972.58511463657487184, 346991.47089797153603286 138972.98381882742978632, 346991.38262417423538864 138973.18612841796129942, 346991.31579322495963424 138973.38689581491053104, 346991.26354553055716679 138973.59011744044255465, 346991.18396504520205781 138974.02135645743692294, 346991.07658647728385404 138974.89691654010675848, 346991.06277692352887243 138975.1317798473755829, 346991.06598481349647045 138975.77595040161395445, 346991.09698972466867417 138976.18471654073800892, 346991.14879123691935092 138976.54998294659890234, 346991.1833819275489077 138976.71668986277654767, 346990.31780966644873843 138980.80119030532659963, 346989.20138322608545423 138981.19930210884194821, 346988.93787122168578207 138981.32202220649924129, 346988.82199363363906741 138981.36486576520837843, 346988.50419148989021778 138981.45073554100235924, 346988.45290614443365484 138981.46049572504125535, 346988.43089272046927363 138981.45397398952627555, 346988.41722667281283066 138981.4267303564120084, 346988.4022010313346982 138981.39044176449533552, 346988.37310885498300195 138981.24782334157498553, 346988.35896789113758132 138981.15645501500694081, 346988.04935523122549057 138979.7187579232850112, 346987.85583615559153259 138979.02961002598749474, 346987.82396069774404168 138978.88178690185304731, 346987.4539998093387112 138977.86394354386720806, 346987.2843999334727414 138977.48569418297847733, 346987.124087416799739 138977.04507862130412832, 346986.98810552625218406 138976.5871183883282356, 346986.93310551007743925 138976.33695092203561217, 346986.89814379275776446 138976.08523427363252267, 346986.8852614191127941 138975.82678774173837155, 346986.8998344378778711 138975.54893573804292828, 346986.9452486063237302 138975.27080967015353963, 346987.21392254543025047 138974.44185359630500898, 346987.65225936000933871 138973.3278169707627967, 346987.74722771102096885 138973.03192208061227575, 346987.81410901923663914 138972.73509357881266624, 346987.84253430552780628 138972.45932575588813052, 346987.82083179388428107 138972.1938734952127561, 346986.21255739242769778 138969.65768259740434587, 346986.01097348320763558 138969.38669430650770664, 346985.50324047612957656 138968.55314327776432037, 346985.34354540728963912 138968.23393573274370283, 346985.10190136858727783 138967.65581595542607829, 346985.00170021678786725 138967.35858380963327363, 346984.9334968562470749 138967.07409102149540558, 346984.89702088898047805 138966.79531332547776401, 346984.89762952318415046 138966.51336131268180907, 346985.25600391277112067 138965.39172079623676836, 346985.83264017500914633 138963.99965372850419953, 346985.94030899845529348 138963.67957766901236027, 346986.42536116403061897 138961.8294048051466234, 346986.52124506805557758 138961.33717800496378914, 346986.55108313006348908 138961.09659288625698537, 346986.55566239589825273 138960.86351573275169358, 346986.52316009416244924 138960.63300222263205796, 346986.45964165567420423 138960.41338789445580915, 346986.36558619537390769 138960.20656826917547733, 346986.24353970238007605 138960.00406743300845847, 346986.09270738088525832 138959.79378979781176895, 346985.92663435061695054 138959.59045927162515, 346985.53638344904175028 138959.18949393444927409, 346985.29278339626034722 138958.96776243980275467, 346982.71616682515013963 138957.02767252421472222, 346980.56945265922695398 138955.4113098467933014, 346979.21092175634112209 138954.24351041857153177, 346976.92906837147893384 138952.02433632948668674, 346976.20933621434960514 138951.2457309304154478, 346975.83026879368117079 138950.78179814317263663, 346975.66192834510002285 138950.54321959562366828, 346975.53137098765000701 138950.32064583402825519, 346975.43458815076155588 138950.10965996060986072, 346975.36758918268606067 138949.90224210039013997, 346975.33055272290948778 138949.69930917368037626, 346975.3175537254428491 138949.50113705289550126, 346975.49049399676732719 138948.60629999754019082, 346975.53818534628953785 138948.42284202668815851, 346975.57275024516275153 138948.23870807338971645, 346975.58725315128685907 138948.0608865570393391, 346975.58190126076806337 138947.88455406716093421, 346975.56015415559522808 138947.71400263381656259, 346975.52152906369883567 138947.54806954972445965, 346975.46669195423601195 138947.3879184338147752, 346973.34315291896928102 138945.65502950543304905, 346970.89655719301663339 138943.9717093191575259, 346969.98002148029627278 138943.42204931081505492, 346967.05121302412590012 138941.925460783415474, 346964.13980377884581685 138940.63866935955593362, 346962.58073443046305329 138939.99640834075398743, 346962.31845486059319228 138939.90820265555521473, 346961.87958331644767895 138939.79157647909596562, 346961.67623076075688004 138939.75337398558622226, 346961.30180571315577254 138939.71890068927314132, 346961.10891302366508171 138939.71409383759601042, 346960.91058230865746737 138939.72214547113981098, 346960.70595832547405735 138939.74311240075621754, 346960.49729023512918502 138939.77908216021023691, 346960.28009703056886792 138939.83467369456775486, 346960.02704272896517068 138939.92984268453437835, 346959.80579481733730063 138940.0393989413860254, 346959.60607818164862692 138940.16646693181246519, 346959.42799490643665195 138940.31507771258475259, 346959.27548673294950277 138940.49080815684283152, 346959.13583525328431278 138940.72144241188652813, 346958.75623654446098953 138943.81409765768330544, 346958.74318261118605733 138944.06893424002919346, 346958.70718370610848069 138944.27125958463875577, 346958.63112608803203329 138944.42398093722295016, 346958.51528378092916682 138944.50884006673004478, 346958.34782856202218682 138944.5342667083023116, 346958.15103119541890919 138944.51643276034155861, 346957.68614282656926662 138944.4001046460471116, 346957.17337910865899175 138944.22185881360201165, 346956.9055554514634423 138944.10644989740103483, 346955.37515925604384392 138942.73345912125660107, 346954.93795115232933313 138942.28242801647866145, 346954.6873392938869074 138942.05846317514078692, 346954.43519348127301782 138941.86050604924093932, 346954.17452285997569561 138941.68210962816374376, 346953.92529981303960085 138941.53497634985251352, 346953.68152941251173615 138941.42115273716626689, 346953.45199016958940774 138941.34373589849565178, 346953.22944969992386177 138941.30800285236909986, 346953.03630394302308559 138941.31724058510735631, 346952.86214926606044173 138941.37585537362610921, 346952.72413799539208412 138941.47318441659444943, 346952.62846801214618608 138941.60321272409055382, 346952.5722466578008607 138941.75817015889333561, 346952.74045790248783305 138942.66111642721807584, 346952.79775656724814326 138942.85431804886320606, 346952.82530568167567253 138943.02477620006538928, 346952.80838223808677867 138943.17357795260613784, 346952.74797879834659398 138943.28533888555830345, 346952.64352479274384677 138943.36426991107873619, 346952.51067138480721042 138943.394570977834519, 346952.35384003876242787 138943.38359234423842281, 346952.17378695996012539 138943.33891031064558774, 346951.99203065945766866 138943.26832659979118034, 346951.64355093333870173 138943.08833307831082493, 346951.47558975458377972 138942.98221483087399974, 346950.9829184805857949 138942.49689246929483488, 346950.71013028093148023 138942.17638955143047497, 346950.20222343108616769 138941.66015161864925176, 346949.98706257541198283 138941.46677542669931427, 346949.75346272333990782 138941.28491060214582831, 346949.47800985153298825 138941.1072345474967733, 346949.17400572320912033 138940.94828675116878003, 346948.83275931084062904 138940.79965754941804335, 346947.28266584267839789 138940.36635783471865579, 346946.85302978835534304 138940.28373189875856042, 346943.5839126372593455 138939.86185072222724557, 346940.45423608185956255 138939.53409856191137806, 346937.16905463335569948 138939.1619696892448701, 346936.64303484867559746 138939.10732240823563188, 346936.1750989718711935 138939.08801759243942797, 346935.95992976799607277 138939.09274881426244974, 346935.76051626144908369 138939.10977218736661598, 346935.58167304989183322 138939.14106586365960538, 346935.43973277776967734 138939.19342866312945262, 346935.3291261603590101 138939.26927563943900168, 346935.24492315208772197 138939.37755939486669376, 346935.07462557579856366 138940.74783079733606428, 346935.06645999022293836 138940.90388223953777924, 346935.03677315323147923 138941.04040672292467207, 346933.51074026059359312 138941.76124534360133111, 346933.34654989570844918 138941.81783335574436933, 346932.81983889162074775 138942.09857292810920626, 346932.59409617498749867 138942.42422959092073143, 346932.56959693832322955 138942.45091696275630966, 346932.5354958685929887 138942.50497649953467771, 346932.50285587774123996 138942.58450902625918388, 346932.47912421764340252 138942.77608619403326884, 346932.54007299814838916 138943.03348936268594116, 346932.67777466704137623 138943.30532016779761761, 346933.50498937087832019 138944.15731535316444933, 346933.67538051109295338 138944.30283511389279738, 346933.83300403825705871 138944.47375708789331838, 346933.88290436536772177 138944.58283005480188876, 346933.79942384816240519 138944.70546859066234902, 346933.57348193792859092 138944.78880294354166836, 346932.88842040044255555 138944.93428114929702133, 346932.58639459556434304 138944.97919112088857219, 346932.38003034342546016 138944.993981437117327, 346932.18694412749027833 138944.99124996439786628, 346929.47607152187265456 138943.81770072079962119, 346928.975068541651126 138943.55865819816244766, 346928.73587881523417309 138943.45701008004834875, 346928.50708849669899791 138943.38863516331184655, 346928.31542231346247718 138943.37052139622392133, 346927.64235603378619999 138944.56662722438341007, 346927.43702850444242358 138945.08505775552475825, 346927.31064963911194354 138945.34836880618240684, 346927.15976907039294019 138945.58975638815900311, 346926.98747356998501346 138945.79024343192577362, 346926.77630244032479823 138945.96110189362661913, 346926.54980913118924946 138946.08162445080233738, 346926.300070088240318 138946.16099308704724535, 346926.05439850979018956 138946.18383217323571444, 346925.80406662542372942 138946.14912119111977518, 346925.56377101322868839 138946.06108593242242932, 346924.94795152614824474 138945.63157864881213754, 346924.56111987610347569 138945.31667640683008358, 346924.35592215874930844 138945.17061709490371868, 346924.13522216019919142 138945.04725935868918896, 346923.93362990685272962 138944.97437850013375282, 346923.73310287354979664 138944.94516718998784199, 346923.53167900699190795 138944.96120345790404826, 346923.35529249184764922 138945.02652471821056679, 346923.19803195219719782 138945.1386588109889999, 346922.88192782120313495 138945.92670702619943768, 346922.82537472294643521 138946.11152548686368391, 346922.74860346433706582 138946.29722048115218058, 346922.65034195093903691 138946.46943448757519946, 346922.53228486707666889 138946.61895453976467252, 346922.40056235447991639 138946.75338367058429867, 346920.68441064341459423 138947.07138225750532001, 346920.39770940283779055 138947.10476537112845108, 346920.11452121438924223 138947.15624234871938825, 346918.39409314922522753 138948.08838938706321642, 346918.18835121300071478 138948.22361062892014161, 346917.96881533466512337 138948.34502275555860251, 346917.73980548832332715 138948.44354799558641389, 346917.50327795627526939 138948.51876859704498202, 346917.25111503637162969 138948.56978921411791816, 346915.83918559469748288 138948.27855123474728316, 346915.29249640076886863 138948.10679315711604431, 346915.01746320130769163 138948.04118058935273439, 346914.76137670298339799 138947.99703637498896569, 346914.52250666473992169 138947.97844352392712608, 346914.32436007307842374 138947.98631286306772381, 346914.16051240242086351 138948.02311625942820683, 346914.0371272045886144 138948.08973933628294617, 346913.95114533649757504 138948.18732718582032248, 346913.90570371825015172 138948.31137631525052711, 346913.89581304707098752 138948.45819777058204636, 346913.91107912105508149 138948.64257958770031109, 346913.94962978677358478 138948.82347416633274406, 346914.00492293713614345 138949.0024367545847781, 346914.85868593159830198 138949.99282393074827269, 346915.01281401235610247 138950.14211013115709648, 346915.14673244551522657 138950.30283782066544518, 346915.61707879742607474 138952.25608391565037891, 346915.64735650888178498 138952.44273888564202935, 346915.663660729653202 138952.62712586770066991, 346915.65240319457370788 138952.7909176736138761, 346915.60601338266860694 138952.94598507724003866, 346915.527216846938245 138953.09686073177726939, 346915.42223121999995783 138953.24583511316450313, 346915.29120811063330621 138953.39926014340016991, 346915.14722443232312799 138953.54321609565522522, 346914.98744891141541302 138953.68214691407047212, 346914.81770937499823049 138953.81076859560562298, 346914.63442563131684437 138953.92448316712398082, 346914.44244630425237119 138954.01842923340154812, 346914.24398956529330462 138954.08864835603162646, 346914.04303299338789657 138954.13351145794149488, 346913.80062137945787981 138954.15166445332579315, 346913.5967918592505157 138954.13568866037530825, 346911.92724650620948523 138953.01513626537052915, 346911.44194200081983581 138952.6202935742912814, 346911.04511022218503058 138952.33917374903103337, 346910.8288568954449147 138952.20582283812109381, 346910.6101283801253885 138952.09126882982673123, 346910.38965049735270441 138951.99691991927102208, 346910.17007619026117027 138951.92962901497958228, 346909.95475960883777589 138951.89032883977051824, 346909.75463181850500405 138951.89134860940976068, 346909.5687111864099279 138951.93359947390854359, 346909.40105245972517878 138952.01221609296044335, 346909.24978654860751703 138952.12236473133089021, 346909.11828217329457402 138952.2497720219544135, 346909.00937121303286403 138952.3898718900163658, 346908.92455179180251434 138952.5361374182975851, 346908.87064947083126754 138952.67913688137196004, 346908.85493187222164124 138952.81878429226344451, 346908.87626332225045189 138952.95012742368271574, 346909.22168682760093361 138953.38848816562676802, 346909.32840290432795882 138953.50547736091539264, 346909.43075343605596572 138953.64070443448144943, 346909.52487264398951083 138953.7856005163048394, 346909.60775151598500088 138953.94350942346500233, 346909.68130775360623375 138954.12176896241726354, 346909.73963726055808365 138954.30416651297127828, 346909.78664683119859546 138954.50330169463995844, 346909.85168905986938626 138954.90765694208675995, 346909.87142188812140375 138955.12711451516952366, 346909.87687909038504586 138955.55236426874762401, 346909.84709982294589281 138955.9898357248166576, 346909.81378942145965993 138956.21641877706861123, 346909.76323310181032866 138956.43564884504303336, 346909.69618008233373985 138956.64423193532275036, 346909.60841851576697081 138956.82950584241189063, 346909.49814039061311632 138956.98663712618872523, 346909.36866186989936978 138957.11191708396654576, 346909.2129465252510272 138957.19578396802535281, 346909.04633471556007862 138957.22353541920892894, 346908.84772508568130434 138957.20172297797398642, 346908.64793660514988005 138957.13453049497911707, 346908.42598671995801851 138957.02918186329770833, 346907.99473819491686299 138956.7796466535073705, 346907.77460995869478211 138956.62728404509834945, 346906.48584480676800013 138955.02477705472847447, 346906.34598366322461516 138954.81876776606077328, 346906.19269378168974072 138954.62374514614930376, 346906.01256737275980413 138954.42193252395372838, 346905.83091248420532793 138954.25730324437608942, 346905.63743029907345772 138954.12547018902841955, 346905.43320606253109872 138954.02924792532576248, 346905.21810275502502918 138953.98390298953745514, 346904.99376251758076251 138953.99078706640284508, 346903.14868799352552742 138955.20628433022648096, 346902.69369779387488961 138955.55547245062189177, 346902.48791518376674503 138955.73570124717662111, 346902.31227373011643067 138955.92133190296590328, 346902.1818075300543569 138956.08556889253668487, 346902.08253277855692431 138956.2527702059596777, 346901.97165469353785738 138956.8988159493310377, 346901.95716788514982909 138957.07340087881311774, 346901.92570890742354095 138957.24698535224888474, 346901.86519826634321362 138957.41712759149959311, 346901.7802169</t>
  </si>
  <si>
    <t>1512549296 138957.57139233575435355, 346901.27572915970813483 138958.08656372391851619, 346901.13528342160861939 138958.20678147708531469, 346900.77191402541939169 138958.56473071553045884, 346900.65012544940691441 138958.70323980232933536, 346900.40983836178202182 138959.01862559741130099, 346900.28902568249031901 138959.20648319344036281, 346900.09523582994006574 138959.59074170055100694, 346900.01316023373510689 138959.79925006302073598, 346899.95011152431834489 138960.00083014904521406, 346899.9203639590414241 138960.18639263429213315, 346899.92865346744656563 138960.37373211979866028, 346899.98398246918804944 138960.55776360264280811, 346900.07749983610119671 138960.7377102235914208, 346900.22041798266582191 138960.93072704755468294, 346902.11168078449554741 138962.17879492469364777, 346902.4273730848217383 138962.35746503702830523, 346903.30592392879771069 138962.94394381431629881, 346903.83340748498449102 138963.39182089956011623, 346904.06877071654889733 138963.62432059377897531, 346904.93920482147950679 138964.67622599197784439, 346905.06583832518663257 138964.85279535187873989, 346905.15094537643017247 138964.99245574971428141, 346905.19186940765939653 138965.10136192425852641, 346905.17743691010400653 138965.17909188516205177, 346905.11216929880902171 138965.22517956764204428, 346904.24838112836005166 138965.25575310742715374, 346903.99547897151205689 138965.24667826533550397, 346900.92816626327112317 138964.84277801506686956, 346897.75232152512762696 138964.25726866512559354, 346897.40195549285272136 138964.17412100470392033, 346895.83739943196997046 138963.66502392321126536, 346895.54666702053509653 138963.53893613733816892, 346895.28821827325737104 138963.4049478488159366, 346895.06701818265719339 138963.25935855525312945, 346894.89308878185693175 138963.10081352508859709, 346894.77022172207944095 138962.94050722516840324, 346894.68434052914381027 138962.78459865669719875, 346894.63522523979190737 138962.64047606178792194, 346894.62564516277052462 138962.51615324011072516, 346896.48730218660784885 138961.87106074759503826, 346897.04754200048046187 138961.72496165154734626, 346897.60834627528674901 138961.53904845577199012, 346897.86664991517318413 138961.43211929657263681, 346898.09818567842012271 138961.30459891079226509, 346898.28118866734439507 138961.16138667665654793, 346898.40821262606186792 138961.01392650813795626, 346898.48324789537582546 138960.85802449943730608, 346898.50217046233592555 138960.71246935264207423, 346898.35129975760355592 138960.35031324491137639, 346898.28264080476947129 138960.23107060434995219, 346898.231014481454622 138960.11295086145401001, 346898.21233264310285449 138960.00140722782816738, 346898.23027816222747788 138959.89267175365239382, 346898.36488626489881426 138959.6692185586434789, 346898.4645967175019905 138959.5371950858971104, 346898.56060635182075202 138959.38799285027198493, 346898.63383359473664314 138959.22725740598980337, 346898.67630231799557805 138959.05018570565152913, 346898.6742845120606944 138958.85426670673768967, 346898.62932904821354896 138958.64732492750044912, 346898.53675439266953617 138958.42518440051935613, 346898.4029829689534381 138958.21035041788127273, 346898.23183741216780618 138958.00778857432305813, 346898.03551844193134457 138957.8201244524680078, 346897.81501801824197173 138957.64437061455100775, 346897.59564812225289643 138957.49915683967992663, 346897.37492413457948714 138957.38062342815101147, 346897.15661005303263664 138957.29324713244568557, 346896.93160228047054261 138957.23789870151085779, 346896.70568066398845986 138957.2312176208361052, 346895.37573288951534778 138957.79388608335284516, 346893.31018044904340059 138958.84138534590601921, 346892.61796110915020108 138959.13675202638842165, 346891.94182006106711924 138959.36728246748680249, 346891.60097247164230794 138959.45767884043743834, 346891.26970423618331552 138959.52522203593980521, 346890.94070854235906154 138959.56560088467085734, 346889.35146056691883132 138959.39201554225292057, 346889.18593607959337533 138959.36077986494638026, 346889.03910490742418915 138959.35284334712196141, 346888.90153381694108248 138959.37396061100298539, 346888.77939851465635002 138959.42257458239328116, 346888.66772945277625695 138959.50330177875002846, 346888.56777623348170891 138959.61046900699147955, 346888.47503657673951238 138959.74069508729735389, 346888.39683279307791963 138959.89517674793023616, 346888.32536314660683274 138960.07088280719472095, 346888.21352510538417846 138960.467945949989371, 346888.17521293961908668 138960.6810689612175338, 346888.15093411970883608 138960.8967045359313488, 346888.15365436370484531 138961.11100876057753339, 346888.1944332518032752 138961.32275420194491744, 346888.27071808523032814 138961.51721056405222043, 346888.37905781110748649 138961.70065077289473265, 346888.51268701255321503 138961.87041521328501403, 346888.67883958423044533 138962.02092153462581336, 346890.14483136631315574 138962.50528397026937455, 346890.61071348283439875 138962.61825823917752132, 346890.82752365036867559 138962.6887720437371172, 346891.01805298088584095 138962.76355207833694294, 346891.17154359153937548 138962.84456009918358177, 346891.30573904991615564 138962.93731950363144279, 346893.02889065304771066 138963.77795453456928954, 346893.45646656583994627 138963.95553233555983752, 346894.09546206460800022 138964.26833013870054856, 346894.29616203100886196 138964.38554256974020973, 346894.47309555055107921 138964.50489632150856778, 346894.62279211526038125 138964.6242977965157479, 346894.84144717821618542 138964.83955402020365, 346894.92080353281926364 138964.93216277362080291, 346894.97402851289371029 138965.0112674554111436, 346895.00692351849284023 138965.07689692493295297, 346895.02765912108588964 138965.13159564876696095, 346895.03964962705504149 138965.1764798509539105, 346895.04726518201641738 138965.25376986351329833, 346895.04770149127580225 138965.28882556996541098, 346895.04295740294037387 138965.32177916576620191, 346895.03638190176570788 138965.35460151231382042, 346895.0277963406406343 138965.38637569174170494, 346894.98964450950734317 138965.49360606726258993, 346894.96333120309282094 138965.55350588273722678, 346894.92275549191981554 138965.6323882425785996, 346894.78615221497602761 138965.8518009657273069, 346894.67215991427656263 138966.0067152931005694, 346892.46899582218611613 138968.0778993678977713, 346889.94025135436095297 138970.32541858858894557, 346889.65646756452042609 138970.60712226358009502, 346888.07622541172895581 138971.69227234361460432, 346887.93457531044259667 138971.77223971154307947, 346886.38301933032926172 138972.06265996914589778, 346886.21864665404427797 138972.08223932358669117, 346885.16326147189829499 138972.32633368234382942, 346884.73660454282071441 138972.45508193940622732, 346884.02506601880304515 138972.71792493213433772, 346883.25994777597952634 138973.0589138365467079, 346882.99293127894634381 138973.19865470728836954, 346882.73778252769261599 138973.35885161568876356, 346882.52625502401497215 138973.52769301785156131, 346882.34518678404856473 138973.72392265364760533, 346882.20178589114220813 138973.94714889937313274, 346881.94795007188804448 138974.69049904908752069, 346881.80012191587593406 138975.27584171533817425, 346881.70523742644581944 138975.56715682055801153, 346881.58132831664988771 138975.86186954297591001, 346881.42981796362437308 138976.14392584498273209, 346881.25769537885207683 138976.3955894514801912, 346881.05478662747191265 138976.63647393224528059, 346880.83433846296975389 138976.85534743848256767, 346880.3926272508688271 138977.23592992633348331, 346880.15806944982614368 138977.40624455700162798, 346879.92924769909586757 138977.54061815101886168, 346879.68219929316546768 138977.6438170216861181, 346879.4267363214166835 138977.70758460956858471, 346879.17005592392524704 138977.73372771049616858, 346878.8931561236968264 138977.72416707978118211, 346878.61878649331629276 138977.68475635227514431, 346878.32396930333925411 138977.61867895111208782, 346878.01766899856738746 138977.52848328970139846, 346877.46755031298380345 138977.3218378146411851, 346877.21385207993444055 138977.20271289389347658, 346876.97637010633479804 138977.06467621627962217, 346876.78222894144710153 138976.91800014616455883, 346876.61755656101740897 138976.75229503703303635, 346876.54632174293510616 138973.68884795426856726, 346876.55692659469787031 138973.41073197167133912, 346876.54273781721713021 138973.16937825753120705, 346876.48897831828799099 138972.95219418604392558, 346876.38062766101211309 138972.77095240366179496, 346876.2232180634746328 138972.63068807596573606, 346874.31462362437741831 138972.01862742501543835, 346874.12632251880131662 138971.97469825600273907, 346873.9625492402119562 138971.94744076515780762, 346873.83993994444608688 138971.94402169296517968, 346873.74835744424490258 138971.96439061517594382, 346873.49761703016702086 138972.84662678273161873, 346872.83594200504012406 138975.92682509717997164, 346872.77904837299138308 138976.18010006420081481, 346872.74049469089368358 138976.41722193959867582, 346872.73344444774556905 138976.61914164386689663, 346872.75976188632193953 138976.80394484003772959, 346872.82358682225458324 138976.961942168767564, 346872.92973902710946277 138977.10634848289191723, 346873.07143849437125027 138977.22516055626329035, 346873.24835894023999572 138977.33486536191776395, 346874.54678154666908085 138977.84300501958932728, 346874.79635481315199286 138977.91972762264776975, 346876.12588536622934043 138978.48444966657552868, 346876.85404747689608485 138978.89424091670662165, 346876.95976454939227551 138978.95424787886440754, 346877.03779835067689419 138979.00581176619743928, 346877.08999700396088883 138979.045705123571679, 346877.11442002805415541 138979.08344504149863496, 346877.11367083492223173 138979.11128872167319059, 346877.09411319659557194 138979.13897777366219088, 346876.94690777861978859 138979.20627624774351716, 346876.87734477646881714 138979.23194555781083182, 346876.79881580971414223 138979.25537178909871727, 346876.22161685896571726 138979.34874513623071834, 346875.99018219340359792 138979.37000617163721472, 346873.03624646062962711 138979.35231982136610895, 346871.64531864959280938 138979.25874409358948469, 346868.43823925696779042 138978.83857599436305463, 346867.82223112764768302 138978.77847340982407331, 346867.19637204729951918 138978.75899369566468522, 346866.91393305885139853 138978.77035213547060266, 346865.87287464796099812 138978.90886859002057463, 346865.07801557227503508 138979.07804492983268574, 346864.8314936607494019 138979.14906311983941123, 346864.60579512326512486 138979.23258187185274437, 346864.40980267431586981 138979.32302704028552398, 346864.23580147163011134 138979.42445186240365729, 346864.08916119369678199 138979.53773801121860743, 346863.96892298408783972 138979.65921658498700708, 346863.80068988644052297 138979.92696064931806177, 346863.54217780590988696 138980.80011995014501736, 346863.42088161548599601 138981.20794522250071168, 346863.38647708605276421 138981.33528589317575097, 346863.35982659249566495 138981.46297048171982169, 346863.35414317692629993 138981.5988204603199847, 346863.3727290133247152 138981.71738653257489204, 346863.41238217760110274 138981.83624060871079564, 346863.47720876825042069 138981.95247180777369067, 346863.56411378510529175 138982.0621563246822916, 346863.68184901273343712 138982.17376520053949207, 346863.98675913142506033 138982.38383215095382184, 346864.16196329821832478 138982.48253602191107348, 346864.66995525849051774 138982.74839195783715695, 346864.80042923626024276 138982.82812518120044842, 346864.92536402534460649 138982.92877747188322246, 346864.95627388206776232 138982.98835124622564763, 346864.92924233770463616 138983.03304133494384587, 346864.83468182350043207 138983.06280004931613803, 346864.27532208239426836 138983.06881150178378448, 346864.01444593473570421 138983.05450613499851897, 346863.48712404677644372 138983.01609667664160952, 346861.74336705222958699 138983.06446090422105044, 346861.12663108133710921 138983.13840088056167588, 346860.76145008957246318 138983.17304245138075203, 346860.58781554165761918 138983.20075896254274994, 346860.43315502896439284 138983.24444776424206793, 346860.25144504371564835 138983.32415478670736775, 346860.11769208568148315 138983.41252786939730868, 346859.99329004774335772 138983.52397043403470889, 346859.88253886793972924 138983.66570999857503921, 346859.79407790268305689 138983.83198799134697765, 346859.72526150802150369 138984.02676073042675853, 346859.68521240795962512 138984.23303538066102192, 346859.67171182809397578 138984.45489251910476014, 346859.68148033122997731 138984.66410201176768169, 346859.70649288163986057 138984.86569265392608941, 346859.74300704343477264 138985.03857707016868517, 346859.83823483169544488 138985.13248614990152419, 346859.89929440687410533 138985.28167580388253555, 346859.90000903455074877 138985.34671771014109254, 346859.90218561544315889 138985.38795002893311903, 346859.77136199758388102 138985.37850534549215809, 346859.71140379633288831 138985.27799306495580822, 346859.50849930243566632 138985.11289167165523395, 346857.55973774241283536 138983.24536045652348548, 346857.29853424953762442 138983.05132776021491736, 346854.5205651925643906 138981.33399281505262479, 346854.26437959063332528 138981.18700811348389834, 346853.74316032725619152 138980.9284757180721499, 346853.46934208192396909 138980.81505225686123595, 346853.20005650841630995 138980.72345293132821098, 346850.81209778226912022 138980.76904014509636909, 346850.62854509841417894 138980.78950119140790775, 346850.45837952592410147 138980.79506695701275021, 346850.29938045382732525 138980.7779095777659677, 346850.15755800000624731 138980.73292916530044749, 346850.02785572351422161 138980.6576578127569519, 346849.92085894336923957 138980.56027033482678235, 346849.83802325604483485 138980.44278924423269928, 346849.78366834000917152 138980.3084726816159673, 346849.9548273280961439 138979.40342839615186676, 346850.00085164804477245 138979.2481759813381359, 346850.02903062599943951 138979.09558289719279855, 346850.03568109648767859 138978.96175300452159718, 346850.026065178506542 138978.84463613829575479, 346849.99288790620630607 138978.74981434579240158, 346849.94121088657993823 138978.67871738906251267, 346849.87602645403239876 138978.6344235481810756, 346849.7932279099477455 138978.61996583675500005, 346849.70413397543597966 138978.6311257352354005, 346849.60030642244964838 138978.67005975282518193, 346848.68428136385045946 138979.45414655847707763, 346848.55656317016109824 138979.58157267112983391, 346848.43685027805622667 138979.72021420951932669, 346848.33209069003351033 138979.86057899089064449, 346847.71517436904832721 138980.89152841281611472, 346847.56525664322543889 138981.18489036749815568, 346847.48354435886722058 138981.32036214880645275, 346847.38926859165076166 138981.44019886857131496, 346845.76702977385139093 138982.11646705807652324, 346845.63418337574694306 138982.15763841022271663, 346845.52084056270541623 138982.20654038817156106, 346845.4229280476574786 138982.25948860129574314, 346845.34357364138122648 138982.3260864177136682, 346845.28821749181952327 138982.39304788858862594, 346845.24983290676027536 138982.461131950491108, 346845.23252294288249686 138982.52803839853731915, 346845.22837283735862002 138982.58890342310769483, 346845.23932976217474788 138982.64514129230519757, 346845.25826979585690424 138982.69250281719723716, 346845.28847447416046634 138982.73424097016686574, 346845.33870317233959213 138982.77730010647792369, 346845.37044363073073328 138982.79266414657467976, 346845.84119375958107412 138982.86004418635275215, 346846.00419201765907928 138982.92033608426572755, 346847.3846397137385793 138982.77587427827529609, 346848.50903131370432675 138982.58116151246940717, 346849.15795197105035186 138982.99800897965906188, 346848.53259295970201492 138983.76192327961325645, 346847.55006388353649527 138984.76699286774965003, 346846.31082612462341785 138985.75478543853387237, 346844.51619278057478368 138987.05657951364992186, 346842.68390890501905233 138987.23537396389292553, 346841.46216018468840048 138987.08902131667127833, 346840.24414853303460404 138988.31527128227753565, 346841.00787894648965448 138989.2599585194257088, 346841.33407666673883796 138990.30995052307844162, 346839.82413799100322649 138990.9750520916422829, 346837.38905083056306466 138991.48379546089563519, 346835.40324051026254892 138991.98164389678277075, 346833.57228610699530691 138994.15208413830259815, 346831.18847928615286946 138996.10072021849919111, 346828.85095819237176329 138997.22772162646288052, 346827.05510732129914686 138997.08010094921337441, 346826.11273577198153362 138996.16292211506515741, 346826.62268083810340613 138995.02945559483487159, 346826.69742750213481486 138994.0844812499708496, 346825.74122753390111029 138993.36912732815835625, 346824.61478675645776093 138993.21463806135579944, 346823.62351547693833709 138992.76066766877193004, 346823.50298945768736303 138991.92104287433903664, 346823.81640619103563949 138990.54378890641964972, 346823.41680241632275283 138989.4203934027464129, 346822.59762563992990181 138988.95366071740863845, 346821.88041123142465949 138988.79839793802239001, 346821.03699254110688344 138988.74858400307130069, 346820.51836068648844957 138990.22881743998732418, 346820.38661493116524071 138991.37460804177680984, 346819.86762769741471857 138992.15285301249241456, 346818.88618059223517776 138992.41252127353800461, 346817.74590977071784437 138992.30058928765356541, 346816.22898319090018049 138991.96424869849579409, 346815.07138568791560829 138991.91030702082207426, 346814.40835101052653044 138992.45247600320726633, 346815.3409523693844676 138993.35720923799090087, 346816.59819338115630671 138993.9678008072078228, 346816.61581913486588746 138994.89320404769387096, 346815.76568100153235719 138995.78906924690818414, 346814.70417451160028577 138995.93786566669587046, 346812.96709930757060647 138995.76018613768974319, 346810.99430870544165373 138995.65406709647504613, 346810.13833711587358266 138995.91796257835812867, 346809.61942892492515966 138996.76625392766436562, 346808.76616768259555101 138997.01318574429024011, 346807.79470148251857609 138997.5130264523322694, 346807.49342143745161593 138998.1814532958669588, 346807.10433537286007777 138999.73158321873052046, 346806.59467888571089134 139001.61729751474922523, 346805.66163318126928061 139003.80966992111643776, 346804.53893240750767291 139004.87987441022414714, 346802.62150524882599711 139005.11045916547300294, 346800.80925108311930671 139005.48587283620145172, 346799.65184563060756773 139005.87211652455152944, 346798.46742868894943967 139005.46420837781624869, 346797.90785222395788878 139004.43345250427955762, 346797.70440990221686661 139002.8910011132247746, 346797.85600511019583791 139001.90439369290834293, 346797.49744663317687809 139000.92691271868534386, 346796.67443733743857592 139000.19939689274178818, 346796.69218973035458475 138999.81029328121803701, 346798.45837496127933264 138998.83794649003539234, 346798.9094987855060026 138998.13655501790344715, 346798.45451019133906811 138997.72427532251458615, 346797.33167875534854829 138997.08974161004880443, 346796.07033615536056459 138996.37067133060190827, 346794.71564892132300884 138995.67019020853331313, 346793.29718307266011834 138995.40395791793707758, 346792.88266345800366253 138996.02687476546270773, 346792.37114558985922486 138996.80130952346371487, 346791.54848178219981492 138996.96192001842427999, 346790.48397294915048406 138997.46874828857835382, 346790.09258262900402769 138998.03345941531006247, 346790.77717114565894008 138998.47411794360959902, 346791.97886029537767172 138998.71221839735517278, 346792.51047378056682646 138999.04188665642868727, 346791.95119195838924497 138999.59696870762854815, 346790.64880315656773746 138999.93528495874488726, 346789.61717964720446616 139000.15366532478947192, 346788.13336140546016395 139000.30659001442836598, 346787.12551316141616553 139000.53333294473122805, 346786.33710295386845246 139001.49313893268117681, 346785.32772709638811648 139002.94772497756639495, 346784.48302083305316046 139004.1143354611704126, 346783.97526195144746453 139005.1029574359417893, 346784.23415834037587047 139005.87127030669944361, 346785.16612799058202654 139006.74338960653403774, 346785.38378387887496501 139007.12267183058429509, 346784.20373318489873782 139007.64168872783193365, 346782.69611359154805541 139008.24573288951069117, 346780.58428233000449836 139009.30326126434374601, 346776.48602781665977091 139013.04435087711317465, 346773.87259749550139531 139014.96937119454378262, 346771.84003765298984945 139016.30845494579989463, 346768.94748589780647308 139018.42500333703355864, 346765.56731251650489867 139020.98083721520379186, 346761.22370166890323162 139024.48498036892851815, 346756.48228019417729229 139028.06439672783017159, 346750.88864758296404034 139032.40397281025070697, 346745.30367786076385528 139036.04557477071648464, 346739.53202253649942577 139039.71134733298094943, 346735.23183257668279111 139042.04904664651257917, 346732.69579549273476005 139043.34415999904740602, 346729.14240626018727198 139045.40160396631108597, 346726.79601987486239523 139046.8253557090065442, 346723.81653376511530951 139048.88724228972569108, 346720.43597675609635189 139051.00459955231053755, 346714.34877066599437967 139054.14409852621611208, 346711.41652884497307241 139055.7563868043362163, 346708.47555971425026655 139057.60081548430025578, 346705.25164096127264202 139059.03137751470785588, 346702.22849734278861433 139060.37988462613429874, 346698.61351397132966667 139061.90456262259976938, 346694.68409425672143698 139063.04721743270056322, 346691.07045351603301242 139063.70044939231593162, 346686.08511646557599306 139064.45763681165408343, 346681.08224863815121353 139065.8049065115628764, 346674.45442586357239634 139067.4046737501048483, 346665.52475230419076979 139069.04996772471349686, 346656.43261411320418119 139071.55894429795444012, 346649.92732319503556937 139072.99358009028946981, 346642.46017856296384707 139074.64077521942090243, 346628.73933293449226767 139078.40062268159817904, 346613.35593514377251267 139081.84404622664442286, 346597.62310295202769339 139088.62638112303102389, 346593.39225877821445465 139088.17089097097050399, 346590.38582337251864374 139088.12491250486345962, 346586.7192692308453843 139088.26820039097219706, 346583.48404770810157061 139088.36172540782717988, 346580.19094886694801971 139088.34155764774186537, 346576.76994098583236337 139088.31531847745645791, 346573.32812075887341052 139088.38485387968830764, 346569.89842315251007676 139088.42360981303500012, 346566.33057447872124612 139088.40366310224635527, 346562.57193622621707618 139088.34899623302044347, 346558.71441655291710049 139088.23515031149145216, 346555.30845276662148535 139088.00825265323510394, 346552.06841014523524791 139087.73283673456171528, 346548.86023855966050178 139087.37287686031777412, 346548.02967368985991925 139087.23127923224819824, 346545.60129639209480956 139086.63684670079965144, 346544.7783715485711582 139086.37119516910752282, 346541.70539615582674742 139085.14167666458524764, 346538.54028825531713665 139083.72391313209664077, 346536.43513041298137978 139082.67887360579334199, 346533.65561162825906649 139081.06461549462983385, 346533.61335331323789433 139081.03979453153442591, 346530.62257440545363352 139079.04958383057964966, 346527.65604608837747946 139076.84941692295251414, 346524.77585018094396219 139074.4811905226088129, 346521.90415385458618402 139072.08619719336275011, 346518.97108976542949677 139069.76357054029358551, 346515.97038559982320294 139067.52201220911229029, 346513.00113815499935299 139065.35285482660401613, 346510.14688204578123987 139063.19623897440033033, 346507.21158797887619585 139060.91677696735132486, 346504.20601292827632278 139058.52496509201591834, 346501.80446502973791212 139056.68657149455975741, 346498.71610331919509917 139054.27792031050194055, 346496.2591068334877491 139052.35320489847799763, 346493.30250648153014481 139050.25653818406863138, 346490.43407710996689275 139048.26058513787575066, 346487.48026672773994505 139046.16777966660447419, 346484.43837462645024061 139043.87038288766052574, 346481.57931353955063969 139041.51343744236510247, 346478.73758981743594632 139039.17001340532442555, 346475.9563534704502672 139036.85754683491541073, 346473.07126064784824848 139034.43024276656797156, 346469.98487868322990835 139032.06557115662144497, 346467.06162625522119924 139029.90665809501660988, 346464.91670626355335116 139028.24908364465227351, 346462.1978147680638358 139025.8642553441459313, 346459.51346006552921608 139023.5096447320538573, 346456.74723870831076056 139021.19877967302454636, 346454.43531878088833764 139019.22959516785340384, 346451.64618133485782892 139016.86041752970777452, 346448.76052508503198624 139014.62004253367194906, 346446.01515576074598357 139012.46323582140030339, 346443.9746108963736333 139010.93900539807509631, 346441.20999468897935003 139009.14027175371302292, 346438.16889447381254286 139007.37118575378553942, 346437.54120618535671383 139007.04427635727915913, 346434.65868195542134345 139005.14413155411602929, 346431.97734292759560049 139003.14086515235248953, 346430.86912551894783974 139002.41675532696535811, 346428.59166510542854667 139001.13171342085115612, 346427.95063529373146594 139000.82281404442619532, 346425.11888928717235103 138999.69006871496094391, 346421.59335241850931197 138998.53029963246081024, 346418.51492768398020416 138997.62289265909930691, 346415.1652244760771282 138996.63169330632081255, 346412.03519731562118977 138995.81007565872278064, 346408.47481853415956721 138994.84103450085967779, 346405.14227352413581684 138993.93621079932199791, 346403.62540804088348523 138993.50179410679265857, 346400.39173026999924332 138992.35208760318346322, 346398.79608993296278641 138991.74500385101418942, 346398.30597404018044472 138991.59313036681851372, 346397.63680082082282752 138991.42967913666507229, 346395.98488179250853136 138980.93447570846183226, 346394.81338373653125018 138978.5679710183176212, 346394.40398295351769775 138977.8795207041548565, 346394.23278094991110265 138977.62694330891827121, 346394.01320388010935858 138977.351529807143379, 346393.75267979258205742 138977.07005000975914299, 346391.12678047810913995 138974.98302883369615301, 346390.3440645087393932 138974.35623311897506937, 346390.0199966566869989 138974.05666620074771345, 346389.74395962286507711 138973.75092597655020654, 346389.54173233872279525 138973.44970559078501537, 346389.4324878288898617 138973.16580273600993678, 346389.41711869579739869 138972.87937447789590806, 346389.50226215412840247 138972.61885084252571687, 346389.68941206717863679 138972.36628502368694171, 346389.96185422770213336 138972.14247942221118137, 346392.71892351354472339 138971.14922990836203098, 346394.72926756064407527 138970.58072491717757657, 346395.2358027205336839 138970.4027861705981195, 346396.18362118129152805 138969.991622130619362, 346396.60810095333727077 138969.77260335901519284, 346397.3749625738710165 138969.28976038267137483, 346397.73851442680461332 138969.01785826007835567, 346398.3763094125315547 138968.44246464938623831, 346398.66434829088393599 138968.14014102454530075, 346399.20146020600805059 138967.49945253721671179, 346399.6532321983249858 138966.86414107657037675, 346400.04431752889649943 138966.21338266530074179, 346400.20577171759214252 138965.89656673569697887, 346400.33171085908543319 138965.59887189732398838, 346400.42859866854269058 138965.30994859884958714, 346400.4914956689462997 138965.01609284715959802, 346400.5158616277622059 138964.74610655417200178, 346400.50519924203399569 138964.47106051043374464, 346400.46852309070527554 138964.2079766962560825, 346400.40653954748995602 138963.94989677588455379, 346400.32085944025311619 138963.67991269484627992, 346400.22383935766993091 138963.43069668120006099, 346400.09883007250027731 138963.17315821314696223, 346399.66673773602815345 138962.46719040628522635, 346399.18650767329381779 138961.81344128347700462, 346398.84453606163151562 138961.40551024698652327, 346398.6374495878117159 138961.19721247092820704, 346398.4103099477943033 138961.00573101307963952, 346398.14412063302006572 138960.80733773513929918, 346397.85367635579314083 138960.62335819087456912, 346396.8612886571791023 138960.11155030631925911, 346396.15596164297312498 138959.81326245551463217, 346395.4313887368189171 138959.56593242648523301, 346395.08306819759309292 138959.47674917482072487, 346393.08100980788003653 138959.18984304252080619, 346392.87912484293337911 138959.1758311337325722, 346392.43936958274571225 138959.20008645055349916, 346392.32607328658923507 138959.21509543061256409, 346390.70989076944533736 138959.18965136341284961, 346390.58304145652800798 138959.17924935737391934, 346387.58118050661869347 138958.49616285413503647, 346384.5344745758920908 138957.81718917156103998, 346382.78776110720355064 138957.40428574976976961, 346381.79152421839535236 138957.10155845014378428, 346379.53928107360843569 138956.25933021277887747, 346378.95525386877125129 138955.99443972704466432, 346377.05131731310393661 138954.88817248702980578, 346374.38471761654363945 138953.10152980260318145, 346371.51075468782801181 138951.12539718736661598, 346371.05547193391248584 138950.77229195955442265, 346369.88864664582069963 138949.68850057979580015, 346369.12169864971656352 138948.86282104934798554, 346366.90783925028517842 138946.13571076450170949, 346364.71801650029374287 138943.56084254558663815, 346364.33908180438447744 138943.10710923949955031, 346362.38530455628642812 138940.43112489301711321, 346360.58325203438289464 138937.83510157041018829, 346360.29456701647723094 138937.457054014201276, 346358.17104195442516357 138935.07097406609682366, 346357.87755270552588627 138934.73797141673276201, 346356.80840448936214671 138933.31707739701960236, 346355.06103232130408287 138930.58123418054310605, 346353.35072875872720033 138927.63671993056777865, 346351.92144560709130019 138925.19925357459578663, 346351.7146738083101809 138924.89086555229732767, 346350.97697632759809494 138923.54984947526827455, 346350.81434746796730906 138923.32937588915228844, 346350.10226337914355099 138922.05688432580791414, 346349.21660632651764899 138920.21045935590518638, 346347.63262108399067074 138917.4076425118255429, 346345.95461784640792757 138914.45186911057680845, 346344.89006596931722015 138912.54892056918470189, 346344.03110084368381649 138910.76290334167424589, 346342.79296092397999018 138907.71203530579805374, 346341.78796252695610747 138904.82464796752901748, 346341.63308328518178314 138904.42125069146277383, 346339.96313842810923234 138901.77293795923469588, 346339.79713138926308602 138901.51953147165477276, 346339.66004322899971157 138901.27170396031579003, 346339.55884473648620769 138901.02765803638612852, 346339.50161563022993505 138900.78364762233104557, 346339.49768583965487778 138900.5301313201780431, 346339.54549557797145098 138900.28603270795429125, 346340.86413466883823276 138898.62046607141382992, 346341.03491704945918173 138898.44177319994196296, 346341.18143656256143004 138898.26680697401752695, 346341.29671877447981387 138898.09809759468771517, 346341.37699361436534673 138897.93238965841010213, 346341.41246659960597754 138897.76212297717574984, 346341.40018309990409762 138897.57971031859051436, 346341.34413041541120037 138897.38156845566118136, 346341.24833473563194275 138897.16857237910153344, 346341.12157456658314914 138896.94381919514853507, 346340.24651672574691474 138895.77799814828904346, 346339.82315960084088147 138895.28025754843838513, 346339.57508900668472052 138895.0242443778552115, 346337.30652037617983297 138893.59677350672427565, 346334.41573968972079456 138892.067398211278487, 346331.39508740673772991 138890.61957556812558323, 346330.76656033925246447 138890.32624998356914148, 346330.47958052402827889 138890.1701350990915671, 346330.21989718673285097 138890.00200329627841711, 346329.99119837477337569 138889.82932331826305017, 346329.56870752852410078 138889.43980101920897141, 346329.1937622872646898 138889.03115640429314226, 346329.01219646516256034 138888.79953517462126911, 346328.86661783989984542 138888.57664258865406737, 346328.73833462555194274 138888.33887417253572494, 346328.64482090214733034 138888.10909551737131551, 346328.68703030684264377 138886.38814131170511246, 346328.71603829029481858 138886.14254459412768483, 346328.72789303789613768 138885.89551903918618336, 346328.72044718079268932 138885.66134407132631168, 346328.69017520116176456 138885.42442960268817842, 346328.63773548026802018 138885.18746592983370647, 346328.55441027844790369 138884.95969216065714136, 3</t>
  </si>
  <si>
    <t>46328.4268999807536602 138884.72614133864408359, 346328.26837689941748977 138884.50281795341288671, 346328.06778116745408624 138884.27873566915513948, 346327.85063013399485499 138884.08034208253957331, 346327.60497039905749261 138883.90440216031856835, 346327.35049209382850677 138883.77025052451062948, 346327.07822925399523228 138883.6756441016914323, 346325.7044472360284999 138883.83070404879981652, 346325.09769301221240312 138883.96057169185951352, 346324.78690956422360614 138883.99823196872603148, 346324.45644965709652752 138884.01380958926165476, 346324.13859086472075433 138884.00062539934879169, 346323.82722249929793179 138883.95944289519684389, 346323.50941013888223097 138883.88781605620170012, 346323.21625225152820349 138883.79512096766848117, 346322.24542771349661052 138883.25758835527813062, 346322.02723493357189 138883.10902176331728697, 346320.73969690909143537 138882.10707300930516794, 346318.45124048029538244 138880.06160876457579434, 346316.10511981695890427 138878.056040991214104, 346315.43729497119784355 138877.5355881386785768, 346315.24064317462034523 138877.4025791147723794, 346315.04792066814843565 138877.28992555977310985, 346314.70294481748715043 138877.12991913536097854, 346314.53590800578240305 138877.07125606294721365, 346311.49469005840364844 138877.02009766997070983, 346310.37752835708670318 138877.0505712452577427, 346309.19196250662207603 138877.15612457366660237, 346308.90195593982934952 138877.20335387164959684, 346307.38056656951084733 138877.64158861839678138, 346307.15683327300939709 138877.72291864390717819, 346306.01049594231881201 138878.05724776384886354, 346305.7492657657712698 138878.11414694116683677, 346304.16127432609209791 138878.78081425552954897, 346304.09030632313806564 138878.92934706876985729, 346304.03003575705224648 138879.10034535737941042, 346303.99225864181062207 138879.291852526308503, 346303.98902498971438035 138879.4999590395600535, 346304.03674614528426901 138879.76474662107648328, 346305.07541509170550853 138881.51831404713448137, 346305.44694005372002721 138882.04981213691644371, 346305.6696974947117269 138882.32426430576015264, 346306.36551018024329096 138883.04974232619861141, 346308.60898941801860929 138885.08905914443312213, 346308.85157060821074992 138885.31915181054500863, 346309.05515924509381875 138885.5431268397369422, 346309.21279152162605897 138885.76137707527959719, 346309.31858037109486759 138885.97881980985403061, 346309.364047774404753 138886.20561136596370488, 346309.34823944681556895 138886.44944166945060715, 346309.17145698785316199 138886.98725052824011073, 346308.40229607885703444 138888.74263453501043841, 346308.2388261070009321 138889.05956255667842925, 346308.04857430700212717 138889.3709833002067171, 346307.83767687354702502 138889.65872877527726814, 346307.59212418098468333 138889.94007284380495548, 346307.3256709462730214 138890.19987778813811019, 346307.04598339775111526 138890.43158630083780736, 346304.5710127116763033 138891.4328346413676627, 346304.18642416084185243 138891.55098292999900877, 346303.45138798712287098 138891.83569371612975374, 346303.0909456851077266 138892.01038972107926384, 346300.74396854499354959 138894.15475053689442575, 346300.45614694699179381 138894.45023552235215902, 346299.32047996256733313 138895.46315354661783203, 346298.71600801806198433 138895.93220885162008926, 346298.37408770254114643 138896.16464597085723653, 346297.67518737266073003 138896.5509718387038447, 346297.25622891605598852 138896.74039969849400222, 346294.1161295073106885 138897.93143914063693956, 346292.35240539541700855 138898.53201075037941337, 346291.96198449877556413 138898.69318355264840648, 346290.4805022767977789 138899.59207579214125872, 346290.24392912001349032 138899.76244137471076101, 346287.60927360574714839 138901.25272849097382277, 346287.2050566875259392 138901.44961900397902355, 346285.97868911322439089 138901.94959615991683677, 346285.5082496571703814 138902.10218770144274458, 346284.51391765481093898 138902.34957804926671088, 346283.56358564319089055 138902.50491225381847471, 346283.08850224752677605 138902.54755679005756974, 346282.65601678052917123 138902.55902383750071749, 346282.22433214029297233 138902.53226577723398805, 346281.815428621834144 138902.46818583982530981, 346281.40628869854845107 138902.36569242941914126, 346281.01893580815522 138902.22929205122636631, 346280.67775192053522915 138902.06814417638815939, 346280.38431536848656833 138901.88414979167282581, 346280.13841834967024624 138901.68225443549454212, 346279.95910992554854602 138901.47562159912195057, 346279.83676453586667776 138901.24728732934454456, 346279.84578190220054239 138900.24476510315435007, 346279.88649106724187732 138899.94261579564772546, 346279.89426188170909882 138899.66949354589451104, 346279.84928512823535129 138899.41772728512296453, 346279.74323349632322788 138899.21628328337101266, 346279.55938607023563236 138899.05048291990533471, 346279.30764093669131398 138898.93161209241952747, 346276.6866076624719426 138898.92333772487472743, 346275.90002442302647978 138898.98806641483679414, 346275.56182602781336755 138899.03701018868014216, 346275.26128796476405114 138899.11435509682632983, 346275.01676537812454626 138899.22544436337193474, 346274.81865065911551937 138899.38653557654470205, 346274.68740772793535143 138899.584173247392755, 346274.61078697524499148 138899.82556363492039964, 346274.65295655705267563 138900.55572919076075777, 346274.69536149618215859 138900.80888724199030548, 346274.71578339347615838 138901.03714199573732913, 346274.69955758552532643 138901.24213043291820213, 346274.63704059412702918 138901.42276641697390005, 346274.53431331948377192 138901.55972137028584257, 346274.38509190554032102 138901.66401750006480142, 346274.20572203700430691 138901.72755288594635203, 346274.0072568996110931 138901.75038251158548519, 346273.79966747527942061 138901.72913611878175288, 346273.58088142843917012 138901.66300950688309968, 346273.37846321077086031 138901.55977339297533035, 346273.19346312375273556 138901.41699024639092386, 346273.03881712455768138 138901.24907559109851718, 346272.91951510985381901 138901.05959624162642285, 346272.84848178562242538 138900.85295237565878779, 346272.83404053712729365 138900.62552126741502434, 346273.0392076555872336 138899.96742588398046792, 346273.13599096506368369 138899.73633428674656898, 346273.20938306202879176 138899.5056148853036575, 346273.2391715650446713 138899.2749839315074496, 346273.21294856385793537 138899.03436441643862054, 346273.12098794069606811 138898.77473084267694503, 346272.99222835677210242 138898.54679215088253841, 346272.82858597615268081 138898.33364180766511708, 346272.6292268258985132 138898.1433367506833747, 346272.39458414749242365 138897.97471882693935186, 346272.19457155372947454 138897.8666702417540364, 346272.01884100545430556 138897.80014711170224473, 346271.88921359635423869 138897.78350227541523054, 346271.80240079970099032 138897.81488730665296316, 346271.82572715473361313 138898.35546253406209871, 346271.85920075385365635 138898.58714099560165778, 346271.86238618416246027 138898.83069935609819368, 346271.81961981515632942 138899.06761691218707711, 346271.7285023785661906 138899.27687405043980107, 346269.57769844343420118 138900.32455934525933117, 346269.3507538108387962 138900.4130795102682896, 346269.19910183525644243 138900.49037112342193723, 346269.1357319398666732 138900.560101859329734, 346269.70828886132221669 138900.9456072353059426, 346270.20328623009845614 138901.20877234672661871, 346270.35404814139474183 138901.27358348667621613, 346270.45399382460163906 138901.32751587539678439, 346270.50671412359224632 138901.39757979940623045, 346270.50684180983807892 138901.49467988213291392, 346270.45109140721615404 138901.62863186537288129, 346270.34888002893421799 138901.78464286302914843, 346270.21557415637653321 138901.95503356953850016, 346270.05929146416019648 138902.11614965921035036, 346269.88129431277047843 138902.25975311559159309, 346266.93955106951761991 138903.08157990267500281, 346266.19544281356502324 138903.22578721976606175, 346265.46226929529802874 138903.4184154449030757, 346265.06838486675405875 138903.55154041765490547, 346264.34305723302531987 138903.86109342169947922, 346263.96184873435413465 138904.06090754532488063, 346261.2832948419963941 138906.08935909008141607, 346260.59163710102438927 138906.6647900725947693, 346260.20687582541722804 138906.94043401489034295, 346258.63398078893078491 138907.91154340741923079, 346257.36993242456810549 138908.58366935391677544, 346256.91063310945173725 138908.79249962908215821, 346255.55425110453506932 138909.27998267556540668, 346255.03928051417460665 138909.42270382132846862, 346253.07740317226853222 138909.82381599943619221, 346252.54872671153862029 138909.89819401135900989, 346249.38363066548481584 138910.13558023533551022, 346248.94258456968236715 138910.17381391354138032, 346248.5360263415495865 138910.23982225864892825, 346248.13085173320723698 138910.34687574120471254, 346247.75774053984787315 138910.49030253395903856, 346247.38481198018416762 138910.68295171693898737, 346247.0332928616553545 138910.90532577992416918, 346246.67874866572674364 138911.17110473575303331, 346246.34974916360806674 138911.4578352301614359, 346246.03012823639437556 138911.78662773361429572, 346245.74601418932434171 138912.14704730827361345, 346245.51239037234336138 138912.52249669266166165, 346245.32656496448908001 138912.91393959795823321, 346245.01806322555057704 138914.78868386533576995, 346244.98203627369366586 138915.1930856786784716, 346244.90727165673160926 138915.57695887854788452, 346244.79649248177884147 138915.92077498248545453, 346244.5468837870284915 138916.14585445361444727, 346244.47407879919046536 138916.54091299651190639, 346244.15051140252035111 138917.01240373100154102, 346243.97812582465121523 138917.23102762113558128, 346243.79010911926161498 138917.42459660500753671, 346243.5757672016043216 138917.58224830566905439, 346243.31318572693271562 138917.71437754860380664, 346243.02310478838626295 138917.81339283112902194, 346241.60763729084283113 138917.9512682207277976, 346241.03309041610918939 138917.96581487148068845, 346240.74135057523380965 138917.99318816070444882, 346240.46238172345329076 138918.04358685907209292, 346240.18864706146996468 138918.12210325576597825, 346239.94237783073913306 138918.22829831799026579, 346239.7062947218073532 138918.37381130765425041, 346239.498956119408831 138918.54768108204007149, 346238.53813140350393951 138920.77557819528738037, 346238.43068842851789668 138921.09938031394267455, 346238.30523878271924332 138921.4091691697249189, 346238.16253289656015113 138921.70140650047687814, 346237.99506313295569271 138921.97532213566591963, 346237.80743290891405195 138922.2016870022052899, 346237.59482763113919646 138922.37852295121410862, 346237.35831520822830498 138922.49985054659191519, 346237.08982017677044496 138922.56856092438101768, 346236.8106328442809172 138922.57694317499408498, 346236.51932345202658325 138922.53005890315398574, 346236.23023492202628404 138922.42956724320538342, 346235.94304186973022297 138922.27949712035479024, 346235.68682206835364923 138922.09031380561646074, 346235.45726556109730154 138921.85680501407478005, 346235.25868382246699184 138921.58387769811088219, 346235.09205787535756826 138921.25846800254657865, 346234.96787004807265475 138920.90945256518898532, 346234.87932059820741415 138920.52879753871820867, 346234.82381339743733406 138920.11050526914186776, 346234.85830412292852998 138917.71916027244878933, 346234.90217435290105641 138917.22349957405822352, 346235.54873293667333201 138913.89186891884310171, 346235.69895183766493574 138913.1327977308537811, 346235.75176258524879813 138912.7304336111410521, 346235.78053890558658168 138912.29814834735589102, 346235.77537150704301894 138911.8514651998411864, 346235.73786487674806267 138911.4238578692311421, 346235.66910302662290633 138911.00611035444308072, 346235.57105257519287989 138910.60800345271127298, 346235.44420420110691339 138910.24138695764122531, 346235.27995378675404936 138909.90493562311166897, 346235.09224688913673162 138909.63108530105091631, 346234.87760205660015345 138909.40766597521724179, 346234.62997392006218433 138909.23458650754764676, 346234.35521371301729232 138909.11413554835598916, 346234.0563744876999408 138909.04638935218099505, 346233.72342420037603006 138909.03471787431044504, 346233.38767093210481107 138909.07091041922103614, 346233.05489845079137012 138909.14626291213789955, 346232.73360453016357496 138909.25892449007369578, 346231.14514047070406377 138910.30299472849583253, 346230.87193395680515096 138910.50859799492172897, 346230.5870413847733289 138910.69405148399528116, 346230.28571591386571527 138910.85603386990260333, 346229.98911841376684606 138910.97602441755589098, 346228.60231766873039305 138911.14561499905539677, 346228.36494231788674369 138911.15805257455212995, 346228.15627378225326538 138911.18186961219180375, 346226.29549311648588628 138913.18568654352566227, 346226.10051327710971236 138913.44090040773153305, 346225.87541326007340103 138913.68649877718416974, 346225.63193013350246474 138913.90782244666479528, 346225.37534363020677119 138914.08700451056938618, 346225.10151939606294036 138914.2203602729132399, 346224.81876104965340346 138914.29596154816681519, 346224.5365823358297348 138914.30414571613073349, 346222.22658085491275415 138912.44043742446228862, 346221.60469478444429114 138911.86787712480872869, 346221.26110033539589494 138911.58977045444771647, 346220.58222334831953049 138911.11817879072623327, 346220.2577816303819418 138910.93061033228877932, 346219.95656254817731678 138910.78883687441702932, 346219.67199726949911565 138910.69978759152581915, 346219.39958321792073548 138910.67241720441961661, 346219.12761948560364544 138910.71411790506681427, 346218.86937803024193272 138910.82086410204647109, 346218.38490028795786202 138911.18065341241890565, 346218.12919703079387546 138911.41553464264143258, 346215.9196949647157453 138913.80363299261080101, 346215.81003578973468393 138913.93456871202215552, 346215.71907320618629456 138914.02675765426829457, 346215.64421503979247063 138914.07340828835731372, 346215.56690686091315001 138914.08468788082245737, 346215.47839295235462487 138914.0651941123069264, 346214.20560425374424085 138912.71315012272680178, 346213.75750060507562011 138912.15678254945669323, 346213.48920458368957043 138911.86628705123439431, 346213.19064044777769595 138911.58364100829930976, 346211.84765041759237647 138910.54520268540363759, 346211.10935248259920627 138910.04925433121388778, 346210.32873311417642981 138909.60256121261045337, 346209.20396407868247479 138909.06304150127107278, 346208.83070651954039931 138908.91669595887651667, 346208.46786506823264062 138908.80026488576550037, 346208.05847545457072556 138908.71114431228488684, 346205.15527971996925771 138909.35850591224152595, 346204.81292274745646864 138909.47002454259200022, 346203.5716334069147706 138909.75325520668411627, 346200.50301376869902015 138910.22641952394042164, 346198.32669487298699096 138910.64564059494296089, 346197.9878797895507887 138910.73262717417674139, 346195.14236848813015968 138911.85166599840158597, 346193.51340860326308757 138912.46750332094961777, 346190.32935578469187021 138913.44665937015088275, 346186.95292650046758354 138914.25588102242909372, 346183.58668303792364895 138915.09220682975137606, 346180.23075626441277564 138915.8679425994050689, 346178.06601862044772133 138916.26700747525319457, 346174.83217755309306085 138916.63577716320287436, 346171.5150373475626111 138917.01707908796379343, 346169.08526599983451888 138917.35375677223782986, 346168.33690347033552825 138917.50612612225813791, 346167.97880237479694188 138917.60303204914089292, 346167.65143395401537418 138917.72146493964828551, 346167.35935213626362383 138917.8666993630467914, 346167.10352913837414235 138918.03971726028248668, 346166.88134150154655799 138918.25229186459910125, 346166.70443940744735301 138918.49495438690064475, 346166.5480176787241362 138918.76996312674600631, 346166.39797523326706141 138919.07614870381075889, 346165.14884903107304126 138921.26633664988912642, 346164.94135226990329102 138921.58249599172268063, 346163.96207889047218487 138924.14306518936064094, 346163.75276988558471203 138924.86037664674222469, 346163.61329456354724243 138925.22750040446408093, 346163.47007555543677881 138925.53695656708441675, 346163.30709229491185397 138925.82970369543181732, 346163.13620001985691488 138926.07960223214467987, 346162.94978081656154245 138926.29577461141161621, 346162.77028557402081788 138926.45817979273851961, 346162.58678871695883572 138926.57793902716366574, 346162.41260564117692411 138926.64229409658582881, 346160.91698116308543831 138925.63314242381602526, 346160.71054371038917452 138925.4539777705213055, 346160.4894024234963581 138925.29660261806566268, 346160.23819628008641303 138925.15532221982721239, 346159.94264312379527837 138925.02853881468763575, 346159.62763472727965564 138924.92113959038397297, 346159.2872512053581886 138924.832362272485625, 346158.9045933133456856 138924.75882508174981922, 346158.49842027446720749 138924.71057555131847039, 346158.08752684690989554 138924.69051633955677971, 346157.66824594989884645 138924.69923989259405062, 346157.2431943720439449 138924.73859129141783342, 346156.86666429374599829 138924.80816884682280943, 346156.5315631004050374 138924.90970826969714835, 346156.27001522702630609 138925.03048383921850473, 346156.07218306354479864 138925.17160692228935659, 346155.93797454866580665 138925.32703125209081918, 346155.86245932907331735 138925.49349565344164148, 346155.84824445465346798 138925.66252452763728797, 346156.12235308636445552 138926.31909547606483102, 346156.2216559840599075 138926.50224630127195269, 346156.30499297351343557 138926.69081390288192779, 346156.36327292467467487 138926.88316526619018987, 346156.39331668353406712 138927.08001740678446367, 346156.38926392362918705 138927.28091368882451206, 346156.35399423079797998 138927.49625013943295926, 346156.22993463382590562 138927.89490102196577936, 346156.14917523739859462 138928.08436228567734361, 346156.056857087649405 138928.25263623765204102, 346155.95520198810845613 138928.38275679608341306, 346155.84354790870565921 138928.46049163007410243, 346155.70990469260141253 138928.48999484942760319, 346155.54608264425769448 138928.47256922710221261, 346155.35804479062790051 138928.42485514748841524, 346152.86824681353755295 138928.11005730001488701, 346152.55554264539387077 138928.09189109335420653, 346152.27798346028430387 138928.05533478420693427, 346152.01835252234013751 138927.98717293486697599, 346151.80313056521117687 138927.89205636136466637, 346151.6284275030484423 138927.766301583731547, 346151.49248941073892638 138927.61875485681230202, 346151.39467493176925927 138927.45558094361331314, 346151.31861470255535096 138927.30191984045086429, 346151.23517203482333571 138927.17142817040439695, 346151.12527295906329527 138927.06822480022674426, 346150.98753420566208661 138927.00030286621768028, 346150.81594535522162914 138926.97282332362374291, 346150.61760996165685356 138926.98185202898457646, 346150.39170316001400352 138927.02133907011011615, 346149.91019081225385889 138927.14102046785410494, 346149.43400138127617538 138927.29553757380926982, 346149.21701469516847283 138927.38331335998373106, 346149.03609692316967994 138927.4756655182573013, 346148.90031367121264338 138927.56708188145421445, 346148.81442879297537729 138927.65746401011710986, 346148.77960196509957314 138927.74693980935262516, 346149.42934796679764986 138928.23102778504835442, 346149.57956786174327135 138928.31885917263571173, 346149.7057737234281376 138928.40950241091195494, 346149.80395880807191133 138928.51044903392903507, 346149.85486168944044039 138928.6143971070414409, 346149.85968336532823741 138928.72544421983184293, 346149.81233046553097665 138928.84087303042178974, 346149.72404757817275822 138928.95909061469137669, 346149.47889350075274706 138929.2094136422383599, 346149.32088512525660917 138929.34914703120011836, 346148.95733733754605055 138929.62025522021576762, 346148.7305273711681366 138929.76764638489112258, 346147.86092431819997728 138930.23074151488253847, 346147.63569689390715212 138930.33007938315859064, 346147.22052768460707739 138930.48209085373673588, 346147.01431707805022597 138930.53969117224914953, 346146.80942016409244388 138930.57873310323338956, 346146.61004662711638957 138930.5877566448180005, 346146.41768091963604093 138930.56298291473649442, 346146.23368231195490807 138930.50124309974489734, 346146.06067002186318859 138930.40389373671496287, 346145.9050278618815355 138930.27664598490810022, 346145.77287685521878302 138930.12893489038106054, 346145.6790208196034655 138929.96797914418857545, 346145.63442087970906869 138929.80006229289574549, 346145.64791206287918612 138929.62919775577029213, 346146.05621217656880617 138929.00429619033820927, 346146.18174456781707704 138928.83746990421786904, 346146.28918553912080824 138928.67366813571425155, 346146.37541883636731654 138928.51324179762741551, 346146.43444467557128519 138928.35921448410954326, 346146.46641253028064966 138928.20609074673848227, 346146.47060873336158693 138928.05001969903241843, 346146.44552573922555894 138927.8994213393307291, 346146.22007814288372174 138927.3677949957200326, 346146.15071072417777032 138927.23138859594473615, 346146.0965730658499524 138927.09023351455107331, 346146.06224005471449345 138926.94539068109588698, 346146.04612940887454897 138926.80802781938109547, 346146.04329196142498404 138926.69094476453028619, 346146.06314727407880127 138926.60340976453153417, 346146.11751141154672951 138926.53943578212056309, 346146.48224154964555055 138926.50943320262013003, 346148.74326897249557078 138926.55548946850467473, 346149.30713264259975404 138926.52788202231749892, 346149.54280658112838864 138926.50145122694084421, 346149.72650979645550251 138926.46297562780091539, 346149.85458371276035905 138926.41133779101073742, 346149.92299728281795979 138926.34663979994365945, 346149.73167271516285837 138925.90385513013461605, 346149.62432412011548877 138925.71761084324680269, 346149.5305078438250348 138925.51183077675523236, 346149.45500506029929966 138925.28293565212516114, 346149.40780103823635727 138925.03695988457184285, 346149.39088305301265791 138924.77953169349348173, 346149.69016846246086061 138923.25979594874661416, 346149.76156048849225044 138922.98918868869077414, 346149.81315941328648478 138922.719948623504024, 346149.82948755472898483 138922.44528119143797085, 346149.80754321464337409 138922.19161426578648388, 346149.75062431464903057 138921.93435350916115567, 346149.66962180403061211 138921.68161418481031433, 346149.57133938185870647 138921.44063625839771703, 346149.36578370560891926 138921.01054418546846136, 346149.25844999612309039 138920.82130760117433965, 346149.14558318653143942 138920.66404355689883232, 346149.02217758225742728 138920.53836074424907565, 346148.87595774425426498 138920.44438130408525467, 346148.69696149142691866 138920.38370454276446253, 346148.49733970523811877 138920.35669624345609918, 346148.27347786194877699 138920.35338420991320163, 346148.00006613053847104 138920.36698604264529422, 346144.77112245594616979 138920.79477255250094458, 346141.4234667788259685 138921.35644210717873648, 346140.71616247144993395 138921.50480193534167483, 346140.39931979653192684 138921.59427948499796912, 346140.11005282239057124 138921.70154309616191313, 346139.84947109571658075 138921.82452194672077894, 346139.61472540890099481 138921.95898811524966732, 346139.40564805397298187 138922.10182625707238913, 346139.23388465400785208 138922.24448359629604965, 346139.09084233758039773 138922.39565023226896301, 346138.99257878004573286 138922.55601672769989818, 346138.95938441756879911 138922.71017253369791433, 346140.84431459894403815 138923.81915402819868177, 346141.36784154444467276 138924.05565181252313778, 346141.6182993717957288 138924.18776815966702998, 346141.83855805022176355 138924.32614651456242427, 346142.01797545282170177 138924.46175682207103819, 346142.16987551527563483 138924.61695548170246184, 346142.27397961291717365 138924.76794691500253975, 346142.43646524881478399 138925.25046607037074864, 346142.47603306191740558 138925.42330446420237422, 346143.00810429645935073 138926.43431961064925417, 346143.14294292172417045 138926.64329610671848059, 346143.38155302021186799 138927.07013274793280289, 346143.58236457780003548 138927.49635388422757387, 346143.78987934370525181 138928.02367727330420166, 346143.83495412988122553 138928.16979491524398327, 346143.86625048704445362 138928.3112638572929427, 346143.87865484412759542 138928.43254718201933429, 346143.8787120528286323 138928.54381486837519333, 346143.86063894303515553 138928.64137402147753164, 346143.82877402560552582 138928.72469660197384655, 346143.78059896337799728 138928.79670138488290831, 346143.71725914103444666 138928.8603864434408024, 346143.64211175439413637 138928.91607382067013532, 346143.55303098366130143 138928.96143232769099995, 346143.45044400042388588 138928.99652515241177753, 346143.34083061956334859 138929.02004101930651814, 346143.23574805562384427 138929.02892290701856837, 346143.12073429441079497 138929.02090039587346837, 346143.00339904183056206 138928.98849987529683858, 346142.88142599479760975 138928.93085485952906311, 346142.7629711382323876 138928.8534410463180393, 346142.6557654156931676 138928.76124346419237554, 346142.56478505895938724 138928.66057695593917742, 346142.48395067773526534 138928.54591508611338213, 346142.421570461592637 138928.41668849467532709, 346142.38208079000469297 138927.57746745395706967, 346142.39135920780245215 138927.36957425443688408, 346142.36362838896457106 138927.14971067465376109, 346142.29458357597468421 138926.94845078518847004, 346142.15798157872632146 138926.72566396533511579, 346141.95991154853254557 138926.52174699289025739, 346141.74020670913159847 138926.35796676081372425, 346141.48076043277978897 138926.21585148212034255, 346141.18998785922303796 138926.09788577147992328, 346140.87247116514481604 138926.0036649372195825, 346140.53407918696757406 138925.9319357299245894, 346140.20467203191947192 138925.89548792596906424, 346139.86467990127857774 138925.88762875227257609, 346139.54401210893411189 138925.91125507903052494, 346139.22574996843468398 138925.96689343702746555, 346138.93597621039953083 138926.05326898733619601, 346138.69972083414904773 138926.15975812176475301, 346138.52696424501482397 138926.29337233409751207, 346138.43093160999706015 138926.44721556222066283, 346138.42774378543253988 138926.60927636956330389, 346139.51508570567239076 138927.46635098924161866, 346139.74546485068276525 138927.60813847178360447, 346139.95247922337148339 138927.75726012897212058, 346140.12635835178662091 138927.91360628808615729, 346140.26123370404820889 138928.07836913602659479, 346140.35677108052186668 138928.25734854716574773, 346140.40433749591466039 138928.43047100468538702, 346140.40894532937090844 138928.59678433922817931, 346140.36992982542142272 138928.75488066300749779, 346140.29051965306280181 138928.90636382263619453, 346140.17897469748277217 138929.0480993299279362, 346140.03321289649466053 138929.18123713257955387, 346139.86268753703916445 138929.30826701049227268, 346139.66619215393438935 138929.42619058751733974, 346139.43971909990068525 138929.54268259962555021, 346138.93512613122584298 138929.75989823590498418, 346138.64009877038188279 138929.85888889915077016, 346138.07581988751189783 138930.00679986615432426, 346137.77978837594855577 138930.06212132197106257, 346137.48010192334186286 138930.09104286506772041, 346137.18617064564023167 138930.08017616166034713, 346135.78900039073778316 138929.43707224715035409, 346135.56875691184541211 138929.30791536014294252, 346135.34569494030438364 138929.20518725540023297, 346135.1454390762373805 138929.1583284335792996, 346134.94303345296066254 138929.17533690994605422, 346134.75028532987926155 138929.26427143474575132, 346134.15059820655733347 138929.98684712674003094, 346134.01473604678176343 138930.18006482918281108, 346133.87745928316144273 138930.33846626273589209, 346133.73926707718055695 138930.44764167064568028, 346133.56980928999837488 138930.51965384522918612, 346132.98977912333793938 138930.45795931649627164, 346132.76172911305911839 138930.40039733046432957, 346132.52839482366107404 138930.36161825800081715, 346132.29731823125621304 138930.36004132940433919, 346132.07035809580702335 138930.40257656993344426, 346131.26001131202792749 138930.86175270011881366, 346130.84897657099645585 138931.15247203595936298, 346130.63617075805086643 138931.28368855133885518, 346130.4342336846748367 138931.37837890448281541, 346130.23004134360235184 138931.43537857348565012, 346129.31076477107126266 138931.17908010887913406, 346129.10330080596031621 138931.09578841080656275, 346128.88749828364234418 138931.03144763951422647, 346128.66717831906862557 138930.99132871947949752, 346128.44828784128185362 138930.98303377022966743, 346128.22860351833514869 138931.0115593743394129, 346128.02919053740333766 138931.07762100192485377, 346126.81251983222318813 138933.85148290905635804, 346125.79284814663697034 138936.77447771240258589, 346125.21322841692017391 138938.5577355032437481, 346125.08050571708008647 138938.8932591822813265, 346124.92905387183418497 138939.21268966351635754, 346124.75829378899652511 138939.49739807663718238, 346124.54868029372300953 138939.76029485551407561, 346124.3114780131727457 138939.98348179820459336, 346123.12985965644475073 138940.53546777303563431, 346122.91837267251685262 138940.61026324867270887, 346122.72218412690563127 138940.70333333546295762, 346122.55690113117452711 138940.8200075852801092, 346122.42811150004854426 138940.96642067411448807, 346122.25132957007735968 138942.154795604175888, 346122.23480390582699329 138942.38323294295696542, 346122.19727472029626369 138942.59855814487673342, 346122.12915749347303063 138942.81238767772447318, 346122.02607603755313903 138943.02054709399817511, 346121.8890226116636768 138943.21998788573546335, 346121.55987493495922536 138943.57334367849398404, 346121.37435439450200647 138943.74390210129786283, 346120.98998056200798601 138944.05215866351500154, 346120.78618780407123268 138944.1884276507771574, 346120.56169989891350269 138944.31097534584114328, 346120.32867561373859644 138944.40630495129153132, 346120.0651932994951494 138944.47400207829196006, 346119.79448071285150945 138944.50972424342762679, 346119.5053023750660941 138944.51323235110612586, 346119.22666040598414838 138944.48564776935381815, 346118.94658590917242691 138944.42684989480767399, 346118.69403149094432592 138944.34791406110161915, 346118.46407408075174317 138944.24411348364083096, 346118.29228161438368261 138944.13480070035438985, 346118.18362241436261684 138944.01560346793849021, 346118.16402335447492078 138943.89202481153188273, 346118.69944990699877962 138943.38140472315717489, 346118.88451351830735803 138943.22904253820888698, 346119.0365178439533338 138943.0809128624969162, 346119.15255048009566963 138942.93321493943221867, 346119.22950702568050474 138942.7839180554728955, 346119.25546324759488925 138942.63619954546447843, 346117.40608035784680396 138941.10876806854503229, 346117.22135740541853011 138940.98394055082462728, 346117.09839570405893028 138940.87951189908199012, 346119.06834018207155168 138940.6735548735014163, 346119.58293861825950444 138940.65474056173115969, 346119.82759369967970997 138940.62749948113923892, 346120.07076917018275708 138940.57851054007187486, 346120.29323824710445479 138940.50578496209345758, 346120.51251113682519644 138940.40037166414549574, 346120.71099712490104139 138940.27512973721604794, 346120.9010582301998511 138940.12480768177192658, 346121.06817290408071131 138939.95910427637863904, 346121.22220730315893888 138939.77116782427765429, 346121.3678122564451769 138939.54679242020938545, 346121.49516413197852671 138939.28428034158423543, 346121.60188464884413406 138938.99522283475380391, 346121.69660555745940655 138938.66311318444786593, 346121.97939591848989949 138936.51856136159040034, 346122.01985378790413961 138935.78813518781680614, 346122.01079761667642742 138935.43572301877429709, 346121.97868534579174593 138935.0899748015217483, 346121.92107672925340012 138934.76266468007816002, 346121.83587148739024997 138934.47088147862814367, 346121.72042213997337967 138934.19439824530854821, 346121.58211815264075994 138933.95774033822817728, 346121.41199690965004265 138933.75799293903401121, 346121.21187980088870972 138933.59730251668952405, 346121.00612296862527728 138933.49001926340861246, 346120.78604270762298256 138933.4385427346569486, 346120.56766752409748733 138933.44942595751490444, 346120.35617142496630549 138933.52605345635674894, 346120.1398896</t>
  </si>
  <si>
    <t>5831231326 138933.68082524550845847, 346119.95248731365427375 138933.89821409655269235, 346119.81567728251684457 138934.13466380903264508, 346119.71850541949970648 138934.39476112090051174, 346119.65987191681051627 138934.67862270178738981, 346119.750579624902457 138935.75486233050469309, 346119.80253052822081372 138936.05325875338166952, 346119.83661180653143674 138936.35919989040121436, 346119.83723458484746516 138936.67596698441775516, 346119.79080059728585184 138936.99952291580848396, 346119.6913969402667135 138937.31542603415437043, 346119.54544447374064475 138937.60966244345763698, 346119.35742571362061426 138937.86503303801873699, 346119.13132824888452888 138938.06561868678545579, 346118.87048768607201055 138938.2038023779168725, 346118.57479191548191011 138938.27756828704150394, 346118.2482713891658932 138938.2992112924112007, 346117.58219769224524498 138938.2370276841102168, 346117.24736890121130273 138938.17331621336052194, 346116.94681435695383698 138938.09438589052297175, 346116.69826394424308091 138938.00850813137367368, 346116.49329187534749508 138937.90306084544863552, 346115.92715106694959104 138936.74335686827544123, 346115.46628408739343286 138935.41355026082601398, 346115.27622158348094672 138934.96258866222342476, 346115.18289174500387162 138934.78178817231673747, 346115.09230116661638021 138934.65187163860537112, 346114.99480151582974941 138934.57272999710403383, 346114.09041892387904227 138936.08566946809878573, 346113.84060088137630373 138936.62293168948963284, 346113.7129855714738369 138936.85246528993593529, 346113.58845335926162079 138937.0269301492953673, 346113.4589734401088208 138937.15251533454284072, 346113.32380691007710993 138937.20588888332713395, 346111.90549310087226331 138935.77983854030026123, 346111.7256645787274465 138935.56727947143372148, 346111.55207922856789082 138935.3887057252577506, 346111.36990225280169398 138935.24312747403746471, 346111.18563049589283764 138935.15036333934403956, 346111.00907940824981779 138935.12603468971792608, 346110.82986359857022762 138935.18315859709400684, 346110.66311166784726083 138935.32504696294199675, 346110.51980052480939776 138935.53025816468289122, 346110.41315500729251653 138935.76740753912599757, 346110.35610497125890106 138936.0153074570116587, 346110.35203189682215452 138936.26939457445405424, 346110.40321014693472534 138936.51441299874568358, 346110.94392185600008816 138937.44577627978287637, 346111.25653063983190805 138937.87597337254555896, 346111.37686074478551745 138938.06747307587647811, 346111.47019453055690974 138938.24747969279997051, 346111.52024827897548676 138938.39936256688088179, 346111.5263839871622622 138938.54088955349288881, 346110.89287495834287256 138939.21230451366864145, 346110.73311477387323976 138939.34818184335017577, 346110.59317959571490064 138939.48855474503943697, 346110.47065621649380773 138939.65203720610588789, 346110.38234178011771291 138939.82570512086385861, 346110.33035026415018365 138940.02654613670893013, 346110.3248285650042817 138940.25265652587404475, 346110.76660228765103966 138941.78688764438265935, 346111.10972808976657689 138942.68710007396293804, 346111.21412581874756142 138943.02459715440636501, 346111.2952250053640455 138943.36839056777535006, 346111.34435014193877578 138943.7192310513346456, 346111.36065690917894244 138944.06270216690609232, 346111.33542211691383272 138944.42141705157700926, 346110.06478095380589366 138947.19238446158124134, 346109.91309574362821877 138947.47279079619329423, 346109.79362794529879466 138947.74633447709493339, 346109.72533909743651748 138948.00694187206681818, 346109.71121179283363745 138948.2688568540615961, 346109.75489154271781445 138948.53582275507505983, 346110.47330207924824208 138949.78868130320915952, 346110.82604886672925204 138950.31391794374212623, 346110.98059313686098903 138950.58821396192070097, 346111.10901458008447662 138950.87184570403769612, 346111.20697742514312267 138951.17706643714336678, 346111.26210473547689617 138951.47529545368161052, 346111.2722044768743217 138951.77751423529116437, 346111.2308445293456316 138952.08772133063757792, 346111.13996505853720009 138952.38418589060893282, 346110.99497053073719144 138952.68227439670590684, 346110.81446974829304963 138952.9608885352499783, 346110.59379943599924445 138953.23673796543153003, 346110.35761830606497824 138953.48789950314676389, 346110.09563031233847141 138953.73398609581636265, 346109.83422956633148715 138953.94795340567361563, 346109.31195120274787769 138954.30755461531225592, 346109.0498965922743082 138954.4565414446988143, 346108.80535916046937928 138954.57062297349330038, 346108.59089476580265909 138954.64241126278648153, 346108.39452508639078587 138954.6614039609557949, 346108.22445410129148513 138954.61115329171298072, 346108.05601363949244842 138954.47865102830110118, 346107.89694285520818084 138954.27950821543345228, 346107.21231201151385903 138953.08629873534664512, 346105.84495373361278325 138950.30495716113364324, 346104.39016659342451021 138947.64202062721597031, 346104.18901302164886147 138947.2968361324747093, 346103.78777083021122962 138946.69929705292452127, 346103.5622550945263356 138946.41463271470274776, 346103.31365835410542786 138946.14163984835613519, 346103.05630774353630841 138945.89742792252218351, 346102.53553356928750873 138945.47584422287764028, 346101.95821199286729097 138945.07834569871192798, 346101.64853160572238266 138944.89427053509280086, 346101.01478389312978834 138944.57014033157611266, 346100.6894575550686568 138944.43765156430890784, 346100.37820862291846424 138944.33564509655116126, 346100.08735620381776243 138944.27056458924198523, 346099.8177461244049482 138944.2442463124752976, 346099.57436646765563637 138944.26062348502455279, 346099.33811075566336513 138944.31807434238726273, 346099.1231605772045441 138944.41386026598047465, 346098.91534436761867255 138944.54870465316344053, 346098.72300616529537365 138944.71483220299705863, 346098.54598159960005432 138944.90845582820475101, 346098.40083448472432792 138945.11445178568828851, 346098.28025589289609343 138945.3412112191435881, 346098.1996329496614635 138945.5769022461026907, 346098.17011483281385154 138945.80228257708949968, 346098.19762842019554228 138946.02898477477720007, 346098.28042188775725663 138946.24087795044761151, 346099.42716224753530696 138947.17592756717931479, 346099.64837733167223632 138947.31846335780574009, 346099.8415005499846302 138947.47331745125120506, 346099.98640490474645048 138947.63532101502642035, 346100.08798794180620462 138947.81433049321640283, 346100.13527028611861169 138947.99545154790394008, 346100.13052450760733336 138948.1883443541591987, 346100.07972212688764557 138948.38338974362704903, 346099.99599108996335417 138948.56868353020399809, 346099.88619008276145905 138948.75268732971744612, 346099.76367704197764397 138948.92636833165306598, 346099.60987080191262066 138949.10526772798039019, 346098.74931316281436011 138949.72651499061612412, 346098.5618539274437353 138949.8448499184451066, 346098.38603000552393496 138949.9812580281868577, 346098.22800524102058262 138950.13656387344235554, 346098.06913741154130548 138950.32630834163865075, 346097.64440016879234463 138950.95314337231684476, 346097.5180611886898987 138951.17162985738832504, 346097.49300024204421788 138951.22530682984506711, 346097.41448846989078447 138951.39261127490317449, 346097.35020785062806681 138951.60859729390358552, 346097.34011672047199681 138951.82027270860271528, 346097.38317176257260144 138952.0163956627366133, 346097.47654595604399219 138952.20055515808053315, 346097.49220077524660155 138952.22084681107662618, 346097.61410462122876197 138952.37833900866098702, 346097.7818308265414089 138952.5316621873062104, 346097.96051509323297068 138952.65505508083151653, 346098.14797145791817456 138952.74600299686426297, 346098.34800948586780578 138952.7998225855990313, 346098.64583135501015931 138952.71605197276221588, 346098.72476287634344772 138952.77128440723754466, 346098.89744385273661464 138952.68970046762842685, 346099.72474179021082819 138951.43775216024369001, 346100.60332773596746847 138949.77036349219270051, 346100.67131832090672106 138949.6188235345762223, 346100.7397713374812156 138949.49708746548276395, 346100.81038179935421795 138949.42043091676896438, 346100.89393826725427061 138949.39299917168682441, 346100.98623773851431906 138949.4249087434145622, 346101.09266871633008122 138949.51325513311894611, 346101.20707949111238122 138949.64249626221135259, 346101.31224632880184799 138949.78854640352074057, 346101.40684155642520636 138949.96049820800544694, 346101.48115090234205127 138950.14694455295102671, 346101.62645649211481214 138950.940340681001544, 346101.65566660743206739 138951.18201318057253957, 346101.95263138599693775 138952.59643975581275299, 346102.04703594197053462 138952.92949016811326146, 346103.01509112643543631 138954.90762249869294465, 346103.15260062203742564 138955.14439858979312703, 346103.25912954064551741 138955.37265414447756484, 346103.32962570333620533 138955.60134114779066294, 346103.3521430081455037 138955.82575894682668149, 346103.32586387713672593 138956.03839200804941356, 346103.24955512268934399 138956.25389071326935664, 346103.01242225733585656 138956.65955163951730356, 346101.42085101373959333 138958.96669266384560615, 346101.01124014600645751 138959.48679356271168217, 346100.56712501135189086 138959.98241743195103481, 346100.31219074269756675 138960.22231008723611012, 346100.05504829983692616 138960.42732145945774391, 346099.79341996798757464 138960.60110434674425051, 346099.53258639579871669 138960.73788348311791196, 346099.26859217346645892 138960.8348300225334242, 346099.02562967920675874 138960.87783527106512338, 346098.79300360882189125 138960.856281123298686, 346098.57477053499314934 138960.76493583637056872, 346098.36309317243285477 138960.5956382718286477, 346097.48978547693695873 138958.83251202857354656, 346096.96629438363015652 138957.7785471438546665, 346096.8396040738443844 138957.46609953255392611, 346096.69110424863174558 138957.17980302579235286, 346096.51234755857149139 138956.91137131495634094, 346096.29357173189055175 138956.64677107805619016, 346096.06345015787519515 138956.40409917884971946, 346095.35084881057264283 138955.76354556565638632, 346095.10842419252730906 138955.57565227191662416, 346094.85954317217692733 138955.40891774406190962, 346094.62197664694394916 138955.28791897569317371, 346094.38802589441183954 138955.2134726385702379, 346094.16041342110838741 138955.19072205474367365, 346091.10899720585439354 138956.06043053325265646, 346088.81948206207016483 138956.63420317595591769, 346085.70976427150890231 138957.20542257110355422, 346084.91055708134081215 138957.40175278449896723, 346084.53291935398010537 138957.52213407011004165, 346084.18929339305032045 138957.65550899383379146, 346083.89498310082126409 138957.80677811929490417, 346083.66158579319017008 138957.97709837584989145, 346083.49476858437992632 138958.16894070518901572, 346083.39222761976998299 138958.37893486284883693, 346083.35185076610650867 138958.61427646287484095, 346084.15576613391749561 138960.24600380315678194, 346084.32152459537610412 138960.51253878872375935, 346084.48731985257472843 138960.82078396377619356, 346084.62300680723274127 138961.14158168470021337, 346084.83786307403352112 138962.56243950856151059, 346084.87233648565597832 138963.14557396905729547, 346084.91048920492175967 138963.44329105777433142, 346084.96945281123043969 138963.74373762513278052, 346086.52266098273685202 138966.07959054200910032, 346086.91004231642000377 138966.57855665945680812, 346087.08085689781000838 138966.83534578717080876, 346087.22108039574231952 138967.07897508353926241, 346087.32761325477622449 138967.30643675947794691, 346087.39364176220260561 138967.51250607304973528, 346087.4139135186560452 138967.69727902981685475, 346087.15917934861499816 138968.17931055754888803, 346086.48514914070256054 138969.07824954867828637, 346086.29216299374820665 138969.37463366513838992, 346084.47737652424257249 138971.78173317346954718, 346082.51288163266144693 138974.2805461649550125, 346081.8257671749452129 138975.12122147477930412, 346081.40869844431290403 138975.56916297838324681, 346081.20683618780458346 138975.75930425693513826, 346081.01375301566440612 138975.91559600853361189, 346080.82823304866906255 138976.03693294752156362, 346080.64951734419446439 138976.11628838465549052, 346080.48288138769567013 138976.14892519236309454, 346080.31106773461215198 138976.12981095199938864, 346079.59308256034273654 138975.61399415554478765, 346079.38039531116373837 138975.43901216908125207, 346079.16047236329177395 138975.28225376550108194, 346078.9290086193359457 138975.14980441430816427, 346078.69197318737860769 138975.04480831738328561, 346077.91127153224078938 138974.86022218514699489, 346077.36162616778165102 138974.76722833281382918, 346077.06701462087221444 138974.69669399439590052, 346076.78550184692721814 138974.60784309473820031, 346076.50915485812583938 138974.48720103816594929, 346076.25495826138649136 138974.33326451742323115, 346076.04157496057450771 138974.15088974119862542, 346075.88448294717818499 138973.94681020191637799, 346075.77526676031993702 138973.70632752007804811, 346075.70463273942004889 138973.1738835159339942, 346075.67906120291445404 138972.60587734030559659, 346075.64516131766140461 138972.30030353093752638, 346075.59197328507434577 138972.00507654651300982, 346075.51206966687459499 138971.70330444269347936, 346075.40688114444492385 138971.40201724827056751, 346075.27765033714240417 138971.1092211656505242, 346075.13293184142094105 138970.83619540900690481, 346074.96140024129999802 138970.56395230640191585, 346074.77141052298247814 138970.30706779751926661, 346074.57501331623643637 138970.07378505007363856, 346074.35841833025915548 138969.84956215519923717, 346073.92666850273963064 138969.46762747841421515, 346073.70755735016427934 138969.30727005575317889, 346073.49728305463213474 138969.17510931700235233, 346073.28258002526126802 138969.06161360890837386, 346073.08303386683110148 138968.98257504362845793, 346072.8887516786926426 138968.93794440635247156, 346072.71163035492645577 138968.94231526303337887, 346072.55544908030424267 138968.99711098877014592, 346072.42429328826256096 138969.10357328783720732, 346072.30900379829108715 138969.26147339015733451, 346072.21720823785290122 138969.45973471249453723, 346072.1478611589409411 138969.67526803951477632, 346072.06975220504682511 138970.17900262156035751, 346072.02234915248118341 138971.05339448439190164, 346072.06087296991609037 138974.29658481886144727, 346072.06357574480352923 138974.71082808147184551, 346072.02035708585754037 138975.48062986764125526, 346071.96485448314342648 138975.85940795281203464, 346071.2159690517000854 138979.0510477494681254, 346070.79029841010924429 138980.78627721301745623, 346070.72807157738134265 138980.98224286577897146, 346068.90750741376541555 138982.99169447040185332, 346068.78001111291814595 138983.11136583721963689, 346068.64701358083402738 138983.21977317333221436, 346068.51590152445714921 138983.30516694317338988, 346068.37995662714820355 138983.36769693408859894, 346068.2443097437499091 138983.39486955892061815, 346068.10426629451103508 138983.38513474521460012, 346067.40025886025978252 138982.8707309952005744, 346067.2456223585177213 138982.73774777830112725, 346067.09288715815637261 138982.62767482805065811, 346066.93466412118868902 138982.5404753863113001, 346066.78360998618882149 138982.48531166848260909, 346066.63206551992334425 138982.46733642311301082, 346065.50350844487547874 138983.57329725124873221, 346065.38255395868327469 138983.71602410182822496, 346065.26207584433723241 138983.83664640958886594, 346065.1533973632613197 138983.91775481723016128, 346065.05154624051647261 138983.96451544133014977, 346064.95024408848257735 138983.97457643208326772, 346064.48306389793287963 138983.4719767234637402, 346064.36320019053528085 138983.30948703386820853, 346064.2310434338869527 138983.16293622343800962, 346064.07562429190147668 138983.02768956799991429, 346063.90764323773328215 138982.9256018630694598, 346063.71889719809405506 138982.86066284641856328, 346063.52404416195349768 138982.84485385328298435, 346063.31239582900889218 138982.87842705863295123, 346062.11761275090975687 138983.74436332826735452, 346061.73550148366484791 138984.08884491887874901, 346061.55368385155452415 138984.22705526417121291, 346061.36741497146431357 138984.33935028768610209, 346061.19277649431023747 138984.40932140446966514, 346061.01834579650312662 138984.43752248061355203, 346060.84353164886124432 138984.42004217259818688, 346060.67952638416318223 138984.3657911304035224, 346060.52627410314744338 138984.27373091102344915, 346060.37482860073214397 138984.149923890538048, 346059.98692778614349663 138983.68173388426657766, 346059.72555457253474742 138983.32544066238915548, 346059.58215077745262533 138983.15642164961900562, 346059.42625432054046541 138982.9943634070805274, 346059.25009780342224985 138982.84160898317350075, 346059.0726546396035701 138982.71425278851529583, 346058.87886580533813685 138982.60727333946852013, 346058.68813856859924272 138982.53548476140713319, 346058.4977777621243149 138982.50052250322187319, 346058.30369491712190211 138982.50175554148154333, 346058.12077648157719523 138982.54206709255231544, 346057.94312778394669294 138982.61562629602849483, 346057.75685890502063558 138982.72792131965979934, 346057.5790698928758502 138982.8665181178948842, 346057.40072491869796067 138983.03094426239840686, 346057.22189810173586011 138983.21857416187413037, 346056.69357067137025297 138983.87347405776381493, 346056.37434697465505451 138984.33112365455599502, 346056.22840904956683517 138984.57332947209943086, 346056.10578029835596681 138984.80710160458693281, 346056.00820159731665626 138985.03849452442955226, 346055.93537612824002281 138985.27807165938429534, 346055.89582807448459789 138985.50639445951674134, 346055.88924513250822201 138985.73714078625198454, 346055.91748727491358295 138985.97697639261605218, 346056.48754468600964174 138987.39282243838533759, 346056.60283265332691371 138987.62808340170886368, 346056.69834058306878433 138987.86208566266577691, 346056.775650451076217 138988.0959974002907984, 346056.81436425296124071 138988.3177476582932286, 346056.43438798189163208 138989.55891335726482794, 346056.2487406455911696 138989.988219719089102, 346056.1776611881214194 138990.19598868326283991, 346056.12862975319148973 138990.39104286936344579, 346056.10310983250383288 138990.57381704181898385, 346056.10645347402896732 138990.74873477715300396, 346056.13651906431186944 138990.90436555113410577, 346057.16337177343666553 138991.89042196644004434, 346057.33680576633196324 138992.02575823478400707, 346057.50395013921661302 138992.17327698098961264, 346057.65285453584510833 138992.3291324918391183, 346057.7844228200847283 138992.508046850329265, 346057.88173751707654446 138992.69802748056827113, 346057.94935680413618684 138992.90349401376442984, 346057.98631484503857791 138993.12218209623824805, 346057.9954918289440684 138993.36436562042217702, 346057.97246325865853578 138993.61103017145069316, 346056.95328663161490113 138996.47130946267861873, 346056.86448248301167041 138996.70659336383687332, 346056.88925178145291284 138999.13004951417678967, 346056.92879207863006741 138999.50484234764007851, 346056.94005943683441728 138999.8915250989375636, 346056.93051423877477646 139000.07938637846382335, 346056.84560616768430918 139000.62406430492410436, 346056.80629565368872136 139000.79235763550968841, 346056.70786905754357576 139001.10826558363623917, 346056.6117994241649285 139001.35548283252865076, 346056.27077118947636336 139002.01015410834224895, 346056.17548204032937065 139002.22323776828125119, 346056.05411350185750052 139002.43692452617688105, 346055.91730889066820964 139002.62317566573619843, 346055.7569973076460883 139002.79624114523176104, 346055.5980060885194689 139002.93712992465589195, 346055.43371505901450291 139003.05081671697553247, 346055.27310322871198878 139003.12464386929059401, 346055.11864792113192379 139003.15166186197893694, 346054.95609097834676504 139003.12544861139031127, 346052.82205493468791246 139001.0110732966568321, 346050.71375342563260347 138998.86720762948971242, 346050.46361881250049919 138998.62101632554549724, 346050.1735027291579172 138998.37108414783142507, 346049.84489298652624711 138998.1375101386802271, 346049.49767384311417118 138997.93743141030427068, 346049.12192473991308361 138997.7640810429584235, 346048.36007340898504481 138997.49757324013626203, 346047.95493001741124317 138997.38966456835623831, 346047.56735762511380017 138997.30969068454578519, 346047.17617377464193851 138997.25595842621987686, 346046.76748398400377482 138997.23487197648501024, 346046.37400849105324596 138997.24897577858064324, 346045.98889073700411245 138997.3016555801150389, 346043.49427702359389514 138998.27422541129635647, 346042.49235881573986262 138998.75766990502597764, 346042.24550845008343458 138998.89476285339333117, 346042.08004742459161207 138999.01039802643936127, 346042.01312258880352601 138999.10728667699731886, 346042.72200455761048943 138999.37835542624816298, 346043.01655351638328284 138999.4614696372882463, 346043.31756043690256774 138999.57221908040810376, 346043.58400692284340039 138999.7066134451306425, 346043.81595100730191916 138999.86526371084619313, 346044.00234861980425194 139000.04628287319792435, 346044.14645910717081279 139000.24510698608355597, 346044.22752717300318182 139000.4478312487481162, 346044.24850014632102102 139000.65123367652995512, 346042.6430492599029094 139002.49528163665672764, 346042.40490273432806134 139002.73641808034153655, 346042.19614660501247272 139002.98655569978291169, 346042.02073687763186172 139003.24840120528824627, 346041.90586611215258017 139003.4939982058131136, 346041.85482890519779176 139003.73624860832933336, 346041.87676134618232027 139003.95547263347543776, 346041.96160950907506049 139004.15943707677070051, 346042.08790443942416459 139004.35493591998238117, 346042.24803248490206897 139004.55023664998589084, 346042.43039144895737991 139004.7328845823649317, 346042.6330381270381622 139004.9129464048310183, 346045.43860758969094604 139006.55664599488954991, 346045.78055641043465585 139006.76042370760114864, 346046.09842103061964735 139006.98111981665715575, 346046.36513311340240762 139007.19716451753629372, 346046.59271806920878589 139007.4218695645686239, 346046.7862873311387375 139007.65892451151739806, 346046.94228441081941128 139007.91124297073110938, 346047.03930626885266975 139008.16009248653426766, 346047.07724353449884802 139008.41518245602492243, 346046.97080997773446143 139008.94118837814312428, 346046.14375911868410185 139011.59210231149336323, 346045.44007968087680638 139014.62109631317434832, 346045.33936231047846377 139014.95555778004927561, 346045.22866936097852886 139015.24520617997040972, 346045.10182149172760546 139015.48005655728047714, 346044.956279082223773 139015.6550275647896342, 346044.80133893480524421 139015.75495931529439986, 346044.64265509997494519 139015.78494864160893485, 346044.49139833747176453 139015.74596714932704344, 346044.35223012499045581 139015.64622124447487295, 346044.2302974333288148 139015.49453044345136732, 346044.12627474800683558 139015.29034847923321649, 346044.04697882680920884 139015.05056425568182021, 346043.94015681173186749 139014.48838294559391215, 346043.90552382171154022 139014.17059173481538892, 346043.77643445588182658 139011.14850867225322872, 346043.74235379521269351 139010.40049037610879168, 346043.70403973758220673 139010.06155104329809546, 346043.63436595833627507 139009.74120384419802576, 346043.53987093095201999 139009.46317600330803543, 346043.41787437122547999 139009.21383584180148318, 346043.26709689921699464 139008.99256630684249103, 346043.08691994484979659 139008.80095211276784539, 346042.88305344828404486 139008.63285370945231989, 346042.65789513569325209 139008.48504637938458472, 346042.42137893103063107 139008.3616100781946443, 346042.16208737151464447 139008.26206052978523076, 346041.90826698683667928 139008.204370335675776, 346041.65713694377336651 139008.195121101627592, 346041.42118109879083931 139008.24139783723512664, 346041.21218879311345518 139008.34258742927340791, 346041.03994415589841083 139008.49605152342701331, 346040.90779738663695753 139008.70351671084063128, 346040.81970752391498536 139008.9548041908419691, 346040.73829166044015437 139009.68136242363834754, 346040.73901501414366066 139010.05156520410673693, 346040.95025429013185203 139013.20620982820400968, 346040.97978925117058679 139013.98412923305295408, 346040.96210366545710713 139014.7281037537031807, 346040.92718708224128932 139015.0688772844732739, 346040.86772963660769165 139015.39560504659311846, 346040.78510182315949351 139015.67830907052848488, 346040.66273223544703797 139015.93363977648550645, 346040.50361103937029839 139016.14976469066459686, 346040.31126767199020833 139016.31693035591160879, 346040.09047815145459026 139016.4448704767273739, 346039.8397142767207697 139016.53388279076898471, 346039.57951289182528853 139016.58040532818995416, 346039.32835217838874087 139016.58959872258128598, 346039.0655497518600896 139016.55745168426074088, 346038.81716404797043651 139016.48757475905586034, 346038.56315708509646356 139016.38145606545731425, 346038.31967494706623256 139016.24656524107558653, 346038.07203321770066395 139016.0762338102213107, 346037.84063962835352868 139015.88057857641251758, 346037.62401550391223282 139015.66221814189339057, 346037.41492906271014363 139015.41403254977194592, 346037.22870579676236957 139015.16113625362049788, 346037.06191437668167055 139014.89355796336894855, 346036.91640597663354129 139014.61973438685527071, 346036.79494532605167478 139014.33632049016887322, 346036.70522085158154368 139014.06912556249881163, 346036.64451428258325905 139013.79987650440307334, 346036.69272441195789725 139012.64048051368445158, 346036.72258827486075461 139012.39470493397675455, 346036.73635468049906194 139012.1562386053847149, 346036.7161275512771681 139011.91338943282607943, 346036.65119367727311328 139011.65914227534085512, 346036.53796194982714951 139011.41564725246280432, 346036.372617939254269 139011.17628995748236775, 346036.16204827569890767 139010.94391381344757974, 346035.91443384898593649 139010.71898699784651399, 346035.66126657923450693 139010.53000209323363379, 346035.39832217735238373 139010.36680066428380087, 346035.12882232811534777 139010.23239110747817904, 346034.84678334684576839 139010.12656045350013301, 346034.57300579233560711 139010.05411447130609304, 346034.30487015284597874 139010.01375768223078921, 346034.03192510781809688 139010.00720909569645301, 346033.7782943700440228 139010.03416123118950054, 346031.75879959884332493 139011.11651449609780684, 346031.25804214621894062 139011.44660431536613032, 346030.72466804762370884 139011.75332573748892173, 346030.42256210837513208 139011.90034230827586725, 346030.11194045655429363 139012.02826304896734655, 346029.4443060188787058 139012.24301872128853574, 346029.0884422748349607 139012.33211891335668042, 346028.35737951204646379 139012.46875739371171221, 346027.98336658871266991 139012.51111072988715023, 346024.89372958173044026 139012.37250476697226986, 346024.5308014007168822 139012.35946275485912338, 346024.20937956718262285 139012.37508528120815754, 346023.92737320717424154 139012.42229324852814898, 346023.66565185377839953 139012.50428921019192785, 346023.42832372197881341 139012.61773481778800488, 346023.19327090366277844 139012.76484066300326958, 346022.50695710425497964 139013.30951930570881814, 346022.28906149801332504 139013.50635944533860311, 346022.09273208130616695 139013.71368856419576332, 346021.94465373188722879 139013.91966991231311113, 346021.8565134066157043 139014.13199523004004732, 346021.83777836756780744 139014.36262002831790596, 346021.89951666234992445 139014.58405733038671315, 346022.03635072842007503 139014.7970132096670568, 346022.24722388375084847 139015.00520760810468346, 346022.50461907015414909 139015.19134330766974017, 346025.5210362741490826 139016.0416474791127257, 346028.58552756020799279 139016.64382390672108158, 346029.44154310424346477 139016.862006145354826, 346030.158163872663863 139017.09964768786448985, 346030.4696999010629952 139017.22986939619295299, 346030.74711935786763206 139017.36816568346694112, 346030.987136161304079 139017.5121995925437659, 346031.19525608775438741 139017.67231913737487048, 346031.35395555396098644 139017.83561269921483472, 346031.47359625529497862 139018.00610129401320592, 346031.55412805796368048 139018.18158619507448748, 346031.60462599259335548 139018.36693698167800903, 346031.62796781020006165 139018.54836641799192876, 346031.62422886583954096 139018.73527947347611189, 346031.5932724354788661 139018.93060677195899189, 346031.53489437332609668 139019.15083588002016768, 346031.34749007842037827 139019.6141488152788952, 346031.2143407502444461 139019.87583812291268259, 346029.45331715000793338 139022.65902232640655711, 346027.77331243432126939 139025.28651764069218189, 346027.29226174298673868 139025.97633975220378488, 346027.0544710208196193 139026.26871469244360924, 346026.8390509316814132 139026.48352137766778469, 346026.63277904829010367 139026.63938109029550105, 346026.44182134233415127 139026.73669091647025198, 346026.24981422274140641 139026.78715574013767764, 346026.06530497339554131 139026.7912455556797795, 346025.53642731544096023 139026.58690439275233075, 346025.14920788491144776 139026.38687095564091578, 346024.93598630430642515 139026.29475669533712789, 346024.48160928406286985 139026.15246563433902338, 346024.2325284635880962 139026.09956238401355222, 346023.97395852219779044 139026.06365013041067868, 346023.70931710547301918 139026.04517335584387183, 346023.44720133754890412 139026.04686185531318188, 346023.19552475586533546 139026.07382370647974312, 346022.96727404108969495 139026.1302761880797334, 346022.77634124725591391 139026.22257849422749132, 346022.63077237701509148 139026.35376302269287407, 346022.53630623419303447 139026.52416366123361513, 346022.61238901986507699 139027.67996416887035593, 346022.64806375815533102 139027.94792839838191867, 346022.66674902383238077 139028.21837300411425531, 346022.66117781610228121 139028.49126183980843052, 346022.62661026371642947 139028.76186902506742626, 346022.55744154710555449 139029.02747965580783784, 346022.45854762714589015 139029.27773628238355741, 346022.32046671991702169 139029.52413384924875572, 346022.15331623225938529 139029.73386765748728067, 346021.96300236543174833 139029.89817317918641493, 346021.7565220317337662 139030.01000123453559354, 346021.54556612379383296 139030.06397485721390694, 346021.33847138052806258 139030.0537843590718694, 346021.14693630789406598 139029.98480092012323439, 346020.13883818604517728 139028.35908085620030761, 346019.98467583558522165 139028.05712257826235145, 346019.80139046208932996 139027.76607288600644097, 346019.6413772638188675 139027.55996354803210124, 346019.47099144698586315 139027.37658128223847598, 346019.28203177137766033 139027.21954941959120333, 346019.08733574528014287 139027.098519625258632, 346018.86810404330026358 139026.9992304157349281, 346018.65128954383544624 139026.94190750765847042, 346018.42869767488446087 139026.91655592405004427, 346017.73215220449492335 139027.02594619314186275, 346014.58039520337479189 139027.74932287714909762, 346014.08798802294768393 139027.86168281582649797, 346013.85552549606654793 139027.93002276541665196, 346011.53361870360095054 139029.78565172717208043, 346011.37865277077071369 139029.9275986886350438, 346011.25365234760101885 139030.07341990794520825, 346011.16360825841547921 139030.2264989972463809, 346011.11440452560782433 139030.38252934295451269, 346012.33818102191435173 139032.73591905570356175, 346012.48072169878287241 139032.96795679378556088, 346012.60028282890561968 139033.19126951857469976, 346012.69752007530769333 139033.43364680442027748, 346012.74606570170726627 139033.65544596093241125, 346012.73272857908159494 139033.88127317285398021, 346012.64621245884336531 139034.09855313872685656, 346011.17577264539431781 139035.18388182972557843, 346010.89760510844644159 139035.35556713555706665, 346010.6560305601451546 139035.52468637266429141, 346010.44235223589930683 139035.70853982499102131, 346010.2732968041091226 139035.90837100573116913, 346010.16096015169750899 139036.12332405085908249, 346010.10617747314972803 139036.35737259080633521, 346010.80835500807734206 139038.28312868560897186, 346011.07785333052743226 139038.85979861434316263, 346011.17505260341567919 139039.10980931215453893, 346011.22559370449744165 139039.33558786852518097, 346011.20587516669183969 139039.51839088805718347, 346011.09412877477006987 139039.65151465486269</t>
  </si>
  <si>
    <t>444, 346010.891376870975364 139039.73813983303261921, 346010.63220057275611907 139039.78729342122096568, 346010.31172210269141942 139039.80969926854595542, 346009.61581942404154688 139039.78987110685557127, 346009.23546517221257091 139039.74431485804961994, 346008.48019434825982898 139039.59130562719656155, 346008.12008159165270627 139039.49107133847428486, 346007.76429700187873095 139039.36783563572680578, 346007.43002784083364531 139039.22846265562111512, 346007.10801222966983914 139039.06881471356609836, 346006.80810905090766028 139038.89578055904712528, 346006.22700809116940945 139038.49691970442654565, 346003.62762602197472006 139036.39519145281519741, 346003.14734839834272861 139035.99658786418149248, 346002.94993255595909432 139035.80849098035832867, 346002.77880724589340389 139035.61417371785501018, 346002.64950544678140432 139035.42159122449811548, 346002.56816457770764828 139035.2368809113977477, 346002.87965589365921915 139034.01338993519311771, 346002.95794402423780411 139033.79283239488722757, 346003.01626041927374899 139033.58499995834426954, 346003.04851900070207193 139033.37343483685981482, 346003.03651776560582221 139033.17111521679908037, 346001.46756586851552129 139031.37307822500588372, 346001.11106928566005081 139031.03695309034083039, 346000.9621797917643562 139030.87810528522823006, 346000.85202216845937073 139030.72867153969127685, 346000.78114175633527339 139030.57723469886695966, 346000.76607291190885007 139030.42686938238330185, 346000.99285102193243802 139029.94213396508712322, 346001.08883929753210396 139029.78493176616029814, 346001.17633799253962934 139029.61565678106853738, 346001.24784373608417809 139029.44495872390689328, 346001.29508328036172315 139029.27865904977079481, 346001.32159548386698589 139029.10511121706804261, 346001.32106094370828941 139028.93020746926777065, 346001.29949130525346845 139028.76081741118105128, 346001.25370072881923988 139028.58672670897794887, 346000.51955673174234107 139027.52585141628514975, 346000.40621602162718773 139027.39020339079434052, 346000.3175437746103853 139027.26750252739293501, 346000.2521469829371199 139027.14314645004924387, 346000.21651853376533836 139027.02547281642910093, 346000.209934719838202 139026.90037112904246897, 346000.2710349636618048 139026.64852192293619737, 346000.32066982670221478 139026.51631056389305741, 346000.67463241191580892 139025.76588670664932579, 346000.75257333391346037 139025.62740392709383741, 346001.06143285875441507 139024.6751675414852798, 346001.07718596537597477 139024.49155090335989371, 346001.04562923475168645 139024.31649283831939101, 346000.97005786036606878 139024.13822344940854236, 346000.84896459791343659 139023.94055201136507094, 346000.68738338601542637 139023.71819057199172676, 346000.49481066665612161 139023.4895070199854672, 346000.08087672886904329 139023.07401205319911242, 345999.83799793134676293 139022.86694089398952201, 345999.59532058972399682 139022.69303110562032089, 345999.34310370380990207 139022.5462494837702252, 345999.09710234287194908 139022.43901030742563307, 345998.83927765232510865 139022.37604827713221312, 345998.58134424278978258 139022.37177283834898844, 345997.54789043962955475 139022.87234288523904979, 345997.34234131930861622 139022.99339696357492357, 345997.14363687334116548 139023.07662242342485115, 345996.95776685839518905 139023.10873605980305001, 345996.79015258722938597 139023.09251293627312407, 345996.2338015393470414 139022.73933255003066733, 345996.068379842559807 139022.6138071502209641, 345995.87666001630714163 139022.49602881242753938, 345995.65241229918319732 139022.39842458273051307, 345995.38057858333922923 139022.32806460763094947, 345992.33169409085530788 139022.4065167042426765, 345991.3827398344874382 139022.4936437156284228, 345990.47033242502948269 139022.63658621773356572, 345990.00996310787741095 139022.7413497872184962, 345989.5640224008820951 139022.87965084123425186, 345989.14453601924469694 139023.05246523104142398, 345988.79060342680895701 139023.24441491055767983, 345988.45763032347895205 139023.48288114852039143, 345988.1693861453095451 139023.74056228989502415, 345987.90765765152173117 139024.02042117289965972, 345987.68812453688587993 139024.3009174345061183, 345987.49190304928924888 139024.60931597027229145, 345987.31837430864106864 139024.9349877237691544, 345987.16637256275862455 139025.27902613673359156, 345987.04012968600727618 139025.63778813288081437, 345986.94560627435566857 139026.01612779876450077, 345986.89465788588859141 139026.40011934842914343, 345986.89382784260669723 139026.81251293345121667, 345986.94055313197895885 139027.2283797234413214, 345987.0336619132431224 139027.62548484327271581, 345987.18376167863607407 139028.01982001989381388, 345987.38467458810191602 139028.38882012793328613, 345987.63510484993457794 139028.72289091843413189, 345987.93998859281418845 139029.02413328422699124, 345988.29002505645621568 139029.29622615978587419, 345991.05509912013076246 139030.56067014491418377, 345991.79764767171582207 139030.85273084108484909, 345992.1534064628649503 139031.01798175426665694, 345992.47209376055980101 139031.19605591736035421, 345992.71853540005395189 139031.37438138824654743, 345992.88995054573751986 139031.55953976575983688, 345992.9574747015722096 139031.73502102424390614, 345992.50957540521631017 139032.47575620142742991, 345992.32064092939253896 139032.71878628310514614, 345992.1544265488628298 139032.98586835828609765, 345992.03780399187235162 139033.26443378650583327, 345991.99688424286432564 139033.55980330525198951, 345992.07109337573638186 139033.85232566803460941, 345994.21520290162879974 139035.14470368984621018, 345995.33816356642637402 139035.67938999610487372, 345996.05737567925825715 139036.08357909921323881, 345996.40027087950147688 139036.30580430128611624, 345996.68065139325335622 139036.53632923110853881, 345996.84026447328506038 139036.76149004633771256, 345996.84818939486285672 139036.97301078005693853, 345996.70888985181227326 139037.18202816002303734, 345996.44570267089875415 139037.38682621048064902, 345995.77112856367602944 139037.75672319688601419, 345995.35711971309501678 139037.94556486018700525, 345992.18492220854386687 139039.04600081517128274, 345991.81180927931563929 139039.18979391828179359, 345991.51289798715151846 139039.33297902991762385, 345991.27663507510442287 139039.49009412917075679, 345991.11609502148348838 139039.65998287295224145, 345991.02928053663345054 139039.85130710463272408, 345991.01427604805212468 139040.05630154925165698, 345991.0650039849570021 139040.26907337090233341, 345991.18753949052188545 139040.49600394727895036, 345991.36336851248051971 139040.71458892611553892, 345991.59097532008308917 139040.93489712075097486, 345993.73181745957117528 139042.0493043755996041, 345994.04515662777703255 139042.18533659278182313, 345994.32031689601717517 139042.33583540754625574, 345994.55198328214464709 139042.51347669551614672, 345994.70134735415922478 139042.69968569185584784, 345994.76912582875229418 139042.90997744101332501, 345994.45688139257254079 139043.76925023662624881, 345994.32347382034640759 139044.0337474089465104, 345994.20928665262181312 139044.30151577107608318, 345994.13066283788066357 139044.577277849719394, 345994.10062792612006888 139044.83288464503129944, 345994.12856290012132376 139045.08535995363490656, 345994.21302764874417335 139045.31729200057452545, 345994.36058677278924733 139045.54715622245566919, 345994.55244398396462202 139045.76008046558126807, 345995.55066397978225723 139046.4251999513944611, 345996.15985919767990708 139046.77442947449162602, 345996.46004098968114704 139046.97738873481284827, 345996.73664413799997419 139047.20612388255540282, 345996.96648707054555416 139047.46796999993966892, 345997.14946528157452121 139047.7716594054363668, 345997.28289878508076072 139048.103499352815561, 345997.3632648007478565 139048.43507532036164775, 345997.40362505777738988 139048.78007062838878483, 345997.39771026954986155 139049.12202657666057348, 345997.35402641526889056 139049.45744349010055885, 345997.2818089195061475 139049.77122224017512053, 345997.17260742117650807 139050.08023685513762757, 345997.01493547798600048 139050.36104083608370274, 345996.80496832716744393 139050.6090960709261708, 345996.54058198013808578 139050.82170496002072468, 345995.97106516739586368 139051.13868932239711285, 345995.62692244839854538 139051.29001585795776919, 345994.62845615134574473 139051.6442558221751824, 345994.21084700827486813 139051.7588809581939131, 345993.40242476714774966 139051.91711935127386823, 345992.93904366763308644 139051.97667699999874458, 345989.82739565835800022 139052.0397938511450775, 345989.36389512557070702 139052.0497019577305764, 345988.91405151213984936 139052.08868568780599162, 345988.47424088441766798 139052.16094076097942889, 345986.58349645289126784 139052.87153669848339632, 345986.3400111622759141 139052.98281425191089511, 345986.11829527677036822 139053.06372675794409588, 345985.92558086256030947 139053.09678344125859439, 345985.7320755694527179 139053.06785134179517627, 345985.55204058391973376 139052.97046703996602446, 345985.37382816686294973 139052.82588560949079692, 345984.10143845429411158 139050.35023862280650064, 345983.93608251807745546 139049.96596497588325292, 345982.25510425103129819 139047.9645001221797429, 345981.95304449542891234 139047.660279426490888, 345980.13850389944855124 139044.87408766563748941, 345979.81004343111999333 139044.29132291337009519, 345979.44100967771373689 139043.72557773988228291, 345979.21801142662297934 139043.42590301344171166, 345978.986191249510739 139043.15641346509801224, 345978.74857608985621482 139042.9347119719022885, 345978.49593050114344805 139042.75134799734223634, 345978.24362977978307754 139042.62142095121089369, 345977.96517435798887163 139042.53179135586833581, 345977.67298915353603661 139042.48911644978215918, 345977.37282725499244407 139042.49085996166104451, 345977.04264488385524601 139042.53660689329262823, 345976.70405802922323346 139042.61455635074526072, 345976.03236311109503731 139042.83533760084537789, 345975.65495179314166307 139042.99614751670742407, 345975.26873860287014395 139043.19538700272096321, 345974.88799171929713339 139043.42518808576278389, 345973.84045314427930862 139044.1913984451093711, 345973.45883254194632173 139044.51090527040651068, 345971.68111121351830661 139046.46450847259256989, 345971.11763064080150798 139047.18854650540743023, 345970.85273400892037898 139047.57739745092112571, 345970.6183743888977915 139047.99027820664923638, 345970.4292285725241527 139048.39855943899601698, 345970.27184110187226906 139048.81860172573942691, 345969.99632823490537703 139049.73338555812370032, 345969.71838927885983139 139050.93945556972175837, 345969.57857428886927664 139051.77998298814054579, 345969.5279252149630338 139052.26339604874374345, 345969.51058029150590301 139052.73018085479270667, 345969.56270139385014772 139053.6327318626572378, 345969.63170717173488811 139054.12419053434859961, 345969.82320663303835317 139055.01057988021057099, 345969.95166185905691236 139055.45928076637210324, 345970.11795966501813382 139055.89974240225274116, 345971.31959307671058923 139057.59744816564489156, 345971.87154837674461305 139058.26956911699380726, 345972.13302910106722265 139058.64106899569742382, 345972.90945676004048437 139060.05311709514353424, 345973.41288874868769199 139061.14960814116057009, 345973.83268437831429765 139062.27731678960844874, 345973.94904155121184886 139062.66592685255454853, 345974.03513972542714328 139063.06055434362497181, 345974.07064347312552854 139063.43654844112461433, 345974.05139962118119001 139063.80628545605577528, 345973.96893531229579821 139064.17888356209732592, 345973.82992418354842812 139064.52634537062840536, 345973.63108775211730972 139064.8693569012102671, 345973.16182177921291441 139065.47355802584206685, 345972.63531384523957968 139066.04504686169093475, 345972.33657460729591548 139066.32551551301730797, 345972.01334735460113734 139066.56903785472968593, 345971.65310023038182408 139066.77817750559188426, 345971.24960436834953725 139066.95290348218986765, 345970.80245903949253261 139067.10011456540087238, 345967.64608106052037328 139067.74578854942228645, 345964.41831897932570428 139068.2676262910827063, 345963.44412940379697829 139068.40665834915125743, 345962.93122423812747002 139068.44111462304135785, 345962.46118404477601871 139068.43981459742644802, 345962.02832713013049215 139068.40321855602087453, 345961.62385524890851229 139068.33219876617658883, 345961.26374676590785384 139068.23110952985007316, 345960.92799105728045106 139068.10821772972121835, 345960.6186835611006245 139067.97196128987707198, 345960.33351374068297446 139067.82031344098504633, 345958.46488956396933645 139066.04838887299410999, 345958.25257358711678535 139065.81105747545370832, 345958.02395051997154951 139065.58634727145545185, 345957.77408303058473393 139065.37240163859678432, 345957.50969034543959424 139065.18116241856478155, 345957.23194337892346084 139065.01049802638590336, 345956.96750121179502457 139064.87831210199510679, 345956.71117707248777151 139064.78378495218930766, 345956.46534741861978546 139064.72796656214632094, 345956.24923145258799195 139064.72664722736226395, 345956.06509199819993228 139064.77916644455399364, 345955.91485040867701173 139064.89212920679710805, 345955.79051053163129836 139065.10158740094630048, 345955.74446653435006738 139065.30990835657576099, 345955.74269543250557035 139065.54318241361761466, 345955.82915915513876826 139066.0239187425468117, 345955.89832548535196111 139066.27440066845156252, 345956.04395092546474189 139066.69656095828395337, 345956.38789841468678787 139067.66480802511796355, 345956.68515484768431634 139069.41340440389467403, 345956.64240374154178426 139069.80684131197631359, 345956.0873914425028488 139072.80610116227762774, 345955.9907522679422982 139073.24146855773869902, 345955.86463184782769531 139073.64926939900033176, 345955.6938775940798223 139074.03101610648445785, 345954.98029734927695245 139074.94997192203300074, 345952.85488397435983643 139077.33873172820312902, 345950.44141358800698072 139080.02120416570687667, 345947.98873429361265153 139082.61829055019188672, 345945.67476278665708378 139085.12531866383505985, 345943.04240343987476081 139088.20432123815407977, 345940.3036099448800087 139091.40432127699023113, 345937.52096606732811779 139094.44532425026409328, 345934.86554779030848294 139097.37196751293959096, 345932.26561388245318085 139100.32862727710744366, 345929.58850950258783996 139103.39165142242563888, 345926.85044746438506991 139106.39550197991775349, 345924.05735637224279344 139109.2041471324628219, 345921.18916860863100737 139112.02145688101882115, 345918.31133946019690484 139114.7636040126089938, 345915.37373091490007937 139117.54117900686105713, 345913.15843262162525207 139119.5722389291622676, 345910.91204732796177268 139121.44430422154255211, 345907.61388811946380883 139123.85367274185409769, 345904.59772338735638186 139126.20594011328648776, 345901.90176123927813023 139128.55442626966396347, 345899.28706416883505881 139130.89415634697070345, 345896.64023440342862159 139133.13778746296884492, 345893.94830106932204217 139135.29020167351700366, 345891.22385409328853711 139137.41082048724638298, 345888.61873167433077469 139139.4708419245434925, 345885.60204392520245165 139142.05101538356393576, 345882.99207458243472502 139144.41018877760507166, 345880.73258421733044088 139146.40005155187100172, 345878.15573278028750792 139148.73093160073040053, 345875.60323648632038385 139150.92904706741683185, 345872.85092797817196697 139153.08934405300533399, 345870.11482463066931814 139155.50303505093324929, 345867.56017175910528749 139158.08556789305293933, 345865.67808143107686192 139159.86778091912856326, 345863.22140511218458414 139161.90570095332805067, 345861.97531743388390169 139162.83440457785036415, 345859.21169153525261208 139164.61809492809697986, 345856.44983176223468035 139166.46414530841866508, 345854.99269223300507292 139167.49066942179342732, 345852.60015080851735547 139169.42783958039944991, 345852.03253450512420386 139169.89066557947080582, 345849.09701771248364821 139171.96540969907073304, 345848.45202764251735061 139172.45270579773932695, 345845.71770651737460867 139174.87642082112142816, 345843.42443389008985832 139177.00358126289211214, 345840.99058530537877232 139179.203508161008358, 345838.61440491676330566 139181.42411890212679282, 345836.35757981421193108 139183.676163122698199, 345835.19328810449223965 139184.80857164063490927, 345832.82663379784207791 139186.80834387405775487, 345830.45804568799212575 139188.80401486676419154, 345827.72766044700983912 139191.07489415112650022, 345826.92341514141298831 139191.67022260202793404, 345823.89626669080462307 139193.61565558286383748, 345820.95963809231761843 139195.34920261835213751, 345817.8639199131866917 139197.32934796076733619, 345815.29977053339825943 139199.08331282716244459, 345814.7665150142274797 139199.43986679421504959, 345813.75644771900260821 139200.02696522633777931, 345813.165454713976942 139200.31538453110260889, 345811.34183077770285308 139201.00029860134236515, 345807.90252598450751975 139202.05018353613559157, 345807.12252241739770398 139202.32685340591706336, 345803.873134974273853 139203.73408063070382923, 345801.07250846899114549 139204.91483759140828624, 345799.63591988559346646 139205.51758525322657079, 345799.12119258911116049 139205.69737612857716158, 345798.61225086386548355 139205.83127204515039921, 345798.04825103236362338 139205.92312300822231919, 345797.46411536983214319 139205.96247677033534274, 345796.84002952446462587 139205.9549752296297811, 345793.75602327956585214 139205.58079320582328364, 345793.04590028279926628 139205.52242083434248343, 345792.34377044305438176 139205.51453105499967933, 345791.64679640554822981 139205.55051432643085718, 345790.35058339772513136 139205.72794433002127334, 345787.26941051689209417 139206.42919800610980019, 345783.93175102770328522 139207.03177101665642112, 345780.58758955122902989 139207.62783838500035927, 345777.25083701056428254 139208.2936221084673889, 345776.36480908637167886 139208.52298583148512989, 345772.94005490298150107 139209.69239365588873625, 345771.70115876232739538 139210.21893377124797553, 345771.07449247379554436 139210.53374052175786346, 345770.51348265260457993 139210.87159148085629568, 345770.00397200975567102 139211.24261471338104457, 345769.52722049981821328 139211.65746510302415118, 345767.42948974092723802 139213.87066685274476185, 345767.01749385276343673 139214.26867904228856787, 345766.59327537124045193 139214.61936317436629906, 345766.11864172416971996 139214.93993386795045808, 345765.62703468650579453 139215.21064905152888969, 345765.09540941321756691 139215.43591317982645705, 345764.57192215934628621 139215.59660699887899682, 345764.03447507973760366 139215.70318548387149349, 345763.47733665851410478 139215.75384913018206134, 345762.91200395656051114 139215.75763224280672148, 345762.32872898870846257 139215.70990616886410862, 345760.30825942440424114 139215.13460227905306965, 345757.38817090960219502 139214.02205891493940726, 345754.13510784303070977 139212.59585863898973912, 345751.27456563140731305 139211.29832877567969263, 345748.36305844772141427 139210.15486624260665849, 345746.75552320870338008 139209.6435403281939216, 345743.53483436553506181 139208.85414336249232292, 345741.48892145918216556 139208.49532395775895566, 345740.78687487146817148 139208.4216024277266115, 345740.13324312691111118 139208.39954167063115165, 345737.08406200108584017 139208.94290839572204277, 345735.82764951209537685 139209.24639916967134923, 345733.30247093684738502 139209.68507472344208509, 345732.77027624670881778 139209.74245788739062846, 345731.7541378823807463 139209.78222748590633273, 345731.11631953262258321 139209.76085608138237149, 345729.87954193342011422 139209.61601634515682235, 345729.12603777798358351 139209.47620666894363239, 345727.03973412280902267 139208.9381326261209324, 345723.57147017505485564 139207.76863326947204769, 345720.26861043926328421 139206.53174290060997009, 345717.16204892267705873 139205.29021071782335639, 345714.06378923280863091 139204.07394125586142763, 345713.40724771498935297 139203.78975875180913135, 345712.82381071749841794 139203.4922605057945475, 345712.29887039726600051 139203.1716639066580683, 345711.84152486169477925 139202.82819742459105328, 345711.44272917020134628 139202.46322064456762746, 345711.07452300749719143 139202.06260971957817674, 345709.30303251347504556 139199.22820510144811124, 345708.73031267651822418 139198.34767530340468511, 345708.3804679790046066 139197.87747622624738142, 345707.9803290645359084 139197.41423307545483112, 345707.51927660091314465 139196.96888540440704674, 345706.98554222891107202 139196.53783268021652475, 345705.97361624648328871 139195.85359159932704642, 345705.42260931612690911 139195.54330810054671019, 345704.90010626311413944 139195.30974666855763644, 345704.37730337411630899 139195.1364586484269239, 345703.48520020965952426 139195.01574580301530659, 345702.15718848980031908 139194.99313945142785087, 345698.87441771611338481 139194.70206046459497884, 345695.8097164094215259 139194.42470753006637096, 345695.7616686086403206 139194.42202575982082635, 345695.73968742665601894 139194.42130572575842962, 345695.34582041995599866 139194.35455240227747709, 345694.70464058953803033 139194.19869079970521852, 345693.45709713728865609 139193.79962920979596674, 345692.99637355166487396 139193.61962709994986653, 345692.52858497551642358 139193.39897909690625966, 345691.68395247729495168 139192.90592168236616999, 345691.23409302497748286 139192.59211081895045936, 345690.80078977503580973 139192.24015325133223087, 345690.38351469027111307 139191.84571046504424885, 345690.02030450332676992 139191.44744502246612683, 345688.87939412909327075 139189.65978201187681407, 345688.28241647814866155 139188.536444176803343, 345688.02077544952044263 139188.11126411240547895, 345687.73263366165338084 139187.71001332229934633, 345686.82430075388401747 139186.75160015950677916, 345686.47828272433253005 139186.43287074699765071, 345686.19524056522641331 139186.13588976010214537, 345685.99096912675304338 139185.84052200225414708, 345685.8838104679598473 139185.54246176214655861, 345685.95457517541944981 139184.74733166483929381, 345686.02599699620623142 139184.43391548993531615, 345686.05920162866823375 139184.11811072583077475, 345686.03722089534858242 139183.82267268787836656, 345685.94759918481577188 139183.53483710816362873, 345685.79603885597316548 139183.27454077953007072, 345685.5992237429600209 139183.05163770553190261, 345684.28051943762693554 139182.36110719380667433, 345683.58454275340773165 139182.08613313647219911, 345683.21201521303737536 139181.90357740299077705, 345682.8708309781504795 139181.70572718395851552, 345682.59164552902802825 139181.50507087481673807, 345682.37873722380027175 139181.30089693394256756, 345682.26540505513548851 139181.11443974182475358, 345682.25590459094382823 139180.93729297677055001, 345682.35390838060993701 139180.78003980801440775, 345683.03149952075909823 139180.41742525564040989, 345683.348607869585976 139180.27451396995456889, 345683.61676577269099653 139180.11395456822356209, 345683.80678669654298574 139179.92259420856134966, 345683.89835499005857855 139179.69636235578218475, 345683.88322839757893234 139179.44712642399827018, 345683.29255491064395756 139178.25957559031667188, 345683.0604719762923196 139177.85878688166849315, 345682.78326244780328125 139177.45734620658913627, 345682.45582766830921173 139177.07354883983498439, 345682.09650728129781783 139176.72812726383563131, 345681.72320858977036551 139176.43051408755127341, 345681.35873947222717106 139176.19938768248539418, 345680.98801387695129961 139176.02288672648137435, 345680.62595136626623571 139175.92178775795036927, 345680.27125282573979348 139175.89944309828570113, 345679.92972664005355909 139175.96675188792869449, 345679.6166150103090331 139176.11646169220330194, 345678.44123399868840352 139177.46481518255313858, 345678.19368260132614523 139177.79195062577491626, 345677.9326666125562042 139178.08817934844410047, 345677.66996652819216251 139178.31783470505615696, 345677.39340778021141887 139178.48531415738398209, 345677.09111385268624872 139178.59648229746380821, 345676.78907327365595847 139178.64444549410836771, 345676.46617620810866356 139178.62519033421995118, 345676.14290054474258795 139178.53472707758191973, 345675.79005825484637171 139178.37248304398963228, 345675.41416774364188313 139178.15394106414169073, 345675.04024746513459831 139177.89534775732317939, 345674.64814976620255038 139177.58341203647432849, 345674.23444758355617523 139177.20730767678469419, 345673.85416256432654336 139176.81640770199010149, 345671.88383568474091589 139174.37411395227536559, 345671.51919265417382121 139173.89559700101381168, 345669.92555568530224264 139171.22879511798964813, 345669.64610360516235232 139170.68890034017385915, 345669.42814121441915631 139170.33447202842216939, 345669.17166148440446705 139170.00116511975647882, 345668.87264216982293874 139169.68731074710376561, 345667.30654277169378474 139168.44544189178850502, 345666.59225763764698058 139167.94704819563776255, 345666.17804146301932633 139167.69881934125442058, 345665.76404953229939565 139167.49144662555772811, 345662.86954684084048495 139166.74764205497922376, 345662.34314711700426415 139166.64676375570707023, 345661.41589833202306181 139166.39726523205172271, 345660.91530693601816893 139166.2152327538933605, 345660.43235272320453078 139165.99872307648183778, 345659.97092121560126543 139165.75233568827388808, 345658.8641893423628062 139165.01217259664554149, 345657.79238668543985114 139164.17422891955357045, 345657.12695076433010399 139163.57879564829636365, 345656.8102018860518001 139163.256608797586523, 345656.51493591850157827 139162.91254405025392771, 345656.24995597352972254 139162.55702689196914434, 345656.02083528199000284 139162.1991232285508886, 345655.81839065195526928 139161.81887895188992843, 345655.31675780552905053 139160.07842677319422364, 345655.22921321296598762 139159.65539523045299575, 345655.11189909651875496 139159.26274999434826896, 345654.94083118601702154 139158.86049383186036721, 345654.74631560558918864 139158.53134250931907445, 345654.50809288572054356 139158.23537839401978999, 345654.21502447489183396 139157.97743157821241766, 345653.8997470592148602 139157.78911484411219135, 345653.55823991069337353 139157.65617916168412194, 345650.91934226849116385 139157.74070081277750432, 345650.54034598037833348 139157.77820484450785443, 345650.15813620563130826 139157.78650200890842825, 345649.77947316726204008 139157.75701523362658918, 345649.41879275219980627 139157.68499189574504271, 345649.04801281413529068 139157.56852130609331653, 345648.70573973347200081 139157.4176886577042751, 345648.37757255742326379 139157.21794900979148224, 345648.06645558204036206 139156.96669104893226177, 345647.77237027464434505 139156.66763987980084494, 345647.49961262312717736 139156.34109171270392835, 345647.24845910468138754 139155.99284945690305904, 345647.0352341405232437 139155.64363557245815173, 345646.8528125878656283 139155.26489548967219889, 345646.72322091809473932 139154.88507469731848687, 345646.65218030125834048 139154.48349933756981045, 345647.22108778462279588 139152.59484569495543838, 345647.36845142720267177 139152.2256240199203603, 345647.48396529210731387 139151.85074771463405341, 345647.56353664537891746 139151.45816586934961379, 345647.59549496881663799 139151.07371359225362539, 345647.57569498487282544 139150.7081794430851005, 345647.50431595183908939 139150.3746330332942307, 345647.39106879266910255 139150.08515322359744459, 345647.23955131694674492 139149.85307090828428045, 345647.05088978010462597 139149.68523139215540141, 345646.82685027318075299 139149.5826205643825233, 345646.56429709895746782 139149.54949763993499801, 345646.25555765844183043 139149.58142749778926373, 345643.49304418853716925 139150.94521398277720436, 345642.77563418867066503 139151.30824114859569818, 345642.40129427728243172 139151.46546317922184244, 345642.01436082500731573 139151.60082100302679464, 345641.63926741573959589 139151.70081782672787085, 345641.26171124470420182 139151.76800845854450017, 345640.86495046195341274 139151.80420274613425136, 345640.46370835159905255 139151.80825255799572915, 345640.05421454540919513 139151.77696355804800987, 345639.6493715526885353 139151.70691901142708957, 345639.22552719002123922 139151.58957376767648384, 345638.81824722839519382 139151.43243300035828725, 345638.41926692088600248 139151.22733345237793401, 345638.06807796459179372 139150.97825783892767504, 345637.78878613444976509 139150.68850165401818231, 345637.60677113645942882 139150.38762630696874112, 345637.51641903555719182 139150.08702373481355608, 345637.52500262716785073 139149.81011946580838412, 345638.43351627024821937 139148.60840813664253801, 345638.69049602607265115 139148.31331964879063889, 345638.93205308436881751 139147.98810859577497467, 345639.12435498228296638 139147.66967542888596654, 345639.25573665183037519 139147.358206398319453, 345639.32820539764361456 139147.03074962348910049, 345639.32488022506004199 139146.69253411242971197, 345639.25225798191968352 139146.37565330363577232, 345639.12281827093102038 139146.08804714732104912, 345638.93522914801724255 139145.81511357828276232, 345638.72213855350855738 139145.6107555422349833, 345638.4739330920856446 139145.46784123702673241, 345638.20683935901615769 139145.41448195785051212, 345636.78696917847264558 139146.43758819525828585, 345636.51281004666816443 139146.68740031751804054, 345636.24042183777783066 139146.88812194130150601, 345635.95850346318911761 139147.04042967432178557, 345635.67051113385241479 139147.13701245398260653, 345635.37180283025372773 139147.16575556673342362, 345635.07866557873785496 139147.11806826805695891, 345634.79869087156839669 139147.00241581146838143, 345634.53721586335450411 139146.82621407479746267, 345634.30357596720568836 139146.6033721084240824, 345634.10829481517430395 139146.35446138045517728, 345633.94084361143177375 139146.07222339638974518, 345633.81459124863613397 139145.78225141466828063, 345633.72364548384211957 139145.47822603973327205, 345633.67448676086496562 139145.18326351052382961, 345633.66138112265616655 139144.88377803185721859, 345633.68898944661486894 139144.60037297377130017, 345634.03730808303225785 139143.53590567008359358, 345634.29696822410915047 139142.91069262940436602, 345634.45945409068372101 139142.58288975688628852, 345634.6471947937970981 139142.29747211700305343, 345634.87933750747470185 139142.04787846154067665, 345635.14722709637135267 139141.85531767643988132, 345635.45536946912761778 139141.71016330632846802, 345635.79646328603848815 139141.60700497555080801, 345636.13870890100952238 139141.55466160923242569, 345636.49470288847805932 139141.54983708640793338, 345636.83532009739428759 139141.59159262751927599, 345639.18089361768215895 139143.0560262615326792, 345639.54618548037251458 139143.31817968067480251, 345639.90786432835739106 139143.54550591472070664, 345640.27910580928437412 139143.74106287898030132, 345640.63617114478256553 139143.88915994093986228, 345640.9546878015389666 139143.97874454420525581, 345641.24412850174121559 139144.00839816173538566, 345641.48182117048418149 139143.96896982559701428, 345641.6843320571933873 139143.85712209832854569, 345641.83086334721883759 139143.67977442732080817, 345641.92468412400921807 139143.44268354156520218, 345641.96260156971402466 139143.1493144808919169, 345641.94095956056844443 139142.82261092297267169, 345641.85389473324175924 139142.47500173258595169, 345641.71970814873930067 139142.1349749406799674, 345641.54102691420121118 139141.80229933583177626, 345641.31654916779370978 139141.46860202273819596, 345640.84173827443737537 139140.90410182799678296, 345640.53267112013418227 139140.5967929206090048, 345640.23556254850700498 139140.34078021871391684, 345639.9012023342656903 139140.09697917255107313, 345639.21000555309001356 139139.69592188467504457, 345638.81550868559861556 139139.51026451966026798, 345638.0740095439250581 139139.21601059439126402, 345637.37631664634682238 139138.99140980024822056, 345636.98999434075085446 139138.89342681714333594, 345636.61030985473189503 139138.82375170412706211, 345636.23495629371609539 139138.77962489105993882, 345635.85796153708361089 139138.77078767342027277, 345635.51605010940693319 139138.80505634163273498, 345635.19720118388067931 139138.89275278913555667, 345634.9203592793783173 139139.03122316097142175, 345634.67327966203447431 139139.2266966316383332, 345634.49187290098052472 139139.44191667094128206, 345633.97314979054499418 139140.97741484170546755, 345633.88465590053237975 139141.309921676525</t>
  </si>
  <si>
    <t>84612, 345633.76897460978943855 139141.63252225844189525, 345633.6146997082978487 139141.95474764966638759, 345633.43052249064203352 139142.2603967841132544, 345633.22253661946160719 139142.55212593619944528, 345632.8289406590629369 139143.03242822224274278, 345632.42396489204838872 139143.46784940536599606, 345632.20375700923614204 139143.67530389525927603, 345631.98016063234535977 139143.85190178675111383, 345631.75437006703577936 139143.99080932181095704, 345631.53135090041905642 139144.08820386289153248, 345631.31694644968956709 139144.14796181488782167, 345631.10747961606830359 139144.17269084323197603, 345630.88144530414137989 139144.1641771022696048, 345630.64208341750781983 139144.12176495243329555, 345630.35974107985384762 139144.04011603695107624, 345628.75151528383139521 139143.26252694596769288, 345625.96014722832478583 139141.66152436524862424, 345625.50646764016710222 139141.42818321444792673, 345622.63484433258417994 139140.18537735193967819, 345621.97267067397478968 139139.8671515915193595, 345621.36471714673098177 139139.51389779074816033, 345621.05479480914073065 139139.30484432086814195, 345620.78785775881260633 139139.09722605795832351, 345620.55601343279704452 139138.88172128616133705, 345620.35067835939116776 139138.64057735441019759, 345620.19636181503301486 139138.40646585245849565, 345619.97381203476106748 139137.96755661268252879, 345619.87257875292561948 139137.73053359938785434, 345619.37212610093411058 139136.83314202539622784, 345619.19058628601487726 139136.55950573307927698, 345618.76827777654398233 139136.0106560651329346, 345618.29641728871501982 139135.49142254027538002, 345617.77397761633619666 139134.99960156716406345, 345617.46962452935986221 139134.7513085714308545, 345617.17570485954638571 139134.54172402207041159, 345616.87598655209876597 139134.36838548828382045, 345616.60124297521542758 139134.25691174028906971, 345616.34607742819935083 139134.21185608784435317, 345616.11519816622603685 139134.24429540726123378, 345615.15569950774079189 139135.00257688312558457, 345614.93055429239757359 139135.20817474368959665, 345614.69071646535303444 139135.39647811983013526, 345614.45985033258330077 139135.53676498745335266, 345614.23290584678761661 139135.62528502743225545, 345614.0114795530680567 139135.64800036209635437, 345613.77818824001587927 139135.60061077406862751, 345613.25418647588230669 139135.33687396364985034, 345612.3668591488385573 139134.78400112339295447, 345612.05718593404162675 139134.56169696938013658, 345611.79058672214159742 139134.33527120359940454, 345611.58300766698084772 139134.10327643377240747, 345611.44745002128183842 139133.87927353236591443, 345611.38971123658120632 139133.66408523841528222, 345611.42176566284615546 139133.45673294586595148, 345611.54824318626197055 139133.2840488874935545, 345613.90071106300456449 139133.018804345454555, 345614.2588995122932829 139133.01478462893282995, 345614.6076149248983711 139132.98769485478987917, 345614.95093239692505449 139132.92857818404445425, 345615.25372639490524307 139132.83964156330330297, 345615.52425679878797382 139132.71775050641736016, 345615.73828567442251369 139132.57389896013773978, 345615.89863153849728405 139132.40620781295001507, 345615.98816609190544114 139132.23279036057647318, 345616.00791866146028042 139132.04314788855845109, 345615.95283342921175063 139131.84696518769487739, 345615.82705658255144954 139131.63327049830695614, 345615.6464133623521775 139131.41264637582935393, 345615.42758122459053993 139131.19622923590941355, 345615.18524275143863633 139131.00332878500921652, 345614.91270485438872129 139130.82902622304391116, 345614.62923744996078312 139130.69118843047181144, 345614.34098039462696761 139130.59546427585883066, 345614.05785818106960505 139130.54782680224161595, 345612.22394093556795269 139131.00636872561881319, 345611.94900455651804805 139131.0932454479043372, 345611.69673718046396971 139131.15305932809133083, 345611.44908143661450595 139131.18199534027371556, 345610.43431050051003695 139130.89780189655721188, 345610.1860443102195859 139130.8039255344774574, 345609.08260617312043905 139130.60472625104011968, 345608.47618648980278522 139130.54467135155573487, 345607.04937613103538752 139130.31125271116616204, 345606.63520715793129057 139130.2131312097189948, 345603.740204316098243 139129.09112531202845275, 345600.77015028573805466 139127.77222671359777451, 345600.4391479252371937 139127.61454937828239053, 345598.16439107310725376 139125.3445433207671158, 345596.18555105978157371 139123.07906275877030566, 345595.71524549421155825 139122.52960793738020584, 345595.4744907453423366 139122.20248617249308154, 345594.53360476403031498 139120.27493277122266591, 345594.39319933915976435 139119.93285979301435873, 345594.30728417495265603 139119.62421823147451505, 345594.31362559041008353 139119.35609672614373267, 345594.44443128351122141 139119.17268609069287777, 345594.70168669556733221 139119.06770612008403987, 345595.07744669425301254 139119.03012490551918745, 345597.99123509472701699 139119.55533786577871069, 345598.95474381500389427 139119.80782586277928203, 345599.4391541292425245 139119.90348760929191485, 345599.99512129451613873 139119.96549000119557604, 345600.4173544283839874 139119.96478124265559018, 345600.82539957121480256 139119.91899420751724392, 345601.20826673659030348 139119.8276467437390238, 345601.55115060938987881 139119.69610032718628645, 345601.83924679149640724 139119.54180805326905102, 345602.06280822039116174 139119.37223289720714092, 345602.21134864666964859 139119.19611660076770931, 345602.26313449768349528 139119.01206860417732969, 345602.2015436323126778 139118.83466273063095286, 345602.01874212134862319 139118.65506610576994717, 345601.74324990599416196 139118.48539008182706311, 345601.39504297287203372 139118.3243294526473619, 345600.99319679627660662 139118.16746001382125542, 345597.92398163676261902 139117.31212990335188806, 345594.68780543911270797 139116.34610650042304769, 345594.25427477131597698 139116.19946114445338026, 345592.16309194185305387 139114.96041557739954442, 345591.56225529802031815 139114.53916657838271931, 345591.28929176181554794 139114.37677032442297786, 345591.04158275970257819 139114.25682036840589717, 345590.81903259817045182 139114.18627807858865708, 345590.63717089616693556 139114.17377033591037616, 345590.48705480096396059 139114.22468777798349038, 345590.36554830800741911 139114.34335068677319214, 345590.27700299920979887 139114.5266051315702498, 345590.22448254056507722 139114.74784036475466564, 345590.208412284264341 139115.00748597946949303, 345590.22109165170695633 139115.26990056748036295, 345590.37384867086075246 139115.94027972256299108, 345590.43510200176388025 139116.13643203215906397, 345590.47492130566388369 139116.29553110204869881, 345590.47950385796139017 139116.41781361203175038, 345590.43392067810054868 139116.49667093926109374, 345590.32609199022408575 139116.52972237823996693, 345590.15250505390577018 139116.51108785165706649, 345589.94973400374874473 139116.44198746449546888, 345589.72399281803518534 139116.32544450310524553, 345589.4740510382107459 139116.16328490676824003, 345588.68948011036263779 139115.4675948180956766, 345587.82732140552252531 139114.55704518494894728, 345587.52337719104252756 139114.18973117048153654, 345587.2526845590909943 139113.81635355053003877, 345587.02250595315126702 139113.42558965767966583, 345586.8618851084029302 139113.04701912496238947, 345586.77205491997301579 139112.67832747125066817, 345586.75119885941967368 139112.32866597961401567, 345586.80190940282773226 139111.99249028507620096, 345587.9622851328458637 139110.43184816435677931, 345588.18450362922158092 139110.17622040526475757, 345588.36363810324110091 139109.92672947788378224, 345588.47999786009313539 139109.70098738034721464, 345588.53522290999535471 139109.50077326589962468, 345588.52349333232268691 139109.32978337863460183, 345588.44835648906882852 139109.1869361272547394, 345588.31145148311043158 139109.07419386663241312, 345588.11190939747029915 139108.99436143913771957, 345585.49028044409351423 139109.27811445045517758, 345585.05140547070186585 139109.3587405415601097, 345582.92231802910100669 139109.46625642623985186, 345582.58239750994835049 139109.45632120547816157, 345582.26795542688341811 139109.46837535127997398, 345581.99500204582000151 139109.51263592921895906, 345581.75523738958872855 139109.60029830480925739, 345581.57044273219071329 139109.73544030223274603, 345581.45187419268768281 139109.91414844419341534, 345581.49454250396229327 139111.23149231233401224, 345581.52027417166391388 139111.49720847309799865, 345581.51964484003838152 139111.78331261227140203, 345581.48426943516824394 139112.05672480666544288, 345581.40191536128986627 139112.3212315370910801, 345581.27395648212404922 139112.57073276012670249, 345581.09932244080118835 139112.79942161461804062, 345580.87727951427223161 139112.99520283256424591, 345580.60288186126854271 139113.15792967146262527, 345580.30356720922281966 139113.2717386013828218, 345579.98327029269421473 139113.33133620751323178, 345579.62686252791900188 139113.33341058681253344, 345579.25300497771240771 139113.27090952428989112, 345578.85936584643786773 139113.14608096302254125, 345578.48665149626322091 139112.97653200232889503, 345578.14039444772060961 139112.77951156243216246, 345577.79181803861865774 139112.54541083000367507, 345576.86315019550966099 139111.80778251029551029, 345576.29477334604598582 139111.29411470948252827, 345576.02439765597227961 139111.01661666884319857, 345575.79363670811289921 139110.74291874951450154, 345575.6111091886414215 139110.47141496848780662, 345575.49036351882386953 139110.2038826504140161, 345575.45642453554319218 139109.94301116728456691, 345575.99005385139025748 139109.06932860933011398, 345576.18348048836924136 139108.80714540416374803, 345576.34517947572749108 139108.52703335473779589, 345576.45060876180650666 139108.25201544456649572, 345576.49393325194250792 139107.98884128144709393, 345576.46399979456327856 139107.73299736448097974, 345576.35570883052423596 139107.49068734236061573, 345576.16918188345152885 139107.26203395612537861, 345575.93125392263755202 139107.05413253873120993, 345575.65981067606480792 139106.8684766425867565, 345575.3698567699175328 139106.70874397130683064, 345575.05836466117762029 139106.56972861255053431, 345574.75760521978372708 139106.45836973719997332, 345574.45401148637756705 139106.37661512324120849, 345574.1509479311062023 139106.32332120195496827, 345573.84197455027606338 139106.31634909374406561, 345573.54599485750077292 139106.36128902004566044, 345573.2759949165629223 139106.45020557538373396, 345573.02844800939783454 139106.58002776856301352, 345572.24962568574119359 139107.4540784023120068, 345572.10978934355080128 139107.64825328619917855, 345571.95649903570301831 139107.8093840972869657, 345571.78907876706216484 139107.92604761174879968, 345571.59257646871265024 139107.9962763162329793, 345570.14721863751765341 139107.62432251841528341, 345569.57516670390032232 139107.41976664116373286, 345569.25859662564471364 139107.33171846292680129, 345568.93899355304893106 139107.26411323854699731, 345567.8344004392856732 139107.21116799354786053, 345567.28480864263838157 139107.23023560445290059, 345566.98593688319670036 139107.21818396728485823, 345566.68978365906514227 139107.17524504754692316, 345566.40194164775311947 139107.10657644347520545, 345566.10288541670888662 139107.0088443795684725, 345565.80914141668472439 139106.88671122753294185, 345565.52464985684491694 139106.74605919211171567, 345565.2567303022951819 139106.58863460732391104, 345565.00798860064242035 139106.41848097910406068, 345564.79160799039527774 139106.2371295346529223, 345564.59570039424579591 139106.02821577520808205, 345564.43414905376266688 139105.79986983817070723, 345564.31164127041120082 139105.56738224037690088, 345564.21522621740587056 139105.31932976399548352, 345564.22729560791049153 139103.77697546180570498, 345564.46149571449495852 139101.55468703719088808, 345564.47488413157407194 139101.23261578916572034, 345564.46482849481981248 139100.92154243722325191, 345564.42841640044935048 139100.60539140278706327, 345564.09517394774593413 139099.40031218389049172, 345563.0064981053583324 139096.4422207489842549, 345561.93005441263085231 139093.27173186175059527, 345561.83964638068573549 139092.94554122153203934, 345561.72900533606298268 139092.62321940407855436, 345561.58129372319672257 139092.30126279866090044, 345561.41110966785345227 139092.00368298799730837, 345561.21285320667084306 139091.71451316302409396, 345560.82594766392139718 139091.24272526509594172, 345560.61136379936942831 139091.0193674405454658, 345560.39293606166029349 139090.83214321453124285, 345560.17573669133707881 139090.69261982146417722, 345559.73673943808535114 139090.52774878998752683, 345559.48288516653701663 139090.46462331718066707, 345558.35461984429275617 139089.95293375168694183, 345558.08241069409996271 139089.79848020558711141, 345557.20140926260501146 139089.38573070924030617, 345555.6037534597562626 139088.77900375658646226, 345555.1114408423891291 139088.62687516340520233, 345554.87416191271040589 139088.53403057774994522, 345554.12230888637714088 139088.01322109025204554, 345553.93418330210261047 139087.86040719400625676, 345552.28494995308574289 139087.23626334546133876, 345551.95266310247825459 139087.14038125582737848, 345551.61605719919316471 139087.06566854898119345, 345550.08644805749645457 139087.05726565094664693, 345548.19691578706260771 139087.19290458102477714, 345547.84576103778090328 139087.19476082758046687, 345545.50017263821791857 139086.92416110332123935, 345544.80041208432521671 139086.79603877098998055, 345544.76245132531039417 139086.7912087069125846, 345543.73428039462305605 139086.67183439718792215, 345540.65767125017009676 139086.52950680715730414, 345537.38687083608238026 139086.2506405123276636, 345535.21488157438579947 139086.04533192724920809, 345534.34215153736295179 139086.01998289063340053, 345533.545182318193838 139086.04887339239940047, 345533.17610329715535045 139086.09381610777927563, 345532.52531917230226099 139086.2236476776888594, 345532.21029261371586472 139086.31637078948551789, 345531.94097325281472877 139086.42806938692228869, 345531.73044406401459128 139086.55587724945507944, 345533.02675597794586793 139089.13295513455523178, 345533.19028185523347929 139089.40631857461994514, 345533.33096462266985327 139089.68036227795528248, 345533.42073064472060651 139089.93919084343360737, 345533.44798655097838491 139090.18085346918087453, 345533.40187785687157884 139090.38990682730218396, 345533.27711146138608456 139090.57462994114030153, 345533.08404935046564788 139090.72670792974531651, 345532.84948942705523223 139090.84841151104774326, 345531.45867707720026374 139091.25993625132832676, 345528.28123825218062848 139091.96571889496408403, 345527.86115229094866663 139092.06268275191541761, 345527.46972846699645743 139092.18000295653473586, 345525.15663066785782576 139093.83640711742918938, 345524.93997989827767015 139094.01627619878854603, 345524.73798464448191226 139094.15951584366848692, 345524.55501773837022483 139094.2586974143050611, 345524.37484774831682444 139094.31123634648974985, 345524.20497651945333928 139094.30678826727671549, 345524.02793303970247507 139094.24642657168442383, 345523.85098796733655035 139094.14172942901495844, 345523.51887511502718553 139093.88810753653524444, 345523.36742454866180196 139093.7530638927128166, 345523.25500114087481052 139093.62945104535901919, 345523.19037760986248031 139093.50925155245931819, 345523.17975911381654441 139093.38498482591239735, 345523.38561299338471144 139092.99394725123420358, 345523.49914909387007356 139092.82022172474535182, 345523.83688625495415181 139092.18874064367264509, 345524.04759537521749735 139091.70557442482095212, 345524.28207170055247843 139091.035961301648058, 345524.34133507160004228 139090.82190467469627038, 345524.37038230418693274 139090.61752981360768899, 345524.35012941964669153 139090.4289707982679829, 345524.27529425313696265 139090.26230823353398591, 345523.03951731242705137 139089.52351868798723444, 345522.56776246265508235 139089.30224036378785968, 345522.33130412618629634 139089.16720133245689794, 345522.1003263343591243 139089.01075442170258611, 345521.89268473675474524 139088.84043884376296774, 345521.71126742218621075 139088.65266591036925092, 345521.55744216975290328 139088.44255691900616512, 345521.44566795963328332 139088.22526778734754771, 345521.37672468554228544 139088.00361155910650268, 345521.35444167139939964 139087.78121033951174468, 345521.38370703835971653 139087.56981365417595953, 345521.46550576580921188 139087.38011343643302098, 345521.59782871359493583 139087.21087831776821986, 345521.77883778500836343 139087.0633205299382098, 345521.98609213816234842 139086.95546587067656219, 345522.67188752675428987 139086.78501451562624425, 345523.18085978447925299 139086.69405007833847776, 345523.43932044203393161 139086.6291372231207788, 345523.6850578262237832 139086.54388624039711431, 345523.92836860317038372 139086.43083689012564719, 345524.15441646345425397 139086.28930468007456511, 345524.35551362350815907 139086.1301826816634275, 345524.54032858787104487 139085.94184987858170643, 345524.7229575605597347 139085.7141779045923613, 345525.04348812490934506 139085.2393137228791602, 345526.65813630871707574 139082.47921990952454507, 345526.92885389947332442 139082.00050487380940467, 345527.17736485169734806 139081.48045794456265867, 345527.28181310096988454 139081.2062290595495142, 345527.36443906422937289 139080.92389160970924422, 345527.41306361660826951 139080.63875906483735889, 345527.42164323560427874 139080.36264870094601065, 345527.39199565397575498 139080.08616497094044462, 345527.31975804967805743 139079.80244647123618051, 345527.20985653449315578 139079.54015896026976407, 345527.05679079261608422 139079.28785521892132238, 345526.87399108830140904 139079.07106773613486439, 345526.66955809842329472 139078.89411162433680147, 345526.44410584151046351 139078.75631818082183599, 345526.21276047453284264 139078.67376267252257094, 345525.9889826305443421 139078.65359603555407375, 345524.77102757390821353 139079.26726337714353576, 345524.41979853779776022 139079.48047831910662353, 345524.18426275404635817 139079.60193277074722573, 345523.95121370151173323 139079.70226979616563767, 345523.6954764777328819 139079.78441759769339114, 345523.42923566151876003 139079.84196349768899381, 345523.12933552532922477 139079.8770518550882116, 345522.82010514324065298 139079.88491819106275216, 345522.49640909128356725 139079.86669726646505296, 345522.15704971982631832 139079.81761975755216554, 345521.82640867709415033 139079.74690619972534478, 345521.18407866999041289 139079.55219924484845251, 345520.85049937025178224 139079.421501524746418, 345520.55603927373886108 139079.28373121767072007, 345520.33482435351470485 139079.14119548897724599, 345520.1839218542445451 139078.98191026819404215, 345520.09036789525998756 139078.80935305246384814, 345520.00407029187772423 139078.61441969434963539, 345519.89501555846072733 139078.41515938309021294, 345519.74492756533436477 139078.21490106091368943, 345519.54975795233622193 139078.01722764410078526, 345519.13693994365166873 139077.69663931964896619, 345518.71824918140191585 139077.42719742184272036, 345518.49955504783429205 139077.30580403312342241, 345518.2892854776000604 139077.20955182134639472, 345518.09148003731388599 139077.14890364272287115, 345517.89568072836846113 139077.12692198471631855, 345517.70327538729179651 139077.14697253203485161, 345517.50888493494130671 139077.21006669726921245, 345516.37692369328578934 139078.04291019035736099, 345516.28627925331238657 139078.12026091112056747, 345516.20312328758882359 139078.17767939361510798, 345515.53476904064882547 139078.1811943908687681, 345515.35492773540318012 139078.16765853925608099, 345515.16281890688696876 139078.16493190475739539, 345514.99444581556599587 139078.17850657115923241, 345514.83078676462173462 139078.21427265665261075, 345514.681606141384691 139078.27356117748422548, 345514.5469741279957816 139078.35454041691264138, 345514.4167186242993921 139078.46418268734123558, 345514.28876272717025131 139078.60259979433612898, 345514.1654698385973461 139078.77346762112574652, 345514.0423899486195296 139078.97517624351894483, 345513.9298470615176484 139079.19476936582941562, 345513.83025013783480972 139079.42676278064027429, 345513.75561636651400477 139079.66156740207225084, 345513.70977991411928087 139079.90182825695956126, 345513.69801778672263026 139080.14250289020128548, 345513.72021483443677425 139080.38218614470679313, 345513.83649662882089615 139080.82276516617275774, 345514.06630930473329499 139081.48351229028776288, 345514.13004211202496663 139081.70911206729942933, 345514.16783863899763674 139081.91882707952754572, 345514.18105967366136611 139082.10918317548930645, 345514.16361003875499591 139082.27782942209159955, 345514.11563253321219236 139082.43288867350202054, 345514.03042616648599505 139082.58330471138469875, 345513.92598267912399024 139082.70925861032446846, 345513.78844376991037279 139082.83443718816852197, 345513.63396279141306877 139082.95256964804138988, 345513.44744094437919557 139083.07890914485324174, 345513.24496047967113554 139083.19692496879724786, 345511.68717907043173909 139083.70807727775536478, 345511.45170249446528032 139083.76852430932922289, 345511.24024450569413602 139083.83751831116387621, 345511.03226189379347488 139083.93217848858330399, 345510.84500115929404274 139084.04746086028171703, 345510.67200071213301271 139084.19328749040141702, 345510.5237237059045583 139084.35328292596386746, 345510.41465826990315691 139084.51219097519060597, 345510.34346730110701174 139084.66872254182817414, 345510.32074094546260312 139084.80552570027066395, 345510.35239027725765482 139084.92513367830542848, 345510.43153838434955105 139085.02274890104308724, 345510.5557346900459379 139085.11222179146716371, 345510.71197247831150889 139085.20564033603295684, 345510.87969943683128804 139085.32195575902005658, 345511.04184802679810673 139085.46706789685413241, 345511.19750041188672185 139085.64133859606226906, 345511.34152481483761221 139085.84516981506021693, 345511.46311020030407235 139086.06666042661527172, 345511.55389306863071397 139086.28066955698886886, 345511.62364631285890937 139086.49909316754201427, 345511.66242872329894453 139086.7070420888485387, 345511.66769703838508576 139086.90016778849530965, 345511.63394913211232051 139087.07966426917118952, 345511.1527346633374691 139087.83928675286006182, 345511.01916849950794131 139088.01291263627354056, 345510.86846124386647716 139088.14584251370979473, 345510.6759353291708976 139088.2269612411619164, 345510.43427787348628044 139088.25317900616209954, 345510.16421104269102216 139088.2327821021899581, 345509.8601075402693823 139088.17984943243209273, 345508.40956625452963635 139088.0887863083044067, 345508.06631745648337528 139088.09727731195744127, 345507.72270587680395693 139088.06820920895552263, 345507.38687320874305442 139087.99765302939340472, 345507.08199038321617991 139087.8926858794875443, 345506.80557490990031511 139087.74902059364831075, 345506.56013935164082795 139087.56489867641357705, 345506.36128625541459769 139087.35884051403263584, 345506.21741800667950884 139087.14817036938620731, 345506.12365256564226002 139086.93219220370519906, 345506.08395839243894443 139086.71110895846504718, 345506.37676474521867931 139085.81864067766582593, 345506.47606029722373933 139085.61040152120403945, 345506.55312219844199717 139085.40308993437793106, 345506.60136034537572414 139085.19563496357295662, 345506.60438107082154602 139084.99351231986656785, 345506.55728865880519152 139084.79877398652024567, 345506.46150347293587402 139084.6328011064324528, 345506.31429631781065837 139084.49179383384762332, 345506.12813130579888821 139084.38680655549978837, 345505.91332060395507142 139084.31953942507971078, 345505.68572712078457698 139084.29300265415804461, 345505.45553724211640656 139084.30962859670398757, 345505.21808859333395958 139084.37366887327516451, 345504.99507250031456351 139084.47045274404808879, 345504.79735165112651885 139084.60149989480851218, 345504.2413522502174601 139085.34395644319010898, 345504.1453576321946457 139085.49016613711137325, 345504.03083014884032309 139085.61765765852760524, 345501.20254368969472125 139086.77323880535550416, 345500.94428237236570567 139086.88401530642295256, 345500.65622569125844166 139086.98126952804159373, 345500.36897895613219589 139087.03846665669698268, 345500.08350801339838654 139087.05787104176124558, 345499.81689983163960278 139087.02967454347526655, 345499.57811278023291379 139086.95764691382646561, 345499.39516216004267335 139086.85713364731054753, 345499.26948047336190939 139086.73479836445767432, 345499.20609377580694854 139086.59921569586731493, 345499.20502941106678918 139086.45716441475087777, 345499.26170612871646881 139086.32114082906628028, 345499.60362702293787152 139085.97804736229591072, 345500.07836617075372487 139085.59940081008244306, 345500.25645372516009957 139085.43759946624049917, 345500.42024423321709037 139085.26491782686207443, 345500.56401135603664443 139085.07851824414683506, 345500.69189460051711649 139084.88104726723395288, 345500.86391297483351082 139084.52752082503866404, 345500.92215555172879249 139084.37135233014123514, 345500.95430782658513635 139084.21798535104608163, 345500.93497159180697054 139084.07840806781314313, 345500.85460302204592153 139083.94377909152535722, 345499.00190073100384325 139083.03483650734415278, 345498.72592763631837443 139082.92500553140416741, 345498.04992365138605237 139082.56347436149371788, 345497.87121066043619066 139082.44588291610125452, 345497.75207138957921416 139082.34648097219178453, 345497.70992640359327197 139082.2497826490434818, 345497.96195931034162641 139081.90563134691910818, 345498.09821851598098874 139081.74307231075363234, 345498.2037411262281239 139081.57205502135911956, 345498.2670541045954451 139081.40327051287749782, 345498.27923281537368894 139081.23844538268167526, 345498.23841030691983178 139081.08459325722651556, 345498.13822191418148577 139080.94443056831369177, 345497.67058588494546711 139080.6563024278730154, 345497.46163974492810667 139080.55181251501198858, 345497.24692379916086793 139080.4286679218057543, 345497.06046467716805637 139080.29686998698161915, 345496.38528395304456353 139078.8859369678539224, 345496.29331617290154099 139078.62776921637123451, 345496.1815768675878644 139078.36663288110867143, 345496.03857568162493408 139078.10442500282078981, 345495.8647920322837308 139077.84298003016738221, 345495.66074211348313838 139077.58901809650706127, 345495.23330161813646555 139077.1511049807886593, 345495.01410097937332466 139076.95966318272985518, 345494.78720831125974655 139076.79224421957042068, 345494.55679867451544851 139076.65662459773011506, 345494.32771765982033685 139076.56082843022886664, 345494.10142420092597604 139076.51848131348378956, 345493.88100691308500245 139076.53478945861570537, 345493.66332736250478774 139076.61456168728182092, 345493.45050862152129412 139076.74840396625222638, 345493.25218502420466393 139076.91468480561161414, 345493.06607885321136564 139077.11705700226593763, 345492.90770725533366203 139077.32982671639183536, 345492.79941021394915879 139077.54296766367042437, 345492.74913467303849757 139077.75487051671370864, 345492.77007663110271096 139077.96450168185401708, 345493.26598681637551636 139078.73154971818439662, 345493.61936425569001585 139079.16677379445172846, 345493.94848706747870892 139079.62862534471787512, 345494.09650609217351303 139079.87650701985694468, 345494.20706412952858955 139080.10502674902090803, 345494.27179497422184795 139080.32641774299554527, 345494.26754804630763829 139080.52951138251228258, 345494.19104272325057536 139080.71087150601670146, 345493.90571628254838288 139081.02041439397726208, 345493.7364284957293421 139081.18103813484776765, 345493.60015015548560768 139081.34744441061047837, 345493.51762225979473442 139081.52413334388984367, 345494.00580112356692553 139082.63001359160989523, 345494.13180490978993475 139082.83491546986624599, 345494.23792051267810166 139083.03574894217308611, 345494.3011954381945543 139083.21835401566931978, 345494.32498231309000403 139083.38396874140016735, 345494.30178201827220619 139083.54238788888324052, 345494.22486955364001915 139083.6828299019834958, 345494.09964192466577515 139083.80068039713660255, 345493.93047804886009544 139083.88728939078282565, 345493.72974631516262889 139083.93612298183143139, 345493.51637363771442324 139083.94806921621784568, 345493.27299562789266929 139083.91504170378902927, 345493.07522178569342941 139083.84804252919275314, 345492.9089920541155152 139083.74993305670795962, 345492.78156189736910164 139083.62306998606072739, 345492.5999296946101822 139083.29434924252564088, 345492.50606339250225574 139083.08637058758176863, 345491.33192553091794252 139081.86465043062344193, 345491.13607296353438869 139081.69378281850367785, 345490.97342002647928894 139081.52729410177562386, 345490.85552059160545468 139081.3627990044769831, 345490.78692218789365143 139081.19457968376809731, 345490.77540253940969706 139081.01821680588182062, 345491.17300836078356951 139080.34562892332905903, 345491.31179165560752153 139080.15444118459708989, 345491.41564751241821796 139079.96246901334961876, 345491.47165579185821116 139079.76439622335601598, 345491.46636165177915245 139079.57646124577149749, 345491.40379948273766786 139079.3978902586386539, 345491.28923261351883411 139079.22638883010949939, 345491.1312952326843515 139079.06951136997668073, 345490.93610803969204426 139078.92447916202945635, 345490.70262620702851564 139078.7926305229193531, 345487.74925549532053992 139078.09757178538711742, 345487.15013537113554776 139077.98191958147799596, 345486.89051618077792227 139077.91143718519015238, 345486.65799080196302384 139077.83284528082003817, 345486.44675358216045424 139077.73469512723386288, 345486.24428177432855591 139077.605443496897351, 345485.8667497196001932 139077.27495436539174989, 345485.66862366173882037 139077.07006013439968228, 345485.48979455081280321 139076.85304813802940771, 345485.34546114958357066 139076.62539856595685706, 345485.25122537947027013 139076.381204288743902, 345485.30230152618605644 139075.32087684195721522, 345485.36006425425875932 139074.97881259303539991, 345485.39750006760004908 139074.61038765386911109, 345485.39927108841948211 139074.25436547020217404, 345485.35484881303273141 139073.89115165796829388, 345485.2434776903828606 139073.55600179301109165, 345485.06857474043499678 139073.2372076726751402, 345484.84528283833060414 139072.94748585560591891, 345484.58622102672234178 139072.69129607093054801, 345484.30959708441514522 139072.46677469130372629, 345484.01610462425742298 139072.28180303645785898, 345483.70689299306832254 139072.13858530396828428, 345483.38280224101617932 139072.0401180405751802, 345483.05143571260850877 139071.99248487985460088, 345482.7240273438510485 139071.99623025360051543, 345482.42097512993495911 139072.05115028592990711, 345482.16295079077826813 139072.15111879323376343, 345481.94593178702052683 139072.29452797706471756, 345481.78937153128208593 139072.47463490208610892, 345481.70626184914726764 139072.6823438829742372, 345481.70950403925962746 139072.9144824460381642, 345481.78868536150548607 139073.16501405800227076, 345482.66279118857346475 139074.33785231778165326, 345482.85339656157884747 139074.55687709362246096, 345483.00718809070531279 139074.77376453846227378, 345483.12073265388607979 139075.00345942890271544, 345483.18296187673695385 139075.23668531636940315, 345483.20463941455818713 139075.50714464392513037, 345482.79592981608584523 139077.2947321601677686, 345482.7094906447455287 139077.57021092216018587, 345482.61341680266195908 139077.81828294688602909, 345482.5020934398053214 139078.03824853932019323, 345482.36928713589441031 139078.21871790348086506, 345482.21253422641893849 139078.35161770257400349, 345482.03281482600141317 139078.43634212575852871, 345480.16251991008175537 139077.81073227094020694, 345479.81926980335265398 139077.65989482239820063, 345479.47368761349935085 139077.53591603715904057, 345479.13207027403404936 139077.46197230613324791, 345478.78892326151253656 139077.46228060283465311, 345478.45711901178583503 139077.5394698497839272, 345477.80760561814531684 139077.85581179626751691, 345477.18849587411386892 139078.24754172371467575, 345476.86382532137213275 139078.42522459989413619, 345476.54792747122701257 139078.57034038763958961, 345476.21114672551630065 139078.6903751622303389, 345475.86433938145637512 139078.77585620118770748, 345475.5513897065538913 139078.81936820171540603, 345475.24941327521810308 139078.81762175651965663</t>
  </si>
  <si>
    <t>, 345474.9940657764673233 139078.77232094743521884, 345474.78482859092764556 139078.67723418166860938, 345474.64963164302753285 139078.54031720047350973, 345474.60484856716357172 139078.37239955773111433, 345474.86693282006308436 139077.82457281259121373, 345475.00728319166228175 139077.61299590102862567, 345475.12541023758240044 139077.40027026884490624, 345475.20265169045887887 139077.19369240687228739, 345475.24174280802253634 139076.98356598435202613, 345475.23197008518036455 139076.77521176100708544, 345475.1709458245895803 139076.5698392327176407, 345475.05890395992901176 139076.36952590447617695, 345474.89471551903989166 139076.18025089829461649, 345474.68381276004947722 139076.0148656812380068, 345474.40963429654948413 139075.86345579754561186, 345474.09709770034532994 139075.73799253988545388, 345473.41119123413227499 139075.56248870078707114, 345472.78892177506349981 139075.45997327042277902, 345472.52131647645728663 139075.43580235494300723, 345472.30314044712577015 139075.44351095077581704, 345471.65493498061550781 139075.74245480052195489, 345471.44315955130150542 139075.87526409688871354, 345471.07099778816336766 139076.02431374846491963, 345470.78505200159270316 139076.0655173291452229, 345470.54014490637928247 139076.05752041423693299, 345470.31409054971300066 139076.00393783248728141, 345470.14284996397327632 139075.90647519222693518, 345470.03646218968788162 139075.7726328240823932, 345470.00289665238233283 139075.60855724738212302, 345470.02767616184428334 139075.41503140982240438, 345470.08394631859846413 139075.20114311197539791, 345470.11923181539168581 139074.98263133672298864, 345470.08997193234972656 139074.75097403908148408, 345469.96744866285007447 139074.52160090260440484, 345467.21747511863941327 139072.84904892678605393, 345466.91796739335404709 139072.67021530109923333, 345466.62649626593338326 139072.5331316291121766, 345466.34491716627962887 139072.45765449560713023, 345466.07503568369429559 139072.44910586590413004, 345465.35982480604434386 139072.68927357823122293, 345465.10881895537022501 139072.79013195936568081, 345464.83806132437894121 139072.87177755794255063, 345464.56206829007714987 139072.91327492462005466, 345464.28893353568855673 139072.90806889458326623, 345464.01882446900708601 139072.85933587449835613, 345463.76128977490589023 139072.78721499413950369, 345463.49696019268594682 139072.69380837649805471, 345463.26298619987210259 139072.58723976847250015, 345463.07003543036989868 139072.47140956885414198, 345462.91988216730533168 139072.33338002162054181, 345462.83774568105582148 139072.1858567472663708, 345462.8376933285035193 139072.03678759554168209, 345463.93404531478881836 139071.2419960648403503, 345464.19237828208133578 139071.07998321438208222, 345464.44402726192492992 139070.8989447241765447, 345464.66589242254849523 139070.71433822234394029, 345464.83447108219843358 139070.53667276701889932, 345464.94277027004864067 139070.35992882930440828, 345464.97117798787076026 139070.19817680882988498, 345464.91605237888870761 139070.05921538890106604, 345464.78238759050145745 139069.93348161893663928, 345464.57439666060963646 139069.8333934162510559, 345464.29264711961150169 139069.75535054627107456, 345463.98969297675648704 139069.70462207862874493, 345463.30569273553555831 139069.63697519281413406, 345460.08050509437453002 139069.51888570695882663, 345459.26972440967801958 139069.5375090318848379, 345458.88695206050761044 139069.57297904067672789, 345458.53964432154316455 139069.63628962397342548, 345458.25942917307838798 139069.72857521363766864, 345458.05915109574561939 139069.8458080951240845, 345457.6825963567243889 139070.31324850872624665, 345457.54474427091190591 139070.51366226008394733, 345457.38266032724641263 139070.71157378697535023, 345457.19508002989459783 139070.89109891979023814, 345456.97174164367606863 139071.0526751599390991, 345456.73416241025552154 139071.1797988381003961, 345456.48193369671935216 139071.28095647948794067, 345456.24048470426350832 139071.3512058726628311, 345456.00351669394876808 139071.39228667930001393, 345455.79814383445773274 139071.40427271265070885, 345455.62233298376668245 139071.39075691037578508, 345455.49601699074264616 139071.35910561616765335, 345455.42554534017108381 139071.3219305852544494, 345455.41132453863974661 139071.28344758227467537, 345455.45040421630255878 139071.23521444003563374, 345455.52751937526045367 139071.17678881291067228, 345455.612204430392012 139071.09433974261628464, 345455.67732607189100236 139070.99164065555669367, 345455.7062530248076655 139070.84827292122645304, 345455.67874468467198312 139070.66963204037165269, 345455.60267812653910369 139070.46815416152821854, 345455.48890572029631585 139070.25971008202759549, 345455.34710950031876564 139070.03763039753539488, 345455.18350801477208734 139069.81629720859928057, 345455.007411147817038 139069.6147492149611935, 345454.80502923938911408 139069.43059720698511228, 345454.59662570036016405 139069.29069010936655104, 345454.37534034624695778 139069.19914647284895182, 345454.13297405373305082 139069.1591621579718776, 345452.9207881378242746 139069.54610978439450264, 345452.64831214002333581 139069.65400641021551564, 345452.39104277605656534 139069.72497100109467283, 345452.14257769827963784 139069.74474268208723515, 345451.89924831048119813 139069.70194441196508706, 345451.68305067188339308 139069.60657875257311389, 345451.48656164051499218 139069.47772330400766805, 345451.30569152685347944 139069.31499130942393094, 345451.14830707956571132 139069.1328952030162327, 345451.00349335605278611 139068.91586921858834103, 345450.47122579312417656 139067.41654784802813083, 345450.3965458117891103 139067.1450309784268029, 345450.29682035208679736 139066.87497731047915295, 345450.15359648503363132 139066.6329821043764241, 345449.93726537463953719 139066.39257743285270408, 345449.68781852710526437 139066.20458824606612325, 345449.38710252760211006 139066.03539748233743012, 345449.0875957494135946 139065.90547995868837461, 345448.77656033722450957 139065.79742877860553563, 345448.46698599657975137 139065.71485054574441165, 345448.13610588334267959 139065.65537246584426612, 345447.7957029344397597 139065.619663838413544, 345447.465531965426635 139065.6140519481850788, 345447.12603595503605902 139065.64155401889001951, 345446.79157330701127648 139065.70071475382428616, 345446.46768808260094374 139065.79418769018957391, 345446.15390024206135422 139065.92026051413267851, 345445.86081270372960716 139066.0712913041934371, 345444.79773905401816592 139066.85464529902674258, 345444.2765758081804961 139067.30933580955024809, 345443.9971670753438957 139067.52186983404681087, 345443.72280593134928495 139067.68954341625794768, 345443.45446853683097288 139067.80026979115791619, 345443.19530941511038691 139067.84600357571616769, 345442.95969122677342966 139067.82443453260930255, 345442.73446140869054943 139067.72786363691557199, 345441.97090132581070065 139066.9824461005628109, 345441.54424497677246109 139066.50966664514271542, 345441.29984116548439488 139066.27773302636342123, 345441.04676854709396139 139066.0697563158464618, 345440.79105092759709805 139065.90243825223296881, 345440.51654496527044103 139065.76775959326187149, 345440.24802666757022962 139065.68159932858543471, 345439.97167447488754988 139065.64798031357349828, 345439.70898681471589953 139065.67873469542246312, 345439.45517399441450834 139065.76687680761096999, 345439.22837603039806709 139065.89961137209320441, 345439.03614974516676739 139066.05554084241157398, 345438.88882310211192816 139066.22091505047865212, 345438.77598732942715287 139066.41345322842244059, 345438.62034388759639114 139067.32999310229206458, 345438.60123548097908497 139067.59884494717698544, 345438.56281766900792718 139067.87004348926711828, 345438.49376412824494764 139068.12478427053429186, 345438.38640012580435723 139068.34678481792798266, 345438.22330295125721022 139068.53968366299523041, 345438.01826256880303845 139068.6935341211501509, 345437.7839174690307118 139068.80888760829111561, 345437.53320357721531764 139068.88788481790106744, 345437.25504281697794795 139068.93547827971633524, 345436.97480149369221181 139068.9470918818260543, 345436.67916420579422265 139068.9232090053264983, 345436.38636758172651753 139068.85616463393671438, 345436.11333788663614541 139068.74390555924037471, 345435.8833693964406848 139068.59326522506307811, 345435.69704635243397206 139068.39728469325928017, 345435.58447250025346875 139068.18115191406104714, 345435.55220087105408311 139067.94111322163371369, 345435.61383702768944204 139067.7042897641658783, 345435.762990468647331 139067.45403904438717291, 345437.90631600318010896 139065.17169044574256986, 345438.12669182504760101 139064.95501543272985145, 345438.36385021533351392 139064.75289720250293612, 345438.61922156123910099 139064.58470167627092451, 345439.69967600167728961 139064.28491565736476332, 345439.97366353124380112 139064.24145411403151229, 345440.21286428079474717 139064.18120881397044286, 345440.44382943346863613 139064.09466297383187339, 345440.66409595200093463 139063.98589594784425572, 345440.86861470306757838 139063.8632490387535654, 345441.82954262697603554 139063.18589087447617203, 345442.01133887236937881 139063.03968052356503904, 345442.14930097584147006 139062.9030841946369037, 345442.2197989474516362 139062.77537365636089817, 345442.21019793825689703 139062.65526467992458493, 345442.1145090923528187 139062.53130761091597378, 345441.94880799727980047 139062.41286487114848569, 345441.71508738154079765 139062.29219064238714054, 345438.71778406691737473 139061.34421085653593764, 345437.58548006461933255 139061.0306084233452566, 345437.15689777850639075 139060.94499544461723417, 345434.5109973584767431 139060.82917694153729826, 345434.15579034178517759 139060.83540999330580235, 345432.53559753438457847 139060.60982344538206235, 345431.86219167662784457 139060.46259558573365211, 345431.53602499421685934 139060.41315623401897028, 345431.21736231481190771 139060.38976951088989154, 345430.93316863023210317 139060.39794360240921378, 345430.67527065263129771 139060.4356836533988826, 345430.43781473429407924 139060.50118954572826624, 345430.23282292613293976 139060.59616994351381436, 345430.06329146726056933 139060.71984585467725992, 345429.93327966280048713 139060.86643594037741423, 345429.8397666547098197 139061.04166563786566257, 345429.78823998500593007 139061.2227225205861032, 345429.77628915954846889 139061.41539613279746845, 345429.80058220744831488 139061.6020210245042108, 345429.85589560563676059 139061.78916663507698104, 345429.93949437839910388 139061.96191858389647678, 345430.48271425272105262 139062.57311009982367977, 345430.82827407761942595 139062.89800503844162449, 345431.00466381688602269 139063.08978348004166037, 345431.15977024927269667 139063.28786826762370765, 345431.29853527538944036 139063.50547484384151176, 345431.4048757201526314 139063.73476747021777555, 345431.46633901330642402 139063.96237120579462498, 345431.4789995364844799 139064.19174744375050068, 345431.43500665994361043 139064.42969683662522584, 345431.33637983811786398 139064.66309963847743347, 345431.18749679229222238 139064.90809978701872751, 345430.99052799091441557 139065.15805158304283395, 345430.50769374496303499 139065.64175721444189548, 345430.22172289248555899 139065.88442657107952982, 345427.40318656887393445 139067.608972916030325, 345426.96182475169189274 139067.87035022297641262, 345426.48880577163072303 139068.11190590891055763, 345426.23155041568679735 139068.21688587561948225, 345425.95354281249456108 139068.30735037953127176, 345425.67225457238964736 139068.36982906609773636, 345425.38653999648522586 139068.40138493140693754, 345425.10838953754864633 139068.3978028079145588, 345424.82904596731532365 139068.36398570664459839, 345424.57200013380497694 139068.30408101709326729, 345424.3276596189243719 139068.21901812509167939, 345424.1266692485078238 139068.11114794877357781, 345423.96252124919556081 139067.96285030577564612, 345423.85944686376024038 139067.76447472936706617, 345425.1394929196103476 139064.91966319875791669, 345425.31072380830300972 139064.61394971789559349, 345425.45797135948669165 139064.30488028714898974, 345425.57713161408901215 139063.9949383134371601, 345425.66534109460189939 139063.6827660373528488, 345425.71574872109340504 139063.37064999341964722, 345425.71763309487141669 139063.06549868721049279, 345425.6669774332549423 139062.75226922199362889, 345425.56406247755512595 139062.44818438484799117, 345425.40586646005976945 139062.14687799522653222, 345425.22506190987769514 139061.88503170816693455, 345425.01501343352720141 139061.63384912384208292, 345424.77844537032069638 139061.39810715441126376, 345424.50099627149756998 139061.16759694844949991, 345424.20187498978339136 139060.96018507081316784, 345423.18240766343660653 139060.41703679237980396, 345422.7639144774293527 139060.23064945248188451, 345419.74397492886055261 139059.15583937935298309, 345417.61238545400556177 139058.52648706460604444, 345417.15440003620460629 139058.42216291587101296, 345416.32062700088135898 139058.28732817911077291, 345415.92719671968370676 139058.25556952011538669, 345415.56799116736510769 139058.25537045986857265, 345415.26802878524176776 139058.29070278734434396, 345415.04076715611154214 139058.35705328400945291, 345414.86658242216799408 139058.45859915023902431, 345414.59034964255988598 139059.32171464385464787, 345414.53496637218631804 139059.59056923881871626, 345414.37892226682743058 139060.14570207655197009, 345414.2738059579860419 139060.44374442874686792, 345414.02112429309636354 139061.02880879864096642, 345413.85967420402448624 139061.3448304837802425, 345413.49999995436519384 139061.92991224478464574, 345413.29020006692735478 139062.21802926133386791, 345413.05853869777638465 139062.49364056688500568, 345412.79503393918275833 139062.76231483719311655, 345411.92646708153188229 139063.42236141167813912, 345410.98287556797731668 139064.03977518487954512, 345410.6904297485598363 139064.25822909059934318, 345410.43776364100631326 139064.48414806218352169, 345410.22785769088659436 139064.73220343311550096, 345410.07890872308053076 139064.97818034834926948, 345409.97984563268255442 139065.22562679514521733, 345410.29348969284910709 139067.26456350652733818, 345410.3638816035236232 139067.55102088185958564, 345410.46100687177386135 139068.09825277916388586, 345410.49025737040210515 139068.380902441625949, 345410.49816955410642549 139068.64408715674653649, 345410.48411209782352671 139068.89195645891595632, 345410.4464723386336118 139069.1295099668786861, 345410.38544288295088336 139069.33030585589585826, 345410.29373182152630761 139069.51159032131545246, 345410.18070066475775093 139069.65747097879648209, 345410.03948041494004428 139069.77383732883026823, 345406.95734504581196234 139069.25706966442521662, 345406.55273517488967627 139069.17701105674495921, 345405.76058300642762333 139069.07236811926122755, 345405.37165895686484873 139069.05547158495755866, 345404.96316666749771684 139069.06840140727581456, 345404.55615368590224534 139069.1154149670037441, 345404.16654246218968183 139069.18755328835686669, 345401.23414820723701268 139070.35257069004001096, 345400.88001134293153882 139070.49969472736120224, 345400.17482132132863626 139070.73875196505105123, 345399.81900400866288692 139070.83084467455046251, 345399.13618974771816283 139070.95447109785163775, 345398.79923032748047262 139070.9876651776721701, 345398.45797886839136481 139070.99976918048923835, 345398.13107273395871744 139070.98849413491552696, 345397.79068651306442916 139070.94942680647363886, 345397.45384278951678425 139070.88570531795267016, 345397.13329944619908929 139070.79843129590153694, 345394.17078954819589853 139069.55902120907558128, 345391.22977894841460511 139068.26988595543662086, 345388.40899408201221377 139067.10727258102269843, 345387.98551952291745692 139066.91560855158604681, 345385.01106726145371795 139065.31473407696466893, 345382.1473689895356074 139063.92754057509591803, 345381.75064676266629249 139063.7473073493456468, 345379.73262752912705764 139063.01103895693086088, 345379.29398494446650147 139062.88537589350016788, 345376.61068085534498096 139062.33358456112910062, 345375.45546617882791907 139062.16930346906883642, 345374.9169288509292528 139062.12680770450970158, 345374.09493827819824219 139062.1155126397497952, 345373.77826898836065084 139062.13335725635988638, 345372.90861444408074021 139062.25092447805218399, 345372.58289963705465198 139062.31935011030873284, 345370.49237987218657508 139063.31646355177508667, 345370.26787816837895662 139063.44182020978769287, 345370.02553357870783657 139063.5570728283491917, 345369.75026521889958531 139063.6615967734833248, 345369.46049564913846552 139063.74717833212343976, 345369.14496905409032479 139063.81766991352196783, 345368.46846721594920382 139063.92453382449457422, 345368.09268118324689567 139063.95509201666573063, 345367.29350395267829299 139063.94910128111951053, 345366.86601213202811778 139063.91436401853570715, 345363.72470057476311922 139063.34863022266654298, 345361.41384798899525777 139062.94556203589309007, 345360.25183878763346002 139062.82130826317006722, 345359.91292428912129253 139062.80557653406867757, 345359.59748030023183674 139062.82263334951130673, 345359.32326585031114519 139062.87488766707247123, 345357.95597255951724946 139063.70234663842711598, 345357.69731911434791982 139063.89196096285013482, 345357.45716632198309526 139064.0944917596061714, 345356.8369726620730944 139064.94966716453200206, 345356.6961340953130275 139065.18573019973700866, 345356.53971638216171414 139065.41084549587685615, 345356.3603388883639127 139065.62326641345862299, 345356.1572678976226598 139065.82317250757478178, 345355.9355890037259087 139066.00716922531137243, 345355.69206959009170532 139066.17444659257307649, 345355.45428743690717965 139066.30553871806478128, 345355.2184542472823523 139066.40085423731943592, 345354.98506797279696912 139066.45850249601062387, 345354.74384774419013411 139066.47049341251840815, 345353.50298562040552497 139066.02969435410341248, 345353.17294978513382375 139065.87415930145652965, 345350.30313557520275936 139064.19417173153487965, 345350.09542326047085226 139064.074909336224664, 345349.93565849785227329 139064.00303054333198816, 345349.82489007280673832 139063.98867798841092736, 345349.76003697991836816 139064.03739360434701666, 345349.57916786562418565 139064.42690653738100082, 345349.28585351695073768 139065.18825748923700303, 345349.21751849027350545 139065.40904758375836536, 345349.13242428447119892 139065.61057871370576322, 345349.00892452918924391 139065.78620884561678395, 345348.84011648455634713 139065.92405629873974249, 345348.62318710004910827 139066.01262615132145584, 345348.3682152121909894 139066.05141892115352675, 345345.75275341578526422 139065.21831590356305242, 345345.12442825874313712 139064.97048776474548504, 345344.82517974777147174 139064.82548755448078737, 345344.55901631899178028 139064.67106412706198171, 345344.30053763138130307 139064.49408348277211189, 345344.06093812891049311 139064.30302879732334986, 345343.84302752499934286 139064.09779190883273259, 345343.64843701082281768 139063.88192292302846909, 345343.4798738993704319 139063.65134369570296258, 345343.33958127442747355 139063.40936310210963711, 345343.23457154689822346 139063.15809236117638648, 345343.17188597621861845 139062.89384130720281973, 345343.16072386875748634 139062.64560229319613427, 345343.20180191029794514 139062.39206588873639703, 345343.29388083855155855 139062.13682898471597582, 345343.41722865344490856 139061.91808354470413178, 345343.5773301599547267 139061.71356675220886245, 345343.76892598759150133 139061.53705398464808241, 345343.99097252252977341 139061.38963929284363985, 345345.88432894268771634 139061.01304198568686843, 345346.21825654397252947 139060.97549693752080202, 345346.87911662471015006 139060.84571549767861143, 345347.2363730933284387 139060.74666810751659796, 345347.92531523061916232 139060.50832394434837624, 345348.25322536006569862 139060.36687098251422867, 345348.55259245471097529 139060.20567296084482223, 345348.80519964080303907 139060.02842552063520998, 345349.03231016715290025 139059.83285275660455227, 345349.23369556560646743 139059.61577795253833756, 345349.41135556192602962 139059.38032556435791776, 345349.56948374467901886 139059.13054699345957488, 345349.70771553594386205 139058.86607401166111231, 345349.82730145088862628 139058.59332506277132779, 345349.92570887564215809 139058.31808908126549795, 345349.99612987588625401 139058.04625586944166571, 345350.02846283826511353 139057.78290495759574696, 345350.02475426276214421 139057.52175644063390791, 345349.95121835882309824 139057.09390923863975331, 345349.89721106004435569 139056.88973195326980203, 345349.81297729315701872 139056.68503789586247876, 345349.6808306536404416 139056.49964750488288701, 345349.47343213541898876 139056.31730263005010784, 345348.20577653334476054 139055.66464487434132025, 345347.82176118803909048 139055.5080474151764065, 345344.86324804200557992 139054.55781796295195818, 345342.4228564944351092 139053.9239372264710255, 345341.84887521341443062 139053.81262385455192998, 345338.37858891481300816 139053.65148311096709222, 345337.93130040750838816 139053.65567032276885584, 345334.86916120746172965 139052.98626923299161717, 345334.09222722821868956 139052.76872479659505188, 345333.70256792998407036 139052.69093904894543812, 345333.34917774761561304 139052.6511352879460901, 345332.99799087469000369 139052.64718985621584579, 345332.67150314728496596 139052.67457342910347506, 345332.34100292774382979 139052.73515845485962927, 345331.74846226337831467 139052.90509658952942118, 345331.46113389596575871 139053.01554528024280444, 345331.20055239286739379 139053.13852398132439703, 345330.97158429224509746 139053.27784316742327064, 345330.79046923783607781 139053.43443858216051012, 345330.32676400372292846 139054.36947646696353331, 345330.25253400311339647 139054.57222194573841989, 345330.16774999065091833 139054.7605026948149316, 345330.06667740736156702 139054.92085505474824458, 345329.92994942399673164 139055.05489261739421636, 345329.76049210759811103 139055.16366810689214617, 345327.64296896161977202 139055.40186772058950737, 345327.259722093003802 139055.40997656027320772, 345326.16625455231405795 139055.50218613701872528, 345325.82900077989324927 139055.55772992636775598, 345325.53351124876644462 139055.62691659847041592, 345325.27671193884452805 139055.71388353873044252, 345325.07768044422846287 139055.81377907784190029, 345324.90799224376678467 139055.94441603642189875, 345324.77572309761308134 139056.10284221806796268, 345324.68314161500893533 139056.28723684290889651, 345324.62663722841534764 139056.49910867249127477, 345324.60935565154068172 139056.7199084484600462, 345324.62980179628357291 139056.95555240247631446, 345325.36693366046529263 139058.61876304954057559, 345325.65464344812789932 139059.14367574208881706, 345325.78219187341164798 139059.41863114113220945, 345325.88185625500045717 139059.68868446623673663, 345325.94982246367726475 139059.94716025196248665, 345325.9730698058847338 139060.18440592871047556, 345325.94100447441451252 139060.39395657810382545, 345325.84248791181016713 139060.56836747209308669, 345323.34081748139578849 139060.94657997373724356, 345321.59290399705059826 139061.0577019999618642, 345320.58670858677942306 139061.185765587084461, 345320.23840468865819275 139061.25291854119859636, 345319.86632589786313474 139061.34847234224434942, 345319.52770620980300009 139061.46990253834519535, 345319.2478572393883951 139061.61135029688011855, 345319.01034126215381548 139061.77487125853076577, 345318.19181752135045826 139062.99406808131607249, 345318.05094828037545085 139063.23629890067968518, 345317.8910567369312048 139063.47226714791031554, 345317.7116847280994989 139063.69586366781732067, 345317.50577244616579264 139063.88995408860500902, 345317.02612246491480619 139064.21233181102434173, 345316.74904157954733819 139064.3620376224280335, 345316.44796763325575739 139064.49806681385962293, 345316.13563602918293327 139064.61376517458120361, 345315.81684859754750505 139064.70140085380990058, 345313.00554533337708563 139064.65279017877765, 345312.60502734471810982 139064.62179015582660213, 345309.58636244933586568 139064.98497284983750433, 345309.22509223490487784 139065.04381701786769554, 345308.8483549717348069 139065.06917962856823578, 345306.39512806106358767 139064.27792189130559564, 345305.71857769298367202 139063.98942634678678587, 345305.37780013668816537 139063.8694409605814144, 345305.04645855451235548 139063.77997582993702963, 345304.71535063663031906 139063.72947373648639768, 345304.41918142617214471 139063.72659587691305205, 345304.16302436188561842 139063.77039038739167154, 345303.96825572126545012 139063.86041398625820875, 345303.84558536147233099 139063.99207872262923047, 345303.81879938649944961 139064.53985446883598343, 345303.82733315409859642 139064.76401930121937767, 345303.79881003429181874 139064.98580132005736232, 345303.72250193328363821 139065.20117768761701882, 345303.59567600453738123 139065.39480655238730833, 345303.42533006326993927 139065.55945553735364228, 345303.21558478090446442 139065.68928254168713465, 345302.26002905797213316 139065.85143012157641351, 345301.97217169508803636 139065.87179973995080218, 345301.68517901771701872 139065.9270439280080609, 345301.40513648698106408 139066.02146776672452688, 345301.11327276402153075 139066.15974124724743888, 345300.82665933296084404 139066.33517065725754946, 345300.54148996400181204 139066.53949277620995417, 345300.26897641818504781 139066.76543512777425349, 345300.01507046911865473 139067.00734792195726186, 345299.79167689871974289 139067.26596213161246851, 345299.60437225637724623 139067.53739710117224604, 345299.45548652455909178 139067.8197712866240181, 345299.34779111709212884 139068.10839617892634124, 345299.28187210159376264 139068.40822126361308619, 345299.24574570334516466 139068.7098434092476964, 345299.37528975890018046 139071.9596516375313513, 345299.38164614094421268 139072.29006529453909025, 345299.36177274526562542 139072.58993622474372387, 345299.29660838190466166 139072.84854364616330713, 345299.17234819708392024 139073.05427688761847094, 345298.98624659172492102 139073.20663374033756554, 345298.74697026674402878 139073.31890924117760733, 345298.46024465811206028 139073.39412424305919558, 345298.08224171306937933 139073.44067141512641683, 345297.63869382778648287 139073.45403754024300724, 345296.36178533150814474 139073.37244889070279896, 345295.89082275819964707 139073.31111367553239688, 345294.02353162504732609 139072.92881688021589071, 345293.55012965516652912 139072.79314884246559814, 345292.73751142888795584 139072.50599169975612313, 345291.39075441274326295 139071.90594816510565579, 345290.78579218668164685 139071.58977816614788026, 345290.51810481952270493 139071.42252272623591125, 345290.26922372763510793 139071.24357456417055801, 345290.06004425411811098 139071.06323610828258097, 345289.87668771494645625 139070.87246121041243896, 345288.85277365311048925 139069.08715215075062588, 345288.71329402789706364 139068.8045038158306852, 345287.15642021747771651 139066.15009990590624511, 345286.77373107732273638 139065.56731012155069038, 345286.34693589503876865 139064.99969026260077953, 345286.11112374701770023 139064.73476122203283012, 345285.86752903868909925 139064.49977823137305677, 345285.62560170039068907 139064.29790280532324687, 345285.37850797164719552 139064.12794064747868106, 345285.14717874256893992 139064.00532413367182016, 345284.92565524304518476 139063.92483277880819514, 345284.71534475230146199 139063.88592396589228883, 345284.50921967602334917 139063.88953983300598338, 345284.32407806429546326 139063.93484791263472289, 345284.15540185605641454 139064.02164252212969586, 345284.0098434294341132 139064.15075064910342917, 345283.88436704117339104 139064.31861520314123482, 345283.7762905954150483 139064.52424573973985389, 345283.68970253842417151 139064.74372364260489121, 345283.62109895516186953 139064.98167270852718502, 345283.52493565110489726 139065.88611134141683578, 345283.51840890164021403 139066.11783484648913145, 345283.49583179375622422 139066.34740217070793733, 345283.43859854870242998 139066.55847647093469277, 345283.32852419780101627 139066.76061614934587851, 345281.9705965201719664 139067.63276290183421224, 345279.25155514222569764 139069.07224633323494345, 345278.56810312549350783 139069.44686220103176311, 345278.23143888323102146 139069.66625641769496724, 345277.94272520684171468 139069.89559909381205216, 345277.69680236978456378 139070.14091037440812215, 345277.49160076462430879 139070.40083644783589989, 345277.32414116663858294 139070.6727365410188213, 345277.19347808242309839 139070.95025479613104835, 345277.09880701487418264 139071.23552461952203885, 345277.04448163940105587 139071.5004149658489041, 345277.02962453803047538 139071.74944055965170264, 345277.05213177012046799 139071.97587337013101205, 345277.11893128463998437 139072.18652649380965158, 345277.22225143387913704 139072.37232309469254687, 345277.35087285831104964 139072.5420623313402757, 345277.49299378448631614 139072.69886107440106571, 345277.64916685357457027 139072.84211138298269361, 345277.82561090134549886 139072.97385946352733299, 345278.50304842577315867 139073.31726024160161614, 345278.80778444255702198 139073.43944802199257538, 345280.43987948115682229 139073.92402533040149137, 345283.52208775631152093 139074.63474770105676726, 345286.51358009793329984 139075.22849960520397872, 345289.61400847410550341 139075.72618262149626389, 345290.63986922788899392 139075.90478209441062063, 345291.06500434456393123 139076.0081489288713783, 345291.40602494083577767 139076.11610497935907915, 345291.69582135428208858 139076.23382149479584768, 345291.94426370051223785 139076.3659277306869626, 345292.16244708234444261 139076.51632621290627867, 345292.35908771236427128 139076.68835801223758608, 345292.5344401866896078 139076.87994805868947878, 345292.69229584478307515 139077.09007704246323556, 345292.83384715701686218 139077.31227760488400236, 345292.95742768596392125 139077.53780862403800711, 345293.06291833205614239 139077.76605881896102801, 345293.14819906651973724 139078.00581154687097296, 345293.19966221024515107 139078.24264795490307733, 345293.21489880012813956 139078.48205225029960275, 345293.18681683298200369 139078.72563800949137658, 345293.11674399627372622 139078.97658741445047781, 345293.00784604833461344 139079.22459559026174247, 345292.85569882206618786 139079.48741154273739085, 345292.66299049160443246 139079.76480436453130096, 345292.44678796530934051 139080.02644671237794682, 345292.20983502198942006 139080.2732071959762834, 345291.96218070772010833 139080.49829610128654167, 345291.7042281887261197 139080.69432611489901319, 345291.4278725283802487 139080.85783706384245306, 345291.14211522054392844 139080.98392716178204864, 345290.82177074288483709 139081.08993678708793595, 345290.47899664228316396 139081.1748882497777231, 345289.06159874226432294 139081.41876901767682284, 345288.28276827814988792 139081.49654369248310104, 345287.07752001832704991 139081.53238033049274236, 345285.89147052681073546 139081.48990017489995807, 345285.52348316373536363 139081.45045127341290936, 345285.20138191350270063 139081.3940092382254079, 345284.90380507329246029 139081.31808612565509975, 345284.63848327950108796 139081.22772802697727457, 345283.48607378063024953 139080.46272742107976228, 345282.8943044125335291 139079.98656180739635602, 345282.65860839397646487 139079.82105329353362322, 345281.54229608702007681 139079.15314838878111914, 345280.63511769275646657 139078.68701685185078532, 345280.30983146926155314 139078.54652835219167173, 345279.97905710781924427 139078.42897440574597567, 345279.6427201745682396 139078.33704167208634317, 345279.28979575401172042 139078.27727073343703523, 345278.9361494880868122 139078.25212219648528844, 345278.55571568047162145 139078.25945112470071763, 345278.16465953888837248 139078.3028799255262129, 345277.76711478864308447 139078.37394059851067141, 345277.03667216695612296 139078.58245993411401287, 345276.67776176729239523 139078.71936171629931778, 345276.01952470699325204 139079.02161437994800508, 345275.67362682789098471 139079.20664201164618134, 345275.36470229254337028 139079.3985711294808425, 345275.08754580118693411 139079.6003071425948292, 345274.83837938669603318 139079.8101823995821178, 345274.6237223562784493 139080.03122170019196346, 345274.4440222434932366 139080.27167155320057645, 345274.31518720381427556 139080.51316832698648795, 345274.17911417846335098 139081.91505779919680208, 345274.17230153735727072 139082.15514629933750257, 345274.14176046842476353 139082.3897427138290368, 345274.07368337</t>
  </si>
  <si>
    <t>828665972 139082.595511153282132, 345273.96091232425533235 139082.77504196943482384, 345273.80471544491592795 139082.91893688146956265, 345273.60389022406889126 139083.02340364316478372, 345273.36725039588054642 139083.08445555833168328, 345273.1170031787478365 139083.10647791129304096, 345271.95747586467768997 139082.80251109233358875, 345271.72794891218654811 139082.72271274687955156, 345270.40095379517879337 139082.69229483272647485, 345269.84910391917219386 139082.72338176844641566, 345269.25302644376643002 139082.72041660075774416, 345268.95432491123210639 139082.69871695648180321, 345268.66596925799967721 139082.65966418170137331, 345268.41171373048564419 139082.60355964297195897, 345268.17635349777992815 139082.5301445004879497, 345267.95708340435521677 139082.43861090554855764, 345267.7558998471358791 139082.33275505254277959, 345267.57141225016675889 139082.20976086164591834, 345267.39701622852589935 139082.07142754155211151, 345267.24787592398934066 139081.92619694746099412, 345267.11498587543610483 139081.76748992345528677, 345266.99535045761149377 139081.59596332488581538, 345266.89107419387437403 139081.40594822558341548, 345266.80402162484824657 139081.20319436385761946, 345266.73743417346850038 139080.98674076207680628, 345266.72812628140673041 139079.83786883385619149, 345266.75736560602672398 139079.31251755089033395, 345266.75618934555677697 139079.03336636972380802, 345266.73270561307435855 139078.75770727882627398, 345266.67302237369585782 139078.49145591002888978, 345266.56301607831846923 139078.23796185798710212, 345266.39850225951522589 139078.00361653027357534, 345266.17662746051792055 139077.78504694468574598, 345265.65405648271553218 139077.40559208055492491, 345265.06790205324068666 139077.05287438636878505, 345264.46370880969334394 139076.74171585706062615, 345263.834860832139384 139076.47623625822598115, 345263.51581747352611274 139076.36979411880020052, 345263.19525595387676731 139076.28618414438096806, 345262.88415076187811792 139076.22900291794212535, 345262.55778332945192233 139076.19537938304711133, 345262.23182029800955206 139076.19094873004360124, 345261.90713756950572133 139076.21150157047668472, 345261.59934071032330394 139076.25039797025965527, 345261.00242205383256078 139076.37970356835285202, 345260.71036903280764818 139076.47009818494552746, 345260.43528907559812069 139076.57358488067984581, 345260.15874715859536082 139076.7008811222622171, 345259.88862795679597184 139076.85062155174091458, 345259.62504964927211404 139077.02360064815729856, 345259.36912724323337898 139077.21664838393917307, 345259.13897067098878324 139077.42301514348946512, 345258.92009727971162647 139077.65685790742281824, 345258.72995710890972987 139077.90904209500877187, 345258.57272034557536244 139078.17604646307881922, 345258.44502890424337238 139078.4577321702381596, 345258.21139831515029073 139079.32563958602258936, 345258.15016022732015699 139079.65431239822646603, 345257.19907824153779075 139082.09672884258907288, 345257.04960252088494599 139082.41177186649292707, 345256.5225943531258963 139083.96780838049016893, 345256.34288268268574029 139084.65253343799849972, 345256.11391921195900068 139085.34336464601801708, 345255.97416504798457026 139085.68062399071641266, 345254.39242009667214006 139088.35746070212917402, 345254.222738076467067 139088.63417416223092005, 345253.47788823000155389 139091.77575460495427251, 345253.33254183654207736 139092.79524637351278216, 345253.26412089657969773 139093.11924222658853978, 345253.18345883046276867 139093.39963515673298389, 345253.08029787510167807 139093.66061843722127378, 345252.95147680921945721 139093.89930610940791667, 345252.79304570995736867 139094.12404494697693735, 345252.60649328946601599 139094.3424759492627345, 345252.17372965766116977 139094.72914800315629691, 345251.93309593049343675 139094.90560001193080097, 345251.67274962132796645 139095.06723638897528872, 345251.40268540143733844 139095.20592363696778193, 345251.13239785714540631 139095.31584638706408441, 345250.84357836627168581 139095.40686776820803061, 345250.2859256484080106 139095.52415492705767974, 345249.98919290048070252 139095.56090788263827562, 345249.42053829354699701 139095.58189593878341839, 345249.12642016378231347 139095.57182215672219172, 345248.8400220189942047 139095.54438217950519174, 345248.57369736465625465 139095.49603440338978544, 345248.31307656457647681 139095.43049360893201083, 345248.08035711257252842 139095.35409923212137073, 345247.86505123728420585 139095.26362352626165375, 345247.68209216161631048 139095.16482016921509057, 345247.5361134082195349 139095.05923893232829869, 345247.44498702057171613 139094.95112139178672805, 345248.75080579437781125 139093.6404860446928069, 345249.23057723080273718 139093.25685699662426487, 345249.44574346876470372 139093.05621720547787845, 345249.64713006577221677 139092.83889816398732364, 345249.96381849190220237 139092.41207613749429584, 345250.10241883178241551 139092.18400200922042131, 345250.21905349183361977 139091.95209341758163646, 345250.31788749736733735 139091.71386726415948942, 345250.38948186219204217 139091.47623843268956989, 345250.44257223326712847 139091.22636486700503156, 345250.50016199052333832 139090.74720047251321375, 345250.50900382327381521 139090.50431290856795385, 345250.49879966303706169 139090.25992602051701397, 345250.46936661715153605 139090.02625264745438471, 345250.4071170543320477 139089.78484350629150867, 345250.31079470342956483 139089.5549900708720088, 345250.17133334849495441 139089.31777699792291969, 345249.23140246351249516 139088.19267270475393161, 345247.08063391805626452 139085.96816997195128351, 345246.26064512529410422 139085.19847185898106545, 345245.93258710484951735 139084.9277098968741484, 345244.88854624261148274 139084.21753852855181322, 345243.40500547853298485 139083.35763874818803743, 345242.22304841305594891 139082.77484252193244174, 345240.69071901740971953 139082.14712776575470343, 345237.80076137674041092 139081.17739201884251088, 345235.45819286711048335 139080.50857802253449336, 345233.3840813193237409 139080.06100807804614305, 345232.3326942304847762 139079.90689234418096021, 345230.8592504266416654 139079.79171531257452443, 345229.9291888743173331 139079.77627958380617201, 345229.09970482182689011 139079.82277934870216995, 345227.15402941958745942 139080.0732535874703899, 345225.20262533309869468 139080.4564017488155514, 345224.40211218554759398 139080.66988549137022346, 345223.65667929383926094 139080.92095624026842415, 345222.94762276497203857 139081.21300187584711239, 345222.30984571785666049 139081.53941739042056724, 345222.02026097534690052 139081.71061825269134715, 345221.73631053301505744 139081.9031601418973878, 345221.23100694268941879 139082.31243319594068453, 345220.97106052050366998 139082.55327774438774213, 345218.87639325461350381 139084.75250893464544788, 345217.76688800106057897 139085.85899083432741463, 345217.50939702021423727 139086.08500788680976257, 345217.26856096077244729 139086.26530621817801148, 345217.03298121161060408 139086.39561537868576124, 345216.81731056200806051 139086.46440519578754902, 345216.61018290929496288 139086.47314584662672132, 345216.41011106711812317 139086.42616581707261503, 345215.71260211896151304 139085.93139788426924497, 345215.31475393322762102 139085.60923527798149735, 345215.07608234853250906 139085.44035319139948115, 345214.82111309992615134 139085.28219920210540295, 345214.52912495058262721 139085.12630381458438933, 345213.90917671972420067 139084.8518303208402358, 345213.27353636984480545 139084.62595056969439611, 345212.63563595002051443 139084.44928099983371794, 345212.00590885558631271 139084.32370557315880433, 345211.68055163091048598 139084.28343056724406779, 345211.3756601526401937 139084.26615815272089094, 345211.08749139902647585 139084.27547276910627261, 345210.81950341520132497 139084.31597177358344197, 345210.57479210267774761 139084.39139576052548364, 345210.37379068194422871 139084.49445705604739487, 345210.21225421247072518 139084.61914980359142646, 345210.09327464736998081 139084.7700084745301865, 345210.35586661059642211 139086.24392686103237793, 345210.42436082859057933 139086.48219148110365495, 345210.468874137615785 139086.7043367936857976, 345210.47286126663675532 139086.90948659845162183, 345210.42509586189407855 139087.09556978498585522, 345210.32082469819579273 139087.26054743613349274, 345210.16202593507478014 139087.39960496156709269, 345209.96053841384127736 139087.51445010956376791, 345207.98692519759060815 139087.69718223018571734, 345207.74459363654023036 139087.69933553965529427, 345207.51737183163641021 139087.72086174273863435, 345207.32045336742885411 139087.76427916728425771, 345207.1597955051693134 139087.83511363598518074, 345207.03107248584274203 139087.93132836336735636, 345206.68457227578619495 139088.75305589375784621, 345206.60475479683373123 139088.98643006401835009, 345206.4020315867383033 139089.4724449987988919, 345206.27618186618201435 139089.71536118508083746, 345206.13685236289165914 139089.93042403040453792, 345205.99303941003745422 139090.11376988381380215, 345205.82395371387246996 139090.27060831402195618, 345204.76286825328134 139090.65433798340382054, 345204.27293125691358 139090.78582459699828178, 345204.01514092914294451 139090.87559574790066108, 345203.52160588308470324 139091.09201111173024401, 345203.26681821164675057 139091.22882014606148005, 345202.81094103935174644 139091.51094961981289089, 345202.59986507333815098 139091.66275473666610196, 345202.42160015436820686 139091.82339483569376171, 345202.29207540873903781 139091.99484228919027373, 345202.20802452258067206 139092.19534040545113385, 345202.17970555927604437 139092.4129096693941392, 345202.95718905108515173 139094.57012284960364923, 345204.31155472015962005 139097.5444965940550901, 345204.58100780367385596 139098.13020396593492478, 345204.68946646025869995 139098.41245368961244822, 345204.77690461569000036 139098.69728587393183261, 345204.83582313341321424 139098.95767081977101043, 345204.86881327477749437 139099.20058325654827058, 345204.86857431184034795 139099.42049067886546254, 345204.83806874981382862 139099.59884291986236349, 345204.77534730237675831 139099.73465318430680782, 345204.68040571245364845 139099.82877640955848619, 345204.55634108890080824 139099.8724341046763584, 345204.42049136600689963 139099.86675068357726559, 345204.27546633488964289 139099.81497577211121097, 345204.11622628231998533 139099.72355759289348498, 345203.95258966635446995 139099.59523201041156426, 345203.48811853700317442 139099.11285996873630211, 345203.32979777216678485 139098.92257603676989675, 345201.09267514600651339 139096.76005610154243186, 345200.88530522852670401 139096.57197092700516805, 345200.68838724831584841 139096.41886907583102584, 345200.4876257042051293 139096.30183974461397156, 345200.28208939032629132 139096.22393173724412918, 345200.05874547129496932 139096.19020999723579735, 345199.83234761608764529 139096.20569448912283406, 345199.58990520227234811 139096.26696180476574227, 345197.62876074528321624 139097.5278638435411267, 345197.35281772079179063 139097.73119365680031478, 345196.83695893769618124 139098.16307069303002208, 345196.60132396058179438 139098.39041783421998844, 345196.17374535516137257 139098.86419970716815442, 345195.96727684827055782 139099.13327976263826713, 345194.58588798041455448 139102.03322002338245511, 345194.34933172207092866 139102.56853234255686402, 345194.21111391542945057 139102.83019617758691311, 345194.06749634572770447 139103.06019953271606937, 345193.90643570618703961 139103.26110845553921536, 345193.7198978423839435 139103.42750892927870154, 345193.51235616905614734 139103.55630870256572962, 345193.28635879268404096 139103.65087922842940316, 345193.01886605052277446 139103.71458681934745982, 345192.76846481999382377 139103.73074579780222848, 345191.75366096722427756 139103.50236920441966504, 345191.22479295742232352 139103.33302063948940486, 345190.9527732552960515 139103.26327046798542142, 345190.68784739554394037 139103.21608995617134497, 345190.43505054339766502 139103.19822171836858615, 345190.20556530193425715 139103.2205305504030548, 345189.98108639067504555 139103.29220784484641626, 345189.80590943252900615 139103.39680217858403921, 345189.14944329846184701 139104.05509447766235098, 345188.96308624197263271 139104.27108368568588048, 345188.21780369681073353 139105.37583535828161985, 345187.95649722975213081 139105.84097868460230529, 345187.68287793971830979 139106.26465614256449044, 345187.53804811451118439 139106.45599693822441623, 345187.3937308116001077 139106.61796621122630313, 345187.25222045357804745 139106.74355246470076963, 345187.1163124629529193 139106.83551770093617961, 345186.98891680041560903 139106.89815120853018016, 345186.87028624908998609 139106.92974431812763214, 345186.77004299196414649 139106.93565787974512205, 345186.54551142873242497 139106.85832713497802615, 345186.46423697168938816 139106.81987699802266434, 345185.63679774518823251 139106.52898200578056276, 345185.43579379166476429 139106.47295915964059532, 345183.4005281999707222 139106.13465122581692412, 345183.11291663080919534 139106.10561742389108986, 345182.8480318165384233 139106.09929211827693507, 345182.59935657255118713 139106.12449785589706153, 345182.37714565423084423 139106.18220168608240783, 345182.1894043242209591 139106.27134418941568583, 345182.01764897216344252 139106.40013877087039873, 345181.86738232331117615 139106.56726929312571883, 345181.73632939835079014 139106.76356412301538512, 345181.62293889420107007 139106.98168729327153414, 345181.53208556718891487 139107.22380045749014243, 345181.46379492233972996 139107.48477397207170725, 345181.620813581161201 139109.70461060007801279, 345181.65926789067452773 139109.97851207380881533, 345181.67718415381386876 139110.24394496146123856, 345181.66887825855519623 139110.50185808708192781, 345181.63280377688352019 139110.75621322717051953, 345180.2652694103308022 139112.9211987450835295, 345180.08240960561670363 139113.15845727338455617, 345179.92874602304073051 139113.39463966147741303, 345179.81289613165426999 139113.62838419957552105, 345179.73834379436448216 139113.85909752652514726, 345179.70980274450266734 139114.0844824796076864, 345179.72346493415534496 139114.30891706625698134, 345180.05689539579907432 139115.19381319620879367, 345180.15865938883507624 139115.41007534944219515, 345180.23570784868206829 139115.61058095318730921, 345180.28401246014982462 139115.79488248797133565, 345180.28999046771787107 139115.95582840876886621, 345180.25379318150226027 139116.11210650875000283, 345180.16383331880206242 139116.26054464164189994, 345180.03810565528692678 139116.39298803551355377, 345179.87962649943074211 139116.51690208778018132, 345179.69637377874460071 139116.62444861471885815, 345178.74562438647262752 139116.9866812854888849, 345178.45382659579627216 139117.07487867458257824, 345175.40974104072665796 139117.76056094001978636, 345174.75870744686108083 139117.90376525546889752, 345174.44063676556106657 139117.99464111420093104, 345173.87079198495484889 139118.23034099041251466, 345173.58263912866823375 139118.38377794751431793, 345172.45911098585929722 139119.1296400340506807, 345172.17790252098347992 139119.3479665569611825, 345171.20701250137062743 139120.22338195500196889, 345170.77897450444288552 139120.66674927709391341, 345170.59657406236510724 139120.88532304635737091, 345170.46777332259807736 139121.07081990345614031, 345170.37219559733057395 139121.25599348085233942, 345170.31448624888435006 139121.44001191906863824, 345170.87239975307602435 139123.56596482754684985, 345170.96341714652953669 139123.81875370733905584, 345171.02862161793746054 139124.05541416717460379, 345171.06911177502479404 139124.28834862954681739, 345171.07479116774629802 139124.50932365306653082, 345171.04384355538059026 139124.70287980797002092, 345170.97110893065109849 139124.88737312308512628, 345170.86079211049946025 139125.05232068971963599, 345170.72498866386013106 139125.19692771136760712, 345170.55828366510104388 139125.32941153814317659, 345170.3667422115104273 139125.44589393574278802, 345170.15978809929220006 139125.54251338599715382, 345169.9280294404597953 139125.62899416784057394, 345169.68730816355673596 139125.70028531312709674, 345169.43934782559517771 139125.75364730198634788, 345169.18342503916937858 139125.78718340303748846, 345166.03688070981297642 139125.79473699739901349, 345165.30410261533688754 139125.82211471069604158, 345164.63242187473224476 139125.892849828931503, 345164.31916667614132166 139125.94869617017684504, 345163.76893901615403593 139126.09563858073670417, 345163.5121148374164477 139126.18761299946345389, 345163.28987781557952985 139126.28739306924398988, 345163.0825879990006797 139126.40239254332846031, 345162.89784841804066673 139126.53875612426782027, 345162.73756734479684383 139126.69343986280728132, 345162.18194400053471327 139127.51992858096491545, 345162.03377010213444009 139127.78197035717312247, 345160.4981653755530715 139129.58050107304006815, 345160.27051016199402511 139129.81191843096166849, 345160.07582335983170196 139130.04508757800795138, 345159.9046334897284396 139130.30573241494130343, 345159.77302218868862838 139130.577444376074709, 345159.60504915937781334 139131.88555656443350017, 345159.59756059572100639 139132.26151965919416398, 345158.7958902160753496 139135.44525986281223595, 345158.57761715934611857 139136.15996097633615136, 345158.48989200580399483 139136.5343646258697845, 345158.38661405118182302 139137.2608133694739081, 345158.36392278503626585 139137.6483649697038345, 345158.38185883301775903 139138.49908093368867412, 345158.41378776903729886 139138.80800340720452368, 345158.46591263986192644 139139.10823244648054242, 345158.53356589435134083 139139.38050817267503589, 345158.61829366639722139 139139.64547951420536265, 345158.7263114468078129 139139.89358959998935461, 345158.85489854146726429 139140.11932870466262102, 345160.91340758558362722 139142.50025803834432736, 345162.53319980530068278 139144.36535564018413424, 345162.97977003874257207 139144.94748605490894988, 345163.17675037123262882 139145.24764178966870531, 345163.34866275783861056 139145.56605452037183568, 345163.49761479254812002 139145.92099429154768586, 345163.60647390806116164 139146.28233004291541874, 345163.6875334705109708 139146.68316112889442593, 345163.8093512284103781 139150.06202979409135878, 345163.82611336431000382 139150.47353340650442988, 345163.81739981088321656 139150.86249805404804647, 345163.7699747490696609 139151.18885786051396281, 345163.67605744546744972 139151.48219246265944093, 345163.54513639438664541 139151.72563301975606009, 345163.37081140076043084 139151.94131565175484866, 345163.1682265285635367 139152.11716300895204768, 345162.93511105724610388 139152.26769816264277324, 345162.67130518145859241 139152.40049284277483821, 345162.39705345203401521 139152.50935767538612708, 345162.08896802854724228 139152.60626792954280972, 345158.98111022682860494 139153.03746465023141354, 345157.84207884216448292 139153.16785967914620414, 345157.12502001301618293 139153.30078131175832823, 345156.46941490191966295 139153.4668025707360357, 345156.16936939873266965 139153.56796656432561576, 345155.92205409659072757 139153.67580508452374488, 345155.72255567403044552 139153.79591201822040603, 345155.56375690933782607 139153.93496952275745571, 345155.45481211424339563 139154.08190862362971529, 345155.38135073706507683 139154.24062730185687542, 345155.33306670025922358 139154.42047887988155708, 345155.29030526452697814 139154.80371689441381022, 345155.28704695147462189 139155.01676958374446258, 345155.30181197630008683 139155.22820200584828854, 345155.33905156690161675 139155.42710499453824013, 345155.40635901759378612 139155.60930258262669668, 345155.5219691400998272 139155.77977097622351721, 345155.68035547772888094 139155.9200399208930321, 345155.8800934455357492 139156.03413286892464384, 345156.12342794321011752 139156.12499228504020721, 345156.67458603793056682 139156.232955519517418, 345156.97295668086735532 139156.27205813431646675, 345160.09103857236914337 139156.43724871671292931, 345162.22452707716729492 139156.45146491914056242, 345162.64923552086111158 139156.48099752544658259, 345163.06616808485705405 139156.53913269826443866, 345163.52400389744434506 139156.66122713062213734, 345163.95431208598893136 139156.85408545518293977, 345164.26573237311094999 139157.04433709534350783, 345164.56536153500201181 139157.27239271224243566, 345164.82845213945256546 139157.51663299329811707, 345165.06251940230140463 139157.77630142983980477, 345165.26601021614624187 139158.05670327867846936, 345165.41353759972844273 139158.32974275818560272, 345165.51229564647655934 139158.59783733630320057, 345165.55821775842923671 139158.85595914960140362, 345165.54187224362976849 139159.1218322817585431, 345164.55594441562425345 139160.45445569191360846, 345164.20497020287439227 139160.84971775341546163, 345164.04485655459575355 139161.05667717818869278, 345163.76816808746661991 139161.48351491277571768, 345163.64780284464359283 139161.70422933116788045, 345163.55150963499909267 139161.91046806384110823, 345163.47572772274725139 139162.1059996621333994, 345163.41993272275431082 139162.29802762775216252, 345163.39149796235142276 139162.4652145771542564, 345163.38953022507485002 139162.61525073053780943, 345163.41390281450003386 139162.74905148585094139, 345163.46252881770487875 139162.86874387168791145, 345163.53068539150990546 139162.96618224622216076, 345163.62010520440526307 139163.0490698954090476, 345163.72981604665983468 139163.11642488074721768, 345163.85663421964272857 139163.16988022142322734, 345164.00089543883223087 139163.21560553251765668, 345167.13344696187414229 139163.40608951769536361, 345167.60549162497045472 139163.40947590011637658, 345167.82232198701240122 139163.42673775751609355, 345168.02367470250464976 139163.4617546972585842, 345168.21273528225719929 139163.51252729748375714, 345168.39248418353963643 139163.5814520672429353, 345168.56397838098928332 139163.66474799835123122, 345168.73091988801024854 139163.76707473763963208, 345168.88063800771487877 139163.88207916781539097, 345169.02130056224996224 139164.01285535871284083, 345169.26980431919218972 139164.29219868587097153, 345169.37501202221028507 139164.43000461795600131, 345169.46337913890602067 139164.56491761445067823, 345169.52300909510813653 139164.68228305858792737, 345169.55613737530075014 139164.7869365043588914, 345169.56130262184888124 139164.87801572098396719, 345169.50852999184280634 139165.064012915128842, 345169.46834689460229129 139165.17446961393579841, 345169.24831655144225806 139165.92323835613206029, 345169.20428687334060669 139166.11947752546984702, 345169.15544631716329604 139166.97590712126111612, 345168.88826164009515196 139169.18740448809694499, 345168.82941302418475971 139169.47767689713509753, 345168.75287026399746537 139170.05940354394260794, 345168.73573666514130309 139170.36093691427959129, 345168.73782679194118828 139170.66506973374634981, 345168.76070378936128691 139170.97675634699407965, 345168.80536569585092366 139171.29178797436179593, 345169.90455047064460814 139174.2732587237842381, 345170.18260733684292063 139174.93400133325485513, 345170.29302105202805251 139175.26517685601720586, 345170.37466722715180367 139175.58491155464434996, 345170.41962838516337797 139175.88889122742693871, 345170.42297782155219465 139176.17312189377844334, 345170.38388611562550068 139176.43246965843718499, 345170.30206676491070539 139176.66314682643860579, 345170.18724100582767278 139176.86288115015486255, 345170.05173743044724688 139177.03313853399595246, 345169.89665617438731715 139177.18601606966694817, 345169.72465381782967597 139177.32763384626014158, 345169.56043797533493489 139177.43851170316338539, 345169.3852549257571809 139177.53205254481872544, 345169.20306614530272782 139177.59758904279442504, 345169.01317588234087452 139177.6276673492975533, 345168.81054350733757019 139177.61664406326599419, 345168.60147868882631883 139177.560581102326978, 345168.39144376351032406 139177.46628427266841754, 345168.00135090050753206 139177.20559539360692725, 345167.80738482787273824 139177.04835554084274918, 345167.62575008173007518 139176.87975717219524086, 345167.46112483728211373 139176.70464799302862957, 345167.31974403053754941 139176.52183764474466443, 345167.20139530044980347 139176.33718766958918422, 345167.10485000547487289 139176.15215760795399547, 345166.96990851615555584 139175.80431043525459245, 345166.87030947126913816 139175.47202840528916568, 345166.83350436319597065 139175.30854745249962434, 345166.80690417217556387 139175.14377375354524702, 345166.79312141286209226 139174.98040732828667387, 345166.89091576728969812 139174.19005338224815205, 345166.96086005785036832 139173.84218725975370035, 345166.98336187162203714 139173.66458910854998976, 345166.99115497939055786 139173.47293304087361321, 345166.97582396055804566 139173.28934515453875065, 345166.93826568452641368 139173.11767724069068208, 345166.87267146841622889 139172.94709123851498589, 345166.78583648597123101 139172.78653698397101834, 345166.67844828497618437 139172.64511714794207364, 345166.54004521918250248 139172.51435219525592402, 345166.36932695319410414 139172.3978387163951993, 345166.02064897259697318 139172.22102006117347628, 345165.82210107741411775 139172.13777275168104097, 345165.17225733213126659 139171.91902840952388942, 345164.67762713611591607 139171.79088833212153986, 345164.42149952915497124 139171.74283553886925802, 345164.15292332886019722 139171.71743839839473367, 345163.90852552640717477 139171.72984095680294558, 345163.65755344310309738 139171.77482153032906353, 345163.37654966895934194 139171.86606496601598337, 345163.10493629612028599 139171.99698873766465113, 345162.88494480599183589 139172.13641358900349587, 345162.66433992725796998 139172.31320947018684819, 345162.45521357969846576 139172.51503957330714911, 345162.25478492036927491 139172.73621067189378664, 345161.90155884495470673 139173.1913089103763923, 345161.74986945011187345 139173.42347056668950245, 345161.62726113002281636 139173.65315093199023977, 345161.53970814030617476 139173.8824560649227351, 345161.49515257246093825 139174.11075371451443061, 345161.49564639525488019 139174.33066477230750024, 345161.54942457884317264 139174.54406226333230734, 345162.61419854499399662 139175.59174170123878866, 345162.81713755428791046 139175.74982008355436847, 345162.98906624724622816 139175.90536252374295145, 345163.13570642261765897 139176.07439749501645565, 345163.46916653250809759 139176.85511047363979742, 345163.54087996494490653 139177.08459720056271181, 345163.63835101324366406 139177.3167769483407028, 345163.76695875963196158 139177.53836348606273532, 345163.91931070748250932 139177.72544215701054782, 345164.11121659178752452 139177.87943511706544086, 345165.38704332907218486 139178.01885063800727949, 345165.94863930228166282 139178.00503363576717675, 345166.22532042895909399 139178.02161612961208448, 345166.47583318524993956 139178.05669441580539569, 345166.68972626409959048 139178.11198750179028139, 345166.86243450653273612 139178.18448030611034483, 345166.99363860342418775 139178.27698040392715484, 345167.08256260235793889 139178.38588087871903554, 345167.13096530118491501 139178.51363323134137318, 345167.14298590825637802 139178.66294507693964988, 345167.1207882072776556 139178.82851419609505683, 345166.8644562445115298 139179.54583514342084527, 345166.61844060377916321 139180.09215381176909432, 345166.53318443475291133 139180.25258481065975502, 345166.43417354382108897 139180.40360386547399685, 345166.31720189226325601 139180.54366333357756957, 345166.19521753705339506 139180.64791157084982842, 345166.0532915280200541 139180.73428960092132911, 345165.90015343576669693 139180.79117671144194901, 345165.73550095967948437 139180.81796071387361735, 345165.56764501822181046 139180.81352264498127624, 345165.40234385605435818 139180.77428809215780348, 345165.25063606473850086 139180.70324326812988147, 345164.4409621775848791 139179.66464963590260595, 345164.30135716404765844 139179.44404655980179086, 345164.15031708753667772 139179.23877592413919047, 345163.98967701196670532 139179.06051099521573633, 345163.8195247461553663 139178.91615297691896558, 345163.64154677581973374 139178.81041255162563175, 345163.46556612406857312 139178.74510958162136376, 345163.27699257514905185 139178.71919438650365919, 345161.57515296543715522 139179.38944664318114519, 345161.34262900316389278 139179.50700760126346722, 345161.11184774560388178 139179.64253144460963085, 345160.89874562015756965 139179.7965249300468713, 345160.69317421957384795 139179.97119711939012632, 345160.50531962141394615 139180.15676661080215126, 345160.34148055652622133 139180.35149374551838264, 345160.20143523986916989 139180.55085833265911788, 345160.09135753486771137 139180.7536697102477774, 345160.01655785634648055 139180.94816802145214751, 345159.97627333493437618 139181.15267010236857459, 345159.97527783690020442 139181.35278747254051268, 345160.01551973819732666 139181.54969013016670942, 345160.08981467958074063 139181.73900645668618381, 345162.03237456292845309 139183.61248839227482677, 345162.25776719045825303 139183.7990754468482919, 345162.45319250790635124 139183.98215464572422206, 345162.60556450439617038 139184.16520287626190111, 345162.71088282170239836 139184.35442925692768767, 345162.76916326023638248 139184.54665828653378412, 345162.44701081037055701 139186.35421769361710176, 345162.37958420778159052 139186.62563825183315203, 345162.29099158151075244 139186.90434283687500283, 345162.18231177818961442 139187.18215360178146511, 345162.05716811446473002 139187.4427221454679966, 345161.90098983491770923 139187.70564012578688562, 345160.32467335200635716 139189.2421053727157414, 345159.8303815956460312 139189.64746364520397037, 345159.37457801809068769 139190.0743874465697445, 345159.16593171132262796 139190.30247949896147475, 345158.983298838022165 139190.53094523417530581, 345158.16334055934567004 139192.52955514780478552, 345158.08871316572185606 139192.76307725143851712, 345157.99615752225508913 139192.99138039379613474, 345157.88183670677244663 139193.20009433059021831, 345157.73701264074770734 139193.39027482795063406, 345157.55845362041145563 139193.56092871254077181, 345157.35163017269223928 139193.70493815233930945, 345156.87231743696611375 139193.95953110139816999, 345156.39297459600493312 139194.17107042780844495, 345156.1723140642279759 139194.24856822314905003, 345155.94905892503447831 139194.30748821003362536, 345155.75743356067687273 139194.33035176817793399, 345155.56882416951702908 139194.3116425036569126, 345154.01782545866444707 139192.01085611269809306, 345153.83117582794511691 139191.68412578164134175, 345152.10361573472619057 139189.06649132410530001, 345150.39831603382481262 139186.47937985666794702, 345150.20365747960750014 139186.15444174851290882, 345148.30941656220238656 139183.45573379896814004, 345146.5064627795945853 139180.95558702386915684, 345144.67547883745282888 139178.49218635144643486, 345144.39078313205391169 139178.12252550356788561, 345142.92300513340160251 139176.46331404073862359, 345142.61118497198913246 139176.15702977008186281, 345140.15770122583489865 139174.16534203785704449, 345137.70679579838179052 139172.39192688080947846, 345137.18721692840335891 139172.01254796824650839, 345136.91629488486796618 139171.84491002274444327, 345136.64197709481231868 139171.70925521379103884, 345136.31795088516082615 139171.59784169850172475, 345136.03464562690351158 139171.55020332930143923, 345135.69743868301156908 139171.55951824696967378, 345134.67526893841568381 139172.00163990084547549, 345134.43448055977933109 139172.13552617444656789, 345134.19320879515726119 139172.24382223247084767, 345133.97554815199691802 139172.30753341544186696, 345133.76038546848576516 139172.32331805152352899, 345133.5500057494500652 139172.28605772997252643, 345131.36638409178704023 139169.99989541928516701, 345130.92721249035093933 139169.50183242640923709, 345130.69185676431516185 139169.26792860310524702, 345130.46370395726989955 139169.07149575866060331, 345130.22902669222094119 139168.89762589812744409, 345129.99561089288908988 139168.76480051688849926, 345129.75929792143870145 139168.6742203023750335, 345129.53098539332859218 139168.63265703042270616, 345128.08325388701632619 139169.17995950748445466, 345127.85418979753740132 139169.28947660006815568, 345127.62843061913736165 139169.37299484241520986, 345127.42754462454468012 139169.41602609527762979, 345127.23544013418722898 139169.41244450240628794, 345127.06240408914163709 139169.35674398095579818, 345126.46527638135012239 139168.75468903069850057, 345126.29527446976862848 139168.54327827336965129, 345126.11307826195843518 139168.35250916361110285, 3451</t>
  </si>
  <si>
    <t>25.90640716586494818 139168.18354198569431901, 345125.6879476843168959 139168.05182917427737266, 345125.44673747854540125 139167.95133146125590429, 345125.18891973706195131 139167.88702597463270649, 345123.89293161954265088 139168.05627381190424785, 345123.59843927237670869 139168.12143485329579562, 345123.29968435829505324 139168.15958230075193569, 345122.97830871946644038 139168.16598360508214682, 345122.66388773918151855 139168.13699962664395571, 345122.33557956397999078 139168.07612974417861551, 345121.06285378627944738 139167.64482101640896872, 345120.74052438512444496 139167.51149226143024862, 345118.1722521033952944 139165.90848582913167775, 345117.61146682506659999 139165.52609278383897617, 345117.33770410210127011 139165.36479186365613714, 345117.06224487477447838 139165.22534511820413172, 345116.77347847033524886 139165.10928257822524756, 345116.49288749980041757 139165.03161188599187881, 345116.19556899031158537 139164.98970534006366506, 345115.92738687316887081 139164.9955773664987646, 345114.34166140388697386 139165.64906370372045785, 345114.00701178598683327 139165.81949072261340916, 345113.73773355793673545 139165.93521998490905389, 345113.4486728748306632 139166.02562944300007075, 345112.57988318265415728 139166.05532289360417053, 345111.9536087887827307 139165.99681809212779626, 345111.63266821252182126 139165.98942002170952037, 345110.95875321497442201 139166.01825082558207214, 345108.43492773757316172 139166.30804730980889872, 345107.74515354260802269 139166.43133365333778784, 345107.12687026633648202 139166.58331153518520296, 345106.5931016409303993 139166.76074802834773436, 345106.34405428846366704 139166.86076112306909636, 345105.86822392465546727 139167.09051641297992319, 345105.6404358905274421 139167.22587193531217054, 345105.43662054953165352 139167.36672075977548957, 345105.2453893207712099 139167.5190520427422598, 345105.0803067215019837 139167.6691317236982286, 345104.93830267863813788 139167.82030330837005749, 345104.81901596137322485 139167.98380165384151042, 345104.73776502418331802 139168.14932127424981445, 345104.69854961585951969 139168.31077518808888271, 345104.70329046854749322 139168.47489051625598222, 345104.74713623127900064 139168.63480342383263633, 345104.82397106499411166 139168.79231554793659598, 345104.92964817793108523 139168.95852077944437042, 345106.84003006824059412 139171.34652996511431411, 345107.91402940021362156 139172.43022472423035651, 345108.17000028293114156 139172.58343713177600875, 345109.70894205989316106 139173.93197936122305691, 345109.93254369660280645 139174.15941248903982341, 345111.09931171644711867 139175.6962714233668521, 345111.27035726152826101 139175.95568741194438189, 345111.40760708809830248 139176.19551541586406529, 345111.50135666981805116 139176.41466899291845039, 345111.53414078103378415 139176.6253360795089975, 345111.48515128844883293 139176.82423758821096271, 345109.90678608196321875 139178.01144036778714508, 345109.72551486804150045 139178.1257753613172099, 345109.59602837124839425 139178.24042903224471956, 345109.50928501202724874 139178.38063886400777847, 345109.46781224606093019 139178.553928887413349, 345109.46880219597369432 139178.76004086120519787, 345109.51128112024161965 139178.98602336359908804, 345109.58854711567983031 139179.22872854996239766, 345110.69467155740130693 139181.04840056208195165, 345110.8242712338687852 139181.23017519427230582, 345110.87434372096322477 139181.37827173992991447, 345110.80717285012360662 139181.4878002839977853, 345110.62569106637965888 139181.55853113840566948, 345109.72285899589769542 139181.6304980109562166, 345107.54588193842209876 139181.6301112268702127, 345107.16419828403741121 139181.6063498982694, 345106.82802247273502871 139181.55570042307954282, 345106.56854740239214152 139181.46854697412345558, 345106.36235332203796133 139181.32645242201397195, 345106.07642592774936929 139180.90976251964457333, 345105.82014253753004596 139180.41425818542484194, 345105.67089831415796652 139180.16716440097661689, 345105.51229957526084036 139179.94683326658559963, 345105.34091683739097789 139179.76747673808131367, 345105.15646209329133853 139179.63788728875806555, 345104.96266379137523472 139179.56968652369687334, 345104.74779307190328836 139179.56360999471507967, 345104.52238266833592206 139179.62612231721868739, 345103.21992016909644008 139180.77768991602351889, 345103.03904851735569537 139180.97129413892980665, 345102.83552121021784842 139181.14017495274310932, 345102.59797091782093048 139181.26149716094369069, 345102.34399166895309463 139181.30945513863116503, 345102.08144382282625884 139181.27529408416012302, 345101.80766198679339141 139181.15466485742945224, 345101.5414843539474532 139180.96628713997779414, 345101.30487144726794213 139180.73958318016957492, 345100.79241785471094772 139180.04500281333457679, 345100.66538906376808882 139179.83746995887486264, 345100.54348933859728277 139179.67918403493240476, 345100.40053117414936423 139179.58021325326990336, 345100.21496907097753137 139179.55046570813283324, 345099.9840559214935638 139179.58974452747497708, 345099.72102416900452226 139179.68968805280746892, 345099.45793745148694143 139179.83750920579768717, 345099.23533833026885986 139180.01008140726480633, 345099.05519098846707493 139180.21767397882649675, 345098.81493107852293178 139181.12921239074785262, 345098.73680660373065621 139181.63606082939077169, 345098.66837680601747707 139181.91272829042281955, 345098.5839926591143012 139182.1802171403542161, 345098.47337268688715994 139182.45520907297031954, 345098.33597305545117706 139182.72426625719526783, 345098.15622618678025901 139183.01094485627254471, 345097.94970877195009962 139183.28985668829409406, 345097.64194221806246787 139183.65412751870462671, 345096.11476120894076303 139185.04830261977622285, 345093.6509426791453734 139187.00013942207442597, 345093.10380594676826149 139187.44645619340008125, 345092.84381974011193961 139187.6953004869283177, 345092.60938517010072246 139187.9636917517054826, 345092.43417944276006892 139188.22138528077630326, 345092.33329527109162882 139188.4666240910300985, 345092.32180989114567637 139188.6884908071369864, 345092.41010653832927346 139188.87439585325773805, 345094.39308932598214597 139189.42294785298872739, 345094.76967009308282286 139189.50268384761875495, 345095.10983139590825886 139189.59921578428475186, 345095.38954070350155234 139189.71908060600981116, 345095.5947577019687742 139189.86117029713932425, 345095.71540600352454931 139190.02549580310005695, 345095.74412988370750099 139190.20530296768993139, 345095.68437249778071418 139190.39590662583941594, 345095.41375305876135826 139190.7689729371923022, 345095.24165595136582851 139190.96646813879488036, 345095.09680698782904074 139191.16165613947669044, 345095.0017542609712109 139191.36405369214480743, 345094.97880250017624348 139191.5584434971679002, 345095.03304246865445748 139191.75266768306028098, 345095.15936213685199618 139191.94315882836235687, 345096.11315969430143014 139192.7727592441951856, 345096.33565023250412196 139192.94119443057570606, 345096.52974176849238575 139193.11003796104341745, 345096.67563787807011977 139193.26905394659843296, 345096.74198674684157595 139193.39842228265479207, 345095.13230266515165567 139193.65075086063006893, 345094.54837071942165494 139193.68607507849810645, 345093.86337494506733492 139193.76950727170333266, 345093.10801819781772792 139193.9162841605138965, 345092.32879633828997612 139194.12187367666047066, 345091.5409916847711429 139194.3955121556064114, 345091.12632089538965374 139194.5701823125127703, 345090.35011665697675198 139194.96711524418788031, 345089.96736279258038849 139195.19531826401362196, 345088.10453161573968828 139196.60504499834496528, 345087.81030096975155175 139196.86312352289678529, 345087.30989316338673234 139197.36854302056599408, 345087.07939728128258139 139197.64312182093271986, 345086.71753496036399156 139198.17701680905884132, 345086.56081833713687956 139198.46222217957256362, 345086.42409622960258275 139198.75467205914901569, 345085.85702476627193391 139200.80217343865660951, 345085.65845769859151915 139201.7785299809766002, 345085.56472816749010235 139202.12004873290425166, 345085.45020021789241582 139202.44405942625598982, 345085.3133107052417472 139202.73333289794391021, 345085.13486567698419094 139203.00383474607951939, 345084.92221538384910673 139203.23886869760463014, 345084.69029729056637734 139203.4310586690553464, 345084.43770625244360417 139203.60506945184897631, 345083.95258641103282571 139203.8976182525511831, 345083.70200510183349252 139204.02363899227930233, 345083.45998443127609789 139204.12289313576184213, 345083.23651330173015594 139204.18840746500063688, 345083.0469159287167713 139204.20871621830156073, 345082.88558051618747413 139204.18250903784064576, 345082.75587881909450516 139204.10717673785984516, 345082.55728952458593994 139203.8358374644885771, 345082.4312639512354508 139203.63533250679029152, 345082.26142489915946499 139203.41573935211636126, 345082.05160473345313221 139203.20461906777927652, 345080.98704800312407315 139202.5061319024534896, 345080.6841237093321979 139202.33894544991198927, 345079.59944575827103108 139201.59730472113005817, 345078.7617331804940477 139200.91637351393001154, 345078.47858979529701173 139200.71343810460530221, 345078.20071006024954841 139200.54497165471548215, 345077.94514419534243643 139200.42082998674595729, 345077.69563009135890752 139200.34459632454672828, 345077.46674580802209675 139200.33203786180820316, 345077.25456968101207167 139200.38582211086759344, 345076.45990966691169888 139201.15365589450811967, 345076.2928103522863239 139201.35313015297288075, 345076.11525971931405365 139201.52977377397473902, 345075.92946711444528773 139201.66912445623893291, 345075.73248004337074235 139201.76316750218393281, 345074.9456036847550422 139201.69061182910809293, 345074.70452871901215985 139201.63658810703782365, 345074.44717615452827886 139201.60153686057310551, 345074.17500948603264987 139201.598167669842951, 345073.89834390609757975 139201.62757002137368545, 345072.53715932741761208 139202.16009682771982625, 345072.35437934566289186 139202.24627161119133234, 345072.20328959997277707 139202.29651240777457133, 345072.07320726267062128 139202.29769736423622817, 345071.97147042083088309 139202.23557289177551866, 345071.1172937557566911 139199.35229843406705186, 345070.93683005828643218 139198.82553767180070281, 345070.82684265577699989 139198.56825749116251245, 345070.69006283493945375 139198.30760738748358563, 345070.53382171026896685 139198.05528796097496524, 345068.583109364612028 139195.48820781032554805, 345068.28295667195925489 139195.08305022108834237, 345068.15491496748290956 139194.88271844520932063, 345068.06579922692617401 139194.68960321549093351, 345068.02979496942134574 139194.48789722652873024, 345068.79897564358543605 139193.13355453329859301, 345068.98938862537033856 139192.86335650080582127, 345069.15606346202548593 139192.58962052740389481, 345069.29146579507505521 139192.31695036409655586, 345069.38887124293250963 139192.04671713651623577, 345069.44523585948627442 139191.77701257256558165, 345069.45333943737205118 139191.52294580586021766, 345069.41435834812000394 139191.26901122415438294, 345069.33011580945458263 139191.02926371130160987, 345069.20457146654371172 139190.80567716510267928, 345069.04448738566134125 139190.60158293636050075, 345068.85788676224183291 139190.42459346115356311, 345068.65443494787905365 139190.28367285977583379, 345068.43543014698661864 139190.18792683660285547, 345068.22703467682003975 139190.15690539736533538, 345067.22525393345858902 139190.72340333607280627, 345066.99194374028593302 139190.88853292562998831, 345066.75711718428647146 139191.0270289967302233, 345066.52766027144389227 139191.12958228430943564, 345066.28863795765209943 139191.19080551172373816, 345064.51577578030992299 139190.68250492855440825, 345064.27771800302434713 139190.58666412404272705, 345064.04517360776662827 139190.51191946479957551, 345063.79406873154221103 139190.46083822089713067, 345063.52624664129689336 139190.44344483473105356, 345063.24876075843349099 139190.46588126948336139, 345062.95831253909273073 139190.52831432357197627, 345062.65225725411437452 139190.62224228435661644, 345062.35188882501097396 139190.73922145401593298, 345060.88087116670794785 139191.51132422831142321, 345060.54764922190224752 139191.71394155942834914, 345059.66087240737397224 139192.33951545361196622, 345059.35791279270779341 139192.58454290503868833, 345058.83799416362307966 139193.07142256735824049, 345058.61183040752075613 139193.32220609590876848, 345058.41464837628882378 139193.57820250355871394, 345058.26448750798590481 139193.83455495914677158, 345058.15957472898298874 139194.07940730539849028, 345058.00234411121346056 139195.04491600458277389, 345057.95814294391311705 139195.55797897913726047, 345057.9155309199122712 139195.83752295299200341, 345057.8519257374573499 139196.11415333324111998, 345057.75396401470061392 139196.41027693916112185, 345057.63635868567507714 139196.68999746924964711, 345057.48433969612233341 139196.98841705091763288, 345057.31493263080483302 139197.25896385218948126, 345057.12448744126595557 139197.52336018951609731, 345055.65831615426577628 139199.2117626040126197, 345055.43588447116781026 139199.4366104758810252, 345052.72174730332335457 139201.09340015315683559, 345051.97136846167268232 139201.49168290774105117, 345051.28864483872894198 139201.91631750779924914, 345050.95370391587493941 139202.15758280316367745, 345050.12785765796434134 139202.83549035992473364, 345049.61394366552121937 139203.31836934480816126, 345049.37576181895565242 139203.57892515312414616, 345049.18082195101305842 139203.82613880769349635, 345049.02465127524919808 139204.07525524980155751, 345048.92205296561587602 139204.30906566209159791, 345048.87803331424947828 139204.51556440308922902, 345048.8942873221822083 139204.69775227666832507, 345048.97162252385169268 139204.84061038488289341, 345049.11135141312843189 139204.95037427049828693, 345049.30514757370110601 139205.01900250592734665, 345049.54149391176179051 139205.0537660475820303, 345049.79362171096727252 139205.05880654673092067, 345050.3537130932090804 139205.0159744214033708, 345053.56143034051638097 139204.54545787093229592, 345054.60348864627303556 139204.41421410720795393, 345055.80649409361649305 139204.33812217961531132, 345056.10267324710730463 139204.33898486534599215, 345057.03210210776887834 139204.43246344017097726, 345057.36421738797798753 139204.48913852509576827, 345057.68981185130542144 139204.5676437882357277, 345057.9858239630702883 139204.67574237077496946, 345058.24306720355525613 139204.81870155775686726, 345058.45067282149102539 139204.99622300593182445, 345058.61724158510332927 139205.22257851890753955, 345058.7310358100803569 139205.47572495730128139, 345058.78798616118729115 139205.73890923947328702, 345058.52627724420744926 139207.02151677483925596, 345058.43208316300297156 139207.33365913631860167, 345058.35860060265986249 139207.65622514905408025, 345058.58661036536796018 139209.77192600455600768, 345058.6360117798903957 139210.05492007709108293, 345058.65722289640689269 139210.29636930191190913, 345058.64070994628127664 139210.52224153542192653, 345058.585939112061169 139210.71708373422734439, 345058.48415135557297617 139210.89844012272078544, 345058.34387421444989741 139211.05847525229910389, 345056.81019580404972658 139211.8682510401122272, 345056.29042073723394424 139212.09302432235563174, 345055.55871872894931585 139212.46880454267375171, 345055.30465356551576406 139212.61996826966060326, 345055.06211796822026372 139212.78590692346915603, 345054.83320553920930251 139212.97542481508571655, 345053.21442820085212588 139215.44853431981755421, 345053.03918391710612923 139215.76308264822000638, 345052.83001206233166158 139216.05999653594335541, 345052.60582340933615342 139216.3065761384787038, 345051.43667507515056059 139217.05282174464082345, 345050.95609061443246901 139217.31754573888611048, 345050.28759049187647179 139217.74328925064764917, 345049.20531048043631017 139218.53289832343580201, 345048.95916920085437596 139218.73619311081711203, 345048.73979967960622162 139218.94701039651408792, 345048.51778909796848893 139219.19769243785412982, 345048.31437000492587686 139219.4675814849906601, 345047.94844659505179152 139220.05672345904167742, 345046.94168940267991275 139221.97959461912978441, 345046.78141937428154051 139222.34075182321248576, 345046.52237128268461674 139223.05164693010738119, 345046.4080408529844135 139223.45871209062170237, 345045.82179622625699267 139226.4264240573393181, 345045.32632098300382495 139229.56173273420426995, 345044.81787273811642081 139232.69007610523840412, 345044.77573375729843974 139232.99728656944353133, 345044.7551821821834892 139233.27388684271136299, 345044.76208898262120783 139233.53047102392883971, 345044.81730269803665578 139233.77447107556508854, 345044.92036363529041409 139233.97553354420233518, 345045.07400980603415519 139234.14796213456429541, 345045.262408078298904 139234.28276205126894638, 345045.48742571356706321 139234.38513342040823773, 345045.73224795120768249 139234.44699259102344513, 345045.99790412752190605 139234.47011567879235372, 345046.2983291104901582 139234.4522513902047649, 345047.23470122960861772 139234.20573372853687033, 345050.27044435543939471 139233.18370484787737951, 345051.31627139134798199 139232.8104644050472416, 345051.67556211806368083 139232.70757990522542968, 345052.02513678558170795 139232.63047915406059474, 345052.33213971031364053 139232.59157886903267354, 345052.59723836876219139 139232.59173733065836132, 345052.82233679515775293 139232.64104035781929269, 345052.9925436977064237 139232.73758180969161913, 345053.21252203569747508 139233.69336391001706943, 345053.23550349473953247 139233.94721889565698802, 345053.28515371959656477 139234.21702335606096312, 345053.43687629234045744 139234.73930525657488033, 345053.54725318978307769 139235.02877060364698991, 345053.80525890423450619 139235.58315377024700865, 345053.97821271594148129 139235.8886250844807364, 345054.3607233032817021 139236.47043680009664968, 345056.363858251075726 139239.08144193928455934, 345056.9020262761041522 139239.83648615074343979, 345057.06081823859130964 139240.09162743441993371, 345057.41466956259682775 139242.17473291058558971, 345057.44953252014238387 139242.69179225480183959, 345057.48250378295779228 139242.93849082477390766, 345057.53194497025106102 139243.17666063358774409, 345057.60076663317158818 139243.38591919594909996, 345057.69205039576627314 139243.57287726824870333, 345057.81370219425298274 139243.74416960444068536, 345057.95804880931973457 139243.88320839923107997, 345058.13481786567717791 139243.99871381081175059, 345058.35302878252696246 139244.09445589815732092, 345059.39365902415011078 139244.32393819163553417, 345060.3247756022028625 139244.44643286138307303, 345063.51504288625437766 139244.66022714355494827, 345063.90007185738068074 139244.69896698486991227, 345064.21359352488070726 139244.74913737236056477, 345064.46415639761835337 139244.82323885447112843, 345064.6551377127179876 139244.92983786173863336, 345064.77377987478394061 139245.05549686885206029, 345064.83066757570486516 139245.20851281442446634, 345064.824679737794213 139245.40555188956204802, 345064.76731097232550383 139245.63158729491988197, 345063.59316822566324845 139248.47435935208341107, 345063.44414913153741509 139248.82036640774458647, 345063.27866890584118664 139249.13630681840004399, 345061.29440292913932353 139250.57663543312810361, 345060.97954335843678564 139250.75858071522088721, 345060.36389249877538532 139251.17933520150836557, 345060.08546123106498271 139251.40408768883207813, 345059.82351538969669491 139251.64174662373261526, 345058.40861726290313527 139253.71562570455716923, 345058.07721959264017642 139254.28808444883907214, 345057.88224296580301598 139254.57951168855652213, 345057.67002379358746111 139254.83836457697907463, 345055.96269849967211485 139255.92391789710382, 345055.41355952818412334 139256.22030086198356003, 345055.1348797176615335 139256.39680779603077099, 345054.84968638280406594 139256.60595411102985963, 345054.59104910341557115 139256.82915620796848089, 345054.35206910804845393 139257.07828817499103025, 345054.1559382634004578 139257.3316638401011005, 345053.99853924463968724 139257.59445356379728764, 345053.88008381822146475 139257.87319275597110391, 345053.8234132434008643 139258.15529274538857862, 345053.83010951470350847 139258.46647134609520435, 345053.90298171434551477 139258.78219289192929864, 345054.58193513192236423 139259.9870370727730915, 345054.98436396545730531 139260.5914211850031279, 345055.16706939565483481 139260.91306316596455872, 345055.30899132048944011 139261.22033431235468015, 345055.41014098655432463 139261.52324995619710535, 345055.46706946613267064 139261.82765553798526525, 345055.46750283741857857 139262.10881822503870353, 345055.37072237592656165 139262.49893250880995765, 345055.24505643034353852 139262.72945258778054267, 345055.0797563181258738 139262.93553120410069823, 345054.87614333728561178 139263.12163295067148283, 345054.65106261824257672 139263.26518512109760195, 345054.38874211465008557 139263.38174285314744338, 345054.10499276441987604 139263.46020921977469698, 345053.77859264158178121 139263.50682980078272521, 345053.44752860756125301 139263.52118287968914956, 345053.09363483084598556 139263.50897961936425418, 345052.76423295779386535 139263.4715546653023921, 345052.45940562151372433 139263.40457254811190069, 345052.21112471737433225 139263.31368850637227297, 345052.01213175168959424 139263.2094313240959309, 345051.8564688719343394 139263.08639731345465407, 345051.74904089991468936 139262.95297729119192809, 345051.60938484006328508 139262.63216015399666503, 345051.48254679923411459 139262.26352888270048425, 345051.31839119526557624 139261.87126156711019576, 345051.2105673155747354 139261.65783951379125938, 345050.80859481659717858 139261.04765614186180755, 345050.65724550059530884 139260.85545269510475919, 345050.49271143559599295 139260.67429817060474306, 345050.32375502487411723 139260.52280105842510238, 345050.13408194383373484 139260.39874289650470018, 345049.92175566835794598 139260.31084688112605363, 345049.67263199540320784 139260.26661517255706713, 345049.40829136385582387 139260.27366658532992005, 345049.11998262442648411 139260.33568277646554634, 345048.83274637965951115 139260.43990281346486881, 345048.53441596642369404 139260.58913639577804133, 345047.67716403503436595 139261.14755932439584285, 345047.36742047051666304 139261.38137741998070851, 345046.22652539878617972 139262.40202327189035714, 345045.93651144311297685 139262.69633650832111016, 345045.41219933889806271 139263.30527070019161329, 345045.17170940211508423 139263.62468528421595693, 345044.77118910569697618 139264.24480019055772573, 345044.60192240821197629 139264.56078282330418006, 345044.46369730902370065 139264.87301147670950741, 345044.36345572932623327 139265.1854901552433148, 345044.29889139003353193 139265.49533715465804562, 345044.27289542183279991 139265.81062792934244499, 345044.28930258785840124 139266.09706092125270516, 345044.34444461559178308 139266.39229730138322338, 345044.43299466639291495 139266.66229527455288917, 345045.50991885684197769 139268.20145536394556984, 345045.77163314004428685 139268.52593313663965091, 345045.9883657752070576 139268.84517950401641428, 345046.16180083458311856 139269.17666850303066894, 345046.28324519190937281 139269.51241795415990055, 345046.35308622266165912 139269.8727656765258871, 345046.36814142705406994 139270.22227596392622218, 345046.32519217417575419 139270.56960456579690799, 345046.23301146912854165 139270.88212334446143359, 345046.09582389530260116 139271.18220447812927887, 345045.92036933125928044 139271.45308758848113939, 345043.77921064599649981 139272.8211851951200515, 345043.15261868492234498 139273.1457019480294548, 345042.5659288625465706 139273.5021729507134296, 345041.99800614739069715 139273.90392818872351199, 345041.72936538502108306 139274.12475990009261295, 345041.47566179896239191 139274.36282623861916363, 345041.26273836917243898 139274.60366033343598247, 345041.07654143020045012 139274.86111594666726887, 345040.93318028084468096 139275.12550221540732309, 345040.8295079778181389 139275.40333784301765263, 345040.80345628526993096 139276.82238493656041101, 345040.85274846112588421 139277.45878332253778353, 345040.85481639084173366 139277.80419846181757748, 345040.83233802148606628 139278.1366670536226593, 345040.78291775227990001 139278.45898634329205379, 345040.69344223407097161 139278.78012926992960274, 345040.42614783288445324 139279.34411298693157732, 345040.25442475290037692 139279.62600703147472814, 345039.52324161678552628 139280.62175972480326891, 345039.31633376801619306 139280.86866954801371321, 345039.10473101754905656 139281.08954072964843363, 345038.89714744838420302 139281.26359217154094949, 345038.68859224440529943 139281.38744026771746576, 345038.47315131139475852 139281.45916246762499213, 345037.57026058412156999 139281.33424328989349306, 345037.2834362419671379 139281.26973240874940529, 345036.98904473806032911 139281.22869535349309444, 345036.68213871982879937 139281.22356553428107873, 345036.34912237268872559 139281.26209212007233873, 345036.00636810052674264 139281.34307411051122472, 345034.74881945934612304 139281.7892154969740659, 345034.41795327514410019 139281.93566125765210018, 345033.83446354261832312 139282.25037714629434049, 345033.54834082419984043 139282.43765621166676283, 345033.28239612886682153 139282.64439445099560544, 345033.04449163435492665 139282.87374548008665442, 345032.18348302016966045 139284.87477676634443924, 345031.9025023877620697 139285.72247887251432985, 345030.72980240016477183 139288.59438774036243558, 345029.4284002622589469 139291.34962572332005948, 345029.23445908754365519 139291.75208108354127035, 345027.58154756587464362 139294.56822693871799856, 345026.65828532143495977 139295.92357396276202053, 345026.42419076221995056 139296.32002804038347676, 345025.59286425961181521 139298.5905812107375823, 345025.47982501605292782 139298.98360696423333138, 345025.34255209169350564 139299.34994725370779634, 345025.17778522451408207 139299.68207440880360082, 345024.97780533670447767 139299.98489659436745569, 345024.53796495881397277 139300.46832721016835421, 345024.28325208689784631 139300.70058698352659121, 345023.99753072753082961 139300.92994440579786897, 345023.31060590664856136 139301.36432901688385755, 345020.61858460237272084 139302.76150295027764514, 345020.17580347508192062 139302.98904087481787428, 345017.14166464057052508 139304.29010057594859973, 345014.0593823118833825 139305.49724130792310461, 345010.78756528371013701 139306.87168355169706047, 345007.64022183860652149 139308.27984426781767979, 345004.46294147870503366 139309.67839039105456322, 345001.60818751744227484 139310.91286146966740489, 344998.54963434603996575 139312.334044027433265, 344995.55313888477394357 139313.80194754194235429, 344992.65653630311135203 139315.12567612330894917, 344992.1406789724715054 139315.36085050710244104, 344989.89235268707852811 139316.38362065062392503, 344986.946933047787752 139317.58924368413863704, 344983.88365547644207254 139318.79391398455481976, 344980.98693442076910287 139320.06780984858050942, 344978.08829776686616242 139321.24801671697059646, 344974.8775729556218721 139322.51955658453516662, 344971.5795638671843335 139323.61038728931453079, 344968.72925017069792375 139324.56610154581721872, 344965.43746030714828521 139325.84303964005084708, 344963.69871810375479981 139326.44312310341047123, 344960.73729087912943214 139327.25746005424298346, 344957.47491459851153195 139328.04770442156586796, 344955.83769252244383097 139328.48340730031486601, 344953.72351268073543906 139329.20363839680794626, 344950.5436092970194295 139330.52797278721118346, 344947.32308284100145102 139331.84251728525850922, 344944.50609982415335253 139332.93586304219206795, 344941.5969220451079309 139334.13586472364841029, 344938.5482666885945946 139335.26152362552238628, 344935.52093896945007145 139336.32286109577398747, 344932.55315819761017337 139337.39548716589342803, 344929.70520711131393909 139338.39188487047795206, 344926.75171851390041411 139339.45181865739868954, 344923.86790455202572048 139340.38996156735811383, 344920.97026140399975702 139341.1986310092615895, 344918.04701347765512764 139342.01071505667641759, 344914.92905471613630652 139342.95031909056706354, 344914.42250483739189804 139343.11909694876521826, 344911.36847114929696545 139344.40521768422331661, 344908.40452927572187036 139345.74961869203252718, 344907.97485088923713192 139345.92122171208029613, 344904.73741705412976444 139346.97626197227509692, 344903.5640768819139339 139347.2761960694915615, 344902.36990759574109688 139347.50341581297107041, 344899.28937286231666803 139347.86830486392136663, 344897.29398573597427458 139348.09471431199926883, 344896.90738037636037916 139348.16418039903510362, 344894.78072874509962276 139349.10816628969041631, 344893.46188223897479475 139349.82136151246959344, 344893.03387546807061881 139350.01294232363579795, 344892.85344856773735955 139350.08031959447544068, 344892.70281668874667957 139350.11218094371724874, 344892.58296571916434914 139350.10676028218585998, 344892.20379262382630259 139349.29601852054474875, 344892.13676898891571909 139349.09360863349866122, 344892.0556853084708564 139348.89406009920639917, 344891.94989704736508429 139348.68883141048718244, 344891.82083427114412189 139348.48507472447818145, 344891.67250129306921735 139348.28806187142618001, 344891.50133677158737555 139348.10168353514745831, 344891.3114540894748643 139347.93383804732002318, 344891.08733790856786072 139347.77302836847957224, 344890.84832892857957631 139347.63516751473071054, 344890.5756141843739897 139347.50874204322462901, 344890.27652782644145191 139347.4048418827005662, 344889.95997138530947268 139347.32638154714368284, 344889.63579036662122235 139347.28293673670850694, 344889.32882728159893304 139347.27701271849218756, 344889.02290235215332359 139347.30791831569513306, 344888.73340664868010208 139347.37530261452775449, 344888.45940046204486862 139347.47164948098361492, 344888.21009430149570107 139347.5868673293152824, 344887.96728800953133032 139347.72129309811862186, 344887.32333728380035609 139348.15937230829149485, 344887.13730195129755884 139348.31069119577296078, 344886.97931895847432315 139348.45763054938288406, 344886.84002709831111133 139348.61602167156524956, 344886.73976539954310283 139348.77295810543000698, 344886.67150080623105168 139348.94275601377012208, 344886.64701382082421333 139349.11429842654615641, 344886.66531825927086174 139349.30168731050798669, 344886.7896989710861817 139349.68551241583190858, 344886.94904508057516068 139350.07476337946718559, 344887.01055412390269339 139350.25632139277877286, 344887.05011754750739783 139350.43001450068550184, 344887.0549631844041869 139350.58533641172107309, 344884.70611369959078729 139351.37572826247196645, 344884.40359670133329928 139351.44585694413399324, 344881.90493973577395082 139351.78322844573995098, 344878.78818334208335727 139352.00241047336021438, 344878.11354512395337224 139352.01706958294380456, 344877.78457960905507207 139352.00242541538318619, 344877.48522105778101832 139351.96551630704198033, 344877.20767351787071675 139351.88987598632229492, 344876.99462511413730681 139351.78756415104726329, 344876.82821808703010902 139351.651469056669157, 344876.70759141561575234 139351.48280779761262238, 344876.63829401950351894 139351.29553164879325777, 344876.9149844812345691 139349.65299873019102961, 344876.97611450700787827 139349.39516527799423784, 344877.00993077800376341 139349.15282954351278022, 344877.00970100553240627 139348.91667558572953567, 344876.97221354837529361 139348.69395460974192247, 344876.89393075881525874 139348.49606886832043529, 344876.77779844560427591 139348.30782690359046683, 344876.63001295685535297 139348.13579389173537493, 344876.46807871852070093 139347.98445386567618698, 344876.28388289251597598 139347.83965958550106734, 344876.08622767485212535 139347.71201973350252956, 344875.87320418184390292 139347.60470038617495447, 344875.64994084765203297 139347.5179713323013857, 344875.3981217552209273 139347.45088649046374485, 344875.12980328261619434 139347.41052874678280205, 344872.24303354695439339 139348.08355747774476185, 344872.01353229978121817 139348.15820206719217822, 344871.79054913751315325 139348.21156609378522262, 344871.57394156401278451 139348.23546563659328967, 344871.37409282743465155 139348.21731112257111818, 344871.1733262431807816 139348.15041918668430299, 344870.9815729825058952 139348.03941939165815711, 344870.34623662219382823 139347.43332708702655509, 344870.048933892045</t>
  </si>
  <si>
    <t>17007 139347.09364940208615735, 344869.86936124094063416 139346.91565673000877723, 344869.67667432891903445 139346.74682019505416974, 344869.2528785930480808 139346.42336821049684659, 344868.8027018231805414 139346.1243346183327958, 344868.54749483894556761 139345.97717180900508538, 344868.02227345388382673 139345.72545957361580804, 344867.72746089147403836 139345.60948906885460019, 344864.81849926500581205 139344.87562794343102723, 344864.49011644994607195 139344.79295610205736011, 344863.54293114400934428 139344.48790803091833368, 344863.21942731074523181 139344.35744363872800022, 344862.91816470184130594 139344.21225019037956372, 344862.65595503814984113 139344.06102200801251456, 344862.42026586504653096 139343.8941700246068649, 344862.21864794613793492 139343.71606768388301134, 344861.50621134229004383 139342.31838526361389086, 344861.41268421849235892 139342.09135497140232474, 344861.30189208697993308 139341.87309375510085374, 344861.16033908328972757 139341.65125966334016994, 344860.99429721990600228 139341.44176176859764382, 344860.79040005058050156 139341.23079310794128105, 344860.56723997707013041 139341.03737748571438715, 344860.3038727602106519 139340.84876947937300429, 344859.07786898029735312 139340.26935709989629686, 344858.15353555965702981 139339.91275856492575258, 344857.89878887170925736 139339.79582707269582897, 344857.69982573093147948 139339.68558530829614028, 344857.54808335471898317 139339.57240288140019402, 344857.44618611061014235 139339.45659819000866264, 344857.39476412150543183 139339.33426597231300548, 344857.39638094499241561 139339.09518990700598806, 344857.41729900089558214 139338.95361449779011309, 344857.41623345715925097 139338.79953277081949636, 344857.37767931347480044 139338.63164622039766982, 344857.30408473493298516 139338.46114260220201686, 344857.18553221994079649 139338.28064433025429025, 344857.04010708420537412 139338.10062306321924552, 344854.79092295828741044 139336.20240993949119002, 344854.35209192743059248 139335.88144805509364232, 344854.14941672782879323 139335.70718778856098652, 344853.98083739168941975 139335.52900553541257977, 344853.86024049331899732 139335.35435969376703724, 344853.78590763529064134 139335.17267682455712929, 344854.78521605650894344 139333.76506716303993016, 344855.20653295516967773 139333.31012467510299757, 344855.60865954018663615 139332.80904089205432683, 344855.78602661343757063 139332.54653378302464262, 344855.92591877822997048 139332.30429827270563692, 344856.02455471601570025 139332.06906363455345854, 344856.0625648854766041 139331.86754268390359357, 344856.03128533239942044 139331.68589078821241856, 344855.93014397576916963 139331.54089900181861594, 344855.75743639562278986 139331.4191847950569354, 344855.5311178780393675 139331.33280695986468345, 344855.28086801210884005 139331.28172994090709835, 344855.00120441371109337 139331.26317837095120922, 344854.71178952010814101 139331.2774943407275714, 344854.42481549893273041 139331.31673849828075618, 344852.42581967578735203 139332.18264183815335855, 344852.23862952797207981 139332.28375647601205856, 344852.06213737104553729 139332.35811515635577962, 344851.89925195416435599 139332.39797662128694355, 344850.73061618069186807 139331.94868178572505713, 344850.23714733205270022 139331.70989089139038697, 344849.98011564568150789 139331.61035262589575723, 344849.70658092421945184 139331.5259994471562095, 344849.43574107042513788 139331.46462151984451339, 344849.14538432122208178 139331.42274956544861197, 344848.85947637481149286 139331.40728143625892699, 344846.68350846710382029 139331.76885371294338256, 344845.84004286158597097 139331.97436772903893143, 344843.51169159298297018 139332.3884338730131276, 344843.23195844335714355 139332.42069114395417273, 344841.69229724752949551 139332.46903175540501252, 344841.40135353885125369 139332.45921796758193523, 344838.30277262831805274 139332.11836802115431055, 344838.0681417069863528 139332.09478856524219736, 344837.65240545332198963 139332.07855243777157739, 344837.45303220761707053 139332.08757587953004986, 344837.27765200647991151 139332.11027594073675573, 344837.11370961758075282 139332.15391840972006321, 344836.96730841166572645 139332.21920540469000116, 344836.46451325074303895 139332.6521242160233669, 344836.32355495833326131 139332.7894993987865746, 344836.16476199572207406 139332.92739654384786263, 344835.99001134617719799 139333.05678681813878939, 344835.78147623810218647 139333.18887925532180816, 344835.55570620112121105 139333.3114202973083593, 344835.29838749277405441 139333.42916316958144307, 344835.02212548244278878 139333.53704080410534516, 344834.17973055760376155 139333.7973998689558357, 344833.87220302916830406 139333.86811431223759428, 344833.22400910907890648 139333.95612640405306593, 344830.04498891433468089 139334.13322771986713633, 344828.97021612379467115 139334.21172837272752076, 344828.71365661098388955 139334.21368869539583102, 344828.47124129626899958 139334.19587204547133297, 344828.25188598834211007 139334.15832277364097536, 344828.04289630404673517 139334.09945101052289829, 344827.84134617680683732 139334.01820402970770374, 344825.60987123835366219 139331.93601790902903304, 344825.4262225860147737 139331.76716528297401965, 344825.26860922994092107 139331.59428949927678332, 344825.15975182573311031 139331.42904558236477897, 344825.09938331315061077 139331.25146272341953591, 344825.10067173669813201 139331.07840033620595932, 344825.51508365606423467 139330.31740807974711061, 344825.80252540018409491 139329.90179963211994618, 344825.93386663682758808 139329.68437656661262736, 344826.03192897490225732 139329.47851314360741526, 344826.09594679396832362 139329.27852616249583662, 344826.11494014743948355 139329.08191825228277594, 344826.0723862478043884 139328.90784386760788038, 344825.38243700168095529 139328.37891507893800735, 344825.15317783132195473 139328.24531648767879233, 344824.11098994873464108 139327.32239091675728559, 344823.93761304183863103 139327.1388107553939335, 344823.5523561974405311 139326.78990164835704491, 344823.31868072593351826 139326.61109022307209671, 344822.83779383520595729 139326.29828555381391197, 344822.542832700710278 139326.13852803799090907, 344822.25031396304257214 139326.0033933722297661, 344821.97027361014625058 139325.90099255711538717, 344821.6767422710545361 139325.82209715986391529, 344821.38860886171460152 139325.77522863185731694, 344821.08571603382006288 139325.76132486626738682, 344820.79824132390785962 139325.77845965058077127, 344820.50822945160325617 139325.82684900733875111, 344820.24377011973410845 139325.89460212975973263, 344819.98973536398261786 139325.99055980099365115, 344819.77029808738734573 139326.10452165396418422, 344819.57850664696888998 139326.23443784203846008, 344819.40970899839885533 139326.38248369452776387, 344819.28865498339291662 139326.5329655323876068, 344819.21041638683527708 139326.69446953502483666, 344819.18197978317039087 139326.86202281597070396, 344819.20757977815810591 139327.0314327024971135, 344820.44045063981320709 139328.28049788024509326, 344820.80403711507096887 139328.60303962690522894, 344820.9648745734593831 139328.76616044907132164, 344821.091988944564946 139328.9196478538797237, 344821.18917885376140475 139329.06101692136144266, 344821.24750964832492173 139329.19400946371024475, 344821.25741777179064229 139329.30147865950129926, 344821.21651340072276071 139329.39733629114925861, 344821.12984719080850482 139329.47293572482885793, 344821.00046946597285569 139329.54117763816611841, 344820.84431117761414498 139329.59139318484812975, 344818.95293067838065326 139329.42369389504892752, 344818.44145740556996316 139329.34230971056967974, 344818.16579812410054728 139329.31675515789538622, 344817.90372068982105702 139329.31081016571260989, 344817.63829398236703128 139329.32750501466216519, 344817.39756487670820206 139329.36355937784537673, 344817.18013763311319053 139329.42947013542288914, 344816.98487659019883722 139329.53255988529417664, 344816.82812376506626606 139329.66545954294269904, 344816.70058539242018014 139329.84271829773206264, 344816.61052498628851026 139330.04819404555018991, 344816.48032173479441553 139330.76113448524847627, 344816.43097655824385583 139331.22794269031146541, 344816.39564970717765391 139331.44248461950337514, 344816.34468295658007264 139331.6337426258251071, 344816.26888157473877072 139331.78408317192224786, 344816.16473009809851646 139331.88817578664747998, 344816.03361513809068128 139331.93735561199719086, 344815.86275603447575122 139331.93510105001041666, 344813.8716184280347079 139330.9390577221638523, 344813.58989733946509659 139330.76941186783369631, 344813.32644840318243951 139330.58495614200364798, 344813.11208202072884887 139330.39158427802613005, 344812.96800704963970929 139330.19795140926726162, 344812.89321875956375152 139329.98506016045575961, 344813.7447103321319446 139328.3626082232221961, 344813.93966080225072801 139328.07643286191159859, 344814.10613814630778506 139327.79329142451751977, 344814.24404575221706182 139327.50805366353597492, 344814.34799693746026605 139327.21098284755134955, 344814.40364395501092076 139326.92594654898857698, 344814.40825214190408587 139326.63796931924298406, 344814.3587769542937167 139326.36981465446297079, 344814.25281519501004368 139326.11353166052140296, 344814.08277903532143682 139325.85992228268878534, 344813.86817930289544165 139325.62752633803756908, 344813.60356886259978637 139325.40648466238053516, 344813.32013544742949307 139325.21276921103708446, 344813.01142568106297404 139325.04237840964924544, 344812.71571565128397197 139324.91040344454813749, 344812.41589073766954243 139324.80765993194654584, 344812.13300758867990226 139324.74884805287001655, 344811.84716254565864801 139324.73301382776116952, 344811.5754173636669293 139324.76769251981750131, 344811.30669973650947213 139324.84440156433265656, 344811.03334131778683513 139324.95785089867422357, 344809.28849662002176046 139326.26911038323305547, 344809.08389718492981046 139326.44482547213556245, 344808.88583740196190774 139326.59492422657785937, 344808.67034580057952553 139326.71366906847106293, 344808.46189422806492075 139326.77986875415081158, 344808.25075172469951212 139326.78547486773459241, 344808.03293342230608687 139326.72130727593321353, 344807.82544031797442585 139326.5948398708133027, 344807.61378763569518924 139326.42065709206508473, 344807.40069636947009712 139326.21648240945069119, 344806.77623847802169621 139325.52281064767157659, 344806.39360778103582561 139325.03883057279745117, 344806.2293420197092928 139324.79147891403408721, 344806.09931704867631197 139324.54790064913686365, 344806.01499436289304867 139324.3120001265197061, 344805.9864986686152406 139324.08633153309347108, 344806.02581797394668683 139323.86716824257746339, 344806.12865571153815836 139323.67116064514266327, 344807.19403263233834878 139322.82980368071002886, 344807.6937671594787389 139322.49653382477117702, 344807.92139288247562945 139322.32013939268654212, 344808.12945339293219149 139322.12386135739507154, 344808.29357618489302695 139321.92119680106407031, 344808.41990109416656196 139321.70551977556897327, 344808.50447090336820111 139321.47436784766614437, 344808.54359484231099486 139321.2208218882442452, 344808.53244253358570859 139320.97062887053471059, 344808.47446654835948721 139320.71721055213129148, 344808.37340019852854311 139320.47121146193239838, 344808.22711767331929877 139320.23030041344463825, 344808.05027784826233983 139320.01855034293839708, 344807.83888887148350477 139319.82818566332571208, 344807.58520583668723702 139319.65703043970279396, 344807.31279523181729019 139319.51857596187619492, 344807.01499525277176872 139319.4016135111451149, 344806.69545990892220289 139319.30817653326084837, 344806.35003176878672093 139319.23922144545940682, 344806.01465147512499243 139319.20054536522366107, 344805.68247950455406681 139319.19211427011759952, 344805.35998016892699525 139319.21573131054174155, 344805.03976949828211218 139319.27032158430665731, 344804.74599122372455895 139319.35154718352714553, 344804.46791908552404493 139319.45501886674901471, 344804.1931363808689639 139319.5847053995821625, 344803.94528463098686188 139319.72673965449212119, 344803.71393258695024997 139319.8910850093816407, 344803.49706320348195732 139320.07809784455457702, 344803.29567361623048782 139320.29602739721303806, 344803.12383904831949621 139320.52668413677019998, 344802.97090464393841103 139320.7758776574046351, 344802.83144301426364109 139321.05432905571069568, 344802.61319231928791851 139321.60493826068704948, 344802.52756281552137807 139321.88952005887404084, 344802.46287785132881254 139322.17451139271724969, 344802.42096610536100343 139322.47286793380044401, 344802.41116842441260815 139322.76057506736833602, 344802.43355407833587378 139323.04825909866485745, 344802.85231261025182903 139324.42109111399622634, 344803.05851070571225137 139324.96746069064829499, 344803.14222273166524246 139325.24018262076424435, 344803.20393111102748662 139325.50442867184756324, 344803.24108985415659845 139325.75639991753268987, 344803.2513200756511651 139325.99553490336984396, 344803.23481226240983233 139326.22036892978940159, 344803.18850424914853647 139326.43265775335021317, 344803.11899857583921403 139326.60641894239233807, 344803.02128864265978336 139326.741444380604662, 344802.90384273347444832 139326.81725710560567677, 344802.76255444646812975 139326.82455423678038642, 344801.27005787711823359 139325.3099531049374491, 344800.33342327980790287 139324.20984264631988481, 344800.02171748341061175 139323.79467345884768292, 344799.88967335945926607 139323.58870349044445902, 344799.77882654673885554 139323.38143439427949488, 344799.68308490084018558 139323.15762974426615983, 344799.60555617674253881 139322.93092333275126293, 344799.54232385975774378 139322.69066971476422623, 344799.46011959109455347 139322.20079486910253763, 344799.43916826968779787 139321.9439576844451949, 344799.43928513809805736 139321.68722530914237723, 344799.47035822842735797 139321.43162403156748042, 344799.53342750470619649 139321.17679261602461338, 344799.63259145873598754 139320.92134686565259472, 344800.74821856967173517 139319.50491134281037375, 344801.61042174894828349 139318.55268099077511579, 344801.98120138148078695 139318.07989932020427659, 344802.13579615647904575 139317.85294307727599517, 344802.25613647594582289 139317.63723628100706264, 344802.33618185203522444 139317.43171071505639702, 344802.36423228634521365 139317.23130053549539298, 344802.33471973345149308 139317.05045133497333154, 344802.24810841795988381 139316.88177610601997003, 344802.11415482591837645 139316.72819361253641546, 344801.94176625204272568 139316.59145809279289097, 344801.74205785430967808 139316.47144163720076904, 344801.51406318403314799 139316.36600202834233642, 344801.26376713579520583 139316.27510797249851748, 344800.34400808514328673 139316.04244070197455585, 344799.70701493253000081 139315.92898170178523287, 344798.76041795313358307 139315.82485274417558685, 344798.1398364239721559 139315.80051360017387196, 344797.8373695642221719 139315.81146693363552913, 344797.29694290272891521 139315.8787632281309925, 344797.04073524149134755 139315.93275586824165657, 344796.79604407824808732 139316.00414932268904522, 344796.55230234598275274 139316.0933795670280233, 344796.333232082426548 139316.19494629540713504, 344796.12573998863808811 139316.31379200157243758, 344795.95203538856003433 139316.44159969105385244, 344795.50337714573834091 139316.96669625141657889, 344795.32106764824129641 139318.13678227766649798, 344795.27246369956992567 139318.36866274086060002, 344795.21012721548322588 139318.58667335711652413, 344795.12605717754922807 139318.79101859382353723, 344795.02060508955037221 139318.96014294045744464, 344794.88880293839611113 139319.09835755999665707, 344792.74683443608228117 139319.49997686600545421, 344789.64145117753650993 139319.80226904177106917, 344787.85378334822598845 139319.90104005369357765, 344787.276651008753106 139319.8953598149237223, 344787.01885375089477748 139319.87606206646887586, 344786.78948221285827458 139319.83870724635198712, 344786.61746919812867418 139319.78606524300994352, 344786.49891794461291283 139319.71579605742590502, 344787.44044811651110649 139318.18686082551721483, 344787.5341197163797915 139318.06567790062399581, 344787.59605733497301117 139317.96467299439245835, 344787.61264601576840505 139317.8831676920526661, 344785.31347388564608991 139317.74721078987931833, 344783.68003297294490039 139317.7789016806636937, 344782.05388910043984652 139317.70638454548316076, 344781.52367095445515588 139317.64890713314525783, 344781.28559840220259503 139317.60515787883196026, 344781.06856000528205186 139317.54380333394510671, 344780.8768338137306273 139317.46419302030699328, 344780.72107741778017953 139317.35996774293016642, 344780.60664195381104946 139317.2357342722825706, 344780.53827273903880268 139317.09511927625862882, 344780.54242024815175682 139316.59284958540229127, 344780.57213651773054153 139316.40130266366759315, 344780.58494718704605475 139316.20765637425938621, 344780.56672324804821983 139316.0040846987394616, 344780.5118775138980709 139315.80888046225300059, 344780.42556909855920821 139315.61614566325442865, 344780.31145717186154798 139315.42687560297781602, 344780.17112948617432266 139315.24107818398624659, 344779.42801557364873588 139314.57185435137944296, 344779.2053309990442358 139314.4056167034432292, 344777.93716689082793891 139312.97152097756043077, 344777.59598992171231657 139312.52677006350131705, 344777.22603298362810165 139312.10990652744658291, 344777.02570993860717863 139311.91703201900236309, 344776.82204613194335252 139311.74508746585343033, 344776.614657535799779 139311.59761294670170173, 344776.40993677044752985 139311.47854865854606032, 344776.21286764874821529 139311.39268275653012097, 344776.03537013463210315 139311.34996767528355122, 344775.8864293132792227 139311.36107407021336257, 344775.77287620992865413 139311.42774584935978055, 344775.70442355051636696 139311.54942064388887957, 344775.69215275562601164 139311.72047418641159311, 344777.05802283529192209 139314.51798793574562296, 344778.28627629595575854 139316.64611446677008644, 344778.62563714076532051 139317.3331770789809525, 344779.04855873779160902 139318.36019753298023716, 344779.2385311842081137 139318.91509706532815471, 344779.31570750824175775 139319.21264144900487736, 344779.37011456344043836 139319.49602675321511924, 344779.40553731081308797 139319.77779089601244777, 344778.94924856116995215 139322.24184280860936269, 344778.80643958417931572 139322.7880639391951263, 344778.75787970412056893 139323.0601889121462591, 344778.7305232152575627 139323.3297934127622284, 344778.73218671925133094 139323.59691632416797802, 344778.76305219950154424 139323.8618028259370476, 344778.819818080868572 139324.12523038918152452, 344779.00253566144965589 139324.64082663645967841, 344779.12627740134485066 139324.90757975558517501, 344780.63729932950809598 139327.60859420505585149, 344780.7765582213178277 139327.88647795794531703, 344780.89626709534786642 139328.16597437974996865, 344780.99589153687702492 139328.44402737391646951, 344781.06961223291000351 139328.7119362328085117, 344781.11660401208791882 139328.96371211297810078, 344781.13378951465710998 139329.20416413882048801, 344781.12253621220588684 139329.41619986377190799, 344781.07854844734538347 139329.61628647911129519, 344781.0078104940475896 139329.79224000690737739, 344780.9152615035418421 139329.93327585340011865, 344780.80204808112466708 139330.04214781464543194, 344780.67224319616798311 139330.11032652901485562, 344780.53383268078323454 139330.14066088839899749, 344780.39599666697904468 139330.1291660251445137, 344780.26299679675139487 139330.07848909375024959, 344780.13678145286394283 139329.98980009171646088, 344780.01711911812890321 139329.8605329844285734, 344779.90447251696605235 139329.69588091352488846, 344779.59813903347821906 139329.04782231291756034, 344779.4933983170776628 139328.77933165640570223, 344778.96268395287916064 139327.70450775662902743, 344778.78152169322129339 139327.39185064408229664, 344777.37882988422643393 139324.4464894961565733, 344777.24630235740914941 139324.16583007044391707, 344776.23894142871722579 139322.60100115899695083, 344776.08990087476558983 139322.39891611208440736, 344775.96179027459584177 139322.20017182885203511, 344775.86169646529015154 139322.00419287657132372, 344775.80040981713682413 139321.8147581301163882, 344776.06649262923747301 139320.70866143051534891, 344776.13554681342793629 139320.50289798498852178, 344776.18976743647363037 139320.2959004421136342, 344776.22582253767177463 139320.0945529899909161, 344776.2378092561266385 139319.89467359089758247, 344776.22455698373960331 139319.6983327615307644, 344776.18649288918823004 139319.50559368904214352, 344776.12324175611138344 139319.31822550663491711, 344776.0368987099500373 139319.13245236955117434, 344775.92751995444996282 139318.94925166229950264, 344775.7979805099312216 139318.76766058488283306, 344775.65233815624378622 139318.59447795513551682, 344775.48948153568198904 139318.43214099039323628, 344775.31231635704170913 139318.28579392173560336, 344775.12382731575053185 139318.15697831445140764, 344774.914859191281721 139318.04467152507277206, 344774.70858046540524811 139317.95643919642316177, 344774.49680873681791127 139317.89211848302511498, 344774.28350091970060021 139317.85423288750462234, 344773.1564182216534391 139317.98890083649894223, 344773.00157272763317451 139318.020741225220263, 344772.86319076432846487 139318.03306045313365757, 344771.83854627737309784 139316.44390128902159631, 344771.73846857063472271 139316.24468577693914995, 344771.65645338653121144 139316.03597232850734144, 344771.59944295347668231 139315.83397869672626257, 344771.56018014019355178 139315.24385942408116534, 344771.56440584640949965 139315.03276584111154079, 344771.55165486666373909 139314.82158780179452151, 344771.51090775261400267 139314.60349186131497845, 344771.2230205072555691 139313.94245632865931839, 344770.62939471390563995 139312.79611333907814696, 344770.53188819508068264 139312.57107854506466538, 344770.23564152879407629 139311.4176042431499809, 344770.20260378089733422 139311.22110391710884869, 344770.15835883026011288 139311.03096005582483485, 344770.0982370130950585 139310.84061507449951023, 344770.01972454146016389 139310.65207173366798088, 344769.92540356866084039 139310.47413677733857185, 344769.8089984332327731 139310.29163394379429519, 344769.67141999106388539 139310.11788074387004599, 344769.51353472814662382 139309.95056087838020176, 344769.33666940953116864 139309.79303972498746589, 344769.14046249777311459 139309.64433838991681114, 344768.92124904447700828 139309.50462184305069968, 344768.68178102641832083 139309.37310988374520093, 344768.42504101479426026 139309.25177154829725623, 344767.8809654195792973 139309.04595032433280721, 344767.57363259640987962 139308.9547725323936902, 344764.87474714539712295 139308.4297125079901889, 344761.75844026816776022 139308.03075920080300421, 344759.51095229887869209 139307.80486092844512314, 344759.1659723287448287 139307.79312947753351182, 344758.83550510171335191 139307.81029466632753611, 344756.2244929110747762 139308.61196249187923968, 344755.87463461223524064 139308.74609997117659077, 344752.91285842511570081 139309.61845035193255171, 344750.34040487284073606 139310.39069165097316727, 344747.41862264828523621 139311.47295100003248081, 344744.53659177880035713 139312.37195762991905212, 344743.71622460940852761 139312.67279269982827827, 344743.35983061458682641 139312.83175263676093891, 344740.82846559438621625 139314.354977285140194, 344738.22873884148430079 139316.1902894638478756, 344738.0026613746304065 139316.33780607866356149, 344737.78617358161136508 139316.46039328846381977, 344737.57337593176634982 139316.55319731577765197, 344737.36918783676810563 139316.60940293630119413, 344737.17279597080778331 139316.62063968530856073, 344736.98452177690342069 139316.58367252355674282, 344735.78827352449297905 139315.60843864316120744, 344735.62615002854727209 139315.45831907965475693, 344735.46969941048882902 139315.33405981177929789, 344735.31846230546943843 139315.24207076639868319, 344735.17419235414126888 139315.19811640377156436, 344735.02407120761927217 139315.20097264781361446, 344733.77727713366039097 139316.27196150488452986, 344733.16239400184713304 139316.90670443919952959, 344732.97999846132006496 139317.12430098420009017, 344732.82641479949234053 139317.3444225403945893, 344732.70681854110443965 139317.57014829217223451, 344732.63045088713988662 139317.79749367455951869, 344732.59968525177100673 139318.02811935235513374, 344732.61211784335318953 139318.26647138164844364, 344733.27824634534772485 139321.33726745826425031, 344733.41306566598359495 139321.90606053732335567, 344733.45479716639965773 139322.17179497459437698, 344733.46875157853355631 139322.42340648913523182, 344732.91176285140682012 139323.720788863603957, 344732.78414704103488475 139323.95044418692123145, 344732.67530469165649265 139324.18727687635691836, 344732.59544162458041683 139324.42981098347809166, 344732.56065315322484821 139324.67116474290378392, 344732.56862419343087822 139324.92250221781432629, 344732.62354772252729163 139325.17572212300729007, 344732.71956553967902437 139325.42994035693118349, 344732.84655841009225696 139325.68150352139491588, 344732.99279535422101617 139325.93157463235547766, 344734.91482525272294879 139328.23664869216736406, 344735.28403934312518686 139328.68007341690827161, 344735.43004688865039498 139328.89032657642383128, 344735.5438619849155657 139329.1024348558858037, 344735.61290478269802406 139329.30406085774302483, 344735.63017107569612563 139329.49144454667111859, 344735.5897002859856002 139329.65973183943424374, 344735.49369660002412274 139329.80777339555788785, 344734.50032484391704202 139330.25528984400443733, 344734.2575802564388141 139330.34049450483871624, 344734.02632876939605922 139330.44780215108767152, 344733.77800491347443312 139330.61108596069971099, 344733.56609414715785533 139330.80795551021583378, 344732.94368750182911754 139332.02208110853098333, 344732.85769824986346066 139332.21939388022292405, 344732.75889885233482346 139332.40155894763302058, 344732.65189425786957145 139332.55131676903693005, 344732.53266222972888499 139332.66699848120333627, 344732.41224772960413247 139332.738033069181256, 344732.28564415720757097 139332.76421241986099631, 344732.16489542287308723 139332.74284835834987462, 344731.55686361732659861 139331.68119713698979467, 344731.45631255791522563 139331.4543762116227299, 344731.18804651312530041 139330.96156052546575665, 344729.46532562741776928 139328.34120303334202617, 344729.29698965029092506 139328.10183115157997236, 344728.96608112542890012 139327.69212372123729438, 344728.78666921600233763 139327.50637615186860785, 344728.59959565196186304 139327.33854467293713242, 344728.40464230382349342 139327.19565110508119687, 344728.18013151513878256 139327.06506851786980405, 344727.93213324889075011 139326.95421642373548821, 344727.66486175067257136 139326.86299364891601726, 344726.41488559939898551 139326.63405769190285355, 344726.20229997445130721 139326.61058791179675609, 344724.15732043393654749 139325.65952877479139715, 344723.75561624154215679 139325.43737763731041923, 344723.56192131119314581 139325.31158957415027544, 344721.80461118544917554 139323.53087719733593985, 344721.47317645873408765 139323.14101449138252065, 344721.19066417636349797 139322.76214325719047338, 344721.0674280232633464 139322.5656217101495713, 344720.96435195137746632 139322.36761266691610217, 344720.81396663933992386 139321.98164300189819187, 344720.69311415415722877 139321.57603398576611653, 344720.61411223147297278 139321.36312179872766137, 344720.51252637652214617 139321.14789878687588498, 344720.38847811706364155 139320.9427625096286647, 344720.23145933588966727 139320.7363019070471637, 344720.05608120234683156 139320.5499026503530331, 344719.85564454761333764 139320.36759247787995264, 344719.64394692360656336 139320.20244766754331067, 344719.43157605134183541 139320.06215447920840234, 344719.20502513751853257 139319.93656938144704327, 344718.98083367350045592 139319.84000366844702512, 344718.74503640958573669 139319.76854053360875696, 344718.504888802068308 139319.72453668585512787, 344718.27107305848039687 139319.70896129583707079, 344718.01967360998969525 139319.71711523557314649, 344717.77123000228311867 139319.74488694302272052, 344717.50398924818728119 139319.79479415412060916, 344716.95978652813937515 139319.94598008785396814, 344716.13365262746810913 139320.23982462141430005, 344715.02442455559503287 139320.72597083944128826, 344714.4925349821569398 139321.00448525638785213, 344714.01261695416178554 139321.2948612755862996, 344713.7883213849272579 139321.45246308791683987, 344711.78183430642820895 139323.70153573132120073, 344711.39836729073431343 139324.12222368171205744, 344711.20249411650002003 139324.31153941975207999, 344710.99189432070124894 139324.49040021264227107, 344710.78460551332682371 139324.64204082655487582, 344710.56483012164244428 139324.77487122162710875, 344709.2321555272792466 139325.08836378931300715, 344709.00145848136162385 139325.12104820780223235, 344708.7883360410341993 139325.1686597554362379, 344708.57785135030280799 139325.23845237359637395, 344708.38906618836335838 139325.32874989585252479, 344708.2075899625197053 139325.44748073758091778, 344708.0476179140387103 139325.58915825979784131, 344707.89730087370844558 139325.75415099831297994, 344707.75524615251924843 139325.95234516047639772, 344707.62487502081785351 139326.1711776044103317, 344707.51131439505843446 139326.39894864341476932, 344707.40539993427228183 139326.64874245994724333, 344707.23723863763734698 139327.1476312970626168, 344707.17334450071211904 139327.39641278120689094, 344707.1292592347599566 139327.65292639733524993, 344707.11146233731415123 139327.89137231098720804, 344707.12168040045071393 139328.13294996129116043, 344707.90562220453284681 139329.91242311743553728, 344708.14948838541749865 139330.37513266253517941, 344708.34753926226403564 139330.82833184173796326, 344708.42922449856996536 139331.05426501482725143, 344708.49553507810924202 139331.2895262876409106, 344708.53823724703397602 139331.50744873279472813, 344708.56202529079746455 139331.72191830567317083, 344708.55626438290346414 139331.91016453510383144, 344708.50873805431183428 139332.08501214446732774, 344708.41755685716634616 139332.23344409896526486, 344708.28100636031012982 139332.36864271457307041, 344708.10131415020441636 139332.4970312871155329, 344707.67451698472723365 139332.72782420803559944, 344706.76595667167566717 139333.14113658579299226, 344706.30621265870286152 139333.31674268090864643, 344705.84830459690419957 139333.45473957149079069, 344705.61611339170485735 139333.50543182936962694, 344705.39843551476951689 139333.53579933091532439, 344705.18304385174997151 139333.54852934496011585, 344704.98821239126846194 139333.54072041081963107, 344704.80564267147565261 139333.51098773523699492, 344704.64855741837527603 139333.46519862284185365, 344704.51684452540939674 139333.40133725281339139, 344704.40538467169972137 139333.31730181851889938, 344704.32622268801787868 139333.22249575657770038, 344704.21168450894765556 139332.99615487328264862, 344704.16105518047697842 139332.87407089379848912, 344703.86700669740093872 139331.76976793340872973, 344703.83788942650426179 139331.61994363332632929, 344703.5636754670413211 139330.87421277316752821, 344703.47735734353773296 139330.68343214114429429, 344702.73840142809785903 139329.7062594466842711, 344702.65715406514937058 139329.67464914394076914, 344702.56312238203827292 139329.62270042230375111, 344702.46642105304636061 139329.55498269095551223, 344701.98386466631200165 139329.01310096291126683, 344701.8522459170781076 139328.84438505826983601, 344701.68882784876041114 139328.65987736417446285, 344701.49624608946032822 139328.48218642477877438, 344701.11735368927475065 139328.21654570195823908, 344700.85411200649105012 139328.0763658577343449, 344700.58109016623347998 139327.96258012036560103, 344700.30375960154924542 139327.88016227190382779, 344700.02642419084440917 139327.83554594271117821, 344699.75131729629356414 139327.83399415167514235, 344699.47227173892315477 139327.88762889459030703, 344697.33518061216454953 139329.8008455258095637, 344697.15131763159297407 139329.99425154313212261, 344695.23733967391308397 139331.10369227727642283, 344694.96378320752410218 139331.23240779247134924, 344694.70869639352895319 139331.38026863220147789, 344694.47305934515316039 139331.55894379725214094, 344694.27998220408335328 139331.75089939683675766, 344694.12367026857100427 139331.96703790134051815, 344694.0050070338184014 139332.201</t>
  </si>
  <si>
    <t>62324793636799, 344693.92587738926522434 139332.45631366857560351, 344693.89052595559041947 139332.72490126948105171, 344694.41097362525761127 139334.46404067130060866, 344694.60344339557923377 139334.95886095252353698, 344694.68041096831439063 139335.21243478573160246, 344694.7313693780452013 139335.46477999322814867, 344694.74980629829224199 139335.69919241621391848, 344694.73531856265617535 139335.92305936390766874, 344694.6882525288965553 139336.12813828256912529, 344694.60424750577658415 139336.31941511092009023, 344694.48801812494639307 139336.48213467374444008, 344694.34020544111263007 139336.62246810004580766, 344694.16893898230046034 139336.73892911610892043, 344693.97695858136285096 139336.83318020711885765, 344693.77252349746413529 139336.90220902260625735, 344693.55433673434890807 139336.94894041237421334, 344693.33071923453826457 139336.97024019464151934, 344693.0918352265143767 139336.96685333317145705, 344692.85625916731078178 139336.93685696215834469, 344692.6144141354598105 139336.87806603440549225, 344692.36910588550381362 139336.79116626450559124, 344692.12932466203346848 139336.67351535154739395, 344691.89792695373762399 139336.52787560143042356, 344691.68425726587884128 139336.36632403533440083, 344691.47085310198599473 139336.17594935186207294, 344691.2737602592096664 139335.97209855704568326, 344691.10092933068517596 139335.76470433396752924, 344690.95206651894841343 139335.55144461174495518, 344690.83227352664107457 139335.33796309196623042, 344690.74146589450538158 139335.12896164512494579, 344690.6784007012611255 139334.9287699720589444, 344690.65091248584212735 139334.74609880067873746, 344690.65608582308050245 139334.59003287320956588, 344690.69575576623901725 139334.45997062855167314, 344690.9495598076027818 139334.16486671060556546, 344691.07205300044734031 139334.04425466083921492, 344691.18370235327165574 139333.91833675460657105, 344691.2874719082028605 139333.78053231659578159, 344691.37845896231010556 139333.63429787481436506, 344692.04620781203266233 139332.35291695705382153, 344692.18056744989007711 139332.13025702995946631, 344692.85610202676616609 139330.36409022356383502, 344693.01916312536923215 139329.8101530983694829, 344693.08183803351130337 139329.52411363285500556, 344693.10594702261732891 139329.25669147848384455, 344693.08115485333837569 139329.01082758704433218, 344692.98944365838542581 139328.78704301646212116, 344692.83062172564677894 139328.57477191742509604, 344692.44131870346609503 139328.2290183074073866, 344692.22056916798464954 139328.0666376295266673, 344691.97839840804226696 139327.91373817739076912, 344691.73391469963826239 139327.7838501282967627, 344691.487684968393296 139327.68577020027441904, 344691.24384081800235435 139327.62373268965166062, 344691.00898177432827652 139327.60919027542695403, 344690.77025212056469172 139327.64843015425140038, 344690.54629042278975248 139327.73891909379744902, 344690.34026549395639449 139327.88201636692974716, 344690.15363352443091571 139328.06734753679484129, 344689.99308304145233706 139328.28847259131725878, 344689.85412393091246486 139328.53956766601186246, 344689.428150886495132 139329.97958652884699404, 344689.28227826929651201 139330.62606721179326996, 344689.18051489861682057 139330.96211071586003527, 344689.06031711923424155 139331.27192509738961235, 344688.91790422156918794 139331.54211749945534393, 344688.75649879605043679 139331.76323829888133332, 344688.57720673049334437 139331.92167467408580706, 344688.38329283555503935 139332.01176347292494029, 344688.18610133772017434 139332.02415654686046764, 344687.97106906829867512 139331.96464404737344012, 344687.75130695383995771 139331.84929119952721521, 344687.52938802645076066 139331.68873676698422059, 344685.4137912048608996 139329.20761584292631596, 344684.83581465383758768 139328.48779371671844274, 344684.45886450685793534 139328.07724657561630011, 344684.27724659373052418 139327.90528957307105884, 344684.10980266937986016 139327.76894508034456521, 344683.95662540034390986 139327.67413722578203306, 344683.81629991275258362 139327.63521012163255364, 344683.68867825920460746 139327.66962868563132361, 344683.5722495595109649 139327.78648464306024835, 344683.46667748061008751 139327.96745570277562365, 344683.36158150795381516 139328.21230701822787523, 344683.26187890919391066 139328.50237602094421163, 344682.53138723550364375 139331.17599495121976361, 344682.37090349977370352 139331.94838772190269083, 344682.27517864003311843 139332.67872095643542707, 344682.25817808916326612 139333.03943041572347283, 344682.26779584778705612 139333.36485243157949299, 344682.29920303204562515 139333.64360420120647177, 344682.35717019508592784 139333.89879343297798187, 344682.4386831609881483 139334.12252726935548708, 344682.545986536773853 139334.31780924316262826, 344682.66566800512373447 139334.4800535449758172, 344682.80202476697741076 139334.61703728104475886, 344682.95099387061782181 139334.72299977857619524, 344683.1126959330867976 139334.79824698204174638, 344683.29176629043649882 139334.84396225627278909, 344683.48837022134102881 139334.86374947824515402, 344684.10727123660035431 139334.83305734890745953, 344684.34093383303843439 139334.80576173285953701, 344686.09723283856874332 139334.38365901337238029, 344686.74760862276889384 139334.17620736145181581, 344687.20600704295793548 139334.0623961286037229, 344687.73919488152023405 139333.96483482391340658, 344688.01690881256945431 139333.93336140341125429, 344688.29531089926604182 139333.92314332525711507, 344688.55775531160179526 139333.94124281813856214, 344688.79726823978126049 139333.99006794177694246, 344689.00858908635564148 139334.07136351498775184, 344689.18352056830190122 139334.17568417597794905, 344689.33817136380821466 139334.30573601793730631, 344689.97808529686881229 139335.93121013918425888, 344690.01665521634276956 139336.05909672105917707, 344689.86883335537277162 139337.6498123494675383, 344689.83450485323555768 139337.87235921871615574, 344689.81300046760588884 139338.09496988455066457, 344689.81247707537841052 139338.32293683529132977, 344689.83398983359802514 139338.5405706581659615, 344690.65290779620409012 139339.97957643214613199, 344690.8132476006867364 139340.20590088935568929, 344691.21942320873495191 139340.86728054983541369, 344691.34962133719818667 139341.11287491477560252, 344691.5748553368030116 139341.61365971807390451, 344691.76636171096470207 139342.14255155384307727, 344691.84757027821615338 139342.4274747425224632, 344691.95322738523827866 139342.95367995795095339, 344691.98587080114521086 139343.2294455116498284, 344691.99911519349552691 139343.5010229580802843, 344691.99320726748555899 139343.76792496931739151, 344691.96188200986944139 139344.02511274692369625, 344691.90607243624981493 139344.26917108229827136, 344691.82493820029776543 139344.5217141232569702, 344691.72006066882750019 139344.77175736660137773, 344691.46132148522883654 139345.24869939975906163, 344691.15159299789229408 139345.72502135793911293, 344690.98440410761395469 139345.94251033093314618, 344690.81058986880816519 139346.12918770546093583, 344690.64359326736303046 139346.27119668695377186, 344690.47565815760754049 139346.36862083204323426, 344690.3166965720592998 139346.41766211693175137, 344690.16360288485884666 139346.41653410054277629, 344689.68142548447940499 139346.16674597491510212, 344689.25443704251665622 139345.90813316102139652, 344688.71431808767374605 139345.63124761823564768, 344688.25546048139221966 139345.43226254649925977, 344687.47363627655431628 139345.1544188562547788, 344686.87750444584526122 139344.99059821997070685, 344686.54665045556612313 139344.92592937685549259, 344686.21927426912588999 139344.88643814972601831, 344685.90131520549766719 139344.88125332619529217, 344685.58660669362870976 139344.9100999528891407, 344683.14471834269352257 139345.65776923694647849, 344682.71226682374253869 139345.82215231057489291, 344682.50311256042914465 139345.91912712377961725, 344682.2968017264502123 139346.03376494243275374, 344682.09603738423902541 139346.16284257476218045, 344681.90820957289543003 139346.30621357611380517, 344681.71469036571215838 139346.47654864081414416, 344681.52680697420146316 139346.66791938245296478, 344681.17531730775954202 139347.09316333464812487, 344681.00140769372228533 139347.33584025513846427, 344680.51871904113795608 139348.10950035898713395, 344680.37100454058963805 139348.38968165323603898, 344680.12495825142832473 139348.94216776615940034, 344680.02101801038952544 139349.23704011336667463, 344679.94742178614251316 139349.50879623054061085, 344679.89822541084140539 139349.7861088496283628, 344679.88264091243036091 139350.05858104111393914, 344679.90433232963550836 139350.32623103761579841, 344679.96829865255858749 139350.57851881545502692, 344681.14710638264659792 139352.12563560326816514, 344681.74728249275358394 139352.78999563655816019, 344681.95590186375193298 139353.05833128129597753, 344682.1249199008452706 139353.30790502612944692, 344682.27192184119485319 139353.56378146231872961, 344682.39965905819553882 139353.83757733594393358, 344682.49889307731064036 139354.12045278993900865, 344682.72394163731951267 139355.18636665644589812, 344682.86542776867281646 139356.26865871844347566, 344682.88484724296722561 139356.55107604328077286, 344682.87943787919357419 139356.82824007945600897, 344682.83483673172304407 139357.10252212145132944, 344682.74147234600968659 139357.37063791049877182, 344682.59707399870967492 139357.63483569520758465, 344681.10964093171060085 139359.09204730176134035, 344678.75358403497375548 139361.04899895517155528, 344678.54500948381610215 139361.22585454245563596, 344678.32570046361070126 139361.38769488898105919, 344678.0860846106079407 139361.51914412411861122, 344677.82713018445065245 139361.60970324609661475, 344677.55111155984923244 139361.65639120328705758, 344677.24695885460823774 139361.65023688855580986, 344676.15254523797193542 139361.29444114869693294, 344675.58396625716704875 139361.06706289353314787, 344675.28069884248543531 139360.96888241427950561, 344674.98311615927377716 139360.89418060577008873, 344674.69375233922619373 139360.8491380171617493, 344672.75565805577207357 139361.22087062196806073, 344672.48591721028788015 139361.29458218329818919, 344672.19267125602345914 139361.35474169556982815, 344669.78016372758429497 139360.87348793190903962, 344669.15827825537417084 139360.69390557450242341, 344668.87161293486133218 139360.63428098481381312, 344668.59603299765149131 139360.60506269906181842, 344668.34186031861463562 139360.60599672113312408, 344668.10496268910355866 139360.64524570433422923, 344667.88249576697126031 139360.71760465850820765, 344667.68146739492658526 139360.81382599729113281, 344667.49696090549696237 139360.94017534062732011, 344667.34297739353496581 139361.08108874870231375, 344667.21668771805707365 139361.24058268242515624, 344667.1334018197376281 139361.41006154508795589, 344667.10295000160112977 139361.57760477188276127, 344667.13152131240349263 139361.75124315446009859, 344667.21628539997618645 139361.9229626091546379, 344668.77623154991306365 139362.7563721509068273, 344669.01742489857133478 139362.86022856115596369, 344669.2272129938355647 139362.96728751581395045, 344669.41891213366761804 139363.08915725210681558, 344669.57837143313372508 139363.22240858938312158, 344669.6907309009693563 139363.35884546564193442, 344669.76861413277219981 139363.51428641064558178, 344669.80419571767561138 139363.6781886734534055, 344669.79966617212630808 139363.86442574847023934, 344669.75789748306851834 139364.06037070334423333, 344669.69086731906281784 139364.25209838291630149, 344669.59707057720515877 139364.44754023413406685, 344669.48725599469617009 139364.63429171068128198, 344669.36697126377839595 139364.8019987252773717, 344669.22969465202186257 139364.96039983257651329, 344669.0817665159702301 139365.09938916569808498, 344668.92353472311515361 139365.21041883243015036, 344668.76402323564980179 139365.28406807209830731, 344668.59014605457196012 139365.3238137734006159, 344667.60406111262273043 139364.90809890744276345, 344667.43288208357989788 139364.81057553802384064, 344667.25335508625721559 139364.73389614501502365, 344667.08007518283557147 139364.69040814455365762, 344666.90199619811028242 139364.69092682102927938, 344666.72580576024483889 139364.74147017952054739, 344665.90315985912457108 139365.46354590181726962, 344665.52208262588828802 139365.75984870863612741, 344665.23690184950828552 139365.96649114025058225, 344665.03744670317973942 139366.23749899415997788, 344662.10591704596299678 139367.3518927832483314, 344661.82711578102316707 139367.44235316885169595, 344661.59707926644477993 139367.53867447166703641, 344661.41667794750537723 139367.65002132928930223, 344661.29213915858417749 139367.77673006552504376, 344661.23444557376205921 139367.90847363503417, 344661.24751886888407171 139368.05485933448653668, 344661.79334480135003105 139368.63308635784778744, 344661.97027510416228324 139368.78981393278809264, 344662.11417685321066529 139368.94460620312020183, 344662.21629161667078733 139369.10261044185608625, 344662.26914792484603822 139369.25578947691246867, 344662.28612527134828269 139369.4153243747423403, 344662.29298794199712574 139369.5702898683375679, 344662.31980197102529928 139369.72889660124201328, 344662.38863631791900843 139369.88649100239854306, 344662.49977778480388224 139370.03452487714821473, 344663.64276120916474611 139370.76680665742605925, 344664.13669114786898717 139371.03564562951214612, 344664.36368623096495867 139371.18242378847207874, 344664.57479806971969083 139371.34255805128486827, 344664.76522666483651847 139371.52341385610634461, 344664.91633739770622924 139371.714455746114254, 344665.03140753885963932 139371.91979162849020213, 344665.10416084167081863 139372.13664218888152391, 344665.12667375535238534 139372.36191457242239267, 344665.08511562028434128 139372.58918882894795388, 344663.01373962953221053 139374.93100715993205085, 344661.55281519587151706 139376.36270171665819362, 344660.90605988539755344 139376.19838494883151725, 344571.16270509513560683 139353.4022453430807218, 344500.40807101665996015 139278.08871761342743412, 344445.06615158542990685 139217.08680685545550659, 344391.126675262930803 139178.35374406137270853, 344325.57808420096989721 139183.09429420583182946, 344324.58977383130695671 139256.14409392402740195, 344301.29926340345991775 139307.17650418280391023, 344299.95554477185942233 139365.61390836909413338, 344347.63647791935363784 139423.2318740013288334, 344389.07034018746344373 139485.68337816785788164, 344412.89325242768973112 139542.02480023168027401, 344421.71190903556998819 139580.1207677831989713, 344422.46998534689191729 139599.32509054627735168, 344423.89701650873757899 139629.04730725928675383, 344426.35805369797162712 139655.17466802301350981, 344436.54848332371329889 139764.29353044007439166, 344436.08612334117060527 139771.67229955410584807, 344439.6335358974756673 139772.2630175297963433, 344440.78421626309864223 139772.45463558525079861, 344441.51995657209772617 139772.62959379644598812, 344442.20679815323092043 139772.85017132537905127, 344442.51753963751252741 139772.9803891078918241, 344444.4533331673592329 139774.48260045831557363, 344445.1169545907760039 139775.07423807797022164, 344445.3800697271944955 139775.27664639754220843, 344446.31390408106381074 139775.85924671136308461, 344446.68418394884793088 139776.05156224768143147, 344449.38885000965092331 139777.18202637630747631, 344452.28823173651471734 139778.18399360642069951, 344454.05912632233230397 139778.87878905568504706, 344455.5735985295032151 139779.59710263833403587, 344456.27800344908609986 139779.9944393340847455, 344456.90989000431727618 139780.41004119248827919, 344457.20750871376367286 139780.63704866397893056, 344457.71772692445665598 139781.09338871092768386, 344457.9506359759834595 139781.3402879792265594, 344458.34521144034806639 139781.82915191591018811, 344458.52127239503897727 139782.08694392489269376, 344458.67520089540630579 139782.34987773007014766, 344458.80400465067941695 139782.60566363210091367, 344458.91973364166915417 139782.87494173593586311, 344459.08640145685058087 139783.40047330845845863, 344459.14242313534487039 139783.65388183383038267, 344459.18210280785569921 139783.91465943498769775, 344459.21035286737605929 139784.31241835892433301, 344459.20029102853732184 139784.56726909469580278, 344459.16623160021845251 139784.82163402496371418, 344459.10736248624743894 139785.06689841957995668, 344459.02102437219582498 139785.32204141822876409, 344458.78029923758003861 139785.81146976607851684, 344458.62410419760271907 139786.0654713156982325, 344458.4224101435393095 139786.34459001035429537, 344458.23420313489623368 139786.5641727457405068, 344458.04238618031376973 139786.74831766833085567, 344457.84013008081819862 139786.90718927438138053, 344457.63480421918211505 139787.02024407684803009, 344457.43239834712585434 139787.08647370617836714, 344457.2149486857233569 139787.10780405561672524, 344456.35978857986629009 139786.8898700014105998, 344455.72594937053509057 139786.67035005276557058, 344455.51785788498818874 139786.61508573015453294, 344455.30359496711753309 139786.57279833883512765, 344455.0909632391994819 139786.54633585957344621, 344454.89310855540679768 139786.54474079457577318, 344454.69647065491881222 139786.56861743656918406, 344454.50350286043249071 139786.61584058532025665, 344454.28979287238325924 139786.69563229661434889, 344454.11988538166042417 139786.78443582908948883, 344453.95060800592182204 139786.89388372167013586, 344453.79511054861359298 139787.01994979218579829, 344453.63811466266633943 139787.16487863991642371, 344453.48684481083182618 139787.32498101447708905, 344452.94457285373937339 139788.08234423620160669, 344452.80918624059995636 139788.30273938219761476, 344451.65956597862532362 139789.66556951159145683, 344451.30745824443874881 139790.01862688874825835, 344451.15587333065923303 139790.1929567035404034, 344451.02108888555085286 139790.37824033939978108, 344450.91032724373508245 139790.55894120060838759, 344450.81855659012217075 139790.75219456449849531, 344450.75374421337619424 139790.94002480106428266, 344450.71701029484393075 139791.13049855147255585, 344450.70598080253694206 139791.33435209759045392, 344450.72300302912481129 139791.53394826158182696, 344450.76678878854727373 139791.74271575035527349, 344451.44306769920513034 139793.25166837935103104, 344451.57029707706533372 139793.49248461303068325, 344452.55494649038882926 139795.04358216107357293, 344453.02943822648376226 139795.68429410509997979, 344453.38033879746217281 139796.1016735652810894, 344453.77829301077872515 139796.51287491683615372, 344453.99545826879329979 139796.70827600610209629, 344456.56022867071442306 139798.68311299715423957, 344456.81157454702770337 139798.88210399338277057, 344458.16458347428124398 139800.11546168348286301, 344460.28029665537178516 139802.33960653119720519, 344460.48420668533071876 139802.54794930887874216, 344462.587828972726129 139804.02320948673877865, 344463.11848860385362059 139804.34786497423192486, 344465.01369768148288131 139805.68523326539434493, 344465.50997099949745461 139806.08446577441645786, 344465.95418194832745939 139806.49009574705269188, 344466.15003687987336889 139806.69723814725875854, 344466.32491325330920517 139806.91081052308436483, 344466.48347313760314137 139807.13889714400283992, 344466.61220093670999631 139807.36085060774348676, 344466.71574808587320149 139807.5868925311951898, 344466.79780687316088006 139807.82363670674385503, 344466.8565088210743852 139808.05385246110381559, 344466.92518443486187607 139808.5256445879349485, 344466.93842048617079854 139808.76204635127214715, 344466.93380877270828933 139809.24709217541385442, 344466.9095049009192735 139809.50455907784635201, 344466.07482793374219909 139812.48520062863826752, 344465.89149590779561549 139813.06285346334334463, 344465.59311780688585714 139813.82314004440559074, 344464.17797463270835578 139816.71948900766437873, 344464.00571130495518446 139817.02403657021932304, 344463.16070151928579435 139818.06777147483080626, 344461.83175090776057914 139820.84870191203663126, 344461.69807141926139593 139821.13102922186953947, 344460.06894214043859392 139823.67168751760618761, 344459.84065953019307926 139823.98010903637623414, 344458.52766276593320072 139826.00930194032844156, 344458.09189287491608411 139826.79156143707223237, 344457.93802597472677007 139827.0317730326205492, 344457.78290431929053739 139827.24187151144724339, 344457.62533754541072994 139827.41562194289872423, 344455.24913310701958835 139828.27903636608971283, 344455.00867720460519195 139828.34611484414199367, 344454.80519946489948779 139828.41911775839980692, 344454.61824723472818732 139828.50924105965532362, 344453.918008993845433 139829.21378778555663303, 344453.47632565558888018 139829.73623156419489533, 344453.15573890996165574 139830.06281979457708076, 344452.99773373850621283 139830.20194208523025736, 344452.85250923736020923 139830.31303635600488633, 344452.71705914090853184 139830.38662200327962637, 344452.58147871517576277 139830.41275661310646683, 344452.44192254997324198 139830.39105464174645022, 344450.09591530496254563 139828.32729070296045393, 344449.59642064309446141 139827.8881642940104939, 344449.10682948725298047 139827.50832380814244971, 344448.86864313995465636 139827.35245171847054735, 344448.59966099413577467 139827.20002946612657979, 344448.37541375576984137 139827.10242520656902343, 344448.1526400200673379 139827.04006492631742731, 344447.93103537010028958 139827.01276390161365271, 344446.6325747172231786 139827.4091128779691644, 344446.4198020005133003 139827.4969092421233654, 344446.21035030903294683 139827.56774502946063876, 344446.02341085055377334 139827.60620426572859287, 344445.86856236716266721 139827.60183079534908757, 344445.73456332023488358 139827.54333204170688987, 344445.54752669122535735 139827.29446251899935305, 344445.45393288531340659 139827.11769149964675307, 344445.32257798366481438 139826.9327936737681739, 344445.14596621145028621 139826.76116686599561945, 344444.90201311220880598 139826.59830425347900018, 344444.62078867078525946 139826.45162262103985995, 344444.0720309701282531 139826.22953358484664932, 344443.79570647317450494 139826.14131908363196999, 344443.53866796789225191 139826.08000970003195107, 344443.28324515244457871 139826.04991446505300701, 344443.03886850515846163 139826.05810320004820824, 344442.81591550225857645 139826.10542142845224589, 344442.59896530408877879 139826.1982046440243721, 344442.4004093938274309 139826.32527785137062892, 344442.2241077579674311 139826.48409537161933258, 344442.08056578465038911 139826.66206825018161908, 344441.95545577490702271 139826.86675878940150142, 344441.85717430990189314 139827.07982708548661321, 344441.7823623965959996 139827.31359230383532122, 344441.7314894269220531 139827.55962929798988625, 344441.70671980112092569 139827.80023891309974715, 344441.7056445482885465 139828.05318015645025298, 344441.73357712652068585 139828.30608251452213153, 344441.78802076948340982 139828.54525417857803404, 344443.03881641069892794 139830.34005760954460129, 344443.22714487236225978 139830.57476561947260052, 344443.57151152211008593 139831.06570037588244304, 344443.72048536443617195 139831.31798357760999352, 344443.85047064174432307 139831.58177536207949743, 344443.95448990841396153 139831.83566696295747533, 344444.03600089834071696 139832.09659161808667704, 344444.08740333106834441 139832.3455802125390619, 344444.09765710937790573 139832.57995186519110575, 344444.06660850660409778 139832.78150733519578353, 344443.99611079983878881 139832.95825584337580949, 344443.88717661798000336 139833.09078258095541969, 344443.74194088357035071 139833.16731190506834537, 344443.54831441765418276 139833.18735618953360245, 344443.33595582691486925 139833.15509353182278574, 344443.10043363558361307 139833.07746371260145679, 344442.86447668843902647 139832.96447294793324545, 344442.61823493859265 139832.81973635463509709, 344442.15958935604430735 139832.49226357898442075, 344441.92922933894442394 139832.29765179677633569, 344441.71640836994629353 139832.08828758198069409, 344441.53554256079951301 139831.87566250649979338, 344441.37823502242099494 139831.6413531094440259, 344441.08531928836600855 139830.41998723783763126, 344441.04889959172578529 139830.14224875590298325, 344440.99618315196130425 139829.87505515041993931, 344440.91969638597220182 139829.59852190391393378, 344440.7235726366052404 139829.08945447206497192, 344440.59853987419046462 139828.83674076612805948, 344440.45821721700485796 139828.60086702031549066, 344440.30439293378731236 139828.39063602703390643, 344440.11506733967689797 139828.19677802559453994, 344439.89135574281681329 139828.02833672985434532, 344439.63909142813645303 139827.8912037632544525, 344439.37486765999346972 139827.78888152755098417, 344439.08531011501327157 139827.70915080659324303, 344438.79420340241631493 139827.65848108433419839, 344438.72938072518445551 139827.6519906327011995, 344438.48479718656744808 139827.62811726541258395, 344438.17465573141817003 139827.62278795859310776, 344437.5384242424624972 139827.67543931771069765, 344437.22920546733075753 139827.73014514235546812, 344436.91944285796489567 139827.80823757703183219, 344436.63341259805019945 139827.90330305037787184, 344436.35383631219156086 139828.02679758408339694, 344436.10300627187825739 139828.16600765770999715, 344435.84863311162916943 139828.32999400235712528, 344435.62931525881867856 139828.49360513646388426, 344435.42328939086291939 139828.6737098855082877, 344435.24790345889050514 139828.85714264935813844, 344435.09460744133684784 139829.05625783919822425, 344434.66558298864401877 139831.0726273333420977, 344434.62944239331409335 139831.37705824110889807, 344434.56877861416433007 139831.66390148707432672, 344434.47116493328940123 139831.93914104800205678, 344434.34055157424882054 139832.1698194740456529, 344434.16867776127764955 139832.35925444500753656, 344433.97213676339015365 139832.48639874526998028, 344433.73323215352138504 139832.5608131819171831, 344433.46397958649322391 139832.58548883878393099, 344432.28077807440422475 139832.41270127223106101, 344431.03464971581706777 139832.14695939520606771, 344430.71250993479043245 139832.0983337466022931, 344430.11700238910270855 139832.05457701801788062, 344429.80681535985786468 139832.05840778991114348, 344429.51631839771289378 139832.08157316851429641, 344428.96414453716715798 139832.17787938052788377, 344428.70963832561392337 139832.24586505081970245, 344428.47289416112471372 139832.32792382466141135, 344428.27696809370536357 139832.41739178955322132, 344428.11253507807850838 139832.52283323783194646, 344427.99348106241086498 139832.63955389533657581, 344427.92586234014015645 139832.76544649136485532, 344427.91215500410180539 139832.90608059515943751, 344428.00837043015053496 139833.14509367005666718, 344428.76368098403327167 139833.85443942283745855, 344428.94165294873528183 139833.99816459568683058, 344429.09125236643012613 139834.13698524853680283, 344429.20417257072404027 139834.28344020282384008, 344429.28123660874553025 139834.44394577405182645, 344429.30379224941134453 139834.61150839278707281, 344428.46476429229369387 139835.85221958457259461, 344428.33023595961276442 139836.02284798963228241, 344428.21899398032110184 139836.18962278665276244, 344428.15100732550490648 139836.34036851627752185, 344428.12712182372342795 139836.47692144621396437, 344428.15268069982994348 139836.60547610314097255, 344428.22656803822610527 139836.71711090032476932, 344428.34647664939984679 139836.82140214985702187, 344428.49374913913197815 139836.91239442554069683, 344428.67220904259011149 139836.99487011309247464, 344428.86199159949319437 139837.0600586204091087, 344429.07107685733353719 139837.11196911794831976, 344429.2974140610313043 139837.14546163304476067, 344429.77739736333023757 139837.16110160615062341, 344430.05985988245811313 139837.1448580875294283, 344431.53029482992133126 139836.89483041991479695, 344432.1325532227056101 139836.74778102553682402, 344432.69137826038058847 139836.56662240315927193, 344432.96187072130851448 139836.45230405335314572, 344435.13372557406546548 139834.79379655560478568, 344435.64710451889550313 139834.33253393124323338, 344435.81784569128649309 139834.19891012605512515, 344435.99633875035215169 139834.07833252259297296, 344436.1762843526666984 139833.98493771994253621, 344436.36954412062186748 139833.91585343872429803, 344436.56865478423424065 139833.8736684966715984, 344436.99050121393520385 139833.8401031878311187, 344437.22959023038856685 139833.83909425447927788, 344438.07278450479498133 139833.89672452374361455, 344438.35613538045436144 139833.93514191801659763, 344438.73676021746359766 139834.01208908623084426, 344438.91929705248912796 139834.04841711313929409, 344439.20683846739120781 139834.12832101143430918, 344439.72717439837288111 139834.31857398408465087, 344439.97497291181934997 139834.4327228992478922, 344440.21464219281915575 139834.56057183037046343, 344440.42508945276495069 139834.69468758534640074, 344440.61506674205884337 139834.84348012536065653, 344440.76620711956638843 139834.99171302648028359, 344440.88532215112354606 139835.14503850095206872, 344440.95947198173962533 139835.28983491659164429, 344440.9935465392190963 139835.43748537916690111, 344440.68878373078769073 139836.11859511944931, 344440.60079316282644868 139836.26398941484512761, 344440.53306931286351755 139836.39873645204352215, 344440.4875979240750894 139836.52876977232517675, 344440.47722559451358393 139836.64963421155698597, 344440.51008397922851145 139836.7594160251901485, 344440.59102989989332855 139836.86387983593158424, 344443.19012438837671652 139837.77012420928804204, 344443.48468883486930281 139837.85000198194757104, 344446.09552036714740098 139838.86433530377689749, 344446.96294884744565934 139839.26767397677758709, 344447.88333201291970909 139839.62028374493820593, 344448.17565824289340526 139839.7081503823865205, 344448.45045211375690997 139839.77260154474060982, 344448.70784062007442117 139839.81266076269093901, 344448.95548937621060759 139839.82189289492089301, 344449.17636578611563891 139839.79917502612806857, 344449.38027980411425233 139839.74895291507709771, 344449.5710045249434188 139839.67387128697009757, 344449.73870266310404986 139839.58725524746114388, 344449.88791901263175532 139839.4839365630177781, 344450.15488479618215933 139839.23152431251946837, 344450.28064831107622012 139839.09187519940314814, 344452.28752474102657288 139838.09031792863970622, 344452.67570767924189568 139837.93695153039880097, 344452.86564916529459879 139837.84745378943625838, 344453.05486847984138876 139837.74354023969499394, 344453.22739275870844722 139837.61975736560998484, 344453.37212143302895129 139837.48557665495900437, 344453.48695756838424131 139837.33286553947255015, 344453.61250892141833901 139836.06979538686573505, 344453.60809146787505597 139835.82842986658215523, 344453.62168215203564614 139835.60077226557768881, 344453.6579099252121523 139835.3892883614753373, 344453.71439863508567214 139835.21741671802010387, 344453.79714289063122123 139835.08317189163062721, 344453.90309085021726787 139834.98623335437150672, 344454.02219924167729914 139834.93223052792018279, 344455.26958815718535334 139835.2392000678810291, 344456.08290718594798818 139835.4957656943006441, 344459.05193309037713334 139836.66436972079100087, 344459.32570673816371709 139836.7865868074586615, 344459.58593105868203565 139836.93175938446074724, 344459.80785955808823928 139837.09035975183360279, 344459.99746284761931747 139837.26522677327739075, 344460.15361619414761662 139837.46148462395649403, 344460.26065632328391075 139837.66055156046058983, 344460.32843783847056329 139837.8701712645124644, 344460.35721745959017426 139838.08784119668416679, 344460.35090045951073989 139838.30191666656173766, 344460.07037216145545244 139839.23047526937443763, 344459.97751776815857738 139839.46970797760877758, 344459.90617027436383069 139839.69451333559118211, 344459.86664790567010641 139839.91764497390249744, 344459.8714071570429951 139840.12713432684540749, 344459.92066131095634773 139840.31693665869534016, 344460.26275389059446752 139840.82306622219039127, 344460.39358440600335598 139840.99061792949214578, 344460.5051848329603672 139841.15685258863959461, 344460.59779457305558026 139841.33502329711336643, 344459.67616516596172005 139844.00689626246457919, 344458.37624871055595577 139846.94204745953902602, 344458.2683480775449425 139847.23506790807005018, 344458.15197733999229968 139847.49983247154159471, 344458.01506615069229156 139847.74434216698864475, 344457.84944457048550248 139847.97820519685046747, 344457.6640964689431712 139848.18778687459416687, 344457.46125428611412644 139848.378533418872</t>
  </si>
  <si>
    <t>39367, 344457.23158780951052904 139848.560047265549656, 344456.99833022127859294 139848.7146119432291016, 344456.74174071522429585 139848.84536587970796973, 344456.48367436090484262 139848.94154757773503661, 344456.21143951482372358 139849.00101755629293621, 344455.91872923716437072 139849.02716428431449458, 344455.03516923170536757 139848.93256980407750234, 344454.40795322472695261 139848.8179377376800403, 344454.07575739733874798 139848.77750632649986073, 344453.76887163869105279 139848.76834588072961196, 344453.47942253301152959 139848.7895622692303732, 344453.20714059477904812 139848.84622285416116938, 344452.97538813226856291 139848.93148203397868201, 344452.76489767926977947 139849.05153402691939846, 344452.59491543401964009 139849.19218451203778386, 344452.45361562666948885 139849.36137464921921492, 344452.35481615772005171 139849.54353960161097348, 344452.29901710688136518 139849.73636124219046906, 344452.29003168048802763 139849.93442343058995903, 344452.33005131332902238 139850.13914165092865005, 344452.41916168271563947 139850.33329495030920953, 344454.11653339245822281 139851.21141942095709965, 344454.35854541533626616 139851.31027237640228122, 344454.57351377967279404 139851.41943353047827259, 344454.74047056585550308 139851.53092069656122476, 344454.86194170813541859 139851.65256323840003461, 344454.93827142298687249 139851.78882088261889294, 344454.96734849386848509 139851.93443121761083603, 344454.95922257739584893 139852.08248241065302864, 344454.46737986570224166 139853.08803545706905425, 344452.92228078882908449 139855.66556976956781, 344452.74986068968428299 139855.94025394000345841, 344452.37123483733739704 139856.46801906975451857, 344452.16305032803211361 139856.71376193838659674, 344451.94061377306934446 139856.93958656769245863, 344451.70246745564509183 139857.1438979179947637, 344451.43663613381795585 139857.32785778428660706, 344451.16252489166799933 139857.48215812968555838, 344449.95149329374544322 139857.95643824659055099, 344449.48326644697226584 139858.10635295487008989, 344449.24602006515488029 139858.16660769644659013, 344449.00408609875012189 139858.21163300651824102, 344448.751451704534702 139858.23480355035280809, 344448.50452968163881451 139858.22679640457499772, 344446.8891970167751424 139857.55256103607825935, 344446.63268625771161169 139857.42200235323980451, 344446.41223429667297751 139857.33485971938353032, 344446.19842832908034325 139857.27437610982451588, 344445.99184013099875301 139857.24837116268463433, 344445.80748281662818044 139857.2588127045892179, 344445.33948109252378345 139857.44940029410645366, 344445.17778546665795147 139857.53244313993491232, 344445.00129729940090328 139857.60600780940148979, 344444.82135656487662345 139857.64932629017857835, 344444.63897436286788434 139857.66783872677478939, 344443.82948463590582833 139857.52536848321324214, 344443.68693405576050282 139857.49180428113322705, 344443.5648856510524638 139857.44936498458264396, 344443.45892040454782546 139857.39021181029966101, 344442.52274837327422574 139854.66304992965888232, 344442.32634396001230925 139853.92808794073062018, 344442.24408072599908337 139853.68334275006782264, 344442.15551631734706461 139853.46537537110270932, 344442.05726379412226379 139853.26757353416178375, 344441.94191670778673142 139853.08110649470472708, 344441.82001902034971863 139852.92245419602841139, 344441.68687159242108464 139852.77870775747578591, 344441.53344742767512798 139852.64762379811145365, 344441.36454621457960457 139852.53417275991523638, 344441.18329605949111283 139852.43562211585231125, 344440.98304762557381764 139852.3505342019489035, 344440.55897576123243198 139852.22995101084234193, 344440.31907556566875428 139852.18533757724799216, 344440.06548477051546797 139852.15525144943967462, 344438.75976510514738038 139852.12035811814712361, 344438.68069402477703989 139852.11776624066988006, 344436.5313784092431888 139852.19189712981460616, 344435.87768990464974195 139852.25508757145144045, 344434.59214911086019129 139852.46041679941117764, 344433.99616818112554029 139852.59772642253665254, 344433.70716871763579547 139852.68813589331693947, 344433.43382979900343344 139852.79767671640729532, 344433.16605102230096236 139852.93118413770571351, 344432.92297681292984635 139853.08264653454534709, 344432.69661738997092471 139853.25000888860085979, 344432.48856050183530897 139853.43327909911749884, 344431.97868514101719484 139854.03727671189699322, 344430.12612945906585082 139856.68357134470716119, 344429.94565943151246756 139856.95601698337122798, 344429.04164646274875849 139859.95353476767195389, 344428.85947159229544923 139860.81412465136963874, 344428.69821670278906822 139861.37320026941597462, 344428.59984985110349953 139861.6402528706821613, 344428.48794856434687972 139861.89044423843733966, 344428.35703715519048274 139862.1319303372874856, 344428.21426716621499509 139862.35112842620583251, 344428.05937033181544393 139862.55286159744719043, 344427.89576732483692467 139862.73696366511285305, 344427.72345237096305937 139862.90459490503417328, 344426.73508968506939709 139863.54822714393958449, 344426.07678310753544793 139863.90134882519487292, 344425.86201643454842269 139864.03395968920085579, 344424.72721212427131832 139864.9596725141745992, 344424.36731146543752402 139865.29565290844766423, 344424.06575459829764441 139865.61470220726914704, 344423.921228556195274 139865.79407475923653692, 344423.79465110437013209 139865.97457477968418971, 344423.03412504802690819 139867.63912692532176152, 344422.56882585503626615 139868.89446086849784479, 344421.83206842793151736 139871.34197102766484022, 344421.7030585368629545 139871.88862691592657939, 344421.66175821761135012 139872.14997870568186045, 344421.64594084792770445 139872.39557942078681663, 344421.66296305577270687 139872.59517557901563123, 344421.71276832965668291 139872.76012568100122735, 344423.06621047295629978 139873.41540920379338786, 344423.31552411656593904 139873.50733665679581463, 344423.7984963177004829 139873.72006024257279932, 344424.24894977640360594 139873.96340066427364945, 344424.47095999086741358 139874.10557395819341764, 344425.9897023465600796 139875.57352731341961771, 344426.26174478663597256 139875.87185794644756243, 344426.57009213417768478 139876.16414020129013807, 344426.74726900260429829 139876.30810570140602067, 344426.93970325152622536 139876.44176543230423704, 344427.14943045913241804 139876.56103791785426438, 344427.3734407079173252 139876.66945016657700762, 344427.61746307456633076 139876.76929022977128625, 344427.86318560992367566 139876.84654332615900785, 344428.12407802394591272 139876.90652838686946779, 344428.39542357414029539 139876.93987843068316579, 344428.68031723075546324 139876.95051725168013945, 344429.25549609889276326 139876.90690568374702707, 344429.55343445658218116 139876.86099871370242909, 344432.61204539483878762 139875.79621628019958735, 344432.9073821835918352 139875.68403681932250038, 344434.1853282013325952 139875.31134157965425402, 344434.8736533741466701 139875.16007920104311779, 344435.62719830457353964 139875.04596574569586664, 344436.4299488018732518 139874.98412764421664178, 344438.02297292230650783 139874.96243517624679953, 344438.7885890738107264 139874.99971003859536722, 344441.2473448992241174 139875.1209508590400219, 344443.45996983750956133 139875.28383732831571251, 344444.76698677113745362 139875.46304250514367595, 344445.54016885044984519 139875.62438556086272001, 344446.20184283179696649 139875.80960130819585174, 344446.81668950652237982 139876.02914896089350805, 344447.39499064476694912 139876.27856059261830524, 344447.92670814250595868 139876.55015267181443051, 344448.17093861976172775 139876.69408537779236212, 344448.38211898214649409 139876.84041853528469801, 344448.55148046783870086 139876.98410087893716991, 344448.68141441466286778 139877.13546492112800479, 344448.76750242174603045 139877.28654974576784298, 344448.81532346707535908 139877.44526097242487594, 344448.83336438366677612 139877.59967136161867529, 344448.83919216698268428 139877.75395991647383198, 344448.85426570032723248 139877.90334790799533948, 344449.85630860575474799 139878.9288526313030161, 344450.0175244570709765 139879.06498299835948274, 344450.14721566176740453 139879.19149086839752272, 344450.25458270090166479 139879.32484950026264414, 344450.32796296244487166 139879.45248178439214826, 344450.36277852853527293 139879.57393746089655906, 344450.35543160128872842 139879.68816046341089532, 344450.30928573769051582 139879.79419042530935258, 344450.22011636395473033 139879.89420480252010748, 344450.09739071899093688 139879.98788428638363257, 344449.95050980721134692 139880.07594740466447547, 344447.978800849232357 139880.6740764495334588, 344446.51429604238364846 139881.0209885262302123, 344445.03960484045092016 139881.475941535201855, 344443.59790297091240063 139882.02663120807847008, 344443.34253723977599293 139882.14462785894284025, 344443.12084870209218934 139882.26920428301673383, 344442.9392585243913345 139882.39856036112178117, 344442.80251779325772077 139882.53516248590312898, 344442.71055937325581908 139882.68023169372463599, 344442.66657120909076184 139882.83128002798184752, 344443.27162287436658517 139884.09896227327408269, 344443.51103201921796426 139884.48775651591131464, 344443.61410671839257702 139884.68600982986390591, 344443.6981454641208984 139884.88074858591426164, 344443.75938153534661978 139885.080320454610046, 344443.78573943435912952 139885.25694016407942399, 344443.77699371759081259 139885.44364476343616843, 344443.12271377100842074 139886.34988576604519039, 344442.98971059592440724 139886.49627747823251411, 344442.88272994745057076 139886.6412108750664629, 344442.81100664066616446 139886.78198381036054343, 344442.78226613550214097 139886.92468052735785022, 344443.60891064733732492 139888.01337365835206583, 344445.74061801249627024 139890.23863642348442227, 344445.87353240000084043 139890.39239697490120307, 344447.5679036017972976 139891.11258290550904348, 344448.37129630136769265 139891.36354194127488881, 344448.93288721115095541 139891.58386280742706731, 344449.49127800820861012 139891.84593874897109345, 344449.7505252396222204 139891.99110647942870855, 344449.98049637407530099 139892.1411361841019243, 344450.17967474542092532 139892.29400505061494187, 344450.33881491620559245 139892.44227776699699461, 344450.4687278990750201 139892.59785544744227082, 344450.56456264725420624 139892.75381319544976577, 344450.62163188069825992 139892.90713532298104838, 344450.63971350947394967 139893.05336270714178681, 344450.61875982792116702 139893.20208289998117834, 344450.56305131671251729 139893.33988208207301795, 344450.48038695915602148 139893.47034103982150555, 344450.36363494920078665 139893.60307314828969538, 344450.21709946793271229 139893.73217615677276626, 344450.05365779285784811 139893.84702710795681924, 344449.87443951918976381 139893.9537995652644895, 344449.68343770288629457 139894.0477500346605666, 344449.28924556076526642 139894.20603307342389598, 344449.08984686445910484 139894.26928527333075181, 344448.8706581462174654 139894.32101916120154783, 344448.65520881302654743 139894.34535180364036933, 344448.43310346436919644 139894.34504063957137987, 344448.21051262563560158 139894.31956675200490281, 344447.96465245727449656 139894.25770227570319548, 344447.72418838762678206 139894.16685701336245984, 344447.04521329648559913 139893.80128034390509129, 344446.82100587623426691 139893.65885183622594923, 344446.01009137282380834 139893.02947365242289379, 344443.66786560678156093 139890.92988104367395863, 344443.22899974882602692 139890.56690359028289095, 344442.55928867403417826 139890.08228903630515561, 344442.30431979655986652 139889.92413495690561831, 344439.42425129050388932 139888.80861459736479446, 344439.12199117033742368 139888.71666798554360867, 344438.80490356136579067 139888.65909035253571346, 344436.19920557539444417 139888.18408019904745743, 344433.18166126997675747 139887.84387593599967659, 344432.8772054502624087 139887.81274283456150442, 344432.28140532725956291 139887.79096934734843671, 344431.99297826935071498 139887.80315264023374766, 344431.71824514621403068 139887.83696131745819002, 344431.46008462342433631 139887.89069978013867512, 344431.22735752031439915 139887.96319073904305696, 344431.00056760048028082 139888.05751276633236557, 344430.78511065617203712 139888.16929576284019276, 344430.58155694912420586 139888.29438989039044827, 344430.20799061399884522 139888.56624121114145964, 344429.52112365886569023 139889.14859484287444502, 344429.35483126726467162 139889.30862245336174965, 344429.07229635992553085 139889.63399539527017623, 344428.94476096727885306 139889.81064331921515986, 344428.83196495089214295 139889.99518137268023565, 344428.74867897620424628 139890.1646601400570944, 344428.68919219030067325 139890.33767716470174491, 344428.66875013412209228 139890.50630829721922055, 344428.68554023106116802 139890.66663612390402704, 344428.74261007108725607 139890.81983611197210848, 344429.7649971810169518 139891.62272446730639786, 344430.12563325092196465 139891.85083939851028845, 344430.46572430466767401 139892.10871470771962777, 344430.61519428668543696 139892.23672556440578774, 344430.75135891349054873 139892.37547938321949914, 344430.85971425980096683 139892.51885819993913174, 344430.93280770804267377 139892.66731348517350852, 344430.87483561155386269 139893.41963581088930368, 344430.84565183182712644 139893.57778070267522708, 344430.84071538131684065 139893.72303859842941165, 344430.86582307465141639 139893.86862918030237779, 344430.921899740525987 139894.01278605952393264, 344431.00627421581884846 139894.15232037112582475, 344433.08964633563300595 139895.38937307061860338, 344433.28866005258169025 139895.48941668280167505, 344433.46364154329057783 139895.59593614685581997, 344433.59861703566275537 139895.70366114599164575, 344433.68524766189511865 139895.81932881876127794, 344433.72789289138745517 139895.93819749495014548, 344433.73149916774127632 139896.0602917856303975, 344433.64884479780448601 139896.33603324793512002, 344433.52487588202347979 139896.64277526567457244, 344433.46837349201086909 139896.81739492615452036, 344433.42859591136220843 139897.00589932501316071, 344433.40883317985571921 139897.19755674240877852, 344433.41166014363989234 139897.40263952972600237, 344433.43860044830944389 139897.60949114628601819, 344433.49068919761339203 139897.80645261751487851, 344433.56670930015388876 139898.00493773526977748, 344433.66701075510354713 139898.19597114279167727, 344433.79036675184033811 139898.38064597413176671, 344433.82231090485583991 139898.63735455152345821, 344434.09668883885024115 139898.7117578606121242, 344434.28104672185145319 139898.8607667280593887, 344434.47252880607265979 139898.98941409285180271, 344434.68622933002188802 139899.1079124606330879, 344434.9165182604920119 139899.20634068758226931, 344437.06783956929575652 139899.53918176604202017, 344437.34942678746301681 139899.56384994718246162, 344438.81911462469724938 139899.51308585918741301, 344440.59297939401585609 139899.45131608349038288, 344443.84671352140139788 139899.34219165437389165, 344444.9353402164997533 139899.37582172983093187, 344445.99482264521066099 139899.47373428929131478, 344446.66106756700901315 139899.58715599292190745, 344447.3022524417610839 139899.74179653124883771, 344447.59350527834612876 139899.83674181695096195, 344447.87412026524543762 139899.94635173678398132, 344448.12908520310884342 139900.06847526005003601, 344448.33851709752343595 139900.19800582795869559, 344448.51470899127889425 139900.34355422301450744, 344448.64461225050035864 139900.50108605501009151, 344448.72243551257997751 139900.66855724417837337, 344448.74701091600582004 139900.83521388669032604, 344448.7225037828902714 139901.01078663161024451, 344448.65200211433693767 139901.18832900933921337, 344448.53940631001023576 139901.36944821244105697, 344448.1526992316939868 139901.79079142055707052, 344447.95305076724616811 139901.9778897188953124, 344446.1294138107332401 139903.12002266343915835, 344445.91307700425386429 139903.23680891335243359, 344445.73360686178784817 139903.3573816439602524, 344445.58077264367602766 139903.50049911299720407, 344445.46255865867715329 139903.65704074187669903, 344445.36679764848668128 139903.84221317124320194, 344445.29574879864230752 139904.04381389648187906, 344444.78629416634794325 139907.01807338814251125, 344444.39245975518133491 139910.07480127195594832, 344444.34252154105342925 139910.57482767454348505, 344444.33773879130603746 139910.81193367508240044, 344444.35152776748873293 139911.0231168078025803, 344444.39631944173015654 139911.22608777828281745, 344444.46911422867560759 139911.39774769014911726, 344446.47768789326073602 139912.47308476612670347, 344446.93095987499691546 139912.66544686554698274, 344447.34694835287518799 139912.87643262674100697, 344447.53465187316760421 139912.99125966755673289, 344447.70937542174942791 139913.11280075699323788, 344447.85904865968041122 139913.23678209615172818, 344447.98048089997610077 139913.36624124634545296, 344448.06906567042460665 139913.49419345462229103, 344448.12921257014386356 139913.63037058792542666, 344448.15059790306258947 139913.76311822480056435, 344448.13008202193304896 139913.89748944831080735, 344448.06945441418793052 139914.0174931600340642, 344447.96404176950454712 139914.12957938871113583, 344447.82432667765533552 139914.22573922562878579, 344446.86569465952925384 139914.44173303432762623, 344446.45317843253724277 139914.5025203040568158, 344446.24421801383141428 139914.54825927381170914, 344446.04703171289293095 139914.60871331603266299, 344445.86939420335693285 139914.68007378169568256, 344445.69863358675502241 139914.7685066326521337, 344445.55163570062723011 139914.86780580482445657, 344445.1169060924439691 139915.33049786713672802, 344444.8594998677726835 139915.66222483827732503, 344444.7673883264651522 139915.76442304661031812, 344444.66822306916583329 139915.86054035823326558, 344444.5434812912135385 139915.95439301163423806, 344444.39179673127364367 139916.03827955160522833, 344444.00243862019851804 139916.19463243329664692, 344441.12961805396480486 139917.08366734778974205, 344440.59585485327988863 139917.26006511639570817, 344440.06627793062943965 139917.47880432818783447, 344438.88683078222675249 139918.07342471997253597, 344438.84230337059125304 139918.09964592865435407, 344438.50635838508605957 139918.29724166466621682, 344438.34090726618887857 139918.41092230821959674, 344438.20763491105753928 139918.52549587766407058, 344438.09897385130170733 139918.65222243417520076, 344438.03046614211052656 139918.78495029674377292, 344437.99748374021146446 139918.93330529524246231, 344438.00435968034435064 139919.08558379637543112, 344438.05120334355160594 139919.24435123027069494, 344438.13896779168862849 139919.41443676559720188, 344438.26158125710207969 139919.58878729323623702, 344438.84449028386734426 139920.15174862736603245, 344438.93493411887902766 139920.23745054029859602, 344439.32078635680954903 139920.55253064841963351, 344440.16951748757855967 139921.3384329013642855, 344440.31543249852256849 139921.49360165226971731, 344440.42830499174306169 139921.64964416978182271, 344440.51013255747966468 139921.82238719187444076, 344440.55717156175523996 139922.01553728122962639, 344440.56786555028520525 139922.23507142759626731, 344440.54716583737172186 139922.45548754662740976, 344440.50103330356068909 139922.68157865304965526, 344440.43296002165880054 139922.92337739007780328, 344439.02230300038354471 139925.80173314694548026, 344438.88612125383224338 139926.05919301812537014, 344438.85224837914574891 139926.15331457409774885, 344438.37835287349298596 139927.49165917932987213, 344438.32329785090405494 139927.69449978263583034, 344438.25233285780996084 139927.87924595852382481, 344438.16556331631727517 139928.02470738883130252, 344438.05233588657574728 139928.1363883224548772, 344436.66575868212385103 139928.18793228355934843, 344436.39409928681561723 139928.16856539685977623, 344434.84639947663526982 139928.21252908027963713, 344431.70448331482475623 139928.49326319433748722, 344431.54215029662009329 139928.50802803953411058, 344431.25312562310136855 139928.5544068226008676, 344430.98965923476498574 139928.61898910417221487, 344430.91839016875019297 139928.63164214644348249, 344430.58863549923989922 139928.66517705674050376, 344430.47533397393999621 139928.6690102819702588, 344428.92855447763577104 139928.57710066746221855, 344428.62120723677799106 139928.53795316308969632, 344427.32947228965349495 139928.5030682320939377, 344427.30668784561567008 139928.49196250410750508, 344427.2797240994987078 139928.48621002526488155, 344427.19284218951361254 139928.48241897387197241, 344426.96028189500793815 139928.49683441047091037, 344426.83989869942888618 139928.51247973099816591, 344426.54866709560155869 139928.57283226540312171, 344426.36648783658165485 139928.62420066347112879, 344426.17407328524859622 139928.69524332846049219, 344425.98210746399126947 139928.78656303568277508, 344425.79883505363250151 139928.89807867148192599, 344425.63310532900504768 139929.03093349968548864, 344425.49208411586005241 139929.18094943009782583, 344425.3828105489956215 139929.34486378059955314, 344425.31224780954653397 139929.52240584680112079, 344425.28853089665062726 139929.71099015133222565, 344425.5319323567673564 139930.50023177964612842, 344425.61844172386918217 139930.72618893644539639, 344425.68520815711235628 139930.94343717844458297, 344425.72968536405824125 139931.17278826225083321, 344425.74042675329837948 139931.38279592286562547, 344425.72416671214159578 139931.59462343819905072, 344425.67514640430454165 139931.79969253716990352, 344425.59310089622158557 139932.00215457467129454, 344425.2141906350152567 139932.537979309738148, 344425.08722702995873988 139932.68562243459746242, 344424.98142731585539877 139932.82640902692219242, 344424.90749191079521552 139932.96991904341848567, 344424.88760097563499585 139933.11369795247446746, 344425.60641139536164701 139934.15061793982749805, 344425.73907299491111189 139934.31836197018856183, 344425.95480295026209205 139934.63039717706851661, 344426.05441413132939488 139934.80060272308764979, 344426.20634709310252219 139935.12093120120698586, 344426.26793741312576458 139935.28612315119244158, 344426.31698374450206757 139935.44404657941777259, 344426.3488139872206375 139935.6009072529268451, 344426.35814112302614376 139935.739213214837946, 344426.3395010088570416 139935.86479987262282521, 344426.29508112056646496 139935.97987658466445282, 344426.22511023527476937 139936.08755899412790313, 344426.02450838114600629 139936.30671360832639039, 344425.89503434370271862 139936.43113813357194886, 344423.50788739323616028 139938.04552075703395531, 344423.23453812004299834 139938.20623707759659737, 344423.08133446832653135 139938.31313895550556481, 344422.95231221197172999 139938.42040542216273025, 344422.86214905011001974 139938.52377362485276535, 344422.80300589243415743 139938.62772364646662027, 344422.78011417255038396 139938.72409830917604268, 344422.78624061454320326 139938.81835780665278435, 344422.81341792002785951 139938.90392814675578848, 344422.85708094289293513 139938.97779424942564219, 344423.3685623713536188 139939.26614063989836723, 344423.4955578200169839 139939.32075723330490291, 344423.94221962580922991 139939.552903248637449, 344424.26844295847695321 139939.75043476291466504, 344424.42015085369348526 139939.8582430190872401, 344424.54914570320397615 139939.96514437341829762, 344424.65324488608166575 139940.0679523972212337, 344424.72343081561848521 139940.16253061848692596, 344424.76061220420524478 139940.25034920731559396, 344424.76399092958308756 139940.3322591544711031, 344424.73142142803408206 139940.40989864082075655, 344424.66198709246236831 139940.48338524345308542, 344423.38620420801453292 139940.94909879082115367, 344420.42820469033904374 139941.78665636153891683, 344420.16523260797839612 139941.87463041482260451, 344419.55349720804952085 139942.14670129551086575, 344419.36050144542241469 139942.24864183040335774, 344416.32781670446274802 139943.25767514435574412, 344415.15360744763165712 139943.60963450645795092, 344414.8773622116423212 139943.71415320609230548, 344414.63907311984803528 139943.82441800419474021, 344414.45279839145950973 139943.93793396401451901, 344414.31916054652538151 139944.05232250259723514, 344414.24713524710386992 139944.16787255252711475, 344414.24298993637785316 139944.27685957006178796, 344416.75538255902938545 139944.95897817710647359, 344417.29681400879053399 139945.05791631492320448, 344417.55462267296388745 139945.12399292155168951, 344417.80292794026900083 139945.20993064425420016, 344418.01898364844964817 139945.3092040964984335, 344418.21088894584681839 139945.42643372633028775, 344418.37331488681957126 139945.55255485366797075, 344418.5007581323152408 139945.68900574377039447, 344418.58989401790313423 139945.8289301599143073, 344418.63218042341759428 139945.97081995260668918, 344418.6184861384681426 139946.10882816620869562, 344418.54982105060480535 139946.23636440030531958, 344418.42635134665761143 139946.35684933210723102, 344418.25913839554414153 139946.46868913929210976, 344418.05393465916858986 139946.56946969771524891, 344417.8191027061548084 139946.6599654367309995, 344417.55939726601354778 139946.74190993676893413, 344414.56553324509877712 139947.06741114257602021, 344414.0296467209700495 139947.10596625087782741, 344413.768709622672759 139947.14088171976618469, 344413.5227203099639155 139947.19089446065481752, 344413.27725112868938595 139947.25910826504696161, 344413.04852043115533888 139947.33845878671854734, 344412.43053369014523923 139947.62729245348600671, 344412.05429438396822661 139947.8349472334375605, 344411.88385671988362446 139947.94438931602053344, 344411.73163469700375572 139948.06265485507901758, 344411.60915695742005482 139948.18015235400525853, 344411.50669254758395255 139948.30110820807749406, 344411.42020586458966136 139948.42654050292912871, 344411.35354627191554755 139948.55604091432178393, 344411.3008230613777414 139948.69525951985269785, 344411.26710147107951343 139948.83261846576351672, 344411.25823665800271556 139948.96961253910558298, 344411.28431139478925616 139949.11722319811815396, 344411.34242453047772869 139949.2693902108585462, 344411.43027040135348216 139949.42310973594430834, 344411.54618925834074616 139949.58057199040194973, 344411.68826857185922563 139949.73340104566887021, 344411.85041590424953029 139949.8786963596357964, 344412.03291654365602881 139950.00821507634827867, 344413.63616480561904609 139950.53368815866997465, 344413.89620257262140512 139950.59360791899962351, 344415.95004325883928686 139950.89262058958411217, 344416.39555426349397749 139950.9264707921538502, 344416.60907828516792506 139950.957701108942274, 344416.80037171684671193 139951.00152310990961269, 344416.98815605917479843 139951.06328185158781707, 344417.1676826513139531 139951.14002240810077637, 344417.33895362471230328 139951.23131731298053637, 344418.06145433284109458 139951.77201134990900755, 344419.13589883025269955 139952.72905191773315892, 344419.43744309956673533 139952.96487286238698289, 344419.6081611174158752 139953.08138639194658026, 344420.17240611300803721 139953.38196477631572634, 344420.61765122960787266 139953.57972206838894635, 344421.82630548404995352 139954.02512500522425398, 344422.10785044764634222 139954.10738078475696966, 344422.94058971444610506 139954.29021106741856784, 344423.23972477519419044 139954.33518031641142443, 344426.45392551505938172 139954.45138613373273984, 344428.03530611260794103 139954.51146794541273266, 344428.36094009067164734 139954.54514919046778232, 344428.95589952252339572 139954.64997198124183342, 344429.25150695716729388 139954.72887788037769496, 344429.81080007727723569 139954.93233238498214632, 344430.09132025548024103 139955.06099528493359685, 344430.60197864833753556 139955.34292537567671388, 344431.32183070830069482 139955.81453753856476396, 344431.55546554480679333 139955.98919617477804422, 344432.002018534229137 139956.3782271720119752, 344432.43345783610129729 139956.81005320471012965, 344434.57689712336286902 139959.25485541386296973, 344434.99527651479002088 139959.79537984175840393, 344435.15477241226471961 139960.03171541349729523, 344435.28829135815612972 139960.26034921762766317, 344435.3850578821147792 139960.47451008559437469, 344435.44493739679455757 139960.67670116241788492, 344435.46911538374843076 139960.87413445714628324, 344435.45244489319156855 139961.05799046263564378, 344435.39665493159554899 139961.24898007797310129, 344435.3038710129330866 139961.43722074490506202, 344435.17505440628156066 139961.62589282117551193, 344435.02120906469644979 139961.81266937550390139, 344434.67914940323680639 139962.15912017994560301, 344434.47954468050738797 139962.33742478454951197, 344432.18408331403043121 139963.66517953254515305, 344431.95879575592698529 139963.77666932449210435, 344431.74019976094132289 139963.90565805789083242, 344431.55644305323949084 139964.04086593532701954, 344431.39823612768668681 139964.18371238687541336, 344431.27346668450627476 139964.33222138718701899, 344431.18546120810788125 139964.4806079615955241, 344431.13346319866832346 139964.63363170501543209, 344431.12429517274722457 139964.78247160150203854, 344431.16064712154911831 139964.92653034435352311, 344432.01639910705853254 139965.71283397648949176, 344432.18281993560958654 139965.84612002386711538, 344432.48918181576300412 139966.13240769953699782, 344432.63009507849346846 139966.28639126446796581, 344432.76271231391001493 139966.45077630266314372, 344432.87578744266647846 139966.61518624710151926, 344432.95965391793288291 139966.7709012454142794, 344433.02471261052414775 139966.92633946181740612, 344433.0647659566020593 139967.07517998130060732, 344433.07290881127119064 139967.21830447897082195, 344432.84756337653379887 139967.78329020703677088, 344432.76302292523905635 139967.95941921730991453, 344432.69222623138921335 139968.14715859096031636, 344432.6464749911101535 139968.33343479275936261, 344432.62728250562213361 139968.53321718313964084, 344432.80817574146203697 139969.30492644669720903, 344432.87219172017648816 139969.51037474599434063, 344432.90993998671183363 139969.71746334410272539, 344432.65838802570942789 139970.84866988391149789, 344432.58933857938973233 139971.05345612234668806, 344432.4769834722392261 139971.87353840551804751, 344432.46373576839687303 139972.08135037450119853, 344432.43574444553814828 139972.28212715539848432, 344432.37621480249799788 139972.46375464869197458, 344432.28599085425958037 139972.6161607198882848, 344431.69883811520412564 139973.06569742277497426, 344431.51033184200059623 139973.18585876491852105, 344431.16428218246437609 139973.4382439021137543, 344430.99028194119455293 139973.58864536037435755, 344430.53142803104128689 139974.06404178403317928, 344430.38412082847207785 139974.23778216168284416, 344429.48176166729535908 139975.68770485610002652, 344429.13274054194334894 139976.34093020606087521, 344429.03227522660745308 139976.50195707846432924, 344428.92332066257949919 139976.65085010719485581, 344428.8057948260102421 139976.77954781515290961, 344428.6753364180913195 139976.8931582763325423, 344428.52437007159460336 139976.99225448630750179, 344428.36069082131143659 139977.06893629569094628, 344428.17170848581008613 139977.12521740060765296, 344427.96182568598305807 139977.15995939675485715, 344427.74341687723062932 139977.17768187401816249, 344427.49827522505074739 139977.18006523186340928, 344425.48106940265279263 139976.79641033709049225, 344424.7086308112484403 139976.59610906132729724, 344424.20626474573509768 139976.50090725842164829, 344423.95663208398036659 139976.473100331495516, 344423.7277841396862641 139976.46554949309211224, 344423.5105766243650578 139976.47503366955788806, 344423.3109236458549276 139976.50347542203962803, 344423.13182387413689867 139976.5496072206296958, 344422.9563686796464026 139976.62421517138136551, 344420.96681595145491883 139978.96759886003565043, 344420.53080781473545358 139979.56451353494776413, 344420.29502147529274225 139979.93274499679682776, 344420.20390885497909039 139980.10420007957145572, 344420.131412917166017 139980.27751878224080428, 344420.07916699221823364 139980.44354892411502078, 344420.04498358338605613 139980.6000811499543488, 344420.02277421019971371 139980.75569585070479661, 344420.01885704905726016 139980.90474507631734014, 344420.042163708480075 139981.04409769090125337, 344420.09949056257028133 139981.18245926732197404, 344420.18795440613757819 139981.31016660190653056, 344420.31059551925864071 139981.42986077856039628, 344420.46553298330400139 139981.53908968955511227, 344421.07073916948866099 139981.84286426060134545, 344422.53411009360570461 139982.46028267772635445, 34442</t>
  </si>
  <si>
    <t>5.59605143312364817 139983.53689142555231228, 344425.91413584374822676 139983.62732901703566313, 344428.96859563491307199 139984.03513712791027501, 344429.56463302043266594 139984.09514086967101321, 344430.39798570488346741 139984.24060018581803888, 344430.68276814662385732 139984.31041406618896872, 344431.18162723316345364 139984.47222438763128594, 344431.40711007569916546 139984.56696460192324594, 344431.73661949503002688 139984.74228347319876775, 344431.94428042357321829 139984.87180524796713144, 344432.51791696448344737 139985.2854685626225546, 344433.29476014082320035 139985.9260971486219205, 344434.20026575092924759 139986.77725904330145568, 344434.51571112271631137 139987.11580566654447466, 344434.65537052543368191 139987.28859216073760763, 344434.76523369760252535 139987.44803956110263243, 344434.84802222589496523 139987.61174920009216294, 344434.89091655984520912 139987.76646645209984854, 344434.89269474416505545 139987.92458218598039821, 344434.84773860033601522 139988.07379363721702248, 344434.75875574233941734 139988.22223641513846815, 344433.43947613378986716 139989.05933657172136009, 344433.01892966474406421 139989.28576325660105795, 344432.64193017676007003 139989.523460044991225, 344432.32919374137418345 139989.75738497008569539, 344432.1856642144266516 139989.88375482324045151, 344432.0722244072239846 139990.00129728694446385, 344431.97579470276832581 139990.1244816369144246, 344431.90535562491277233 139990.24034492025384679, 344431.8489428604952991 139990.36012532032327726, 344431.81252671882975847 139990.4744479589862749, 344431.79434809542726725 139990.5931972186663188, 344431.79415695474017411 139990.70525734685361385, 344431.81082339945714921 139990.81679066276410595, 344431.85270056850276887 139990.93046468240208924, 344431.91340435872552916 139991.04062931885709986, 344431.99825794622302055 139991.15750953298993409, 344432.10598530236165971 139991.26754172221990302, 344432.38283077935921028 139991.48424742743372917, 344432.56254056096076965 139991.59781333629507571, 344433.67350093484856188 139992.13818064937368035, 344433.94830510288011283 139992.24965481366962194, 344436.99935072485823184 139993.2209269450395368, 344437.55189576896373183 139993.40596621879376471, 344437.76720712846145034 139993.49528178211767226, 344437.92666661331895739 139993.57937288854736835, 344438.01214303995948285 139993.65698902314761654, 344438.02454147487878799 139993.73033316084183753, 344437.9641870092600584 139993.79543745593400672, 344437.84504063380882144 139993.85707365832058713, 344437.70087858138140291 139993.91418844944564626, 344436.6817009907681495 139994.19687330053420737, 344436.50001907942350954 139994.23419835540698841, 344433.39943778503220528 139994.52893942501395941, 344432.88709068141179159 139994.54959635774139315, 344431.43728580477181822 139994.70366532984189689, 344428.40867289912421256 139995.22569579270202667, 344425.97032002382911742 139995.74150277680018917, 344425.37780683673918247 139995.90600513044046238, 344425.11076147214043885 139996.00256958871614188, 344424.88474475377006456 139996.10104810766642913, 344424.68149910890497267 139996.2133193138288334, 344424.514019092079252 139996.32973793620476499, 344424.36129970819456503 139996.46204679820220917, 344424.23246488603763282 139996.60528365697246045, 344423.85480258107418194 139997.38123673124937341, 344423.78754110541194677 139997.54578758246498182, 344423.70832534960936755 139997.70728658983716741, 344423.62033931538462639 139997.85176485904958099, 344423.51861893991008401 139997.9827396780019626, 344423.4079806316876784 139998.10182279645232484, 344423.29022390156751499 139998.20328270888421685, 344423.16756296483799815 139998.28395486070076004, 344423.02916766155976802 139998.34806017443770543, 344422.88226518844021484 139998.39135980018181726, 344422.7096099880291149 139998.41871449892641976, 344419.98562433727784082 139997.95551244070520625, 344419.21395136974751949 139997.77316915831761435, 344418.97177772375289351 139997.73135353374527767, 344418.7599462594371289 139997.71588735352270305, 344418.57162018935196102 139997.72618698189035058, 344418.42793818144127727 139997.76046446256805211, 344418.31883174018003047 139997.81714298320002854, 344418.2552124583744444 139997.88791042153025046, 344418.23061389196664095 139997.97139109164709225, 344418.25072836049366742 139998.0649873613147065, 344419.32833681331248954 139998.86479180579772219, 344419.49733887193724513 139998.97024337080074474, 344421.63664870761567727 140000.10931506584165618, 344421.81713353720260784 140000.18984666012693197, 344422.14183230965863913 140000.36239350866526365, 344422.29286603210493922 140000.45841216057306156, 344422.43383125949185342 140000.56512880884110928, 344422.67365816031815484 140000.78403200843604282, 344422.77813315304229036 140000.89722358813742176, 344422.85847141686826944 140001.0010737007833086, 344422.91044229816179723 140001.09898114518728107, 344422.93257714714854956 140001.19154929951764643, 344422.9107463548425585 140001.27107427519513294, 344421.37837492697872221 140001.62186221464071423, 344421.16147426120005548 140001.65559218899579719, 344420.74255994707345963 140001.75036285410169512, 344420.54517829010728747 140001.81325865024700761, 344420.36367865814827383 140001.88759224727982655, 344420.19271721417317167 140001.9795660637319088, 344420.05078485771082342 140002.07950111047830433, 344419.9243319698725827 140002.19813913077814505, 344419.82881402049679309 140002.3221829753019847, 344419.75892818125430495 140002.46186580415815115, 344419.72422464855480939 140002.60019696486415341, 344419.71746709768194705 140002.74324732425156981, 344419.74235784891061485 140002.89561545581091195, 344419.79145186900859699 140003.04395133850630373, 344419.86454043432604522 140003.19338370545301586, 344419.95163222821429372 140003.33909948513610289, 344420.06076624081470072 140003.48553562315646559, 344420.18294827977661043 140003.62385347567033023, 344420.33032858464866877 140003.76681578287389129, 344420.4985613675089553 140003.90414138667983934, 344421.08440526621416211 140004.28226238896604627, 344423.35867022641468793 140005.52087580633815378, 344423.52863933111075312 140005.62834745104191825, 344426.51955206989077851 140006.25196161464555189, 344426.99097499367780983 140006.34340642386814579, 344427.20881259726593271 140006.40366585191804916, 344427.41032732662279159 140006.47972193243913352, 344427.60077522066421807 140006.57074584881775081, 344427.77173233882058412 140006.67602393595734611, 344427.92143503157421947 140006.79408177005825564, 344428.04990304849343374 140006.9209499821299687, 344428.3199982424848713 140007.32833967992337421, 344428.39694407023489475 140007.4757759731146507, 344428.48900752025656402 140007.62872259842697531, 344428.59515531884972006 140007.77392250468255952, 344428.73128984251525253 140007.91872199374483898, 344428.88893703860230744 140008.04793386138044298, 344429.07843184692319483 140008.17095304001122713, 344429.28145197639241815 140008.27584103896515444, 344430.39782761957030743 140008.68518186622532085, 344433.31245005375239998 140009.52056915545836091, 344433.62178787868469954 140009.61377239838475361, 344434.18076805176679045 140009.83102691045496613, 344434.43730552337365225 140009.95621172268874943, 344434.67376039194641635 140010.09186149970628321, 344434.89869634067872539 140010.24742343387333676, 344435.0986117459833622 140010.41171583934919909, 344435.27520980918779969 140010.58609070448437706, 344435.4333470412530005 140010.7763737192726694, 344435.56070914072915912 140010.96595399506622925, 344435.66580935625825077 140011.16214106231927872, 344435.75277473917230964 140011.37008523073745891, 344435.81783887377241626 140011.57352348219137639, 344435.86556326015852392 140011.78847851359751076, 344435.89737493870779872 140011.99816353200003505, 344435.90907666564453393 140012.21153475262690336, 344434.6971458662301302 140014.64623784885043278, 344434.57929126650560647 140014.84101026202552021, 344434.48150985455140471 140015.02721078979084268, 344434.40776157373329625 140015.20675226848106831, 344434.3602585160988383 140015.38917242462048307, 344434.34577033296227455 140015.5640011191717349, 344434.36658172705210745 140015.72618101781699806, 344434.42142729973420501 140015.88456078746821731, 344434.5105294490349479 140016.03126367361983284, 344434.62098932568915188 140016.15669877716572955, 344434.75790983793558553 140016.26626553363166749, 344434.91512532299384475 140016.35950578440679237, 344435.08385912585072219 140016.43295601668069139, 344435.27864613989368081 140016.49878014985006303, 344435.9130710675381124 140016.63738713436760008, 344436.15943192318081856 140016.67226176493568346, 344437.32517038454534486 140016.66041305218823254, 344438.03868349175900221 140016.58952038886491209, 344438.29729152884101495 140016.58085289801238105, 344438.54519670008448884 140016.58764360472559929, 344438.81957858754321933 140016.62442864599870518, 344439.05538939405232668 140016.6808691073092632, 344439.29990302643273026 140016.76788722380297258, 344439.54963682731613517 140016.88583207980263978, 344439.79608575324527919 140017.02574532676953822, 344440.02382562251295894 140017.18235938111320138, 344440.24748674593865871 140017.36093787749996409, 344440.44503419805550948 140017.54702003410784528, 344440.62218853778904304 140017.74460377782816067, 344440.77578946843277663 140017.9628947619930841, 344440.89655994449276477 140018.17625903902808204, 344440.98807193827815354 140018.40321819845121354, 344441.04786089155822992 140018.62360730580985546, 344441.08236194949131459 140018.84509196906583384, 344440.26166140189161524 140021.8272684178664349, 344440.15273988549597561 140022.12907765404088423, 344440.06074611702933908 140022.47762760811019689, 344440.1337261515436694 140023.56941068341257051, 344440.1574642073828727 140023.74479598738253117, 344440.16727651748806238 140023.90832574042724445, 344440.15807961532846093 140024.06296702107647434, 344440.1313202740275301 140024.21251328493235633, 344440.08742688142228872 140024.35678345680935308, 344440.03372111485805362 140024.48482160060666502, 344439.87024015188217163 140024.80394716170849279, 344439.81457326281815767 140024.89655569579917938, 344439.75890820153290406 140024.97652301652124152, 344439.69913949084002525 140025.04663785686716437, 344439.29575226490851492 140025.32237128273118287, 344438.81586302642244846 140025.60694544564466923, 344437.00874995475169271 140026.68058017856674269, 344434.23538659559562802 140028.10214016627287492, 344431.37425360688939691 140029.45285122276982293, 344430.75554373284103349 140029.77655147272162139, 344430.59651742118876427 140029.87542436481453478, 344430.03671304415911436 140030.30250167922349647, 344429.90624977299012244 140030.41708920791279525, 344429.67957158433273435 140030.6485110039357096, 344429.58212378539610654 140030.76765974937006831, 344429.49765808135271072 140030.89194178988691419, 344429.4259739505359903 140031.02483704470796511, 344429.37047748628538102 140031.15683574217837304, 344429.3305941759608686 140031.29294265707721934, 344429.30589987908024341 140031.43248392548412085, 344429.29797323793172836 140031.57729946007020772, 344429.31080366397509351 140031.7356533901183866, 344429.34582943690475076 140031.88849943102104589, 344429.39897485356777906 140032.03264173417119309, 344429.46834683057386428 140032.16807088017230853, 344429.55766195239266381 140032.30879009142518044, 344429.66381946875480935 140032.45203585183480754, 344429.91133746248669922 140032.73302313691237941, 344430.06249876669608057 140032.87704243330517784, 344432.53022345236968249 140034.65689336211653426, 344432.78093399945646524 140034.82400339131709188, 344435.5639855352928862 140036.24206443532602862, 344435.77094951272010803 140036.35210183559684083, 344435.95072916784556583 140036.46389711042866111, 344436.07867310335859656 140036.57335813902318478, 344436.15335428947582841 140036.68499690422322601, 344436.11337275221012533 140037.03722549142548814, 344436.07262386090587825 140037.17546550615224987, 344436.06241311610210687 140037.33749105432070792, 344436.09197230398422107 140037.50893585517769679, 344436.16252884245477617 140037.68858463852666318, 344436.27695350954309106 140037.86405474308412522, 344436.44058982894057408 140038.02920481591718271, 344436.64127146988175809 140038.16223386308411136, 344437.39991857716813684 140038.39733680768404156, 344438.26321543555241078 140038.58776959660463035, 344438.55695621517952532 140038.67362806934397668, 344438.8090078413952142 140038.76758446043822914, 344438.84381370665505528 140038.78052099840715528, 344439.09673788631334901 140038.89548936818027869, 344439.31221176777034998 140039.02578285266645253, 344439.48765351402107626 140039.16253364796284586, 344439.62455821002367884 140039.31210033298702911, 344439.71064709505299106 140039.46300197107484564, 344439.75652186357183382 140039.62011573399649933, 344439.76824122597463429 140039.79312062764074653, 344439.74959469377063215 140039.96908893779618666, 344439.67429595324210823 140040.33750821830471978, 344438.83156342548318207 140043.36598724167561159, 344438.80697366589447483 140043.44769696239382029, 344437.96842232171911746 140046.32315860036760569, 344437.03041456534992903 140049.47598800476407632, 344436.96503487764857709 140049.74100624350830913, 344436.89246325596468523 140049.96635510574560612, 344436.80750959186116233 140050.15188663231674582, 344436.70374572748551145 140050.30080547969555482, 344436.58369759819470346 140050.40866619953885674, 344436.44506804435513914 140050.48302988411160186, 344435.42563168052583933 140050.53542328288313001, 344432.38811596209416166 140050.39200461615109816, 344432.04237294726772234 140050.37410114612430334, 344428.92166773829376325 140049.93890976120019332, 344427.05830843653529882 140049.56463085924042389, 344423.87549274403136224 140049.13016861281357706, 344420.62306810542941093 140048.57108520792098716, 344417.61737950233509764 140048.14330580073874444, 344414.39056957198772579 140047.86111323168734089, 344414.37061336118495092 140047.85844905255362391, 344411.4158835974521935 140047.63379344285931438, 344410.19978085195180029 140047.60533045220654458, 344409.04857215518131852 140047.64265599776990712, 344408.36561510141473264 140047.83192968228831887, 344407.89718763809651136 140048.19399597076699138, 344407.70453890092903748 140048.82760236691683531, 344407.9697489213431254 140049.41902884311275557, 344408.36243829963495955 140050.20101327577140182, 344408.82420893310336396 140051.02957044017966837, 344408.29860836814623326 140054.05761198635445908, 344407.41100858116988093 140055.37637134839314967, 344407.4106400398304686 140055.40134661592310295, 344406.89547668886370957 140056.55261553020682186, 344406.69264502479927614 140056.93762162409257144, 344406.61085196735803038 140057.12616123596671969, 344406.56361778732389212 140057.2913613454438746, 344406.55363490583840758 140057.44441092136548832, 344406.58378593804081902 140057.58282049169065431, 344406.6523427723441273 140057.71024557785131037, 344406.75278275716118515 140057.83660792652517557, 344406.87544816359877586 140057.96369154629064724, 344407.00909139087889344 140058.08142520656110719, 344407.16785025037825108 140058.19586398242972791, 344410.1290349445771426 140059.0010708695044741, 344413.07714281382504851 140059.67289971036370844, 344413.44026198494248092 140059.7701568195479922, 344415.71745350689161569 140061.02197576966136694, 344415.94444840931100771 140061.16875406191684306, 344416.40993497567251325 140061.41003197076497599, 344416.65114306448958814 140061.51089624711312354, 344416.89445023075677454 140061.59491600352339447, 344417.13329372485168278 140061.655524235451594, 344419.85359499929472804 140061.30044854787411168, 344420.49260036868508905 140061.16897145786788315, 344420.82156390196178108 140061.12260823289398104, 344421.14230128045892343 140061.09715064422925934, 344423.27648161782417446 140061.73292974982177839, 344423.74025681253988296 140061.91313043760601431, 344423.99658192612696439 140061.99507756199454889, 344426.98840399202890694 140062.52184146916260943, 344428.71978648600634187 140062.79940266202902421, 344429.41397764586145058 140062.95430705067701638, 344429.70129694417119026 140063.04202671063831076, 344429.96609124715905637 140063.15241292444989085, 344430.15203412453411147 140063.2651549000875093, 344430.30319937603781 140063.40838032827014104, 344430.39757213229313493 140063.55132318160030991, 344430.44842311425600201 140063.70247697149170563, 344430.45950355275999755 140063.85660845384700224, 344430.43127494503278285 140064.01915503875352442, 344430.35999274294590577 140064.18173168128123507, 344430.24775177170522511 140064.34062361618271098, 344430.09971692459657788 140064.488772569806315, 344429.9227739026537165 140064.62920516735175624, 344429.71898744453210384 140064.76425229810411111, 344429.49339969619177282 140064.88697720953496173, 344429.24812583305174485 140065.0018484471947886, 344426.33255973306950182 140065.71851749334018677, 344425.74005901184864342 140065.83141680504195392, 344425.45851732906885445 140065.90806178317870945, 344425.19956169102806598 140065.99886494257953018, 344424.94622635212726891 140066.11381820763926953, 344424.71025019162334502 140066.25017082173144445, 344424.49311765487072989 140066.40414391225203872, 344424.29055252531543374 140066.57602154748747125, 344424.10391924594296142 140066.76159677293617278, 344423.93390747532248497 140066.9572699690470472, 344423.78601509949658066 140067.15042726707179099, 344423.42336896853521466 140067.73134050407679752, 344423.33181397232692689 140067.90578574425308034, 344423.25206621072720736 140068.08828973362687975, 344422.8696654993109405 140070.25841779139591381, 344422.81112123851198703 140070.84340899367816746, 344422.72404645511414856 140074.10636533884098753, 344422.72839515999658033 140074.39835646713618189, 344422.65757505875080824 140075.24130187800619751, 344422.57685887033585459 140075.77799955051159486, 344422.51952606852864847 140076.04586698132334277, 344422.43940002110321075 140076.30439962836680934, 344421.72984396328683943 140077.42105247563449666, 344421.23900712764589116 140078.05256453005131334, 344421.0882193588768132 140078.27532574173528701, 344420.95583499153144658 140078.50599531666375697, 344420.84818678896408528 140078.73599407385336235, 344420.76336221350356936 140078.98149570683017373, 344420.70545824558939785 140079.22914655430940911, 344420.67964524449780583 140079.47078913100995123, 344420.68259458208922297 140079.72491069737588987, 344420.71032413694774732 140079.9817815130809322, 344421.74070488614961505 140082.55332068854477257, 344421.87719571124762297 140082.83516014064662158, 344423.62429529265500605 140084.97380736813647673, 344423.8076511308318004 140085.16464335191994905, 344423.9650054081575945 140085.35272400866961107, 344424.08059611392673105 140085.52703961305087432, 344424.15047848189715296 140085.68262397439684719, 344424.17255496181314811 140085.83601627330062911, 344424.01690815284382552 140086.26211210538167506, 344423.94593433057889342 140086.41180478228488937, 344423.88048783806152642 140086.57978450605878606, 344423.82599455071613193 140086.75563552300445735, 344423.74115714547224343 140087.15099969855509698, 344423.71188975550467148 140087.36276249162619933, 344423.66747718106489629 140088.04095378558849916, 344423.66645563498605043 140088.28308612876571715, 344423.77029088890412822 140089.45764867315301672, 344423.84203064814209938 140089.92725757067091763, 344423.89623997767921537 140090.1644128110492602, 344423.96896482596639544 140090.38694261846831068, 344424.06551925220992416 140090.60690396896097809, 344424.1806122885318473 140090.80759878072421998, 344424.32475113589316607 140091.00062131730373949, 344424.48361053096596152 140091.16849572194041684, 344424.66625089151784778 140091.33129761047894135, 344424.85946955834515393 140091.47912922938121483, 344425.5295141291571781 140091.89669214544119313, 344425.77706073282752186 140092.02464140712982044, 344426.94834239652846009 140092.49428606813307852, 344429.96743728581350297 140093.45562856772448868, 344432.9370675056707114 140094.29403792234370485, 344433.54695219825953245 140094.46757629769854248, 344433.81505780562292784 140094.56295609433436766, 344434.07701992144575343 140094.67796944925794378, 344434.31351458100834861 140094.80561944463988766, 344434.53667227702680975 140094.95036339102080092, 344434.75140816008206457 140095.11851581721566617, 344434.93802912649698555 140095.29135278257308528, 344435.09857682592701167 140095.47584627836477011, 344435.23545596236363053 140095.67964185844175518, 344435.40301989077124745 140096.1109489145455882, 344435.77535022143274546 140097.41307642101310194, 344435.872791763744317 140097.68794295913539827, 344435.9472364938701503 140097.96984011237509549, 344435.9701958114746958 140098.22809177765157074, 344435.93914651637896895 140098.47886861203005537, 344435.87256432592403144 140098.70327017339877784, 344434.78451060282532126 140100.03959703887812793, 344434.47896999696968123 140100.3614966677268967, 344434.34569304052274674 140100.52608546067494899, 344434.23337793431710452 140100.68760297604603693, 344434.14617328997701406 140100.84686375129967928, 344434.09213816310511902 140101.00427429843693972, 344434.07798082567751408 140101.16170005674939603, 344434.10705178044736385 140101.3085317398654297, 344434.17342659551650286 140101.44492307549808174, 344434.26982398610562086 140101.57370806875405833, 344434.3924404758727178 140101.6983487056568265, 344434.53241737594362348 140101.80731999542331323, 344435.90680426952894777 140102.31565464049344882, 344436.19414361758390442 140102.39934387756511569, 344438.78051173209678382 140102.89306764490902424, 344438.89027317718137056 140102.91340003709774464, 344440.07779371307697147 140103.06501861370634288, 344440.34769611380761489 140103.11839208286255598, 344440.60347861726768315 140103.1866571290884167, 344440.84299627918517217 140103.27132980176247656, 344441.07495951827149838 140103.37691145192366093, 344441.28668186091817915 140103.5002244533970952, 344441.48785293509718031 140103.6453475562739186, 344441.86894276092061773 140103.99704527412541211, 344442.04903347592335194 140104.19360547920223325, 344442.56623555248370394 140104.85413314372999594, 344442.87938852561637759 140105.30973712244303897, 344443.01093202363699675 140105.53036112146219239, 344443.11769347917288542 140105.74860227206954733, 344443.19227069790940732 140105.96704969962593168, 344443.22801070043351501 140106.18499854352558032, 344443.21846435952465981 140106.40986710059223697, 344443.15919595788000152 140106.62490047077881172, 344443.06084880325943232 140106.83888443914474919, 344441.83381224551703781 140108.07509992265840992, 344441.65758256521075964 140108.23171927133807912, 344441.33999622170813382 140108.5566734685562551, 344441.20366772584384307 140108.72088066430296749, 344441.08316565019777045 140108.89542614982929081, 344440.9828570763929747 140109.06176676572067663, 344440.90162213321309537 140109.22404961124993861, 344440.84036405669758096 140109.38484406931092963, 344440.80019118404015899 140109.54232358885928988, 344440.78317249851534143 140109.69796411838615313, 344440.78601371764671057 140109.85107750812312588, 344440.81010966608300805 140110.00362489704275504, 344440.85590937657980248 140110.1635474530630745, 344440.98963970353361219 140110.47242661577183753, 344441.07571460003964603 140110.6261373515590094, 344441.90300053590908647 140111.63495600799797103, 344442.05384676333051175 140111.79320276121143252, 344442.40098225913243368 140112.25538803992094472, 344442.5942659986903891 140112.2919528023339808, 344443.79969599121250212 140112.94350788719020784, 344443.95793472469085827 140113.03974561532959342, 344444.1121290436713025 140113.13877238013083115, 344444.25006156251765788 140113.24132128717610613, 344444.36319988872855902 140113.34393003181321546, 344444.47234087309334427 140113.48896164284087718, 344444.5133047595154494 140113.58980669575976208, 344444.52838283975142986 140113.68917943997075781, 344444.51851147681009024 140113.78299292892916128, 344444.48444383172318339 140113.87943411915330216, 344444.43653459579218179 140113.97165376658085734, 344443.96125082351500168 140114.38614394090836868, 344442.56079563219100237 140114.88262624095659703, 344442.37710151565261185 140114.95615500415442511, 344442.19738496450008824 140115.04032951442059129, 344442.056709497817792 140115.1208509489079006, 344441.93481872044503689 140115.20629027648828924, 344441.84411018958780915 140115.2965259775519371, 344441.77568266191519797 140115.42540689592715353, 344441.76127561007160693 140115.53483140701428056, 344441.83588374021928757 140115.90662251750472933, 344441.90362143132369965 140116.12503591226413846, 344441.93595385900698602 140116.26687619084259495, 344441.95128044195007533 140116.40221964003285393, 344441.94090928847435862 140116.52283980580978096, 344441.89851857488974929 140116.63511744717834517, 344441.82059343613218516 140116.73359996202634647, 344441.71489762183045968 140116.81667712016496807, 344441.54919250222155824 140116.8954862299724482, 344441.3983276427607052 140116.93736154137877747, 344440.38725660415366292 140116.91633082891348749, 344438.77452071767766029 140116.56711558549432084, 344438.69594759773463011 140116.55035822128411382, 344437.56987862882670015 140116.32179347035707906, 344437.31551888323156163 140116.28669580712448806, 344436.83779143181163818 140116.25952492002397776, 344436.60942836978938431 140116.26498409151099622, 344436.39425216766539961 140116.28351651068078354, 344436.12101289408747107 140116.33620278036687523, 344435.94283944775816053 140116.39253763761371374, 344435.78341270820237696 140116.46142378501826897, 344435.64274909091182053 140116.53956360009033233, 344435.52684502734337002 140116.62460523273330182, 344435.42990520794410259 140116.72757328901207075, 344435.35317162110004574 140116.86887089523952454, 344435.32952305709477514 140116.99461583711672574, 344435.34208430419676006 140117.12115163169801235, 344435.38641081657260656 140117.25804395345039666, 344435.45856786891818047 140117.39831139007583261, 344435.55969811242539436 140117.54550161416409537, 344435.99559947807574645 140118.01331939839292318, 344436.1637675222591497 140118.16365233698161319, 344436.34168049355503172 140118.31922460487112403, 344437.64327564917039126 140119.30579255969496444, 344438.7735066810855642 140119.98659180931281298, 344438.90002693829592317 140120.06306866399245337, 344439.39984081848524511 140120.38891436503035948, 344439.62653857207624242 140120.55859196413075551, 344440.80712157668313012 140121.66266469639958814, 344440.95401362818665802 140121.81783834187081084, 344441.09413998294621706 140121.97041343752061948, 344441.21607803273946047 140122.12094383529620245, 344441.30740653688553721 140122.26203948899637908, 344441.37054174672812223 140122.3990253962110728, 344441.41764779761433601 140122.70142775139538571, 344441.42199322150554508 140122.83451808855170384, 344441.429083933820948 140122.98044651292730123, 344441.4461668700678274 140123.1310048108571209, 344441.47897020581876859 140123.28866422746796161, 344441.55501152051147074 140123.49514947389252484, 344441.63984319585142657 140123.65325097105232999, 344441.75375379459001124 140123.80929868057137355, 344441.8871032148017548 140123.94925990316551179, 344442.04455807968042791 140124.08030289626913145, 344442.21623917884426191 140124.19963041372830048, 344442.58877479430520907 140124.41723976336652413, 344442.76447145867859945 140124.50275519659044221, 344442.9452023763442412 140124.57064681983320042, 344443.12050835322588682 140124.61194656352745369, 344443.66736117086838931 140124.57863696530694142, 344444.06197834888007492 140124.50676836678758264, 344444.27559354365803301 140124.482854135974776, 344444.60884088918101043 140124.47150461690034717, 344444.83570400229655206 140124.48521355912089348, 344445.06522246461827308 140124.51756166876293719, 344445.2903003275860101 140124.57095638912869617, 344445.51183840981684625 140124.64845563593553379, 344445.7218372089555487 140124.74995853932341561, 344445.91931873717112467 140124.87564343976555392, 344446.16149382293224335 140125.07672629918670282, 344446.3173235550057143 140125.23982228041859344, 344446.45094639528542757 140125.41074669978115708, 344446.56054855789989233 140125.58582641032990068, 344446.64209140371531248 140125.76669017388485372, 344446.69644719251664355 140125.9498614122858271, 344446.72692751220893115 140126.16937187314033508, 344446.7216905327513814 140126.33820079790893942, 344446.34590057574678212 140127.02011734072584659, 344445.8640445931814611 140127.50358244875678793, 344445.72598798567196354 140127.65917035564780235, 344445.62827797152567655 140127.79419565107673407, 344445.55458042933605611 140127.92671446973690763, 344445.51489853346720338 140128.0591582641354762, 344445.51519863307476044 140128.19522084074560553, 344445.59628209611400962 140128.3947693420923315, 344445.69766542420256883 140128.52791502524632961, 344445.82805354497395456 140128.66163250704994425, 344445.98348711617290974 140128.79388681903947145, 344446.15715365408686921 140128.91920895007206127, 344446.34386427118442953 140129.03720667056040838, 344446.75187264324631542 140129.24418335955124348, 344447.15764676814433187 140129.40925579960457981, 344447.36642757733352482 140129.48553126660408452, 344447.91597605333663523 140129.6714106808649376, 344449.13859069591853768 140130.01123446738347411, 344450.30540726927574724 140130.29820046434178948, 344450.58718221646267921 140130.37105286499718204, 344451.97924221458379179 140130.7517808253178373, 344452.3121100376592949 140130.85352867067558691, 344452.96293555537704378 140131.08345399476820603, 344453.266664287308231 140131.21162174455821514, 344453.63312631926964968 140131.39799476781627163, 344453.84835226647555828 140131.54129467933671549, 344454.01349581993417814 140131.68581104959594086, 344454.11965453857555985 140131.82881255639949813, 344454.17577734321821481 140131.97596205031732097, 344454.17383891763165593 140132.12007455981802195, 344454.06875705043785274 140132.32523112511262298, 344453.93330933526158333 140132.44742742867674679, 344453.75506992876762524 140132.55383829510537907, 344453.52500178769696504 140132.65651036496274173, 344453.25400617532432079 140132.74920779967214912, 344452.94721759529784322 140132.83097905060276389, 344451.91769046045374125 140133.03355117153842002, 344449.97643094544764608 140133.30505249608540908, 344449.29424376727547497 140133.38868108490714803, 344448.97419207112397999 140133.44815733161522076, 344448.66820161987561733 140133.52907758927904069, 344448.38333615270676091 140133.63550754071911797, 344448.12350883393082768 140133.76648955565178767, 344447.89568618295015767 140133.90880638972157612, 344447.68042271083686501 140134.06761319667566568, 344447.49064825591631234 140134.23399720946326852, 344447.33257102029165253 140134.39986717962892726, 344447.22528103610966355 140134.55786771234124899, 344447.16726772533729672 140134.71702945791184902, 344447.17810388101497665 140134.87115972914034501, 344447.25426067819353193 140135.01761501008877531, 344449.84028635761933401 140136.18156625953270122, 344450.60984318261034787 140136.47009762638481334, 344451.87764195550698787 140137.05674169235862792, 344452.45535510109039024 140137.37521927984198555, 344452.70269570231903344 140137.53229730715975165, 344452.89266777661396191 140137.68212805519578978, 344453.03577032004250214 140137.83795460494002327, 344453.11662958597298712 140137.99664702813606709, 344453.13320058584213257 140138.16417987993918359, 344453.0967409445438534 140138.3363343687960878, 344453.01396106742322445 140138.52682327228831127, 344452.90112427982967347 140138.71954430127516389, 344452.76508286938769743 140138.91196666663745418, 344452.30285644467221573 140139.4760180011508055, 344452.12377055815886706 140139.66663840523688123, 344451.93118457612581551 140139.84577179065672681, 344451.72389993513934314 140140.00883203599369153, 344451.50207584956660867 140140.14836955477949232, 344451.27880803903099149 140140.25895332108484581, 344451.0388063145801425 140140.3452095483080484, 344450.79459825321100652 140140.40542957588331774, 344448.52038165851263329 140139.86898403498344123, 344448.26687049807514995 140139.78607378830201924, 344448.01504247612319887 140139.72082077176310122, 344447.77871061640325934 140139.68318684853147715, 344447.55663109687156975 140139.67768491129390895, 344446.21270315564470366 140140.15411255223443732, 344446.03203778539318591 140140.23260294739156961, 344445.82734354154672474 140140.30462263565277681, 344442.80501377314794809 140140.76665332971606404, 344442.18030117091257125 140140.83621674048481509, 344</t>
  </si>
  <si>
    <t>441.87406889360863715 140140.89209762046812102, 344441.59735637385165319 140140.96778950735460967, 344441.32729317020857707 140141.06946867809165269, 344441.07972304208669811 140141.19171778403688222, 344440.85787495411932468 140141.33607960882363841, 344440.66459263500291854 140141.49560647015459836, 344440.47979833808494732 140141.67978625395335257, 344440.30790349317248911 140141.87343480164417997, 344440.15688147820765153 140142.06962995458161458, 344439.89470824261661619 140142.47571482753846794, 344439.78665474441368133 140142.6767039293772541, 344439.69780612032627687 140142.87180385366082191, 344439.63106990826781839 140143.05351761751808226, 344439.5825551162706688 140143.23061975504970178, 344439.55837697949027643 140143.38915595802245662, 344439.55773464299272746 140143.51825201243627816, 344439.58858870912808925 140143.62582538952119648, 344439.65706231282092631 140143.70860884845023975, 344439.76400552492123097 140143.76758371316827834, 344439.90706012118607759 140143.81031077587977052, 344440.09340498398523778 140143.84226086764829233, 344440.31627168814884499 140143.86138504411792383, 344443.39115247735753655 140143.7365929750376381, 344446.6777159821940586 140143.42396864475449547, 344449.13754378445446491 140143.29294070857577026, 344450.20967656752327457 140143.30309969768859446, 344450.56831903988495469 140143.33047196996631101, 344451.22379180730786175 140143.42417613381985575, 344451.53063226211816072 140143.49153493484482169, 344451.79321023530792445 140143.56868876906810328, 344452.02826633432414383 140143.66634688852354884, 344452.21541901351884007 140143.76914070290513337, 344452.36918129568221048 140143.88135616626823321, 344452.47603211947716773 140143.99571989406831563, 344452.5337344870204106 140144.10770167148439214, 344452.54032724915305153 140144.23097112996038049, 344452.49889962410088629 140144.34606272494420409, 344452.40673822700046003 140144.45827592903515324, 344450.35303913557436317 140145.24769110966008157, 344449.29800559271825477 140145.58118975418619812, 344446.26131947303656489 140146.75612617895239964, 344445.50274440145585686 140147.07113043084973469, 344445.28449898993130773 140147.17874681699322537, 344445.08996527036651969 140147.29521401081001386, 344444.94276652624830604 140147.41032894124509767, 344444.83707129600225016 140147.53010839450871572, 344444.79486043041106313 140147.65533349639736116, 344446.79716887581162155 140149.14291478757513687, 344447.0136146501172334 140149.27425130596384406, 344447.94252667727414519 140149.75374353968072683, 344448.20730091724544764 140149.86816021613776684, 344451.07053622487001121 140150.81968926102854311, 344451.74067538476083428 140151.03413817711407319, 344452.01165843731723726 140151.14034147199708968, 344452.24040607234928757 140151.25396820489550009, 344452.40236138534964994 140151.36420916905626655, 344452.51104513730388135 140151.47839881025720388, 344452.55493628885596991 140151.59232713503297418, 344451.22643030236940831 140152.78632776445010677, 344451.05067549110390246 140152.92114793806103989, 344450.84909837134182453 140153.05400756874587387, 344450.62558780540712178 140153.17655959283001721, 344447.4769913011114113 140153.83026734774466604, 344446.8257253838237375 140153.93432458932511508, 344445.88912702212110162 140154.15274838183540851, 344445.4982883867342025 140154.27526172692887485, 344445.22222145739942789 140154.3807583517045714, 344444.89810403267620131 140154.53322200395632535, 344444.69535904709482566 140154.65532772924052551, 344444.53084485803265125 140154.78934887103969231, 344444.4240929446532391 140154.92512306710705161, 344444.37216478626942262 140155.0641013458953239, 344444.38245498790638521 140155.20522126398282126, 344444.79684335069032386 140155.70096256665419787, 344444.91451886744471267 140155.81220458215102553, 344445.02239355118945241 140155.92944363440619782, 344445.11981328122783452 140156.06140929256798699, 344445.42350699636153877 140156.88392809656215832, 344445.47578648955095559 140157.06708900630474091, 344445.59991950722178444 140157.41469905554549769, 344445.67000573070254177 140157.56613176717655733, 344445.75044087832793593 140157.69960070261731744, 344445.84805141226388514 140157.81776578351855278, 344447.28657862287946045 140158.27335095393937081, 344448.00355695514008403 140158.43881155096460134, 344448.21557372098322958 140158.50295045366510749, 344448.40910383441951126 140158.57591340423095971, 344448.56058872153516859 140158.65489616012200713, 344448.68580103403655812 140158.74877109401859343, 344448.76896508358186111 140158.84927650610916317, 344448.80984905920922756 140158.95390742341987789, 344448.70863135036779568 140159.3152358999941498, 344448.64485190296545625 140159.45501017360948026, 344448.46700685564428568 140160.09583527105860412, 344448.43226742220576853 140160.27819679112872109, 344448.05419462628196925 140161.38208674202905968, 344446.82518350594909862 140164.21792609873227775, 344446.76125609618611634 140164.36289047542959452, 344446.68872885237215087 140164.49339984660036862, 344446.6032951683155261 140164.61584500037133694, 344445.83231731224805117 140165.0424821904161945, 344445.3440138625446707 140165.25073959695873782, 344445.14901105163153261 140165.3510212441906333, 344444.90394344634842128 140165.49807669065194204, 344444.44635065749753267 140165.8181815724237822, 344443.88787900225725025 140166.33332651574164629, 344443.65272004867438227 140166.53862974478397518, 344443.53319294209359214 140166.66450831148540601, 344443.42430367216002196 140166.80027187237283215, 344443.34453981218393892 140166.93691317574121058, 344443.31564674887340516 140167.07344118220498785, 344443.34840725245885551 140167.20288664603140205, 344443.73456902691395953 140167.4557393878349103, 344446.62936031492426991 140168.82788356044329703, 344449.59741407970432192 140169.54127768962644041, 344450.35088375292252749 140169.89641607127850875, 344450.28685348044382408 140170.34434180450625718, 344448.94371193647384644 140170.57680381927639246, 344444.58219845895655453 140171.21226267731981352, 344443.82708483398891985 140171.9484750148258172, 344443.511251749121584 140172.89065935579128563, 344443.51730559533461928 140173.4413460268988274, 344443.86188155016861856 140174.172465187497437, 344445.68011590489186347 140176.00630625308258459, 344446.14983774395659566 140176.63600229204166681, 344446.26669133780524135 140177.45246167364530265, 344446.55499605485238135 140178.34855277824681252, 344446.97807720932178199 140178.85233734681969509, 344449.40408880112227052 140179.56498867325717583, 344449.8350941683165729 140179.97354548430303112, 344449.60670413036132231 140180.38944730220828205, 344448.67944601678755134 140180.58397860714467242, 344445.30095777392853051 140180.98579427425283939, 344443.8847197265131399 140181.72091552114579827, 344443.57731916545890272 140182.49025630188407376, 344443.63863059994764626 140183.07969120523193851, 344443.87331010354682803 140183.44940855720778927, 344444.58734222687780857 140183.76514460804173723, 344447.02175315440399572 140184.9621126011479646, 344447.21843895968049765 140185.12498440017225221, 344447.40000773378415033 140185.30677334772190079, 344447.55116929498035461 140185.4998308484791778, 344447.67800057493150234 140185.71017187199322507, 344447.78621424006996676 140185.95565690210787579, 344447.86319674283731729 140186.20617737766588107, 344447.90538886864669621 140186.45292169216554612, 344447.91258948895847425 140186.69949189823819324, 344447.88252818107139319 140186.94807517557637766, 344447.65135838312562555 140187.60353570460574701, 344447.34678792249178514 140188.28275315236533061, 344447.01152847951743752 140189.1894209801685065, 344446.94289428403135389 140189.42120163876097649, 344446.80787527118809521 140190.02181233483133838, 344446.77755148662254214 140190.23723399569280446, 344446.76002658234210685 140190.47006285312818363, 344446.76152518705930561 140190.68436041101813316, 344446.79226495104376227 140190.9008187297731638, 344446.85105736722471192 140191.07601204694947228, 344446.94392863940447569 140191.22615355288144201, 344447.0725856056669727 140191.35186243010684848, 344448.01641112635843456 140191.73060447414172813, 344448.53950626344885677 140191.89406222326215357, 344448.80751099193003029 140191.99744155042571947, 344449.05703665514010936 140192.12039305572398007, 344449.27446070621954277 140192.26376498740864918, 344449.46789960993919522 140192.4409717790549621, 344449.62896923872176558 140192.64329995564185083, 344449.75552676967345178 140192.87183809233829379, 344449.84876469860319048 140193.10784402792342007, 344449.91297625249717385 140193.35988874634495005, 344449.95539834862574935 140193.63405405735829845, 344449.97180095076328143 140193.92134181119035929, 344449.96973087434889749 140194.21464452194049954, 344449.90900017222156748 140194.95675464405212551, 344449.44585224753245711 140198.07475585310021415, 344449.39297395863104612 140198.36786682601086795, 344448.60921325441449881 140201.41263915703166276, 344447.85537185345310718 140204.39691912545822561, 344447.03546062478562817 140207.34306881227530539, 344446.18442601093556732 140210.39532318443525583, 344445.23690800520125777 140213.3606241851230152, 344445.00715027615660802 140214.10048868571175262, 344444.28539338847622275 140217.14141683233901858, 344444.17884089221479371 140217.56848975364118814, 344443.34107449679868296 140220.20016885956283659, 344442.16092201764695346 140223.19478559424169362, 344440.87649440468521789 140226.19560103234834969, 344440.53346909128595144 140227.05520729330601171, 344440.45030969125218689 140227.3096943020937033, 344440.39652605057926849 140227.55156411783536896, 344440.37995178403798491 140227.77743587072473019, 344441.00768530357163399 140229.06446784798754379, 344441.1337606837041676 140229.26717152365017682, 344441.23955597443273291 140229.48320940870326012, 344441.31209758861223236 140229.70573831931687891, 344441.23124269349500537 140232.76176380889955908, 344441.22971313155721873 140232.99552721518557519, 344441.20867368706967682 140233.19829277880489826, 344441.15744853543583304 140233.35553409461863339, 344441.06796648225281388 140233.48156215000199154, 344440.93705901014618576 140233.5749565968872048, 344440.77538431592984125 140233.65378574014175683, 344440.40870214975439012 140233.78167115553515032, 344438.72167283983435482 140234.24930749059421942, 344438.50023585348390043 140234.31104537518694997, 344435.47317856247536838 140234.94996826926944777, 344432.50855906767537817 140235.47329342784360051, 344429.47605437110178173 140236.09014340525027364, 344429.13680236553773284 140236.14231797016691417, 344428.82928706589154899 140236.21058938041096553, 344428.56328498106449842 140236.30612078885314986, 344427.5915940118720755 140237.37927071895683184, 344427.39219760266132653 140237.63843126414576545, 344427.15620372048579156 140237.88879902212647721, 344426.88776130217593163 140238.10657784121576697, 344426.5984041637275368 140238.2688632735516876, 344426.01033150218427181 140238.46141809783875942, 344425.43709272833075374 140238.60604672675253823, 344425.16233191383071244 140238.69451165111968294, 344424.90005006163846701 140238.80331347935134545, 344424.67050872591789812 140238.92284310224931687, 344424.46872864768374711 140239.05967116536339745, 344424.29668524779845029 140239.20953268825542182, 344424.14816546533256769 140239.38149599364260212, 344424.03685656923335046 140239.54943071107845753, 344423.96036387770436704 140239.71595088008325547, 344423.92316352238412946 140239.8774146472569555, 344423.93249152100179344 140240.01553740969393402, 344423.99636986735276878 140240.12590106419520453, 344424.11257703619776294 140240.21313577919499949, 344426.4117742208763957 140240.3070187988341786, 344426.70799691276624799 140240.29908815055387095, 344426.9978971661766991 140240.30993520776974037, 344427.25544242584146559 140240.34303348819958046, 344427.47827810212038457 140240.40521097363671288, 344427.66150636394741014 140240.49894710932858288, 344427.79316564078908414 140240.62265566241694614, 344427.86627301020780578 140240.76830188278108835, 344427.8811146646621637 140240.92745971435215324, 344427.83361096133012325 140241.09772718063322827, 344427.71512833843007684 140241.27142773056402802, 344427.52355405280832201 140241.44360428903019056, 344427.2671355243655853 140241.6136261357460171, 344424.77567013283260167 140242.64141248416854069, 344424.44411741814110428 140242.75402230711188167, 344421.52615468169096857 140243.95232773397583514, 344421.0036146811908111 140244.2050559600465931, 344420.73970342724351212 140244.35904052131809294, 344420.50333286466775462 140244.52555906731868163, 344420.32506516145076603 140244.68674839538289234, 344420.18350004951935261 140244.86015088605927303, 344420.07376613095402718 140245.04293313482776284, 344419.98469873506110162 140245.24517699488205835, 344419.8192666934337467 140245.87049130001105368, 344419.77220681105973199 140246.12338693102356046, 344419.43204083666205406 140249.13299229647964239, 344419.30377161782234907 140250.3039572054403834, 344419.2914452885161154 140250.57204856479074806, 344419.30668327666353434 140250.95838395884493366, 344419.34920351736946031 140251.18827493954449892, 344419.41897614172194153 140251.40272899798583239, 344419.51303286466281861 140251.59690694318851456, 344419.73719815211370587 140251.95643458206905052, 344419.86357705271802843 140252.13495656021405011, 344419.98941000166814774 140252.30046818638220429, 344420.12051205843454227 140252.45025030325632542, 344420.26070705702295527 140252.58902423019753769, 344420.78089089994318783 140252.89573471283074468, 344422.02447917952667922 140253.19328133383532986, 344422.32334564113989472 140253.25540965428808704, 344423.81106960703618824 140253.59319394658086821, 344425.42000435444060713 140253.94538288709009066, 344425.74484563816804439 140254.01564045221311972, 344426.41876061994116753 140254.18308532319497317, 344427.08191164629533887 140254.39053770684404299, 344427.51270627259509638 140254.55915454233763739, 344427.82593197794631124 140254.70556805946398526, 344428.1258744919905439 140254.87054143927525729, 344428.39640084240818396 140255.04397913755383343, 344428.63702249072957784 140255.22587872378062457, 344428.86090623860945925 140255.43334388453513384, 344429.02602542762178928 140255.63184488931437954, 344429.15706304181367159 140255.83139768417458981, 344429.24935458978870884 140256.02440654381643981, 344429.3094412392238155 140256.22177424206165597, 344429.26875585748348385 140256.75225887197302654, 344428.39382108207792044 140257.89434823830379173, 344427.84988721238914877 140258.58061890199314803, 344427.70185746566858143 140258.77682892006123438, 344427.55953463760670274 140258.94296046294039115, 344427.40678209241013974 140259.08192560338648036, 344426.67056675744242966 140259.32156008441234007, 344425.56018497643526644 140259.31542437523603439, 344425.28421836660709232 140259.31484511803137138, 344424.38995244796387851 140259.35906720318598673, 344424.07516318600391969 140259.39188256254419684, 344423.34687662438955158 140259.53537328052334487, 344423.06715813057962805 140259.61379826121265069, 344422.57134463638067245 140259.79722434579161927, 344422.32504172518383712 140259.91025834594620392, 344422.10154603910632432 140260.02981804532464594, 344421.89671138423727825 140260.16687517880927771, 344421.73597423103637993 140260.30274715187260881, 344421.61598195624537766 140260.44847071962431073, 344421.53903840779094025 140260.59514131135074422, 344421.50325598404742777 140261.18348239781334996, 344421.57344619813375175 140261.63311413046903908, 344421.59426666336366907 140261.79346201644511893, 344421.59738008363638073 140261.94095843663671985, 344421.57042322866618633 140262.08109912619693205, 344421.41159552510362118 140262.27505694009596482, 344420.06517590908333659 140262.36857118911575526, 344418.57430570013821125 140262.38081705855438486, 344417.75802107306662947 140262.42573250172426924, 344417.44906023051589727 140262.46541655459441245, 344414.35355536337010562 140263.27407510642660782, 344413.98874109995085746 140263.35793926200130954, 344413.83833045465871692 140263.38216795201878995, 344413.73081633710535243 140263.38883909193100408, 344413.66724387812428176 140263.3765533019322902, 344413.61842820083256811 140263.22137909661978483, 344413.59550711046904325 140263.11500549624906853, 344413.55491695465752855 140262.98814702971139923, 344413.49634296825388446 140262.85497007268713787, 344413.35484195064054802 140262.58593009598553181, 344413.26372371555771679 140262.43940036295680329, 344413.15935298823751509 140262.29298789618769661, 344412.16531556652626023 140261.22966001968597993, 344411.96594010840635747 140261.04277482721954584, 344411.54138053639326245 140260.70112030080053955, 344411.27392669627442956 140260.52385056321509182, 344410.72073375980835408 140260.22357125370763242, 344410.39443998568458483 140260.07703164528356865, 344408.32096070947591215 140259.30653119744965807, 344407.05395369161851704 140258.92899017810123041, 344406.37473620055243373 140258.77171739691402763, 344405.67576603125780821 140258.65678908384870738, 344404.96567308914382011 140258.59261458873515949, 344404.58065840578638017 140258.58788967860164121, 344404.21500261523760855 140258.60768857598304749, 344403.84994228882715106 140258.65509349084459245, 344400.89193556900136173 140259.9358866157126613, 344400.61706808157032356 140260.0826105447486043, 344398.42075488943373784 140262.31174335663672537, 344398.25469179108040407 140262.51158882846357301, 344396.22462081426056102 140263.82985410920809954, 344395.7392038939287886 140264.09620214940514416, 344395.48385268036508933 140264.26036669826135039, 344393.69528408197220415 140266.71265812270576134, 344393.49250705138547346 140267.04984763613902032, 344391.66530258278362453 140269.62072543572867289, 344391.33145276200957596 140270.12135436746757478, 344391.18428977078292519 140270.37656105880159885, 344391.06945290148723871 140270.61531790916342288, 344390.99185852374648675 140270.84369518613675609, 344390.95932201109826565 140271.07425085792783648, 344390.98008167819352821 140271.28363660717150196, 344391.05436356057180092 140271.47551767993718386, 344391.17375558300409466 140271.6467987802461721, 344391.66881035722326487 140272.02086514519760385, 344391.88527098787017167 140272.1492093923734501, 344393.78855181823018938 140273.63153477373998612, 344394.64084516488946974 140274.38875275466125458, 344394.89123693353030831 140274.58309790166094899, 344395.14994813851080835 140274.75006459589349106, 344396.71760440897196531 140275.15053672011708841, 344396.97692211501998827 140275.19561329635325819, 344397.20573538111057132 140275.25922511203680187, 344397.37495312059763819 140275.34586863755248487, 344396.57116400392260402 140277.46968605095753446, 344396.46374513278715312 140277.70267828705254942, 344396.37620621919631958 140277.92911295167868957, 344396.30909596488345414 140278.13690117216901854, 344396.27010032441467047 140278.34006592683726922, 344396.26712552248500288 140278.53290609805844724, 344396.30036903161089867 140278.7248272459837608, 344396.3699745760532096 140278.89921940088970587, 344396.4765364087652415 140279.07165803748648614, 344396.61119826498907059 140279.24240443482995033, 344396.75709983590058982 140279.40026019368087873, 344396.91326374316122383 140279.54528151656268165, 344397.0908786510117352 140279.67483705695485696, 344397.28963922406546772 140279.78892529389122501, 344397.51368861709488556 140279.88945997500559315, 344397.73916990507859737 140279.97223078546812758, 344398.25955739605706185 140280.11527815752197057, 344398.44984274759190157 140280.15304941072827205, 344398.62965706025715917 140280.17195940006058663, 344398.80782197031658143 140280.16643370012752712, 344398.98265615745913237 140280.13072348717832938, 344399.14888656872790307 140280.06907733203843236, 344399.30981205275747925 140279.98126737395068631, 344399.46602413785876706 140279.87114388553891331, 344399.75130381638882682 140279.60783054336206988, 344399.89156190236099064 140279.45164293510606512, 344400.01558705081697553 140279.2931760810315609, 344400.12706426152726635 140279.12823457777267322, 344400.22863310156390071 140278.95408346626209095, 344400.31918402237351984 140278.77279356127837673, 344400.4021817680913955 140278.57534393598325551, 344400.43423042836366221 140275.55864826263859868, 344400.41431452526012436 140275.25332777376752347, 344400.41891480993945152 140274.96699950186302885, 344400.45925306167919189 140274.70265058247605339, 344400.53185968322213739 140274.47027902130503207, 344400.64320537209277973 140274.25813075335463509, 344400.79496932460460812 140274.07238207146292552, 344400.99231582233915105 140273.90609684423543513, 344401.20708862866740674 140273.77226473903283477, 344401.43537853745510802 140273.65877470222767442, 344401.67437615490052849 140273.56567382655339316, 344401.90683409618213773 140273.498189264559187, 344402.12653291795868427 140273.46667175262700766, 344402.33440776774659753 140273.4795534266741015, 344403.71747727110050619 140274.46432849584380165, 344403.93386100442148745 140274.64494717604247853, 344404.36797927552834153 140274.95562636514659971, 344404.6031729454989545 140275.09926993487169966, 344404.85766446450725198 140275.23061257728841156, 344405.11368176981341094 140275.3375964003498666, 344405.39197828504256904 140275.42221779632382095, 344405.6640693616354838 140275.47755640506511554, 344405.9309044282999821 140275.49689939070958644, 344406.18736903858371079 140275.47716787311946973, 344406.43463440367486328 140275.4161692054476589, 344406.65883432189002633 140275.31462828529765829, 344406.83533713332144544 140275.189033237635158, 344406.97738925076555461 140275.04048814240377396, 344407.08566393458750099 140274.86869100638432428, 344407.16270747088128701 140274.6773796915076673, 344407.20247389184078202 140274.47885999054415151, 344407.20852667605504394 140274.26881375687662512, 344407.18626920378301293 140274.0413442145800218, 344407.14001780294347554 140273.80038123682606965, 344407.06931493058800697 140273.53969353798311204, 344406.53550503455335274 140272.15450296405469999, 344406.44141611782833934 140271.95452333346474916, 344406.3801078200340271 140271.76948543841717765, 344406.37025969801470637 140271.61316161690047011, 344406.41780227638082579 140271.47190198709722608, 344406.52769961499143392 140271.34218926302855834, 344406.69625457673100755 140271.21838672930607572, 344406.89949933905154467 140271.10629878932377324, 344407.3574678796576336 140270.91932562709553167, 344407.62426139274612069 140270.83656153036281466, 344407.90674430527724326 140270.76712740858783945, 344408.17573894909583032 140270.72064907476305962, 344408.44518474867800251 140270.6939592458656989, 344408.68951550550991669 140270.6949917811434716, 344408.90590055688517168 140270.72806847101310268, 344409.09363898856099695 140270.79904842667747289, 344409.23658902058377862 140270.89960705122211948, 344409.34295978012960404 140271.03680809622164816, 344409.40886333183152601 140271.19426580081926659, 344409.44235020771156996 140271.37409656052477658, 344409.44718076474964619 140271.5692351134493947, 344409.43033063667826355 140271.77690700948005542, 344409.30201042292173952 140272.39355099911335856, 344409.23119297460652888 140272.63454215409001336, 344408.59520356403663754 140274.12359144014772028, 344408.43596380657982081 140274.43718079518293962, 344407.60184152307920158 140275.78417549579171464, 344407.39704383013304323 140276.07335495535517111, 344406.03681028709979728 140277.50713641289621592, 344405.65383428102359176 140277.85362776898546144, 344405.472027090145275 140278.03886054648319259, 344405.30917837296146899 140278.23090521723497659, 344405.16212691459804773 140278.42687582003418356, 344405.03206033393507823 140278.63355689175659791, 344404.74108841561246663 140279.23082666675327346, 344404.65883927012328058 140279.43737925629829988, 344404.53783056273823604 140279.82419701293110847, 344404.49197989964159206 140280.03044216416310519, 344404.64341703132959083 140282.37727217160863802, 344404.69774894695729017 140282.76160360901849344, 344404.71095968666486442 140282.95397470018360764, 344404.71029207564424723 140283.13723856589058414, 344404.6925195695948787 140283.32163869496434927, 344404.66006846318487078 140283.49821005889680237, 344404.60677856556139886 140283.66539529041619971, 344404.50954094325425103 140283.82820917491335422, 344404.35652742022648454 140283.97053178690839559, 344404.1785301542840898 140284.06509649381041527, 344403.30555564776295796 140284.24866114353062585, 344403.04787090327590704 140284.28041712305275723, 344401.41683628113241866 140284.3441181976813823, 344401.07092648290563375 140284.33519090653862804, 344400.65402872709091753 140284.22105542640201747, 344400.14345256029628217 140284.278545432316605, 344399.84233298728941008 140284.23967307072598487, 344399.55822291830554605 140284.18201511388178915, 344399.28270480612991378 140284.10357547993771732, 344399.04042974230833352 140284.00850736448774114, 344397.50766624743118882 140282.70756757003255188, 344397.12015627912478521 140282.32066227309405804, 344396.68556319444905967 140281.9458585770917125, 344396.22523041442036629 140281.60158329864498228, 344395.06752939347643405 140280.85725787264527753, 344394.8062630727654323 140280.71287388459313661, 344394.29680698353331536 140280.47162135847611353, 344394.02576411608606577 140280.3651734585291706, 344393.2533517797710374 140280.12279571808176115, 344392.97032938618212938 140280.05518897762522101, 344392.67841911868890747 140280.00646931072697043, 344392.12118344515329227 140279.95410882268333808, 344391.81805804977193475 140279.95015778031665832, 344391.5195959301199764 140279.96632154652616009, 344391.23887913324870169 140279.99991712172050029, 344390.95463075197767466 140280.05596840789075941, 344390.58330507879145443 140280.15976962161948904, 344390.32550514850299805 140280.25149449758464471, 344390.09330543165560812 140280.35299560939893126, 344389.873987237282563 140280.46756845148047432, 344389.6592244622297585 140280.59938533609965816, 344389.46544175670715049 140280.73674172733444721, 344389.28113751631462947 140280.89606894657481462, 344388.62791787285823375 140281.74869655084330589, 344388.51241265039425343 140281.9254042711108923, 344388.39517568465089425 140282.08195070025976747, 344388.2706519957864657 140282.20560590777313337, 344388.12675727298483253 140282.29490518587408587, 344387.97259599273093045 140282.34879459952935576, 344387.80096222128486261 140282.37951310334028676, 344387.44347395107615739 140282.39019232528517023, 344387.24084177054464817 140282.37916879786644131, 344384.28985086816828698 140281.80814932310022414, 344383.78442511887988076 140281.71421457087853923, 344383.54987546923803166 140281.68660474795615301, 344383.33418584743048996 140281.67331777600338683, 344383.13182617881102487 140281.68116583424853161, 344382.95623397827148438 140281.70966616738587618, 344382.80104367539752275 140281.76171839953167364, 344382.66459763509919867 140281.83908527519088238, 344382.53915369580499828 140281.95131605572532862, 344382.03194139420520514 140282.90372359752655029, 344381.94516325776930898 140283.09999410336604342, 344381.87113023921847343 140283.29993108013877645, 344381.81779625517083332 140283.51279547915328294, 344381.79132879752432927 140283.72640424902783707, 344381.78726631496101618 140283.94146801170427352, 344381.79998697555856779 140284.15869162156013772, 344383.06036290421616286 140287.08392496261512861, 344383.17886834510136396 140287.31065203837351874, 344383.38164907589089125 140287.78274502634303644, 344383.46935899986419827 140288.04968528164317831, 344383.59811046603135765 140288.56140991585562006, 344383.64302079798653722 140288.82642728474456817, 344383.66968328156508505 140289.08909431344363838, 344383.44431184639688581 140290.50611036765621975, 344383.31531236413866282 140291.01380438712658361, 344383.17558160680346191 140291.75130761414766312, 344383.14426063280552626 140292.0198540678829886, 344383.12891937931999564 140292.4888464531977661, 344383.13990795635618269 140292.73506907868431881, 344383.82849054888356477 140295.53898400662001222, 344384.08189666591351852 140296.33029074518708512, 344384.14841293112840503 140296.59779730095760897, 344384.19797631358960643 140297.58454777690349147, 344384.17551476182416081 140298.10993221506942064, 344384.18195032182848081 140298.38752150267828256, 344384.24084668449359015 140298.89773824479198083, 344384.29006575793027878 140299.14366254932247102, 344384.35607496718876064 140299.3903421550639905, 344385.02721991157159209 140300.55630766117246822, 344385.34735113522037864 140301.00858762243296951, 344385.50339373480528593 140301.26389842620119452, 344385.64410177688114345 140301.5327512479852885, 344385.75567165855318308 140301.79101633571553975, 344385.95832035783678293 140302.92784152401145548, 344385.97880778589751571 140303.15511904796585441, 344386.01579946628771722 140303.36696724477224052, 344386.06886398384813219 140303.56417785625671968, 344386.14216970501001924 140303.74359605851350352, 344386.23801560804713517 140303.90956916060531512, 344386.35442022059578449 140304.04303387302206829, 344386.49913632008247077 140304.15685319929616526, 344386.66860410000663251 140304.24233766755787656, 344386.8556343432283029 140304.29609272780362517, 344387.05521467328071594 140304.31907054013572633, 344387.26056724356021732 140304.31111524283187464, 344387.4695121708791703 140304.26849079289240763, 344387.68497915723128244 140304.19151711696758866, 344387.87918809469556436 140304.09123155608540401, 344388.04849104443565011 140303.97665412607602775, 344388.5033733188174665 140303.48945187526987866, 344388.59681077068671584 140303.36625267687486485, 344388.70321390399476513 140303.25148440623888746, 344388.83326097205281258 140303.14691012061666697, 344388.98415198893053457 140303.0629586344002746, 344389.1705582762369886 140302.99664951837621629, 344389.38156004948541522 140302.94566889031557366, 344389.86513722687959671 140302.87723539263242856, 344390.12554628174984828 140302.862531142833177, 344390.38068106467835605 140302.86459454492432997, 344390.61532156367320567 140302.88622009352548048, 344390.82240888883825392 140302.93463984137633815, 344390.98588753584772348 140303.00873573060380295, 344391.0990130704594776 140303.11390931560890749, 344391.01576241431757808 140303.92674702272051945, 344390.96722690458409488 140304.14482613891595975, 344390.94892269629053771 140304.36244499438907951, 344390.96869312529452145 140304.57426857046084478, 344391.10047734773252159 140304.99196249363012612, 344391.28282792551908642 140305.43390803004149348, 344391.36599215178284794 140305.68165009748190641, 344391.43098235037177801 140305.93675211735535413, 344391.47573378501692787 140306.19688320299610496, 344391.4996689049876295 140306.45538399240467697, 344391.50157912145368755 140306.70968358550453559, 344391.47575208416674286 140306.95413523976458237, 344391.41693964810110629 140307.18798001337563619, 344390.69109204621054232 140308.32635309983743355, 344390.53803108411375433 140308.52730142662767321, 344390.41317983123008162 140308.71678706695092842, 344390.12536064640153199 140309.25727861386258155, 344390.04782614530995488 140309.43680122058140114, 344389.98311484360601753 140309.61657083744648844, 344389.9476167528773658 140309.79184459510724992, 344389.95137910346966237 140309.95619920134777203, 344389.99748199241003022 140310.10427593713393435, 344390.09564664447680116 140310.24607737257611006, 344390.24002306582406163 140310.37907058250857517, 344393.01673980453051627 140311.70781845221063122, 344395.84098172641824931 140313.02153563097817823, 344396.18523714155890048 140313.16657684644451365, 344399.13140707847196609 140314.17873277305625379, 344399.75601159001234919 140314.41316896688658744, 344400.05326836014864966 140314.5533351034973748, 344400.33542207675054669 140314.70960929495049641, 344400.57516021921765059 140314.87269533419748768, 344400.78282743867021054 140315.05003400903660804, 344400.9482063848990947 140315.23314699734328315, 344401.07826082868268713 140315.43391627632081509, 344401.15985921339597553 140315.64042918122140691, 344401.19205119390971959 140315.84730693325400352, 344400.80381669598864391 140317.05423017032444477, 344400.72378692647907883 140317.25658005737932399, 344400.65976983157452196 140317.45638366730418056, 344400.62100143905263394 140317.65069458959624171, 344400.61323513637762517 140317.83691550034563988, 344400.63882489909883589 140318.00834055076120421, 344400.69556197442580014 140318.17930989776505157, 344400.77919443766586483 140318.3452222342020832, 344401.96891511726425961 140319.34332537342561409, 344402.1918166393879801 140319.5027</t>
  </si>
  <si>
    <t>2458419203758, 344402.38353530422318727 140319.66972435975912958, 344402.5491111206356436 140319.85009023721795529, 344402.67044269334292039 140320.03658710635500029, 344402.73843220435082912 140320.24120023386785761, 344402.74722846236545593 140320.44936615211190656, 344402.69691804959438741 140320.66823033225955442, 344402.59036170970648527 140320.88742532837204635, 344401.59700933925341815 140322.09194827248575166, 344401.25063716172007844 140322.45822479663183913, 344401.0670647966908291 140322.63001366588287055, 344400.87199723202502355 140322.78012701577972621, 344400.680715860449709 140322.89343477744841948, 344400.47179642203263938 140322.98002881719730794, 344400.25886115431785583 140323.02684714703354985, 344399.40468701382633299 140322.96671903389506042, 344399.16527173458598554 140322.93511552119161934, 344398.92742170696146786 140322.92031369148753583, 344398.70405613526236266 140322.92781294375890866, 344398.48443205299554393 140322.95658272295258939, 344398.28624466410838068 140323.00958130665821955, 344398.11580607225187123 140323.08238208823604509, 344397.72880596050526947 140323.47667019272921607, 344397.6324011335382238 140323.59484699135646224, 344397.52094248635694385 140323.70696415088605136, 344397.39397946104872972 140323.8053858419880271, 344397.24226478999480605 140323.89531796012306586, 344395.81012374593410641 140324.16910787456436083, 344395.30972969566937536 140324.22988516313489527, 344395.06154589960351586 140324.27909298700978979, 344394.83931534946896136 140324.34076582884881645, 344394.63263200630899519 140324.41979847429320216, 344394.45490574731957167 140324.50899047346320003, 344393.64331953035434708 140325.57334913575323299, 344393.5491073201992549 140325.72952158033149317, 344393.46886734152212739 140325.88820629479596391, 344393.42490371450548992 140326.03430815559113398, 344393.42418204457499087 140326.17934274021536112, 344393.46934249566402286 140326.32045295438729227, 344393.56173979502636939 140326.45538600056897849, 344394.66731061990140006 140327.25655133079271764, 344394.88159317226381972 140327.39306795952143148, 344397.68812074512243271 140328.68312452826648951, 344397.98960117530077696 140328.82129641697974876, 344399.06989609135780483 140329.43705353036057204, 344401.67928202712209895 140331.18359483731910586, 344402.7006773809553124 140331.94024972844636068, 344402.88359690643846989 140332.09603015100583434, 344403.03175067092524841 140332.24308796442346647, 344403.14389788475818932 140332.38532539206789806, 344403.21700644970405847 140332.53072734805755317, 344403.24231186090037227 140332.67338762251893058, 344403.21639617515029386 140332.81292280036723241, 344403.14094285084865987 140332.94237942522158846, 344403.01322877069469541 140333.06901111960178241, 344402.84998513973550871 140333.18087060260586441, 344402.66254371730610728 140333.28338830714346841, 344402.45395056693814695 140333.37804503733059391, 344402.22924450039863586 140333.45857578935101628, 344402.0140664522186853 140333.51429898856440559, 344401.77913181239273399 140333.55178647540742531, 344401.53270531888119876 140333.56692670279880986, 344401.26762356865219772 140333.56340921652736142, 344398.2443982808617875 140333.11312937759794295, 344395.05888830102048814 140332.65562982123810798, 344391.97852894838433713 140332.34735578234540299, 344391.28740238572936505 140332.30068018432939425, 344390.64722405979409814 140332.29969321488169953, 344390.32857603672891855 140332.32253514690091833, 344390.02155840955674648 140332.36442731780698523, 344389.72628329310100526 140332.42738555162213743, 344389.47033907624427229 140332.51435628556646407, 344389.25932845508214086 140332.61620709259295836, 344389.09779105195775628 140332.7410826978739351, 344388.98684613348450512 140332.88495813857298344, 344388.89453866379335523 140333.29652938299113885, 344388.8843853211728856 140333.41018878988688812, 344388.84771638747770339 140333.48939564690226689, 344387.82702601607888937 140333.40108018089085817, 344387.05274120799731463 140333.25273888424271718, 344386.7931764954701066 140333.22048549202736467, 344386.53027616161853075 140333.20812389889033511, 344386.27384042448829859 140333.2220540166599676, 344386.03490269265603274 140333.26630020950688049, 344385.79218788479920477 140333.34551997733069584, 344385.56913821550551802 140333.44908187119290233, 344385.16185266384854913 140333.69823085493408144, 344384.96081054216483608 140333.84629920375300571, 344384.59568106045480818 140334.15306253347080201, 344384.42636226915055886 140334.31991468789055943, 344384.2655904449056834 140334.4995727306813933, 344384.13004514807835221 140334.6781959927175194, 344384.00720393896335736 140334.86872979538748041, 344383.90843536041211337 140335.05694063421105966, 344383.82041612296598032 140335.25717442535096779, 344383.75133530423045158 140335.45597573375562206, 344383.70362011471297592 140335.64419633231591433, 344383.67589851189404726 140335.82756985089508817, 344383.67035128723364323 140336.00964912620838732, 344383.68991514423396438 140336.1770747234695591, 344383.74098573526134714 140336.33317617903230712, 344383.83261404710356146 140336.49992219283012673, 344383.95271426578983665 140336.65160377242136747, 344384.09212540287990123 140336.78835853829514235, 344384.24459155183285475 140336.91559047735063359, 344384.77970274823019281 140337.26603939628694206, 344385.00142882065847516 140337.39166176656726748, 344387.90967722807545215 140338.74701839697081596, 344389.13388653483707458 140339.36770535696996376, 344389.34834196546580642 140339.4940243749297224, 344389.52325776009820402 140339.61373443447519094, 344389.64517574955243617 140339.71919604920549318, 344389.71716569241834804 140339.81940159626537934, 344389.74127591674914584 140339.91997958667343482, 344389.71639203035738319 140340.01170309842564166, 344389.65249015763401985 140340.10243856941815466, 344389.55358462897129357 140340.19544261606642976, 344389.42663163563702255 140340.29184908565366641, 344389.13395345467142761 140340.47109505406115204, 344388.95399717532563955 140340.56662709842203185, 344386.00427642173599452 140341.39720159617718309, 344385.47955935617210343 140341.52289601613301784, 344385.0396032418939285 140341.66134807653725147, 344384.62694140995154157 140341.82503518683370203, 344384.41996547760209069 140341.92605110548902303, 344384.21970236964989454 140342.04029126628302038, 344383.87468530610203743 140342.28150581161025912, 344383.70670423505362123 140342.42497530579566956, 344383.54262112616561353 140342.58281534351408482, 344383.40235604537883773 140342.74040748330298811, 344383.27381403592880815 140342.9106991799781099, 344382.81954003917053342 140344.52749226382002234, 344382.78835494222585112 140344.68281801306875423, 344382.74738178378902376 140344.8293011630885303, 344382.68567950697615743 140344.96890254312893376, 344382.60520713683217764 140345.08837998966919258, 344382.49398911016760394 140345.20123116514878348, 344382.37009828723967075 140345.29588187800254673, 344381.5150630766293034 140345.7279021495487541, 344381.35584961751010269 140345.79074351309100166, 344380.59753764927154407 140346.08968780963914469, 344380.43789701326750219 140346.16474078845931217, 344380.13348361430689692 140346.33372988522751257, 344379.99757956841494888 140346.4249009745544754, 344379.87256371066905558 140346.52473692840430886, 344379.75316936313174665 140346.63620390836149454, 344379.65092699934029952 140346.74934402230428532, 344379.52635464735794812 140346.93186921084998176, 344379.46672471676720306 140347.05999998276820406, 344379.42382294137496501 140347.18906895548570901, 344379.40231898153433576 140347.32563371461583301, 344379.39862476574489847 140347.46668404020601884, 344379.41196705139009282 140347.64488783973501995, 344379.43428563605993986 140347.78643401496810839, 344379.46837499516550452 140347.93109219387406483, 344379.51175326167140156 140348.0621782733942382, 344379.57432637887541205 140348.18939039716497064, 344379.98063406511209905 140348.57858772558392957, 344380.13184577773790807 140348.67564548249356449, 344381.02930245501920581 140349.27882870513712987, 344381.96350540255662054 140349.9836298911832273, 344382.284584655018989 140350.24538022605702281, 344382.4269938514335081 140350.38098960742354393, 344382.55793304467806593 140350.52667931956239045, 344382.6692614626372233 140350.67392030509654433, 344382.79161503026261926 140350.90048332948936149, 344382.85340882174205035 140351.07385951810283586, 344382.89577017881674692 140351.24976496718591079, 344382.94355057261418551 140351.61299509642412886, 344382.96177715505473316 140352.01235298236133531, 344382.96173032390652224 140352.46358940709615126, 344382.9092185766203329 140354.49941979697905481, 344382.90076096460688859 140355.22957621299428865, 344382.88463883881922811 140355.73276318656280637, 344382.80562501854728907 140356.73731662577483803, 344382.56626242271158844 140358.91652261227136478, 344382.54138476424850523 140359.20336066785966977, 344382.52214040310354903 140359.97810463368659839, 344382.53480450215283781 140360.24351117061451077, 344382.62996726878918707 140360.9885954056517221, 344382.67793884925777093 140361.23976541543379426, 344382.81042146764229983 140361.725737631728407, 344383.63370110077084973 140363.68690296891145408, 344383.94574755872599781 140364.35257784585701302, 344384.06037629011552781 140364.5606596865109168, 344384.43083163350820541 140365.1104114554473199, 344384.57622761389939114 140365.29623417492257431, 344385.57096394884865731 140366.37861904758028686, 344386.73314231797121465 140367.4013180120382458, 344386.92199263616930693 140367.56793711107457057, 344388.13421041530091316 140368.38941941095981747, 344389.72514450259041041 140369.13138158805668354, 344390.29489786014892161 140369.40493419958511367, 344390.52538782794727013 140369.53658492054091766, 344390.71686892461730167 140369.66541558050084859, 344390.86828720627818257 140369.79459651280194521, 344390.98390796082094312 140369.92604206514079124, 344391.07109661411959678 140370.06455225107492879, 344391.13712227717041969 140370.22201056632911786, 344391.17325602262280881 140370.36081632599234581, 344391.19037447148002684 140370.50422975595574826, 344391.18742945650592446 140370.65426091116387397, 344390.83393756829900667 140371.46954017464304343, 344390.75144631927832961 140371.60201520787086338, 344390.67979374306742102 140371.72855944058392197, 344390.624550323584117 140371.8465135662117973, 344390.59342571790330112 140371.95286251587094739, 344390.61951557721477002 140372.0974198249168694, 344390.68896622722968459 140372.18020815588533878, 344391.59361646510660648 140372.66318292304640636, 344393.11890440981369466 140373.18368867848766968, 344393.72619318345095962 140373.38799294887576252, 344394.23721392924198881 140373.59707010502461344, 344394.46899027109611779 140373.71565852436469868, 344394.65868219593539834 140373.83586959744570777, 344394.8013593697687611 140373.95444214815506712, 344394.90582974307471886 140374.08082458516582847, 344394.97057450702413917 140374.25024599529569969, 344394.96320958994328976 140374.36807194887660444, 344394.57721797015983611 140374.96468567108968273, 344394.48657562036532909 140375.09070793207501993, 344394.40401844255393371 140375.22415973612805828, 344394.33735757519025356 140375.35390437889145687, 344394.27285832591587678 140375.52787352137966082, 344394.24940964125562459 140375.6502606660942547, 344394.25082259939517826 140375.77130587096326053, 344394.28066947869956493 140375.88492004136787727, 344394.34159015386831015 140375.9883071529911831, 344394.43700559297576547 140376.08123995095957071, 344394.88723559293430299 140376.32036576711107045, 344395.08996767946518958 140376.39722187834559008, 344397.08997996733523905 140377.14341808820609003, 344398.04250786604825407 140377.54052422288805246, 344398.74954389675986022 140377.85085155564593151, 344398.98059108783490956 140377.95642871258314699, 344399.59151585074141622 140378.27684268931625411, 344399.78324092144612223 140378.39346082671545446, 344400.35253906360594556 140378.79531653178855777, 344400.87933715258259326 140379.22096076351590455, 344401.04523077351041138 140379.374274795234669, 344401.27060316677670926 140379.61393059534020722, 344401.42366989958100021 140379.81682966079097241, 344401.51576336356811225 140379.9637306664371863, 344401.58590332954190671 140380.1043544951826334, 344401.6332889343611896 140380.24010174151044339, 344401.65885168011300266 140380.36786253459285945, 344401.65645204315660521 140380.48192693653982133, 344401.62629478960298002 140380.59023489838000387, 344401.57141991751268506 140380.68321375880623236, 344401.48574379121419042 140380.76846683496842161, 344401.36810066626640037 140380.84708756353938952, 344401.24068923178128898 140380.91289632709231228, 344400.94839177501853555 140381.02789989940356463, 344400.77322427940089256 140381.08150156604824588, 344399.4935595877468586 140381.23501192429102957, 344399.28336386615410447 140381.2467293658410199, 344399.07500866695772856 140381.25674604321829975, 344398.30621304328087717 140381.33072210667887703, 344397.46697218000190333 140381.57088199991267174, 344397.20946270693093538 140381.64105103816837072, 344397.0488158562220633 140381.67286236077779904, 344395.66778631194029003 140381.44406678795348853, 344394.99946531880414113 140381.19561149080982432, 344394.62564790528267622 140381.07607200962956995, 344394.41961574146989733 140381.02423764584818855, 344394.18929918378125876 140380.98046565189724788, 344393.98970882559660822 140380.95950303820427507, 344393.78959588735597208 140380.95765232981648296, 344393.59218902816064656 140380.97651737864362076, 344393.39926497521810234 140381.01494671846739948, 344392.85723484004847705 140381.20815802458673716, 344392.2502211932442151 140381.54993148182984442, 344392.0952781590167433 140381.63819867104757577, 344391.93678958970122039 140381.71490623021963984, 344391.71209871477913111 140381.79238360986346379, 344391.55746015248587355 140381.81946146936388686, 344391.40439203870482743 140381.82547844084911048, 344391.24857895716559142 140381.80632144602714106, 344391.10031392052769661 140381.76753788744099438, 344390.5663499184884131 140381.45654503139667213, 344389.64527634572004899 140380.48182439163792878, 344389.51310609164647758 140380.33808274555485696, 344389.07895243249367923 140379.88725065509788692, 344388.91877421160461381 140379.73897269915323704, 344388.57991713052615523 140379.46632472763303667, 344388.34122109727468342 140379.30244996445253491, 344388.16826066211797297 140379.1947801630012691, 344387.81206955859670416 140378.99386273749405518, 344387.45838157588150352 140378.8176295239245519, 344386.9525005086325109 140378.60656267369631678, 344386.76453877578023821 140378.54364265711046755, 344386.52868395566474646 140378.4837820355896838, 344386.33617922593839467 140378.45021345815621316, 344386.132548711320851 140378.43118494265945628, 344385.93262961169239134 140378.4271977940807119, 344385.73330841073766351 140378.43805331562180072, 344385.53765001834835857 140378.46144614968216047, 344385.34375648474087939 140378.4983439477509819, 344385.15681913401931524 140378.54865040566073731, 344384.95015007024630904 140378.62481287936680019, 344384.78443673625588417 140378.70527075009886175, 344384.6274948826758191 140378.80250509013421834, 344384.48924748343415558 140378.91051947674714029, 344384.37181760580278933 140379.0321947019547224, 344384.26706507964991033 140379.17115438397740945, 344384.18407191301230341 140379.31858875113539398, 344384.07998313824646175 140379.56961280765244737, 344384.02767607040004805 140379.73564261564752087, 344383.81373707193415612 140380.83100559579906985, 344383.78538804373238236 140381.05455919884843752, 344383.73560257937060669 140381.69565500697353855, 344383.71585152565967292 140382.73177050764206797, 344383.7218064806656912 140382.93412075837841257, 344383.74607487465254962 140383.17473007529042661, 344383.78752750169951469 140383.36144016514299437, 344383.8511417651316151 140383.52487121481681243, 344383.9440351688535884 140383.68282963428646326, 344384.59283925202907994 140384.31897409167140722, 344384.92168405430857092 140384.57874781446298584, 344385.37576513626845554 140384.93984699784778059, 344385.55663053301395848 140385.10343400022247806, 344385.64060179516673088 140385.20125641929917037, 344385.68799624918028712 140385.28613347536884248, 344385.69063484168145806 140385.35723057785071433, 344385.30699753167573363 140385.52979491540463641, 344384.79280136025045067 140385.62751112564001232, 344384.59691721154376864 140385.67172726331045851, 344384.37846340495161712 140385.73531201051082462, 344384.20103794062742963 140385.8008719040080905, 344384.03252888232236728 140385.87862883880734444, 344383.87467224744614214 140385.96333954308647662, 344383.73290969990193844 140386.05368758080294356, 344383.61396045342553407 140386.14933997619664297, 344383.51982392510399222 140386.25348225084599108, 344383.45637835538946092 140386.37524289201246575, 344383.44098720757756382 140386.48606707423459738, 344383.45683572121197358 140386.60242074867710471, 344383.505445716669783 140386.72528858727309853, 344383.57785277371294796 140386.85212216735817492, 344383.66650552325882018 140386.97867017256794497, 344384.01498925982741639 140387.35396146972198039, 344385.25797002122271806 140388.14176480669993907, 344385.65794173302128911 140388.35609092382946983, 344386.0098985357908532 140388.56113995594205335, 344386.16387375921476632 140388.66737177915638313, 344386.30176126270089298 140388.77895866642938927, 344386.39298221026547253 140388.86802326590986922, 344386.44841110525885597 140388.94597846816759557, 344386.46906877338187769 140389.01631027046823874, 344386.22588901716517285 140389.22578725655330345, 344386.00393309094943106 140389.31817900628084317, 344385.85751790716312826 140389.386274884280283, 344385.74893035955028608 140389.44912387523800135, 344385.64773679774953052 140389.52330736914882436, 344385.57031174062285572 140389.59492210985627025, 344385.51571062253788114 140389.66970385698368773, 344385.48711622681003064 140389.74620279937516898, 344385.49175514804664999 140389.82030222023604438, 344385.5302028056466952 140389.89908895763801411, 344385.63611298165051267 140390.00611977878725156, 344385.73385051556397229 140390.07420917192939669, 344385.98587622784543782 140390.21018079674104229, 344386.13678839546628296 140390.28152714780298993, 344387.49245445994893089 140390.78433394175954163, 344389.11489035229897127 140391.19686510949395597, 344389.80180708423722535 140391.41457324783550575, 344389.99251774081494659 140391.48959854955319315, 344390.15306454617530107 140391.56380200345302001, 344390.28354897344252095 140391.64133678592042997, 344390.38393486116547137 140391.72946989169577137, 344390.4194200080819428 140391.80225715244887397, 344390.41949797264533117 140391.94613541086437181, 344390.41092662734445184 140392.02413856523344293, 344390.40950591722503304 140392.10101699543884024, 344390.4236810349393636 140392.18548448063666001, 344390.45410457940306515 140392.26911678671604022, 344390.49650641321204603 140392.35097663319902495, 344390.85296137782279402 140392.74432286835508421, 344391.40983797877561301 140393.11429997475352138, 344391.69752596435137093 140393.32428112043999135, 344391.836435811012052 140393.43904866784578189, 344391.96310365572571754 140393.55949575931299478, 344392.07177217619027942 140393.67673878191271797, 344392.1586707019014284 140393.78764447150751948, 344392.23138796695275232 140393.90122768928995356, 344392.28726344590540975 140394.01216221443610266, 344392.32908830943051726 140394.12406499456847087, 344392.35513861908111721 140394.32566027768189088, 344392.33986040542367846 140394.53651556250406429, 344392.33445966453291476 140394.65233602368971333, 344392.34106697607785463 140394.77267424942692742, 344392.36669078614795581 140394.90043534734286368, 344392.40703756676521152 140395.02710939815733582, 344392.46636559732723981 140395.16829011391382664, 344392.54074411274632439 140395.3039273988106288, 344392.84793789824470878 140395.70527279004454613, 344394.3709313755389303 140396.63779772538691759, 344394.74108407809399068 140396.84336478426121175, 344394.9298250584397465 140396.95831922203069553, 344395.27801662660203874 140397.20823502074927092, 344395.42665073374519125 140397.33239446923835203, 344395.56706476316321641 140397.46396339708007872, 344395.68748885265085846 140397.59964659722754732, 344395.7808790160343051 140397.73140901763690636, 344395.86272442305926234 140397.88827429857337847, 344395.90882912313099951 140398.03598463733214885, 344395.93192151677794755 140398.18156519945478067, 344395.93122930941171944 140398.32067626737989485, 344395.71632026648148894 140398.96052295685512945, 344395.65689814049983397 140399.08370819746050984, 344395.60325309820473194 140399.19953287253156304, 344395.41246297344332561 140399.7050262862467207, 344395.23136757360771298 140400.29948397621046752, 344395.1911499781999737 140400.46594035252928734, 344395.15710469870828092 140400.66833584132837132, 344395.14536111056804657 140400.85612474381923676, 344395.15362538117915392 140401.04847121919738129, 344395.17888121923897415 140401.237909879127983, 344395.21991669130511582 140401.43481636850629002, 344395.40288479340961203 140401.98583370790584013, 344395.48516250017564744 140402.17854847136186436, 344395.66208601440303028 140402.54523037764010951, 344395.7604319981765002 140402.72422356932656839, 344395.86800399236381054 140402.90228556812508032, 344396.08774536882992834 140403.21812709770165384, 344396.21783780847908929 140403.37443856231402606, 344396.50493449752684683 140403.66643204173306003, 344396.66113697533728555 140403.80369785387301818, 344398.38044081360567361 140404.74135230877436697, 344398.93272384395822883 140404.9422073228051886, 344399.10927298967726529 140405.01594078738708049, 344399.2727728916797787 140405.09803680260665715, 344399.46344887861050665 140405.21684819890651852, 344399.59864153538364917 140405.31773465708829463, 344399.94844780163839459 140405.67269666964421049, 344400.06481259100837633 140405.81416119978530332, 344400.18841245025396347 140405.98662356456043199, 344400.28056576219387352 140406.13376914797117934, 344400.35089591378346086 140406.27298934262944385, 344400.40022988960845396 140406.40990659053204581, 344400.42166072758845985 140406.53349415148841217, 344400.41549588844645768 140406.64332607772666961, 344400.37432648177491501 140406.75560977711575106, 344400.31972353649325669 140406.83075792633462697, 344400.04948492522817105 140407.04132164182374254, 344399.9498803208116442 140407.11526876647258177, 344399.76081737346248701 140407.27365625172387809, 344399.66163718001917005 140407.37276579556055367, 344399.58674320753198117 140407.46344656753353775, 344399.52908993070013821 140407.55024366063298658, 344399.49321606784360483 140407.64148500695591792, 344399.47735917737009004 140407.7354519116342999, 344399.484419493121095 140407.83838781132362783, 344399.50928894290700555 140407.94593141373479739, 344399.59409773244988173 140408.15771221008617431, 344399.6757301565958187 140408.32056116580497473, 344399.74383700359612703 140408.42795350484084338, 344399.82153535180259496 140408.53459967544768006, 344399.91866795090027153 140408.63835018395911902, 344400.03164886345621198 140408.73576733935624361, 344400.30830315640196204 140408.91723557206569239, 344400.46955905621871352 140409.00848072813823819, 344401.15733154967892915 140409.33648322318913415, 344403.29025906906463206 140410.18715769331902266, 344404.54567415581550449 140410.59926720318617299, 344405.01618184242397547 140410.78872294555185363, 344405.41846683854237199 140410.97997661854606122, 344405.59270513610681519 140411.07629400910809636, 344405.74470889690564945 140411.17372213379712775, 344405.87982742325402796 140411.27723418030655012, 344405.99354842444881797 140411.38546417909674346, 344406.78794438089244068 140412.64669958391459659, 344406.89603649161290377 140412.84296265005832538, 344408.18803188111633062 140415.63595663651358336, 344408.44577267859131098 140416.15748345467727631, 344408.50014303182251751 140416.28862423764076084, 344408.53104902000632137 140416.39802994026103988, 344408.53141868975944817 140416.4832836928544566, 344407.64067205996252596 140416.69161474431166425, 344404.61190629925113171 140417.07251320907380432, 344404.00146611884701997 140417.13335354765877128, 344403.81682593462755904 140417.16382410016376525, 344403.65894836810184643 140417.20364919712301344, 344403.52004568435950205 140417.24698855879250914, 344403.39469534310046583 140417.30358619679464027, 344403.28953727998305112 140417.36449805297888815, 344403.19919362850487232 140417.43049125873949379, 344403.12579383654519916 140417.50316419632872567, 344403.06618429278023541 140417.57810422807233408, 344403.02157236146740615 140417.65812652086606249, 344402.99595506262267008 140417.73769371019443497, 344402.98834195121889934 140417.81948789290618151, 344403.00171893875813112 140417.90480637131258845, 344403.03088649781420827 140417.9953942610300146, 344403.07804214057978243 140418.09144570556236431, 344403.2113218893064186 140418.28221578325610608, 344403.29632187273819 140418.38193645479623228, 344403.39244033675640821 140418.48085749248275533, 344403.50643052480882034 140418.58408119849627838, 344404.42346394731430337 140419.15572833007900044, 344404.98744140984490514 140419.46094689593883231, 344407.83441842149477452 140420.78338825114769861, 344408.06441318267025054 140420.89183041505748406, 344410.38725089852232486 140421.70839647087268531, 344413.35496638773474842 140422.53879737516399473, 344414.01299500319873914 140422.75703355279983953, 344414.5875796873588115 140422.99238123605027795, 344415.11258325958624482 140423.25093258899869397, 344415.57849383214488626 140423.51743417122634128, 344415.78391768340952694 140423.65470064000692219, 344415.9541856728028506 140423.78800591389881447, 344416.08580480806995183 140423.91977536026388407, 344416.177204976498615 140424.04645918111782521, 344416.22580858611036092 140424.17060943890828639, 344416.2314600883400999 140424.28666810388676822, 344415.62326247646706179 140424.94000819249777123, 344415.13247874059015885 140425.36443632555892691, 344414.82839028688613325 140425.66448046354344115, 344414.54181989456992596 140425.99081024597398937, 344414.45040766859892756 140426.11200424609705806, 344414.3667047880589962 140426.24251905031269416, 344414.29596789571223781 140426.38140371657209471, 344414.23899420350790024 140426.52799045835854486, 344414.20301365107297897 140426.67749081971123815, 344414.19004844001028687 140426.82851028494769707, 344414.20393760286970064 140426.98271681310143322, 344415.30310155445476994 140428.7523390282294713, 344415.50462305586552247 140429.03566242638044059, 344415.85924657463328913 140429.46570186683675274, 344416.00236334069631994 140429.61865829897578806, 344418.4337899922975339 140431.6116426742519252, 344418.78140792646445334 140431.89092968660406768, 344419.0820150597137399 140432.16778430354315788, 344419.21516724792309105 140432.3105537470546551, 344419.33430131839122623 140432.46003206470049918, 344419.4294159373966977 140432.60114658513339236, 344419.49780166009441018 140432.73840291216038167, 344419.53712578013073653 140432.87423218676121905, 344419.54444734554272145 140433.01057397411204875, 344419.4201597583014518 140433.4181387591524981, 344419.35942269104998559 140433.56012661952991039, 344419.31027836236171424 140433.70418743445770815, 344419.28556395135819912 140433.84775912284385413, 344419.28965563059318811 140433.99501613673055544, 344420.60472148103872314 140435.52662870660424232, 344420.74912826484069228 140435.6657900313148275, 344420.87151349184568971 140435.80007841938640922, 344420.97491684893611819 140435.93225708504905924, 344421.04457163374172524 140436.04765713127562776, 344421.08246206841431558 140436.15251743665430695, 344421.08782041014637798 140436.24158227542648092, 344421.05404624063521624 140436.31585697061382234, 344420.98714206623844802 140436.37176833587000147, 344420.88627633801661432 140436.41688475228147581, 344419.36841929325601086 140436.41574413212947547, 344419.13578064023749903 140436.39681553223636001, 344416.04259148333221674 140435.94233986642211676, 344415.78293196845334023 140435.91686459683114663, 344412.81702788337133825 140436.09697654709452763, 344412.44598690856946632 140436.1435577369411476, 344412.26914326887344941 140436.17809761560056359, 344410.7595451214001514 140437.32765466114506125, 344410.36842341150622815 140437.67886877409182489, 344410.23440179193858057 140437.78446143411565572, 344410.09849773871246725 140437.87563251209212467, 344409.95381854986771941 140437.95075992372585461, 344409.80244538153056055 140438.00887692620744929, 344409.64172803098335862 140438.05485582759138197, 344409.15090600529219955 140438.13106999662704766, 344408.98174925975035876 140438.14262522425269708, 344408.29639791056979448 140438.13805461849551648, 344408.1047818282386288 140438.12226144428132102, 344405.03427962341811508 140437.67394446907564998, 344404.85676764277741313 140437.64643521554535255, 344404.53013626276515424 140437.61684043478453532, 344404.36923635797575116 140437.6135970518225804, 344404.21891018759924918 140437.62084903119830415, 344404.08154149481561035 140437.63818075385643169, 344403.95992447878234088 140437.66859849286265671, 344403.85205790476175025 140437.70928312680916861, 344403.76294623891590163 140437.76087024545995519, 344403.69161332322983071 140437.82317178638186306, 344403.6392337116994895 140437.89332336484221742, 344403.6056068844627589 140437.97480489715235308, 344403.58677562896627933 140438.06515394680900499, 344403.57989044941496104 140438.16020366182783619, 344403.58100537594873458 140438.25523211690597236, 344403.5881747659877874 140438.34851970587624237, 344403.60156754980562255 140438.43066268868278712, 344403.62020908622071147 140438.50116766622522846, 344403.64418292674236 140438.55551597132580355, 344403.67335417383583263 140438.59627181658288464, 344403.7048505418933928 140438.62384839076548815, 344403.87219558982178569 140438.65729178721085191, 344406.31915315426886082 140439.41908618621528149, 344407.3804712999262847 140440.03169557836372405, 344407.81662687985226512 140440.7306598232826218, 344407.59442513145040721 140441.5474473315407522, 344407.53146901883883402 140442.69992803258355707, 344407.36347933695651591 140443.64284790400415659, 344406.94842978863744065 140444.49501168396091089, 344407.64112536329776049 140445.47818378743249923, 344408.05332774086855352 140446.48683039320167154, 344407.21223582845414057 140446.57125581422587857, 344405.61714311351533979 140446.54231100424658507, 344404.30611932172905654 140446.71429118188098073, 344402.95515194092877209 140447.0835687973885797, 344402.32429554965347052 140447.51646021584747359, 344402.2388971516629681 140448.58907350606750697, 344402.42679186735767871 140449.54909249779302627, 344405.86576651479117572 140451.38745686109177768, 344408.49643002025550231 140452.46607383515220135, 344410.49852588318753988 140453.51762412942480296, 344410.77852502802852541 140454.22961287567159161, 344410.62386535643599927 140455.10774411231977865, 344411.09966187761165202 140456.33295145921874791, 344412.72122082335408777 140457.596715095161926, 344414.19524978334084153 140458.68624843045836315, 344414.76914339989889413 140459.80910421320004389, 344414.43985476763918996 140460.87806116719730198, 344414.39205007825512439 140461.9188004671013914, 344414.95076881267596036 140462.85129065258661285, 344416.41080584330484271 140463.88090703915804625, 344420.72820746817160398 140465.76541355130029842, 344426.26418952556559816 140468.30954107007710263, 344428.2056277870433405 140469.32756821071961895, 344429.62058271036949009 140470.97350996953900903, 344429.73223934881389141 140472.34340921172406524, 344428.96888836740981787 140473.45863375946646556, 344428.58833954494912177 140474.72867918311385438, 344428.72025609260890633 140475.89293876144802198, 344429.45205175701994449 140476.77468714769929647, 344430.4393152481643483 140477.27248534344835207, 344430.86809944314882159 140477.80829842545790598, 344431.30394278129097074 140478.72955124982399866, 344432.54681830643676221 140479.62440767942462116, 344433.75901478034211323 140480.43789006775477901, 344434.09691632573958486 140481.06210588873364031, 344435.4303905536653474 140482.07289407373173162, 344436.15647751674987376 140482.93598810955882072, 344435.65168565127532929 140483.36510987597284839, 344433.71444246976170689 140483.03809600340900943, 344429.2650345650035888 140481.75006233691237867, 344425.88344394305022433 140480.88535748247522861, 344425.09536364558152854 140481.14079476759070531, 344424.90239845961332321 140481.629300256</t>
  </si>
  <si>
    <t>72540069, 344423.79475879890378565 140481.440277136687655, 344421.57136740116402507 140480.91293860808946192, 344418.97798297397093847 140480.01294979662634432, 344416.2634442113339901 140479.18539629626320675, 344414.18045725475531071 140478.98791676590917632, 344412.28137284726835787 140479.39910810976289213, 344409.79642943548969924 140480.24524682358605787, 344408.69596090912818909 140481.25369458663044497, 344408.3431303984252736 140481.98512977710925043, 344410.09936216019559652 140482.97560937656089664, 344411.8765857859980315 140483.6992621187819168, 344412.94832402333850041 140484.19369440118316561, 344413.05793170427205041 140484.56401083094533533, 344412.30027418327517807 140485.08732470433460549, 344411.65689665928948671 140485.74152785917976871, 344411.25311595946550369 140486.57493853592313826, 344411.70064966008067131 140487.36818843748187646, 344412.48576294118538499 140488.02809524198528379, 344414.01355065306415781 140488.88076634332537651, 344416.28908932802733034 140489.55645598698174581, 344418.42599751311354339 140489.96305883588502184, 344421.97156580042792484 140490.35975521116051823, 344424.17814167804317549 140490.73189557023579255, 344425.00633213040418923 140491.19067321083275601, 344424.69298354058992118 140491.90349571546539664, 344424.78719123173505068 140492.39868209569249302, 344426.1647288630483672 140492.80150628980481997, 344427.93190082989167422 140493.09066626150161028, 344430.68131977203302085 140493.42532463371753693, 344431.95393681153655052 140493.68179466808214784, 344432.46712588117225096 140494.22828730428591371, 344433.15404399111866951 140494.60526273067807779, 344433.7149049547733739 140495.16860327543690801, 344434.30766220774967223 140495.65460634726332501, 344435.01070003508357331 140495.92161617608508095, 344435.7599035439779982 140496.07862671028124169, 344436.55657517933286726 140496.15843832533573732, 344437.3526598098105751 140496.27030809264397249, 344438.14960053993854672 140496.44331189594231546, 344438.9138758898479864 140496.8359394381986931, 344439.55319102958310395 140497.24357876135036349, 344440.17789884249214083 140497.77633624919690192, 344440.30048762867227197 140498.55697687272913754, 344439.92467155714984983 140499.24408395995851606, 344439.11227038118522614 140499.1958276616060175, 344438.33146593032870442 140499.06907209358178079, 344437.48778678989037871 140499.03525557590182871, 344436.69120799517259002 140499.09632992872502655, 344435.97127019357867539 140499.32926658418728039, 344435.39206555183045566 140499.87508677289588377, 344435.06243052298668772 140500.60865266836481169, 344435.02985389460809529 140501.43633797374786809, 344435.07439363375306129 140502.21762838331051171, 344435.3389007521327585 140502.99934160790871829, 344435.79023619799409062 140503.70357228250941262, 344436.38206539751263335 140504.71970819996204227, 344436.69265372748486698 140505.40839881281135604, 344436.90981978026684374 140506.20496043894672766, 344437.18967873364454135 140507.01875006180489436, 344437.40676334575982764 140507.8316776980063878, 344437.52931162295863032 140508.7063639285042882, 344437.63739438494667411 140509.45676442503463477, 344437.88550538424169645 140510.26899148966185749, 344438.14896919089369476 140511.0517376980278641, 344438.60056744678877294 140511.7399696831125766, 344439.16284151427680627 140512.24023329740157351, 344439.83312891575042158 140512.69486645143479109, 344440.44138263259083033 140513.19615275762043893, 344440.84648838045541197 140513.90051981102442369, 344440.87574367085471749 140514.69755096529843286, 344440.82677309954306111 140515.49394858803134412, 344440.65331048483494669 140516.32172673178138211, 344440.47958120721159503 140517.05582414905074984, 344440.29039299831492826 140517.91436373791657388, 344440.06978528876788914 140518.7421515571186319, 344439.69333780114538968 140519.5070570302195847, 344439.20824853098019958 140520.16162035294109955, 344438.59805829043034464 140520.61403442412847653, 344437.83171629440039396 140520.95580886508105323, 344437.03466659435071051 140521.00106406112900004, 344436.26884813373908401 140520.96763496223138645, 344435.42555906827328727 140520.96588143717963248, 344434.5820177725981921 140521.02708849409827963, 344433.83122659882064909 140521.1032303660758771, 344433.09678916237317026 140521.30464446736732498, 344432.37712739140260965 140521.67846798762911931, 344431.71973616303876042 140522.12985328602371737, 344431.15640649624401703 140522.73761505365837365, 344430.88952906680060551 140523.48767643136670813, 344430.98104095720918849 140524.31597920547937974, 344431.46379989024717361 140524.98879373050294816, 344432.07161446218378842 140525.61514656990766525, 344432.75853741681203246 140525.99114494543755427, 344433.46121662284713238 140526.36703851958736777, 344434.24190186290070415 140526.6036561238579452, 344435.08438168157590553 140526.79258121992461383, 344435.95922778476960957 140526.92017118295188993, 344436.75593900342937559 140526.90612041833810508, 344437.59944192605325952 140526.93853150669019669, 344438.34852501784916967 140527.2056483484338969, 344439.11437214934267104 140527.44194784399587661, 344439.86354716366622597 140527.8501338628702797, 344440.56486940546892583 140528.35145581502001733, 344441.26762168481945992 140528.88447954639559612, 344441.92263102380093187 140529.35357104206923395, 344442.56247538537718356 140529.77757943602045998, 344443.10738872538786381 140530.29357347131008282, 344443.66861765389330685 140530.79523647879250348, 344444.26157664484344423 140531.26524058246286586, 344444.94787392619764432 140531.76697632600553334, 344445.6498878434067592 140532.08021010318771005, 344446.43083681969437748 140532.30064582044724375, 344447.22754804621217772 140532.28659506113035604, 344448.04090427723713219 140532.17974162229802459, 344448.74417992611415684 140531.8835159630398266, 344449.23035722400527447 140531.18211835547117516, 344449.45013239717809483 140530.44800578616559505, 344449.60798761888872832 140529.65178356593241915, 344449.76628825068473816 140528.83968569536227733, 344449.87764554074965417 140528.01159850426483899, 344450.00394483155105263 140527.1997688728151843, 344450.14606022206135094 140526.38807901291875169, 344450.36713544116355479 140525.63815611624158919, 344451.00821834348607808 140525.24873546924209222, 344451.75723288708832115 140525.40690539526985958, 344452.38179981184657663 140525.84524998627603054, 344453.0527198365307413 140526.2218404930899851, 344453.77087606728309765 140526.62920040905009955, 344454.33184218849055469 140527.14686211483785883, 344455.01844310259912163 140527.53849248925689608, 344455.81450958055211231 140527.89946146140573546, 344456.3756048227660358 140528.41571923170704395, 344456.5933466216083616 140529.18248221615795046, 344456.82495182647835463 140530.01044396485667676, 344456.85544213454704732 140530.79245837772032246, 344456.83736541180405766 140531.65160517144249752, 344456.50780905463034287 140532.36935466731665656, 344455.80452153162332252 140532.68023676000302657, 344454.74123940302524716 140532.81821296107955277, 344453.9135020817629993 140532.83290322433458641, 344453.14742767077405006 140532.92454155947780237, 344452.42815818672534078 140533.21952732611680403, 344451.56946546264225617 140533.34337654139380902, 344450.83414680336136371 140533.6850610762485303, 344450.23917347594397143 140534.18439056596253067, 344449.81634171155747026 140534.87004231748869643, 344450.03233828744851053 140535.72980425739660859, 344450.71942853415384889 140536.23172715865075588, 344451.4688349103089422 140536.48296775761991739, 344452.09183326514903456 140537.18744198599597439, 344452.23136682959739119 140537.93775472574634477, 344452.22961449914146215 140538.78079953818814829, 344452.02322881581494585 140539.84316197864245623, 344451.6788331214338541 140540.56083762721391395, 344451.47381856408901513 140541.31084043916780502, 344451.51888420729665086 140542.0600724114337936, 344451.83045019622659311 140542.7486457746126689, 344452.4531716019846499 140543.31241632392629981, 344453.20287734642624855 140543.4544064971851185, 344454.03110602486412972 140543.6600545925903134, 344454.90588858420960605 140543.84950686147203669, 344455.68663379934150726 140543.97589576488826424, 344456.49819970305543393 140544.11837696854490787, 344457.32558980444446206 140544.36982242553494871, 344457.7462944847648032 140544.99524421646492556, 344457.55754416715353727 140545.72896155231865123, 344457.02523295779246837 140546.33761049783788621, 344456.52348940685624257 140546.91502223431598395, 344455.92843743431149051 140547.66332845512079075, 344455.55231288546929136 140548.41241873899707571, 344455.28486478119157255 140549.24033989477902651, 344455.08011607220396399 140549.97373334469739348, 344454.90606561361346394 140550.72327955038053915, 344454.74892341543454677 140551.53574959869729355, 344454.76199890417046845 140552.33208956633461639, 344454.77650625124806538 140553.15976490848697722, 344454.78920615988317877 140554.01930912322131917, 344455.08536246989388019 140554.7856073493603617, 344455.81858987710438669 140555.14644685888197273, 344456.599377172999084 140555.11711077200016007, 344457.35020947927841917 140554.94680118001997471, 344458.21084489498753101 140554.4325493901851587, 344458.71136103390017524 140553.85635292390361428, 344459.32203940476756543 140553.23221608228050172, 344459.83950734348036349 140552.62428717105649412, 344460.73109877569368109 140552.00075428897980601, 344461.51237892813514918 140551.90919163677608594, 344462.29336366307688877 140551.92608554329490289, 344463.16808516136370599 140552.11553751881001517, 344463.82347860367735848 140552.50744010548805818, 344464.30627742718206719 140553.08633119112346321, 344464.27344790915958583 140553.97709924046648666, 344463.81886063353158534 140554.60134105844190344, 344463.06850239762570709 140554.95864539954345673, 344461.95886107347905636 140555.15959700022358447, 344461.23918605438666418 140555.37653492268873379, 344460.42632329254411161 140555.70329922233941033, 344459.61351557163288817 140555.98218592675402761, 344458.8471665577380918 140556.32536489068297669, 344458.17503540229517967 140556.68305849703028798, 344457.8295314145507291 140557.35346144571667537, 344457.85930865560658276 140558.11922803544439375, 344457.99815191398374736 140558.88553735049208626, 344458.62201484787510708 140559.35490136937005445, 344459.32461140619125217 140559.74740525870583951, 344460.12026207381859422 140559.98330347501905635, 344460.99525666824774817 140560.20377972349524498, 344461.7449056648183614 140560.28354061400750652, 344462.58786965440958738 140560.30153683776734397, 344463.50985946104628965 140560.31894920289050788, 344464.40061814012005925 140560.3045725675765425, 344465.97883185435784981 140560.27700610575266182, 344467.05631979485042393 140560.21732964343391359, 344467.90051212417893112 140560.2339273999677971, 344468.68105377303436399 140560.37668171973200515, 344469.19554093584883958 140561.0182037902995944, 344469.24008184036938474 140561.79924996610498056, 344469.301606664666906 140562.62801424699136987, 344469.67484741588123143 140563.37887927494011819, 344470.15714491973631084 140563.97260757442563772, 344470.85960511601297185 140564.31888177961809561, 344471.49929012561915442 140564.89763753430452198, 344471.41947783646173775 140565.69443132804008201, 344470.96516425989102572 140566.34957527328515425, 344470.38542880275053903 140566.87933172594057396, 344469.75959637714549899 140567.45618704525986686, 344469.28978663153247908 140568.09598670044215396, 344468.92862322030123323 140568.84521250345278531, 344468.50494585174601525 140569.57806615834124386, 344467.86343405826482922 140570.13957627484342083, 344467.11249396955827251 140570.52790061460109428, 344466.37747977033723146 140570.80839579162420705, 344465.54924399161245674 140571.00915989896748215, 344464.73653496359474957 140571.02276460407301784, 344464.00259941234253347 140571.20921933499630541, 344463.22117078286828473 140571.20789572485955432, 344462.44036632246570662 140571.08114008855773136, 344461.6278723037103191 140570.89199774712324142, 344460.81686474743764848 140570.51458796975202858, 344460.25528955878689885 140569.93524380453163758, 344459.6161542956251651 140569.52827706991229206, 344458.83516481280094013 140569.40188692836090922, 344458.06876650976482779 140569.50952362240059301, 344457.3498066570609808 140569.7422818869818002, 344456.69246799690881744 140570.14627810614183545, 344456.14446110813878477 140570.92694055492756888, 344456.0645749734248966 140571.73857366276206449, 344456.14112231903709471 140572.56741268665064126, 344456.66988320404198021 140573.39630351512460038, 344457.32561585574876517 140573.92866583477007225, 344458.08981339086312801 140574.33692665351554751, 344458.85501468938309699 140574.49438327754614875, 344459.68298662593588233 140574.71480875293491408, 344460.36899758968502283 140575.02863469324074686, 344461.16548713750671595 140575.21867449814453721, 344462.19637904467526823 140575.39229293342214078, 344462.99265296431258321 140575.50294234207831323, 344463.75831690087215975 140575.73924097383860499, 344464.11640269262716174 140576.44300768518587574, 344463.35020905791316181 140576.64450799883343279, 344462.56966619932791218 140576.50199793215142563, 344461.80330997885903344 140576.45390961959492415, 344461.03877701121382415 140576.35850212903460488, 344460.28836327773751691 140576.30969925364479423, 344459.44498860702151433 140576.2146933285985142, 344458.67956353892805055 140576.21265545615460724, 344457.91358103335369378 140576.44536293024430051, 344457.42808528291061521 140577.02206160739297047, 344457.42607229173881933 140577.8193035961012356, 344457.84666047245264053 140578.5540378144942224, 344458.48629795532906428 140578.94598415039945394, 344459.22017258091364056 140579.21357498143333942, 344460.10972190293250605 140579.3563221373478882, 344460.32745884580072016 140580.07496296928729862, 344459.5777242720942013 140579.9019497167901136, 344458.8289018688374199 140579.619261599262245, 344458.07943102496210486 140579.43006644968409091, 344457.34524371020961553 140579.22531376517144963, 344456.51697361993137747 140579.11389444908127189, 344454.97107060928829014 140579.07902623334666714, 344454.11159416253212839 140579.07810813107062131, 344453.32982979097869247 140579.10743933549383655, 344452.56409294879995286 140579.16805640415987, 344451.83035483962157741 140579.40074112144066021, 344451.07954151462763548 140579.72677599574672058, 344450.42221046122722328 140580.11697071144590154, 344449.88968086906243116 140580.64677884092088789, 344449.88799267000285909 140581.42783923086244613, 344450.32443623407743871 140582.06891187530709431, 344451.08952738187508658 140582.38349774334346876, 344451.8387777314055711 140582.49427957407897338, 344452.65029466198757291 140582.68341706291539595, 344453.33773899218067527 140583.02827304415404797, 344454.02389203396160156 140583.43626764521468431, 344454.71018959855427966 140583.93794236599933356, 344455.99007212743163109 140584.78382280730875209, 344455.48859258095035329 140585.34499155770754442, 344454.70721535367192701 140585.29652314604027197, 344453.86398672999348491 140585.2948919968912378, 344453.00496840651612729 140585.32463265967089683, 344451.39527718716999516 140585.32083633099682629, 344450.62919882265850902 140585.41326849343022332, 344449.92625190352555364 140585.69251864397665486, 344449.51863708649761975 140586.3637117394246161, 344449.56363335414789617 140587.17596627480816096, 344450.0153561852639541 140587.80233632598537952, 344450.77943875372875482 140588.31960422702832147, 344451.63818945782259107 140588.53999966714764014, 344452.38828446553088725 140588.6037628001649864, 344453.18556816771160811 140588.51148592249955982, 344453.90282083512283862 140588.90406276390422136, 344454.02662389597389847 140589.68611403240356594, 344453.24480873916763812 140589.7624678811407648, 344452.47941913187969476 140589.55694923497503623, 344451.73066073027439415 140589.38412403751863167, 344450.87104736373294145 140589.28799912781687453, 344450.07452961365925148 140589.34907370421569794, 344449.29331345960963517 140589.55049924831837416, 344448.63514199713245034 140589.98685772088356316, 344448.16578824352473021 140590.65774359012721106, 344447.68004943861160427 140591.23419676884077489, 344446.9296477073803544 140591.34252373100025579, 344446.16443443042226136 140591.02793724660295993, 344445.51001870154868811 140590.6359173686360009, 344444.74452022567857057 140590.24365006946027279, 344444.02704385714605451 140589.9451179297757335, 344443.18352468393277377 140589.75643187534296885, 344442.41809750528773293 140589.75482146127615124, 344441.60545370494946837 140589.87804480612976477, 344440.80755636439425871 140590.20408964471425861, 344440.24440023506758735 140590.70333314163144678, 344440.03952291572932154 140591.49938242242205888, 344440.03796651487937197 140592.32758850313257426, 344440.06730165745830163 140593.10855898563750088, 344440.19060340186115354 140593.90544744639191777, 344440.61048990092240274 140594.78118581388844177, 344441.13994785537943244 140595.46998849156079814, 344441.88881530991056934 140595.93997457117075101, 344442.63835468637989834 140596.23811664740787819, 344443.34089567937189713 140596.56814699486130849, 344442.88611119234701619 140597.20747176342410967, 344442.13672108482569456 140597.1125060225604102, 344441.38708269374910742 140597.07970699231373146, 344440.55882461182773113 140597.12541750696254894, 344439.82438775856280699 140597.32670941244577989, 344439.16678567009512335 140597.74682643060805276, 344438.68104656110517681 140598.32334066607290879, 344438.64851546194404364 140599.10504145990125835, 344438.85044625960290432 140599.87062653061002493, 344439.41074880171800032 140600.66889568895567209, 344440.01888720877468586 140601.27925019507529214, 344440.67338243057020009 140601.7657437666784972, 344441.37599622475681826 140602.20386609219713137, 344442.10943259298801422 140602.59634026640560478, 344442.84265997086185962 140602.95717980852350593, 344443.59220055898185819 140603.25507762230699882, 344444.35696780809666961 140603.58566189906559885, 344445.12183395808096975 140604.05591080390149727, 344445.69808932772139087 140604.55685474118217826, 344446.1658166132401675 140605.182327339600306, 344446.71137452556286007 140605.77740860916674137, 344447.27242830011527985 140606.38789523293962702, 344447.84931441675871611 140607.15479654003866017, 344448.25390022888313979 140607.89000075164949521, 344448.61145098158158362 140608.57855869136983529, 344449.0471769260475412 140609.20429953001439571, 344449.53024880075827241 140609.8142149017076008, 344450.31075679144123569 140610.16008362139109522, 344451.13910679379478097 140610.25544229394290596, 344452.31088520144112408 140610.1956854832242243, 344453.12326832034159452 140610.08803337981225923, 344453.9833163294242695 140610.01090854365611449, 344454.74847936350852251 140609.85697565815644339, 344455.62444352987222373 140609.68625062482897192, 344456.70271864288952202 140609.34566207573516294, 344457.48470106505556032 140609.11297318170545623, 344458.3125343729625456 140608.83355060976464301, 344459.12554166710469872 140608.60046648024581373, 344459.95485427498351783 140608.30602836620528251, 344460.86118867387995124 140608.05783612700179219, 344461.65828827297082171 140607.96574155730195343, 344462.40792607353068888 140607.99866273306543007, 344463.15733335120603442 140608.24972019396955147, 344463.84432259306777269 140608.56330675369827077, 344464.249215028132312 140609.23689417779678479, 344464.77712112554581836 140610.75298697798280045, 344465.33853535144589841 140611.25422349059954286, 344465.9932737568160519 140611.63048927119234577, 344466.28931129421107471 140612.33474112680414692, 344465.58449869882315397 140612.81709650700213388, 344464.74091236153617501 140612.92416585615137592, 344463.95979399466887116 140612.86049259878927842, 344463.13216249219840392 140612.78028253931552172, 344462.33517815358936787 140612.76330896315630525, 344461.56981080677360296 140612.7619431015336886, 344460.75728316255845129 140612.77591508359182626, 344459.92950021661818027 140612.83658978395396844, 344459.05352417973335832 140613.02197124704252928, 344458.50592306721955538 140613.59836085769347847, 344458.45740293140988797 140614.42694394045975059, 344458.56522704276721925 140615.19248822139343247, 344459.14143436308950186 140615.73990522231906652, 344459.96959794638678432 140616.00772100815083832, 344460.78154374600853771 140616.0247690390679054, 344462.21896824822761118 140616.13738759642001241, 344462.99988796486286446 140616.15507512883050367, 344463.78074502921663225 140616.23444174544420093, 344464.49844371131621301 140616.61102083249716088, 344464.99724209751002491 140617.18999157106736675, 344465.48030789976473898 140617.80112830211874098, 344465.94829709071200341 140618.41078542976174504, 344466.49398146301973611 140618.94363833317765966, 344466.85135618678759784 140619.74120306159602478, 344466.83399223349988461 140620.50618545920588076, 344466.02113570843357593 140620.94214058486977592, 344465.239450030378066 140620.95565534761408344, 344464.39588005875702947 140620.8139919136883691, 344463.55215011129621416 140620.8271979324053973, 344462.69337604672182351 140620.85693977714981884, 344461.91162930929567665 140620.87045423639938235, 344461.17635714018251747 140621.16597098909551278, 344460.8633022322319448 140621.86884073639521375, 344460.87727846158668399 140622.68051344028208405, 344461.18718389596324414 140623.4941472940845415, 344461.38893439806997776 140624.3695941029000096, 344460.77830505679594353 140624.83660135010723025, 344459.96605051297228783 140624.88159758498659357, 344459.12173477653414011 140624.92661748133832589, 344458.38734686991665512 140625.08125311793992296, 344457.74626391736092046 140625.47067369637079537, 344457.47925489005865529 140626.17352829786250368, 344457.54051233292557299 140626.97010803216835484, 344457.9294878012733534 140627.62700556393247098, 344458.56875028216745704 140628.08203404617961496, 344459.3959976703627035 140628.23943305754801258, 344460.20852349000051618 140628.22582749364664778, 344461.08423944562673569 140628.05589513597078621, 344461.865441016969271 140627.86967565788654611, 344462.6318148240679875 140627.66878697247011587, 344463.42909075843635947 140627.46762458066223189, 344464.17915803752839565 140627.32833414629567415, 344465.03786398429656401 140627.3613706044270657, 344465.8035661019384861 140627.3936389111331664, 344466.56881423655431718 140627.50486679997993633, 344467.22394391789566725 140627.91295133804669604, 344467.16000150050967932 140628.66225156793370843, 344466.56523922726046294 140629.19278816424775869, 344465.86125595890916884 140629.47166671638842672, 344465.09527160850120708 140629.70474054920487106, 344464.31395476788748056 140630.00002816849155352, 344463.70377144287340343 140630.451037630031351, 344462.88989611458964646 140630.98127776465844363, 344462.07693959749303758 140631.1673392208176665, 344461.18702229578047991 140631.08626957790693268, 344460.39053696033079177 140630.94447402586229146, 344459.64074163371697068 140630.77139935764716938, 344458.81304190109949559 140630.58218129462329671, 344458.0479791002580896 140630.47052684385562316, 344457.26743655890459195 140630.32795566541608423, 344456.5173923420952633 140630.21716984512750059, 344455.75232346879784018 140630.10673673794372007, 344454.97097446699626744 140630.08941346959909424, 344454.0489099120022729 140630.08702356112189591, 344453.1895716535509564 140630.1319686992210336, 344452.42376516526564956 140630.25566935515962541, 344452.09412819735007361 140630.98960161826107651, 344452.62447130272630602 140631.53734001243719831, 344453.40528784727212042 140631.71075225359527394, 344454.27986571640940383 140631.80634098505834118, 344455.10738042183220387 140631.99592454044613987, 344455.80979647638741881 140632.38787796994438395, 344455.99598651163978502 140633.13817862397991121, 344455.61907075176713988 140633.88671531621366739, 344455.32053340686252341 140634.60522981669055298, 344455.33476727653760463 140635.40194196300581098, 344455.48903850605711341 140636.24637387256370857, 344455.94077644741628319 140636.91878983512287959, 344456.54870712908450514 140637.43589142465498298, 344457.40671034948900342 140638.01512293150881305, 344458.07757984334602952 140638.43867511319695041, 344457.91954132122918963 140639.23489640926709399, 344457.26304747152607888 140639.70228610065532848, 344456.49666035204427317 140639.85676248953677714, 344455.70021102554164827 140639.85499766020802781, 344454.77822092355927452 140639.8376462776795961, 344453.9975573496776633 140639.80530350876506418, 344452.01284730713814497 140639.80067907384363934, 344451.18511515425052494 140639.81433109543286264, 344450.24784092290792614 140639.8126593844499439, 344449.45112969412002712 140639.82671004621079192, 344448.63816181290894747 140639.85551950929220766, 344447.85648752737324685 140640.02628623810596764, 344447.21549197705462575 140640.50859274185495451, 344447.0732398146064952 140641.27411395596573129, 344447.11829959938768297 140642.02450620394665748, 344447.61709856585366651 140642.60335481102811173, 344449.69182063295738772 140643.81129753671120852, 344450.42594345210818574 140644.07809576130239293, 344451.11312615359202027 140644.43870621279347688, 344451.98647645348683 140644.94051790289813653, 344452.64160611922852695 140645.34860244608717039, 344453.31235006137285382 140645.8341998151736334, 344453.71758672117721289 140646.47542254370637238, 344453.59080128214554861 140647.22538713837275282, 344452.96487721824087203 140647.66111214592820033, 344452.26134356996044517 140647.97235933225601912, 344451.46407882840139791 140648.22036145871970803, 344450.72970241645816714 140648.42177576228277758, 344449.90068523399531841 140648.60775727895088494, 344449.05709890474099666 140648.71482659148750827, 344448.2595532916020602 140648.8229189058765769, 344447.46245370159158483 140648.91501343814888969, 344446.55649708537384868 140649.03819986444432288, 344445.58699865313246846 140649.19203192711574957, 344444.61857462162151933 140649.25267848541261628, 344443.36907197290565819 140649.29690343257971108, 344442.55655583937186748 140649.35765406885184348, 344441.79028673330321908 140649.4025127015192993, 344440.93172380502801389 140649.46346167864976451, 344440.15016965428367257 140649.52418318320997059, 344439.2747144068707712 140649.67854429228464141, 344438.41499807615764439 140649.8485562433488667, 344437.61773243342759088 140650.09674156608525664, 344436.89847441460005939 140650.43850592011585832, 344436.38189147633966058 140651.01584374025696889, 344436.0520731201977469 140651.7494086665683426, 344435.92504432040732354 140652.49918882810743526, 344435.90760072227567434 140653.28017080313293263, 344435.90662580367643386 140654.07741793704917654, 344435.96742631326196715 140654.84309461287921295, 344436.21508057822939008 140655.62435761041706428, 344436.58864511887077242 140656.35922425676835701, 344437.16543442173860967 140656.98603348823962733, 344437.99205320421606302 140657.674727157515008, 344438.70968433120287955 140658.11396242509363219, 344439.36533870385028422 140658.49023278593085706, 344440.03625805384945124 140658.86694552190601826, 344440.87876648793462664 140659.25874113541794941, 344441.75339754961896688 140659.58907827502116561, 344442.53368715802207589 140659.85610624530818313, 344443.36082558275666088 140660.17039025359554216, 344444.21944585198070854 140660.45380802050931379, 344445.07889892568346113 140660.70486351678846404, 344449.23114600230474025 140662.04204532050061971, 344450.04305814509280026 140662.26220775104593486, 344450.76169726857915521 140662.49888313538394868, 344451.44837682344950736 140662.87469720636727288, 344452.11898408981505781 140663.3141259637195617, 344452.78999114589532837 140663.7836635839776136, 344453.47597991500515491 140664.34738263871986419, 344454.06867571838665754 140664.83344659709837288, 344454.69235557119827718 140665.413222003611736, 344455.3477642796933651 140665.96158277877839282, 344455.83051283680833876 140666.58737444161670282, 344456.23541039117844775 140667.25992374133784324, 344456.49918980046641082 140667.97922119102440774, 344456.62257230933755636 140668.7598658007918857, 344456.76141547132283449 140669.52617513033328578, 344457.05647679371759295 140670.23023893259232864, 344457.50865981867536902 140670.88684033352183178, 344457.94438481039833277 140671.51276441058143973, 344458.44350187864620239 140672.07677492842776701, 344459.0206753519596532 140672.57729600562015548, 344459.64452005026396364 140673.00122489302884787, 344460.51866995077580214 140673.26871995383407921, 344461.26807811844628304 140673.5195942678838037, 344462.1743280979571864 140673.52153911162167788, 344463.01893635431770235 140673.25820007745642215, 344463.83180007257033139 140672.93125268479343504, 344464.62848390080034733 140672.71408738405443728, 344465.72288844943977892 140672.31067840190371498, 344466.44261429191101342 140672.04671792016597465, 344467.22414317692164332 140671.78245429752860218, 344467.94368581823073328 140671.51849290233803913, 344468.77196031005587429 140671.22404967830516398, 344469.55308049928862602 140671.28735658375080675, 344470.3186005128081888 140671.42985304555622861, 344471.13083260937128216 140671.63481097348267213, 344471.80067818576935679 140672.10458710481179878, 344472.25266469409689307 140672.71477531921118498, 344472.43911417556228116 140673.44974904094124213, 344472.40632444474613294 140674.24659361463272944, 344472.2171820045914501 140675.05908761889440939, 344471.94986904913093895 140675.82300941582070664, 344471.58798551687505096 140676.55739189696032554, 344471.11889480741228908 140677.21221797511680052, 344470.49242311576381326 140677.75798606179887429, 344469.80371167085831985 140678.14637570304330438, 344469.08501971297664568 140678.41119628882734105, 344468.25615218316670507 140678.6898197578266263, 344467.47519303974695504 140678.87640681047923863, 344466.72432887658942491 140679.24946425820235163, 344466.19104505341965705 140679.85719225858338177, 344465.6750460535986349 140680.4030826001544483, 344465.01703527075005695 140681.08939604152692482, 344464.39157775777857751 140681.60316916392184794, 344463.6094949443358928 140681.92965903534786776, 344462.84260204655583948 140682.27167488005943596, 344462.09275997942313552 140682.59887480747420341, 344461.37336093746125698 140682.95669951423769817, 344460.70073808607412502 140683.37637531844666228, 344460.02747560769785196 140683.87549833103548735, 344459.47892194683663547 140684.48376102378824726, 344459.11826583417132497 140685.2169282243703492, 344458.92843654821626842 140686.21653332526329905, 344458.94319114694371819 140686.98222516232635826, 344459.0193368328618817 140687.73222249612445012, 344459.18978791090194136 140688.46687232388649136, 344459.03150598355568945 140689.26290919492021203, 344458.29615417961031199 140689.57442549610277638, 344457.51552379014901817 140689.7440370706608519, 344456.74886235210578889 140689.86773342138621956, 344456.10752171854255721 140690.2721145041869022, 344455.60701888060430065 140690.83334912295686081, 344455.0898661594837904 140691.4883634943398647, 344454.44851945241680369 140691.89396591874537989, 344453.68253691866993904 140692.12667329038958997, 344452.85427431832067668 140692.1242004840169102, 344452.04216368059860542 140692.26299891056260094, 344451.30648599157575518 140692.48046777356648818, 344450.5559284599730745 140692.79190840153023601, 344450.13308629865059629 140693.43053711741231382, 344450.00652281689690426 140694.25860968587221578, 344450.0199876349652186 140695.08713479829020798, 344450.11187526601133868 140695.85217229620320722, 344450.57942006801022217 140696.58793412667000666, 344451.35953887377399951 140696.90155670762760565, 344452.0146675975411199 140697.30982449202565476, 344452.37224710709415376 140698.02940551558276638, 344452.41774610884021968 140698.8265175202395767, 344452.44752717867959291 140699.59149023325880989, 344452.63371898082550615 140700.34142449666978791, 344452.96051788795739412 140701.0614019698696211, 344453.56877241376787424 140701.5625052101095207, 344454.38084940268890932 140701.62682115327334031, 344455.13125023816246539 140701.51867748465156183, 344455.89667580457171425 140701.34880705014802516, 344456.64734538004267961 140701.10075630649225786, 344457.39684139855671674 140701.03944783587940037, 344458.0838904541451484 140701.35327903903089464, 344457.92591635673306882 140702.08745483442908153, 344457.2070742822252214 140702.38244259357452393, 344456.44164587557315826 140702.38107635203050449, 344455.65971361263655126 140702.56686464580707252, 344454.89418737677624449 140702.83059718401636928, 344454.190072769182</t>
  </si>
  <si>
    <t>73419 140703.1726811348926276, 344453.64215203945059329 140703.70284008147427812, 344453.35953857871936634 140704.4366399078280665, 344453.27882749284617603 140705.21767347119748592, 344453.26230107189621776 140705.99841574887977913, 344453.44764303357806057 140706.79640685871709138, 344453.74316487822216004 140707.53064090583939105, 344454.25732087483629584 140708.07915375765878707, 344454.95952912396751344 140708.43922834674594924, 344455.67740518529899418 140708.8169686904293485, 344456.31699849979486316 140709.25459429388865829, 344456.78408105007838458 140709.85007901181234047, 344457.28328396333381534 140710.50728082755813375, 344457.67244135646615177 140711.16442357457708567, 344457.87340958823915571 140711.91479778778739274, 344458.05926380027085543 140712.69575328362407163, 344458.26139109110226855 140713.44637753965798765, 344458.55633801862131804 140714.25932629843009636, 344459.02337169996462762 140715.07325355132343248, 344459.584740842692554 140715.62035250186454505, 344460.33372230874374509 140715.9815148173365742, 344461.13031432265415788 140716.07732623966876417, 344462.02102038578595966 140716.11033881705952808, 344462.91133303730748594 140716.11196012090658769, 344463.78608815878396854 140716.09829789598006755, 344464.59855443541891873 140716.0843867723015137, 344465.39495297835674137 140716.13317432429175824, 344466.20781046414049342 140716.21245600003749132, 344466.95644689071923494 140716.49569292733212933, 344467.72198615380330011 140716.79385366541100666, 344468.51803712372202426 140717.10883799713337794, 344469.28266683267429471 140717.3443377137882635, 344470.11049605929292738 140717.47071680094813928, 344470.86026001843856648 140717.44147075002547354, 344471.73545248730806634 140717.30310839629964903, 344472.51774917321745306 140717.00727610924514011, 344473.09650612249970436 140716.47782022727187723, 344473.44201540236826986 140715.80637918715365231, 344473.85002038854872808 140715.16724914888618514, 344474.61497689847601578 140714.98119317996315658, 344475.34961143543478101 140715.16970393055817112, 344476.03617054538335651 140715.65562433912418783, 344476.61237629281822592 140716.2033467513974756, 344477.12665131979156286 140716.81384495744714513, 344477.73411820898763835 140717.7063947407878004, 344478.20173015305772424 140718.44093556451844051, 344478.59037985093891621 140719.11419794574612752, 344479.08860629959963262 140719.7712727869511582, 344479.66565962345339358 140720.38183912518434227, 344480.25882228347472847 140720.94589020340936258, 344480.80400941136758775 140721.60319873807020485, 344481.20814188581425697 140722.30676717945607379, 344481.26926288323011249 140723.0571172489435412, 344481.04923080024309456 140723.80600714433239773, 344480.26721497147809714 140724.24174924311228096, 344479.4229266153415665 140724.48988371720770374, 344478.51639930024975911 140724.69092983542941511, 344477.54683147481409833 140724.90778438560664654, 344476.62456342543009669 140725.09354606445413083, 344475.82734882819931954 140725.29464760876726359, 344475.061946899688337 140725.49657921656034887, 344474.27969072788255289 140725.69836588384350762, 344473.54525382409337908 140725.89965768822003156, 344472.59152348828501999 140726.2718887806404382, 344471.87251279223710299 140726.55166957614710554, 344471.07435073063243181 140726.89407939673401415, 344470.44920285057742149 140727.34562501637265086, 344469.91562392940977588 140728.00037442706525326, 344469.43066203664056957 140728.70293829758884385, 344469.13206134445499629 140729.48325399833265692, 344468.91196606156881899 140730.23257104825461283, 344468.92548255110159516 140731.01389032206498086, 344469.01750134362373501 140731.82619567430811003, 344469.23523391038179398 140732.54569149069720879, 344469.46722730249166489 140733.29560942301759496, 344469.80904749920591712 140734.01590594480512664, 344470.21446760912658647 140734.65706857055192813, 344470.71326379495440051 140735.23646685003768653, 344471.33730984787689522 140735.70583190873730928, 344471.89821965002920479 140736.22251637815497816, 344472.61668333376292139 140736.56807646679226309, 344473.3970607107039541 140736.8665553389582783, 344474.16137680388055742 140737.16507642238866538, 344474.89486393530387431 140737.51052806648658589, 344475.61364214960485697 140737.7928836066275835, 344476.37854100251570344 140738.06020147993694991, 344477.20566611888352782 140738.32807328581111506, 344478.06492086115758866 140738.53308207268128172, 344478.82960136770270765 140738.72155915497569367, 344479.92268112703459337 140738.98934986052336171, 344480.70330619119340554 140739.22578415856696665, 344481.48412182787433267 140739.39937970280880108, 344482.18658713169861585 140739.74461590778082609, 344482.76400454546092078 140740.24519932555267587, 344483.34073075908236206 140740.76196251000510529, 344483.96433096297550946 140741.35773759440053254, 344484.49455874291015789 140742.01454422163078561, 344485.13336488662753254 140742.43854762229602784, 344485.61670042120385915 140743.03228119341656566, 344486.36592738342005759 140743.39320049004163593, 344487.14668104465818033 140743.56697893660748377, 344487.92765157471876591 140743.53764392656739801, 344488.66306739393621683 140743.33599059080006555, 344489.22603952535428107 140742.83692945283837616, 344489.97649914264911786 140742.38564101798692718, 344490.75761144229909405 140742.45053573494078591, 344491.52263136225519702 140742.60762519406853244, 344492.33566096110735089 140742.57869399437913671, 344493.08572675962932408 140742.43970899062696844, 344493.77415754384128377 140742.03409661573823541, 344494.1817059637978673 140741.36400246561970562, 344494.80751654674531892 140740.86519296048209071, 344495.54271913098637015 140740.63275992829585448, 344496.30809768883045763 140740.68096565856831148, 344497.05804912582971156 140740.65086559782503173, 344497.80834176682401448 140740.35585115948924795, 344498.51213253202149644 140740.02976561355171725, 344499.34048347221687436 140740.12494120933115482, 344500.02695070044137537 140740.46979246829869226, 344500.61933804198633879 140741.017839711450506, 344501.10253739805193618 140741.67575583333382383, 344501.47519508074037731 140742.34741194144589826, 344501.98939591599628329 140743.25507016648771241, 344502.37838662095600739 140744.0684258989058435, 344502.62599003285868093 140744.89671163284219801, 344502.82774224271997809 140745.77179210598114878, 344503.06031916569918394 140746.60079695621971041, 344503.32354286196641624 140747.55447342176921666, 344503.47840100736357272 140748.36684723984217271, 344505.12312048091553152 140753.94712449185317382, 344505.35510778590105474 140754.6982638057670556, 344505.41641712450655177 140755.44757666502846405, 344505.38318190281279385 140756.26029691298026592, 344505.35048397723585367 140757.19821069709723815, 344505.26995908177923411 140757.97863453981699422, 344504.8318366008461453 140758.68124830658780411, 344504.06416888209059834 140759.28939769259886816, 344503.39153082703705877 140759.66302757454104722, 344502.70311516034416854 140760.11468582390807569, 344502.12356368370819837 140760.64425987884169444, 344501.91895351646235213 140761.47249371575890109, 344501.94892801041714847 140762.28449034516233951, 344501.9939985703676939 140763.08178347087232396, 344501.80413996975403279 140763.8786403295234777, 344501.36492854601237923 140764.6282715774141252, 344500.98866385221481323 140765.28276567399734631, 344500.55013495695311576 140765.90751480089966208, 344499.93906725785927847 140766.49940530757885426, 344499.32861493993550539 140766.96763473248574883, 344498.63976131990784779 140767.54411524307215586, 344498.09223575098440051 140768.10529904824215919, 344497.77731212455546483 140768.90141139650950208, 344497.49510409357026219 140769.71325907082064077, 344497.43058602610835806 140770.54139615752501413, 344497.58471445774193853 140771.29178159974981099, 344497.7713059326633811 140772.12092402490088716, 344497.73820826434530318 140772.97962969006039202, 344497.65736852365080267 140773.82331914536189288, 344497.43746363173704594 140774.62027075112564489, 344497.37275330373086035 140775.40113969682715833, 344497.23121830832678825 140776.18205381621373817, 344497.26016187516506761 140777.04167890828102827, 344497.55480016686487943 140778.02708423050353304, 344498.00684768834616989 140778.63727282016770914, 344498.74045314383693039 140778.87304568907711655, 344499.61500854510813951 140779.21858869952848181, 344500.0664225093787536 140779.90700315812136978, 344500.42424806451890618 140780.62621906684944406, 344501.10901332541834563 140782.15982544713187963, 344501.48244828579481691 140782.95753126370254904, 344501.94929027662146837 140783.72406831633998081, 344502.46351447317283601 140784.3815892341081053, 344502.94647530652582645 140785.0383438877761364, 344503.47674869105685502 140785.64916603942401707, 344504.00664570590015501 140786.21290234121261165, 344504.59929584106430411 140786.7449509222060442, 344505.2706167345168069 140787.20050549181178212, 344505.92531023139599711 140787.73304603120777756, 344506.56517146935220808 140788.2027341234497726, 344507.22088889294536784 140788.68905074457870796, 344507.98525670717936009 140788.94036602694541216, 344508.56283983460161835 140789.56717934441985562, 344508.96728284849086776 140790.20833716035122052, 344509.35631495201960206 140790.92746410192921758, 344509.55742640933021903 140791.77176277100807056, 344509.68072311952710152 140792.56962839385960251, 344509.78901364514604211 140793.41322087473236024, 344509.92786788666853681 140794.22637002886040136, 344510.09729786054231226 140795.11710646719438955, 344510.25272237637545913 140795.85247547191102058, 344510.5161583493463695 140796.83711485378444195, 344510.85803447430953383 140797.50935063528595492, 344511.24670307012274861 140798.3383383871987462, 344511.54280245001427829 140799.0424074426991865, 344511.90044890623539686 140799.87124081782530993, 344512.25796082825399935 140800.65347809536615387, 344512.60030784748960286 140801.34153302031336352, 344512.92658652015961707 140802.09240875678369775, 344513.20649602386401966 140802.85917588404845446, 344513.28246434964239597 140803.71842431946424767, 344513.28127726865932345 140804.48464755958411843, 344513.24777407408691943 140805.26530540350358933, 344513.04302119021303952 140805.99949271348305047, 344512.65123879013117403 140806.82703938049962744, 344512.25903750857105479 140807.59149998042266816, 344511.75739170843735337 140808.30875944340368733, 344511.09934512374456972 140808.85498101921984926, 344510.5667143709724769 140809.47871222341200337, 344510.28411198448156938 140810.2593518205685541, 344509.97761768504278734 140811.07962825440336019, 344509.92073764820815995 140811.8209636487881653, 344509.90381590294418857 140812.57068109972169623, 344509.89636052690912038 140816.11818661919096485, 344510.00342032872140408 140816.91456686268793419, 344510.36093436472583562 140817.69637667568167672, 344510.51545036758761853 140818.49158850364619866, 344510.65368828555801883 140819.42858194408472627, 344510.74611249542795122 140820.31893517420394346, 344510.85323640092974529 140821.11470505263423547, 344510.99197114037815481 140821.988678056106437, 344511.14574088138760999 140822.84794725081883371, 344511.31568217265885323 140823.72183127538301051, 344511.48466556973289698 140825.03363427688600495, 344511.56089790898840874 140825.87663974828319624, 344511.606156783294864 140826.67289565439568833, 344511.65155634342227131 140827.45315225602826104, 344511.66547192388679832 140828.26470256882021204, 344511.60076549730729312 140829.04477764945477247, 344511.33389264589641243 140829.79386192408856004, 344510.66281804069876671 140830.13556059851543978, 344509.88217046856880188 140830.1490803430788219, 344508.8671979388454929 140830.22482331184437498, 344508.31978297443129122 140830.73922900093020871, 344508.41232762770960107 140831.51947593968361616, 344508.75370240944903344 140832.20654893614118919, 344509.29875797923887148 140832.8166507892892696, 344509.92247829283587635 140833.30238073342479765, 344510.42056625906843692 140833.86455419141566381, 344510.65281723096268252 140834.59951163124060258, 344510.30835860734805465 140835.37886629818240181, 344509.63614114059600979 140835.8765898416750133, 344508.80783735273871571 140835.9682846519863233, 344507.96557609655428678 140835.91951303236419335, 344507.20148168777814135 140835.69916090695187449, 344506.45241058268584311 140835.58917364140506834, 344505.68861952953739092 140835.2587772065307945, 344505.06565819506067783 140834.74324950989102945, 344504.53557314531644806 140834.1804893416701816, 344504.00652083370368928 140833.56973430450307205, 344503.35195399133954197 140833.08537757705198601, 344502.6661875841091387 140832.59970528085250407, 344501.91758934338577092 140832.16153711127117276, 344501.15330831555183977 140832.00322987564140931, 344500.35825756203848869 140831.89221990469377488, 344499.56233354163123295 140831.62535823544021696, 344498.72037450899370015 140831.40541252313414589, 344497.87752274237573147 140831.27895856590475887, 344497.01997142343316227 140831.1366146620712243, 344496.2237023682682775 140831.02498794463463128, 344495.41258699481841177 140830.91469192603835836, 344494.60090581455733627 140830.88127859885571525, 344493.78936548286583275 140830.94227820337982848, 344492.91534595203120261 140831.12718064454384148, 344492.13377015048172325 140831.43767291429685429, 344491.53928782133152708 140831.99782910582143813, 344490.97710951190674677 140832.49689413834130391, 344490.28976222313940525 140832.80748891795519739, 344489.50861563853686675 140832.94583062286255881, 344488.66591773106483743 140832.9602629491710104, 344487.91730779386125505 140832.88032379030482844, 344487.16773447627201676 140832.78535693319281563, 344486.29374438081867993 140832.76799994509201497, 344485.52940914436476305 140832.71876115980558097, 344484.76443639886565506 140832.74854211637284607, 344484.0619314475916326 140833.0125881718704477, 344483.77886552485870197 140833.7145689296303317, 344483.88654061959823593 140834.68182247004006058, 344484.22809251176659018 140835.3701177038019523, 344484.71110804309137166 140835.9790558420936577, 344485.17764608561992645 140836.57349976588739082, 344485.80081426165997982 140837.12108955625444651, 344486.53329363965895027 140837.66904012067243457, 344487.21919045224785805 140838.09169014991493896, 344487.95169415976852179 140838.38932018756167963, 344488.81018292298540473 140838.62553137267241254, 344489.93349214346380904 140838.89322836458450183, 344490.65083788195624948 140839.14437075023306534, 344491.33600349235348403 140839.50533774361247197, 344492.02225408586673439 140840.0532414652989246, 344492.66038030677009374 140840.66295151133090258, 344493.18962067260872573 140841.2727303805295378, 344493.71888210182078183 140841.80464674776885659, 344494.40475010056979954 140842.19627373310504481, 344495.17007572192233056 140842.2919296768377535, 344496.37095184152713045 140842.32453172910027206, 344497.26099143957253546 140842.29512889462057501, 344498.01061093097086996 140842.17220282409107313, 344498.90011431358288974 140842.12783548748120666, 344499.66501946595963091 140841.98892441316274926, 344500.72662656410830095 140841.99121507478412241, 344501.41205591440666467 140842.33600017800927162, 344501.19248093012720346 140843.11573203484294936, 344500.81616233830573037 140843.81785942515125498, 344500.12871123169315979 140844.28430103603750467, 344499.86138785467483103 140845.00119984237244353, 344499.57957330113276839 140845.73396546923322603, 344499.53032933815848082 140846.49933885835343972, 344499.66899613605346531 140847.26424279517959803, 344500.19679422653280199 140849.05966354889096692, 344500.78846633539069444 140849.59189050819259137, 344501.05192658060695976 140850.32620936312014237, 344500.72283018892630935 140851.07419007731368765, 344500.06620562064927071 140851.49418966134544462, 344499.16006602928973734 140851.61731390788918361, 344498.38077221135608852 140851.67786327982321382, 344497.50619630550500005 140851.69232015521265566, 344496.7100708344951272 140851.67455674411030486, 344495.88295767898671329 140851.56381468195468187, 344495.05579707195283845 140851.49942353536607698, 344494.2135797826340422 140851.29456049081636593, 344493.43455024482682347 140850.933859201380983, 344492.70221232378389686 140850.48019941727397963, 344492.01675560470903292 140849.93229963909834623, 344491.36173735407646745 140849.41594065295066684, 344490.70730398630257696 140848.86795098672155291, 344489.92812752560712397 140848.41405811649747193, 344489.1956295954878442 140848.11526779166888446, 344488.33767005952540785 140847.89542564639123157, 344487.57286400889279321 140847.76899365376448259, 344486.68313834839500487 140847.73531406617257744, 344485.91862280759960413 140847.79593698307871819, 344485.26184493664186448 140848.35718772996915504, 344485.26000637584365904 140849.16841534420382231, 344485.8046718611731194 140849.74645417736610398, 344486.52224003965966403 140850.18605572171509266, 344487.34891582874115556 140850.42149791354313493, 344488.12848431913880631 140850.56345375755336136, 344488.9708965866593644 140850.81503533449722454, 344489.7819631336024031 140851.08239985484397039, 344490.53005205135559663 140851.59836703981272876, 344491.10619544389192015 140852.14633351285010576, 344491.68201425083680078 140852.77179456799058244, 344492.27440577175002545 140853.31898693909170106, 344493.08541900769341737 140853.69523671123897657, 344493.88106870965566486 140853.93131840246496722, 344494.45700281183235347 140854.4477113134926185, 344494.0031495566945523 140855.13302536268020049, 344493.23789450677577406 140855.42814844741951674, 344492.56538851838558912 140855.84886288602137938, 344492.23660179693251848 140856.53461611422244459, 344491.98509420698974282 140857.25171575514832512, 344491.42234825162449852 140857.8280298670870252, 344490.70283473702147603 140858.29473938699811697, 344489.98454310063971207 140858.5895465612411499, 344489.21919132466427982 140858.74457753577735275, 344488.39204965205863118 140858.83591169258579612, 344487.50272826629225165 140858.88052419357700273, 344486.58148242614697665 140858.90995492099318653, 344485.81719966960372403 140858.92380035354290158, 344484.98978651245124638 140858.92243085446534678, 344484.16281907714437693 140858.90512463980121538, 344483.28858471766579896 140858.88776641030563042, 344482.43007254024269059 140858.90169253334170207, 344481.66484274697722867 140858.94631188380299136, 344480.86828099732520059 140859.16347762697841972, 344480.16604913200717419 140859.45854792516911402, 344478.60467638983391225 140859.84479313460178673, 344477.74546335253398865 140859.82775393128395081, 344476.94983107584994286 140859.74770288390573114, 344476.17014517524512485 140859.7152426476823166, 344475.29578214365756139 140859.82191432762192562, 344474.46827393281273544 140860.02371995715657249, 344473.67173849744722247 140860.33377133746398613, 344472.99936142493970692 140860.69176883704494685, 344472.29602693015476689 140861.04887945437803864, 344471.59241355967242271 140861.60928642033832148, 344471.07656288414727896 140862.24806290428387001, 344470.43432584661059082 140863.1516150469542481, 344470.33981464919634163 140863.93233566026901826, 344470.5247111200587824 140864.69710322225000709, 344471.27330354205332696 140865.13643168145790696, 344472.11618775618262589 140865.06001556996488944, 344472.95886762742884457 140864.88967476662946865, 344473.77141871076310053 140864.62556569377193227, 344474.61498889431823045 140864.36222167196683586, 344475.4574056388810277 140864.20794062921777368, 344476.26908740866929293 140864.24123184930067509, 344477.06548595154890791 140864.2900195355177857, 344477.95425589068327099 140864.47893104795366526, 344478.76563011575490236 140864.57402227440616116, 344479.60890378709882498 140864.52979131083702669, 344480.4044965177308768 140864.42144519335124642, 344481.24804327927995473 140864.40823849651496857, 344482.07467336149420589 140864.28471858776174486, 344482.88702771515818313 140864.14604366512503475, 344483.72953633463475853 140864.13283179991412908, 344484.51025072729680687 140864.11815211275825277, 344485.30593532946659252 140864.15087517467327416, 344485.05532367120031267 140864.88428461324656382, 344484.33637398993596435 140865.16406560351606458, 344483.66471602325327694 140865.53708958625793457, 344483.06972658226732165 140866.11324322788277641, 344482.56948894681409001 140866.82977681758347899, 344482.45808539690915495 140867.7039095732034184, 344482.45393932348815724 140869.42059148359112442, 344482.49920933431712911 140870.2636871212744154, 344482.51313909131567925 140871.12146649276837707, 344482.495588596269954 140871.94843271147692576, 344482.54142836784012616 140872.71385178429773077, 344482.71130352164618671 140873.47830033022910357, 344483.08410284965066239 140874.24418620660435408, 344483.37832420639460906 140874.99429172481177375, 344483.7051287543727085 140875.71310900809476152, 344483.95283880125498399 140876.44631130737252533, 344483.98217369394842535 140877.22728183551225811, 344484.02810083422809839 140878.08558685588650405, 344484.27562251198105514 140878.81982638576300815, 344484.72681987739633769 140879.42903368704719469, 344485.33448973955819383 140879.96170668111881241, 344486.16187384212389588 140880.1039005039492622, 344486.92539572197711095 140880.40247883199481294, 344487.47045732464175671 140881.01135935448110104, 344487.96868304954841733 140881.66855642758309841, 344488.45138492551632226 140882.34051594260381535, 344489.01119384297635406 140882.91887443367158994, 344489.85375119943637401 140883.26401403051568195, 344490.63378662965260446 140883.42258291586767882, 344491.44526337960269302 140883.42344564985251054, 344492.27280149550642818 140883.36289211804978549, 344493.16269721230491996 140883.23968706844607368, 344494.02123732096515596 140883.02380687760887668, 344494.86449967604130507 140882.82232394104357809, 344495.67698051710613072 140882.62142064573708922, 344496.58201405924046412 140882.38922220742097124, 344497.42545870837057009 140882.1879233832587488, 344498.22143285244237632 140882.00293794309254736, 344499.00226255151210353 140881.87919012579368427, 344499.87683450686745346 140881.86552715301513672, 344500.65722320188069716 140881.86721227300586179, 344501.46807665756205097 140881.99332383420551196, 344502.23301511420868337 140882.16677942534442991, 344503.09083556866971776 140882.34094151831232011, 344503.88621203281218186 140882.43558674090309069, 344504.71285468200221658 140882.46907456900225952, 344505.60263632819987833 140882.4546933940728195, 344506.44591002759989351 140882.41046244761673734, 344507.30478179082274437 140882.28746941685676575, 344508.19449431623797864 140882.16426345036597922, 344508.9749179269419983 140881.96258993167430162, 344509.83454760769382119 140881.69957011198857799, 344510.59935999807203189 140881.41977308777859434, 344511.38009206962306052 140881.15611635980894789, 344512.19206461572321132 140880.97145480691688135, 344513.30088116624392569 140880.80127813015133142, 344514.09687425172887743 140880.772017999261152, 344514.89269097684882581 140880.85182571347104385, 344515.65673260000767186 140881.0091547024785541, 344516.23317227570805699 140881.50985550176119432, 344515.70125404663849622 140882.03948332485742867, 344514.81168873846763745 140882.2558198114275001, 344513.9841439132578671 140882.31771682290127501, 344513.21983945346437395 140882.40954687533667311, 344512.43812095350585878 140882.62599257950205356, 344511.73535709083080292 140882.90524342452408746, 344511.07886580645572394 140883.372083357302472, 344510.54663882002932951 140883.96375545137561858, 344510.38928945153020322 140884.7441633838461712, 344510.55974614789010957 140885.47765301319304854, 344510.85494396870490164 140886.22788555582519621, 344511.55583265179302543 140886.85311409388668835, 344512.21024798898724839 140887.2451952857663855, 344512.47447630082024261 140887.94788438943214715, 344511.78695725603029132 140888.30525691312504932, 344511.26992451504338533 140888.85022598382784054, 344511.40904574783053249 140889.64652151789050549, 344511.62626227346481755 140890.3960606453474611, 344510.87647089059464633 140890.6762377567938529, 344510.1433901950949803 140890.40865060506621376, 344509.36404581519309431 140890.11121489288052544, 344508.56834530341438949 140889.92215582204516977, 344507.80416193464770913 140889.67059709696331993, 344506.97744019946549088 140889.48120044288225472, 344506.18178958131466061 140889.24530191702069715, 344505.33952149248216301 140889.08746149076614529, 344504.49654143175575882 140889.02360227092867717, 344503.71620232390705496 140888.97513875662116334, 344502.93575074098771438 140888.97381972684524953, 344502.1394966630032286 140889.01871214114362374, 344501.32841382612241432 140889.11049260012805462, 344500.32860923220869154 140889.27980718034086749, 344499.56405876099597663 140889.54378870251821354, 344498.86098735849373043 140889.88483954512048513, 344498.51556439860723913 140890.64934968249872327, 344498.77882680512266234 140891.39887367183109745, 344499.35605911811580881 140891.89982268639141694, 344500.04104926099535078 140892.36967436614213511, 344500.75817808916326612 140892.82393025630153716, 344501.41235286369919777 140893.38706371514126658, 344501.97269708546809852 140893.98056992678903043, 344502.50228526728460565 140894.60635056882165372, 344503.12530930456705391 140895.23198550584493205, 344503.74863982503302395 140895.68559140781871974, 344504.38718825310934335 140896.12455548066645861, 344505.10493765131104738 140896.4541121528018266, 344505.97837327298475429 140896.70560389064485207, 344506.883074936340563 140896.78552600479451939, 344508.4441272426629439 140896.81955413654213771, 344509.23949793505016714 140896.91535964782815427, 344510.03577938466332853 140897.0735819180845283, 344510.81569534866139293 140897.29297466255957261, 344511.54851808509556577 140897.57558344153221697, 344512.31213791796471924 140898.01400963420746848, 344513.01346061297226697 140898.51520978554617614, 344513.60513361188350245 140899.04725358355790377, 344514.1344538772245869 140899.64097182941623032, 344514.72638483578339219 140900.15799400763353333, 344515.25575468526221812 140900.70493386697489768, 344515.86380107153672725 140901.17421944421948865, 344516.50229839992243797 140901.66026725200936198, 344517.14143537066411227 140902.06686784594785422, 344517.84338046179618686 140902.4430023753666319, 344518.70013424661010504 140902.81923555617686361, 344519.51121197728207335 140903.13343989261193201, 344520.4941720541100949 140903.41607211803784594, 344521.30559590144548565 140903.46438499604118988, 344522.11708363844081759 140903.45077451760880649, 344522.92951552802696824 140903.29652748885564506, 344523.63174744311254472 140903.00145721191074699, 344524.05529468762688339 140902.33162593824090436, 344524.6958341458812356 140901.81829440681030974, 344525.43002869200427085 140901.6166351162828505, 344526.19543974765110761 140901.46197087928885594, 344526.9294120068079792 140901.18226466589840129, 344527.61705662950407714 140900.76284695888170972, 344528.17999321839306504 140900.12369409250095487, 344528.46201984741492197 140899.42195242247544229, 344528.66734980430919677 140898.6577221872867085, 344529.05894735496258363 140897.76916697988053784, 344529.77787943987641484 140897.50520271301502362, 344530.41668949503218755 140897.92841237504035234, 344530.43074691551737487 140898.72371913358801976, 344529.91417888854630291 140899.34710275271208957, 344529.36716122296638787 140899.8921058151172474, 344529.25593218044377863 140900.65753716847393662, 344528.83278076141141355 140901.35827118606539443, 344528.25412913563195616 140902.07514738873578608, 344527.98706366214901209 140902.77702458039857447, 344527.98484747117618099 140903.54141065006842837, 344527.99896671366877854 140904.44700781145365909, 344528.18439846724504605 140905.22692313732113689, 344528.58884018706157804 140905.86832528823288158, 344529.21207625599345192 140906.52498421515338123, 344529.91322198510169983 140907.13537436351180077, 344530.39499759371392429 140907.76030640612589195, 344531.12820872873999178 140907.96487131417961791, 344531.89345748978666961 140908.07597732136491686, 344532.79815826518461108 140908.15608265047194436, 344533.67246111622080207 140908.11060156294843182, 344534.46830761095043272 140907.98808880045544356, 344535.23370750213507563 140907.7865848065703176, 344535.96735900279600173 140907.4608922578045167, 344536.56199015025049448 140906.99356127652572468, 344537.07784271938726306 140906.35441836714744568, 344537.22086558002047241 140905.60587805835530162, 344537.25364974845433608 140904.81019371427828446, 344537.52070587268099189 140904.06111035292269662, 344537.89625217666616663 140903.39146767428610474, 344538.41225166426738724 140902.84551635209936649, 344539.14680487208534032 140902.53497332619735971, 344539.95865401602350175 140902.41192950651748106, 344540.75459510541986674 140902.42993632220895961, 344541.56628301157616079 140902.46200623735785484, 344542.43942848226288334 140902.52638200431829318, 344543.2045442460803315 140902.59058657084824517, 344544.03076256549684331 140902.79524791892617941, 344544.96753982489462942 140903.03178771649254486, 344545.79419733549002558 140903.11138252104865387, 344546.54284060501959175 140903.50368839147267863, 344547.13477735896594822 140904.01955031731631607, 344547.71045198367210105 140904.55127024941612035, 344548.14664948801510036 140905.25402130011934787, 344548.51890264055691659 140905.95785871217958629, 344549.17067048803437501 140907.69185072265099734, 344549.70024842384736985 140908.27060844318475574, 344550.35499542218167335 140908.75557683501392603, 344551.18148622807348147 140908.99138459179084748, 344552.03934817278059199 140909.07131789810955524, 344552.88299661024939269 140908.96406592457788065, 344553.74136649677529931 140908.8560322496923618, 344554.58411945472471416 140908.84282164322212338, 344555.34829350584186614 140909.04717423429246992, 344555.94029072078410536 140909.56315860751783475, 344555.93924597674049437 140910.37439023499609903, 344555.54711394547484815 140911.07582825719146058, 344554.93688957230187953 140911.62094425887335092, 344554.51393008104059845 140912.36900750180939212, 344554.4659861110849306 140913.11857060500187799, 344554.55807592545170337 140913.86748707853257656, 344554.83675517042865977 140914.64829395868582651, 344554.96090070554055274 140915.39828599023167044, 344554.92721512395655736 140916.17875975259812549, 344554.70762858295347542 140916.91171294363448396, 344554.06700597971212119 140917.33130358898779377, 344553.23852243018336594 140917.53273791441461071, 344552.42758615693310276 140917.71777101210318506, 344551.5060830443399027 140917.87251340365037322, 344550.58438334165839478 140918.04221665242221206, 344549.83497399371117353 140918.1965330321690999, 344549.0861480183666572 140918.31952406192431226, 344548.2741696541197598 140918.50534586451249197, 344547.52389112929813564 140918.84658925468102098, 344546.77450975158717483 140919.20389818371040747, 344545.97718105092644691 140919.45244939107215032, 344545.21297421772032976 140919.45102797134313732, 344544.38601698965067044 140919.48074466129764915, 344543.46526701014954597 140919.44733808527234942, 344542.62197906291112304 140919.44533991039497778, 344541.841902747284621 140919.3808776696678251, 344540.93643235194031149 140919.33270743658067659, 344540.14048912993166596 140919.31512807629769668, 344539.18809158226940781 140919.40724342194152996, 344538.43889265693724155 140919.65426315501099452, 344537.79750668024644256 140920.21497979172272608, 344537.34391222399426624 140920.88508901814930141, 344536.84334469481837004 140921.50836904963944107, 344536.20133040071232244 140922.08489935653051361, 344535.53000940999481827 140922.59881051891716197, 344535.01274633605498821 140923.36185481853317469, 344534.68390783370705321 140924.09481391398003325, 344534.51031728042289615 140924.87459141598083079, 344534.36807093879906461 140925.63889131345786154, 344533.9766531526693143 140926.35633286746451631, 344533.66214002436026931 140927.22945488238474354, 344533.59860283322632313 140928.05680297967046499, 344533.64309656072873622 140928.8840780082391575, 344533.8443146655918099 140929.63329327356768772, 344534.10796740831574425 140930.4148192522698082, 344534.54364539933158085 140931.08697229449171573, 344534.97929669823497534 140931.72767481609480456, 344535.13396577246021479 140932.49210881296312436, 344534.89843612397089601 140933.22589867265196517, 344534.16428930417168885 140933.61430630559334531, 344533.74144601810257882 140934.2531181673402898, 344533.73969604994636029 140935.09561344853136688, 344534.09706854145042598 140935.78313252836233005, 344534.5326690337</t>
  </si>
  <si>
    <t xml:space="preserve">3878449 140936.47085770929697901, 344535.28028500569052994 140936.91005926480283961, 344536.43500873009907082 140937.09907302109058946, 344537.26268833549693227 140937.13281033647945151, 344538.0109166003530845 140937.28944999631494284, 344538.72851757658645511 140937.52612046035937965, 344539.28949140914482996 140938.04219472646946087, 344539.78695692837936804 140938.72943389433203265, 344540.68984896905021742 140940.16696565668098629, 344541.35877643036656082 140940.98073753283824772, 344542.02885682880878448 140941.40330895653460175, 344542.77731869916897267 140941.79524754273006693, 344543.60322854743571952 140942.06189213856123388, 344544.46196160477120429 140942.29810465476475656, 344545.3353005382232368 140942.40950433356920257, 344546.16266142658423632 140942.45820190478116274, 344546.9114706395776011 140942.58400476083625108, 344547.75438571901759133 140942.64865760429529473, 344548.67518650984857231 140942.63504154444672167, 344549.59522254701005295 140942.65238352096639574, 344550.3921927412156947 140942.62312830711016431, 344551.26590980909531936 140942.60946113837417215, 344552.20207466889405623 140942.56410474015865475, 344553.16989933978766203 140942.55029521690448746, 344553.95036374591290951 140942.53677465789951384, 344554.74681194312870502 140942.53878402995178476, 344555.54256596625782549 140942.50848459609551355, 344556.32301182160153985 140942.51096395059721544, 344557.63352047419175506 140942.46710408106446266, 344558.39907544164452702 140942.4062421377748251, 344559.22564141469774768 140942.3447067218949087, 344560.05344751512166113 140942.31621565215755254, 344560.92703219346003607 140942.25552491314010695, 344561.73901740403380245 140942.17877189221326262, 344562.53482733340933919 140942.14951090363319963, 344563.33072402240941301 140942.21325800282647833, 344564.09550009027589113 140942.30891130527015775, 344564.79725294793024659 140942.63777774327900261, 344564.14097088226117194 140943.13619122613454238, 344563.37530182069167495 140943.30587705358630046, 344562.60983278334606439 140943.39855622599134222, 344561.79849784087855369 140943.61461022426374257, 344561.04847816843539476 140943.94064877752680331, 344560.34545112028717995 140944.23595935211051255, 344559.59601830935571343 140944.64041305624414235, 344558.92355738615151495 140945.13795212638797238, 344558.20391729532275349 140945.66689000150654465, 344557.53246387437684461 140946.13377758837305009, 344556.46914149366784841 140946.88109675934538245, 344555.81336151680443436 140947.25407759140944108, 344555.01606228318996727 140947.70531599194509909, 344554.26636185927782208 140948.07764621410751715, 344553.48536812176462263 140948.35705732315545902, 344552.64236730441916734 140948.54278578294906765, 344551.84583207289688289 140948.85277604270959273, 344551.12677043752046302 140949.17957933980505913, 344550.39245029748417437 140949.44328378612408414, 344549.64362462179269642 140949.56621372234076262, 344547.27076423948165029 140949.56106151692802086, 344546.21011378208640963 140949.57514190260553733, 344545.42909239366417751 140949.65149939170805737, 344544.63240211748052388 140949.8208476240397431, 344543.85128160670865327 140950.16254818713059649, 344543.22653813473880291 140950.69232472061412409, 344542.78795470634941012 140951.31573000206844881, 344542.61494628776563331 140952.06442642852198333, 344542.61261444573756307 140952.93794172682100907, 344542.73645118065178394 140953.74997803143924102, 344543.07815174001734704 140954.53109854407375678, 344543.57599233876680955 140955.0938815472763963, 344544.24545033916365355 140955.64151861454593018, 344544.96325146267190576 140955.92386949085630476, 344545.82152822648640722 140956.12905684165889397, 344546.5700117233209312 140956.27122450404567644, 344547.3502361677819863 140956.42863409849815071, 344548.14534922991879284 140956.53940022009192035, 344548.97277179325465113 140956.5879759753588587, 344552.24992718495195732 140956.59524681075708941, 344553.07765943242702633 140956.58159508439712226, 344553.84186657628742978 140956.58295546902809292, 344554.65412091929465532 140956.53802060295129195, 344555.46552905952557921 140956.54040977929253131, 344556.21396070253103971 140956.61937106342520565, 344556.82160448376089334 140957.12047149922000244, 344557.97509507625363767 140958.12175414606463164, 344558.61441221612039953 140958.52896638313541189, 344559.44017637602519244 140958.7021751381107606, 344560.22103166684973985 140958.78190847084624693, 344561.01625883183442056 140958.78385071083903313, 344561.81297107320278883 140958.76961713220225647, 344562.56246719713089988 140958.70830887398915365, 344563.34226330742239952 140958.6327391896629706, 344564.12278339505428448 140958.57121890957932919, 344564.99740439688321203 140958.51089975668583065, 344565.74648896197322756 140958.3727650034124963, 344566.55891550373053178 140958.17051797907333821, 344567.43279095395701006 140957.89187445299467072, 344568.30810037767514586 140957.64413883077213541, 344569.10438823065487668 140957.39613209082745016, 344569.88520091323880479 140957.11629260302288458, 344570.634775786253158 140956.80600757320644334, 344571.44753691321238875 140956.34018962667323649, 344572.08887896273517981 140955.93556441756663844, 344572.83800210891058668 140955.59333819913445041, 344573.52534828858915716 140955.28298775758594275, 344574.54071792558534071 140954.83295673376414925, 344575.30624434119090438 140954.5692243788507767, 344576.13313618424581364 140954.60173641989240423, 344576.7885896866209805 140954.9938228580285795, 344576.70858934742864221 140955.74243255174951628, 344576.08320004562847316 140956.19336617417866364, 344575.38062653609085828 140956.5202515265555121, 344574.58402808487880975 140956.83066895412048325, 344573.77115876838797703 140957.10961608856450766, 344572.99036211631027982 140957.43531826214166358, 344572.24008643452543765 140957.88642426813021302, 344571.58424476580694318 140958.25952692696591839, 344570.94254314049612731 140958.773219074588269, 344570.33331901044584811 140959.24004993389826268, 344569.77005558164091781 140959.78533854754641652, 344569.53389506199164316 140960.59680469759041443, 344569.53242619906086475 140961.57914877432631329, 344569.79562050628010184 140962.33007708471268415, 344570.45005902403499931 140962.87702874274691567, 344571.23038955207448453 140963.2217366315308027, 344572.36839747638441622 140963.505506960907951, 344573.1800294331042096 140963.58563773462083191, 344574.03802121616899967 140963.602670963620767, 344574.94405746355187148 140963.57395854446804151, 344575.75559787743259221 140963.51295905758161098, 344576.52087856573052704 140963.42131713283015415, 344577.28583521238761023 140963.23526135948486626, 344578.08142804238013923 140963.12691531993914396, 344578.9246510046068579 140963.12970710633089766, 344579.64129096490796655 140963.41223542700754479, 344580.09263006324181333 140964.11567257245769724, 344580.27876637235749513 140964.86444641585694626, 344580.37002111913170666 140965.70752672461094335, 344580.39968574559316039 140966.5817509131738916, 344580.46081170812249184 140967.33106293890159577, 344580.61430415761424229 140968.45463625679258257, 344580.89395830995636061 140969.23587550962110981, 344581.23552647442556918 140969.96997249033302069, 344581.62424574355827644 140970.75193772063357756, 344582.12202094146050513 140971.37694945791736245, 344582.79195288883056492 140971.93979502987349406, 344583.44567199249286205 140972.47178128571249545, 344584.1473536683479324 140972.86403672996675596, 344584.84936935757286847 140973.17690450150985271, 344586.01919482863740996 140973.46052784845232964, 344586.76806674874387681 140973.52465164137538522, 344587.57941224402748048 140973.58871992764761671, 344588.42232735792640597 140973.65337280475068837, 344589.20299042738042772 140973.68583800771739334, 344590.84168972243787721 140973.6895961994305253, 344591.66813646617811173 140973.73792284185765311, 344592.4326691955793649 140973.83339175785658881, 344593.27546900801826268 140974.00711279403185472, 344593.80457724729785696 140974.56980717112310231, 344593.27284181560389698 140975.09949696285184473, 344592.35129301040433347 140975.3002238190965727, 344591.54015928000444546 140975.43902686890214682, 344590.69625792815349996 140975.60936151072382927, 344589.88452773523749784 140975.79439061123412102, 344589.07308493362506852 140975.99529900791822001, 344588.30762208497617394 140976.19716905266977847, 344587.47966176521731541 140976.53888078115414828, 344586.94748547428753227 140977.08353020943468437, 344586.55665464588673785 140977.76891362766036764, 344586.38310785812791437 140978.50307304935995489, 344586.5836923563037999 140979.33051424560835585, 344586.69157814362552017 140980.09587577916681767, 344587.11125864286441356 140980.767521791101899, 344587.89087780355475843 140981.20608878287021071, 344588.95106413075700402 140981.56751767452806234, 344589.66917496180394664 140981.78764110332122073, 344590.41811477852752432 140981.96083397278562188, 344591.33901323575992137 140982.0871268775081262, 344592.13438399089500308 140982.18293247342808172, 344592.93015513470163569 140982.30872480379184708, 344593.7102405340410769 140982.42045433796010911, 344594.47446662321453914 140982.57754007226321846, 344595.23842775990488008 140982.75105197390075773, 344596.06542264204472303 140982.97147300280630589, 344596.84502289956435561 140983.25431467429734766, 344598.0148675978416577 140983.69360229675658047, 344598.70061994838761166 140984.02257235819706693, 344599.35503439698368311 140984.41483686107676476, 344599.72860572498757392 140985.14829923748038709, 344600.32071989343967289 140985.66532243532128632, 344600.94354334229137748 140986.13492593105183914, 344601.58301014028256759 140986.63478020211914554, 344602.31510799162788317 140987.13668324809987098, 344603.12565472041023895 140987.43488504440756515, 344603.93737032829085365 140987.67000867071328685, 344604.81092012015869841 140987.81267663644393906, 344605.62188896734733135 140987.82972014852566645, 344606.63699340261518955 140987.80112306372029707, 344607.51070370047818869 140987.67838717228733003, 344608.27668826433364302 140987.4453136136289686, 344608.97961652569938451 140987.0103384034591727, 344609.7465368170524016 140986.18429222982376814, 344610.21544067119248211 140985.53025917656486854, 344610.54447271686512977 140984.84432392130838707, 344610.718721381155774 140984.07957254344364628, 344610.73607852298300713 140983.2055823338450864, 344610.72162777988705784 140982.37888422125251964, 344610.66076587256975472 140981.61332920513814315, 344610.35027878498658538 140980.87981435511028394, 344610.69506920618005097 140980.19334683258784935, 344611.44458063429920003 140980.28849672654177994, 344612.25565842352807522 140980.60270116693573073, 344612.97228996874764562 140980.83784014399861917, 344613.76808239996898919 140981.16796852118568495, 344614.5009340081596747 140981.4816004554159008, 344615.21775749651715159 140981.76406864816090092, 344616.07573329529259354 140982.14018589310580865, 344616.83952863852027804 140982.46972755470778793, 344617.65113117138389498 140982.75211780634708703, 344618.49282441334798932 140982.98867306247120723, 344619.22577672521583736 140983.20844287815270945, 344619.95943424780853093 140983.39694901986513287, 344620.72360833606217057 140983.60130169056355953, 344621.59704404789954424 140983.85279354802332819, 344622.50183675443986431 140984.07396816625259817, 344623.31300590711180121 140984.24710432311985642, 344625.06070401822216809 140984.54716079554054886, 344625.90225278888829052 140984.69003591901855543, 344626.85456590616377071 140984.84805769601371139, 344627.82171835913322866 140985.00615332374582067, 344628.63341856480110437 140985.19529213121859357, 344629.44338993553537875 140985.46185747318668291, 344630.33259717118926346 140985.86970268352888525, 344630.95565586490556598 140986.29204017529264092, 344631.51645122223999351 140986.9176098556490615, 344631.62409273959929124 140987.68297021393664181, 344631.60691014584153891 140988.44825898861745372, 344631.40275670378468931 140989.25829668738879263, 344630.86987835122272372 140989.94401138741523027, 344630.35355881717987359 140990.50516723282635212, 344629.77535399043699726 140991.20586247055325657, 344629.24299734050873667 140991.86037364776711911, 344629.02244389854604378 140992.64034498436376452, 344629.03617521474370733 140993.45207769540138543, 344629.08201580075547099 140994.2173136972123757, 344629.26710990752326325 140995.02825036074500531, 344629.59386360400822014 140995.79409046901855618, 344629.93567916331812739 140996.4662039780523628, 344630.55746357346652076 140997.34093222458614036, 344631.22795975394546986 140997.88857454393291846, 344631.9139880831935443 140998.35843154095346108, 344632.75550312828272581 140998.70442107890266925, 344633.52031110326061025 140998.83048682007938623, 344634.34685337659902871 140999.01914988562930375, 344635.15795464441180229 140999.08321698341751471, 344635.93846902449149638 140999.02285701455548406, 344636.7034422077704221 140998.99301513249520212, 344637.53040947823319584 140999.01038254803279415, 344638.40413506585173309 140999.04410480638034642, 344639.24729966197628528 140999.1077207840862684, 344640.15239636471960694 140999.21872895996784791, 344641.00995926698669791 140999.40785174962366, 344641.88370376755483449 140999.59729934262577444, 344642.63246102828998119 140999.77036919450620189, 344643.94277148612309247 141000.08540930115850642, 344644.78516495274379849 141000.18126572907203808, 344645.68986461701570079 141000.26161543146008626, 344646.56449526216601953 141000.30981548258569092, 344647.45358584402129054 141000.31161419802810997, 344648.34354688262101263 141000.29802792659029365, 344649.23358542006462812 141000.26886951667256653, 344650.01410072180442512 141000.20832634501857683, 344650.77830795053159818 141000.20968676824122667, 344651.66795218293555081 141000.14932027668692172, 344652.43273100676015019 141000.07263771659927443, 344653.18285987223498523 140999.93328680831473321, 344653.99398880510125309 140999.79546084848698229, 344654.88440670084673911 140999.64099130523391068, 344655.68014195456635207 140999.62675290100742131, 344656.52284906175918877 140999.65958796814084053, 344657.39724479743745178 140999.75499297288479283, 344658.23905672167893499 140999.88180835056118667, 344659.1130914055975154 141000.25837196136126295, 344659.79809156700503081 141000.77530784596456215, 344660.37474237260175869 141001.30721597268711776, 344661.09134022518992424 141001.74546938599087298, 344662.12128375476459041 141002.12195393745787442, 344662.97935599158518016 141002.23327771492768079, 344663.82191559509374201 141002.17304331675404683, 344664.60293709579855204 141002.09668586635962129, 344665.39891323575284332 141001.91133409709436819, 344666.17977591010276228 141001.58465515711577609, 344667.6799719940754585 141000.90112845884868875, 344668.39795595785835758 141000.66818242717999965, 344669.13219354907050729 141000.42108827171614394, 344670.02266317821340635 141000.21941286086803302, 344670.77175270149018615 141000.08030105294892564, 344671.58356051612645388 141000.05148614122299477, 344672.37897189031355083 141000.05324613011907786, 344673.20639456831850111 141000.1018219327670522, 344674.09540555067360401 141000.1196202581631951, 344674.92309227189980447 141000.1519530942896381, 344676.10836963506881148 141000.26350066775921732, 344676.99881459103198722 141000.31220690329791978, 344677.74721174361184239 141000.36130545742344111, 344678.62076281465124339 141000.50372917973436415, 344679.58851821103598922 141000.78610268980264664, 344680.19521287956740707 141001.31840461946558207, 344680.30331067624501884 141002.11479020607657731, 344679.98922545241657645 141002.81600600614910945, 344679.55141723767155781 141003.45541522005805746, 344678.97246986429672688 141003.93717541481601074, 344678.54963550175307319 141004.6232545844395645, 344678.36049848928814754 141005.43458842666586861, 344678.421760767349042 141006.23013024096144363, 344678.85691433638567105 141006.93403655546717346, 344679.43388873641379178 141007.45000737096415833, 344680.18150509952101856 141007.88914799143094569, 344680.93026360659860075 141008.06197358720237389, 344681.88203891273587942 141008.09492397494614124, 344682.81923375907354057 141008.1125956880277954, 344683.69219615717884153 141008.17697065876564011, 344684.51912973949220031 141008.39745249733095989, 344685.26718439825344831 141008.71170975884888321, 344686.03200949914753437 141008.99386726279044524, 344686.79575591080356389 141009.37006523692980409, 344687.4343691268004477 141009.80829698103480041, 344688.05809128691907972 141010.2936607442679815, 344688.46261975343804806 141011.02807115978794172, 344688.83527730725472793 141011.69972751964814961, 344689.25545914936810732 141012.3565364193636924, 344689.56599187769461423 141013.04406682262197137, 344689.86106303159613162 141013.74611570429988205, 344690.21882305445615202 141014.52756056695943698, 344690.68391132721444592 141015.68328016379382461, 344690.97880093392450362 141016.49543505616020411, 344691.2739444583421573 141017.35473626881139353, 344691.58398625836707652 141018.21453910670243204, 344691.91022615449037403 141019.00999505224172026, 344692.28248922864440829 141019.76091666321735829, 344692.65578565368195996 141020.46372126153437421, 344693.04521630483213812 141021.1518275219714269, 344693.44863529712893069 141021.83920950681203976, 344693.90038170560728759 141022.62032821902539581, 344694.25722314871381968 141023.29184480954427272, 344694.61474011081736535 141024.07304419513093308, 344694.8162149169947952 141024.80748226214200258, 344694.82942571851890534 141025.65017428749706596, 344694.81233135948423296 141026.50816588313318789, 344694.56085560517385602 141027.53787660406669602, 344693.93474798527313396 141027.97360054578166455, 344693.26355815667193383 141028.42430624080589041, 344692.66932205634657294 141028.92266210180241615, 344692.38645149831427261 141029.67123937158612534, 344692.40004947828128934 141030.43613176490180194, 344693.05511554307304323 141030.90607900737086311, 344693.69366799033014104 141031.34424939920427278, 344694.02042258623987436 141032.10990637424401939, 344694.00284312176518142 141032.90584972780197859, 344693.53356252447701991 141033.51285802311031148, 344692.73697419860400259 141033.8702983905095607, 344691.89294747705571353 141034.10261712834471837, 344691.08111738110892475 141034.38132512319134548, 344690.37825262470869347 141034.75443803181406111, 344689.65893049025908113 141035.26853779557859525, 344689.09586131165269762 141035.86066711350576952, 344688.73429253103677183 141036.93666964117437601, 344688.7485411602538079 141037.77942789340158924, 344689.21472475276095793 141038.48190087301190943, 344689.99509013083297759 141038.73372351826401427, 344691.1034962929552421 141038.4865373003995046, 344691.90036613319534808 141038.20751058316091076, 344692.65033696475438774 141037.9281283249729313, 344693.41397262847749516 141038.00753176776925102, 344693.86595899908570573 141038.61772031988948584, 344693.52065378765109926 141039.33398685860447586, 344693.09795178222702816 141040.06708959955722094, 344693.12702857068507001 141040.86308193975128233, 344693.59449284721631557 141041.50455363892251626, 344694.32680319703649729 141041.75516003434313461, 344695.12294395896606147 141041.81896951602539048, 344696.07523429166758433 141041.82205989735666662, 344696.88651594601105899 141041.77626529923873022, 344697.79183989576995373 141041.73118299327325076, 344698.55636710597900674 141041.7173389334930107, 344700.13372630148660392 141041.68976906966418028, 344701.00762985192704946 141041.61411816882900894, 344701.97581483714748174 141041.31933333637425676, 344702.74152641289401799 141041.05523552768863738, 344703.49118105467641726 141040.72895091492682695, 344704.55316776921972632 141040.200983953604009, 344705.36547794751822948 141039.70310268976027146, 344706.13192977453581989 141039.14300844416720793, 344706.8667652175645344 141038.56718432961497456, 344707.60161426104605198 141038.03771144419442862, 344708.28956877568271011 141037.5560662682983093, 344708.97664595569949597 141037.21389769797679037, 344709.72617077350150794 141036.95051322190556675, 344710.46042474254500121 141036.74922071007313207, 344711.22498286771588027 141036.59418590273708105, 344712.03723766247276217 141036.549190036021173, 344712.81692376005230471 141036.58165043691406026, 344713.84669097303412855 141036.66225619032047689, 344714.43939190288074315 141037.14728239818941802, 344714.31296592496801168 141038.02127952902810648, 344713.90549559495411813 141038.67561836465029046, 344713.5291509818052873 141039.34611210809089243, 344713.44992375024594367 141040.1111532463110052, 344713.54183057183399796 141040.86000788817182183, 344714.16444887290708721 141041.40765629464294761, 344714.94484922272386029 141041.4561202609911561, 344715.75708572613075376 141041.25527691474417225, 344716.49149557366035879 141040.85087059572106227, 344717.25633704126812518 141040.7738830340676941, 344719.22315588517813012 141040.77823612629435956, 344720.09688337525585666 141040.81159202527487651, 344720.71975798928178847 141041.2341118894983083, 344720.68723135127220303 141042.0148358354344964, 344720.23351143958279863 141042.74692926899297163, 344719.6703606533119455 141043.24501235561911017, 344719.09149899228941649 141043.86906310700578615, 344718.71543141116853803 141044.56978725164663047, 344718.61942741979146376 141045.31911130668595433, 344718.75900665135122836 141046.14606583054410294, 344719.09986220736755058 141046.97426631703274325, 344719.03606327780289575 141047.81736900558462366, 344718.62896959646604955 141048.51873263454763219, 344717.66072777932276949 141048.81266222067642957, 344716.81721560790902004 141048.90476971404859796, 344715.95898310234770179 141049.05878870619926602, 344715.13069131376687437 141049.30755216220859438, 344714.31855241861194372 141049.64830444019753486, 344713.66192577476613224 141050.06867038004565984, 344713.13033803878352046 141050.691368603031151, 344712.66042080020997673 141051.37721345986938104, 344712.643645447678864 141052.22018375346669927, 344713.03222600126173347 141052.90730871149571612, 344713.64002422266639769 141053.37738715787418187, 344714.43572488066274673 141053.56644642166793346, 344715.37175948213553056 141053.5841124095604755, 344716.33934006013441831 141053.57030179095454514, 344718.02506225695833564 141053.57411094469716772, 344718.80546321638394147 141053.62245278846239671, 344719.69429877115180716 141053.7491358362021856, 344720.59893521922640502 141053.89128683909075335, 344721.69114224647637457 141054.00316520204069093, 344722.56539144192356616 141054.0053175917128101, 344723.36179414356593043 141054.05331158975604922, 344724.23571509448811412 141054.13369138678535819, 344725.03107965964591131 141054.18168021825840697, 344726.07653802051208913 141054.32434884377289563, 344726.79407643061131239 141054.62269855797057971, 344726.85488238476682454 141055.38721523270942271, 344725.96366011362988502 141056.18186420411802828, 344725.18223093030974269 141056.58554796519456431, 344724.43312988232355565 141056.67788103042403236, 344723.68358463310869411 141056.78584548091748729, 344722.870775600313209 141057.06491500558331609, 344722.18353622558061033 141057.56238053471315652, 344722.08798850909806788 141058.342729774012696, 344722.58647584303980693 141058.98417269042693079, 344723.33467050304170698 141059.34392690804088488, 344724.19306273607071489 141059.44004622817737982, 344725.06638870888855308 141059.39456042042002082, 344725.86322667391505092 141059.31828172813402489, 344726.61156370642129332 141059.36719683074625209, 344727.67321787279797718 141059.55641936470055953, 344728.51565226877573878 141059.55816915136529133, 344729.28029360761865973 141059.43550120043801144, 344730.12388693715911359 141059.32708876975812018, 344731.02945089852437377 141059.11107630404876545, 344731.90440615353873 141058.73820915131364018, 344732.62308554025366902 141058.36554136214544997, 344733.32629474787972867 141058.07047600124496967, 344734.12150590331293643 141057.91614337742794305, 344734.93386203650152311 141057.77716326015070081, 344735.68290020461427048 141057.68519629305228591, 344736.58868077979423106 141057.67107811931055039, 344737.36862456088420004 141057.68857798469252884, 344738.13369027816224843 141057.79968323500361294, 344739.16281145595712587 141057.97329347586492077, 344740.0051715720910579 141058.27220332669094205, 344740.62902296287938952 141058.69478914269711822, 344741.2673135130899027 141059.14877507614437491, 344742.00039830163586885 141059.41556856519309804, 344742.49805452709551901 141059.97859511256683618, 344743.04353785328567028 141060.58863832743372768, 344743.5265533693600446 141061.19757676508743316, 344744.07077479537110776 141061.90165954467374831, 344744.4753540579113178 141062.58904736099066213, 344744.75442071666475385 141063.29199375305324793, 344745.04937136400258169 141064.10414901404874399, 344745.40706968918675557 141064.88571577612310648, 344745.81151655898429453 141065.52608001360204071, 344746.26221799477934837 141066.19812484260182828, 344746.60475296340882778 141066.88520388695178553, 344746.86768957087770104 141067.65109293581917882, 344747.08456378744449466 141068.66572995652677491, 344747.1453808982623741 141069.47708642017096281, 344747.14310767210554332 141070.28971669165184721, 344747.12611489102710038 141071.05366299726301804, 344747.12416859593940899 141071.84968419931828976, 344746.95057695946888998 141072.62964505923446268, 344746.94939967489335686 141073.39385328063508496, 344747.05661777290515602 141074.44061634672107175, 344747.33557001367444173 141075.25244771910365671, 344747.84934301831526682 141075.87790566077455878, 344748.42553724412573501 141076.37884976936038584, 344749.20376719487830997 141077.5506011801189743, 344749.48283293156418949 141078.25373078125994653, 344749.68444222351536155 141079.03476501768454909, 344749.74448310001753271 141079.83030082087498158, 344749.7434980453690514 141080.64177719660801813, 344749.631170176086016 141081.81202785769710317, 344749.44251635030377656 141082.68577639490831643, 344749.09719565964769572 141083.35605813108850271, 344748.59631425957195461 141084.04235958587378263, 344748.01796481478959322 141084.64937470498261973, 344747.40793396451044828 141085.24145352025516331, 344747.23429241450503469 141086.0682538443361409, 344747.41991629533004016 141086.8954375539906323, 344747.74470003438182175 141088.02029105433030054, 344748.07137892825994641 141088.80115383287193254, 344748.38187227316666394 141089.58248567930422723, 344748.77090818725991994 141090.30081907194107771, 344749.25276627083076164 141091.01961441448656842, 344749.90706546057481319 141091.52094724180642515, 344750.60818573564756662 141091.92785655474290252, 344751.15387424716027454 141092.45985498087247834, 344751.66709148860536516 141093.31969195249257609, 344752.2268601733376272 141093.99203532299725339, 344752.6471801457228139 141094.69470761076081544, 344753.08285811851965263 141095.36686089856084436, 344753.7996785695431754 141095.88310031010769308, 344754.5644386294297874 141095.82247880799695849, 344755.32954556832555681 141095.43446956848492846, 344755.81536479550413787 141094.84195579244988039, 344756.58098908478859812 141094.48497204296290874, 344757.43926219653803855 141094.23690744413761422, 344758.28298022109083831 141094.06663303985260427, 344759.06295133801177144 141094.2872476713382639, 344759.84159199637360871 141094.72611532191513106, 344760.32455364486668259 141095.38268713222350925, 344760.83811918552964926 141095.97620511573040858, 344761.6186857123975642 141095.8685782850952819, 344762.24382972635794431 141095.41788772429572418, 344762.69832023640628904 141094.65367596532450989, 344762.98060414945939556 141093.93709575122920796, 344763.46556254080496728 141093.23532572691328824, 344764.21647885534912348 141092.8150626378483139, 344764.95045979728456587 141092.58274588809581473, 344765.79238682938739657 141092.60055425838800147, 344766.66582356474827975 141092.85186306404648349, 344767.3367429721984081 141093.22857626847689971, 344767.99130682327086106 141093.71354400599375367, 344768.55195894069038332 141094.24518943030852824, 344769.03374765953049064 141095.02700737828854471, 344769.57866021431982517 141095.9480708374758251, 344769.88857078948058188 141096.7606059274985455, 344770.48024383827578276 141097.29265001439489424, 344771.24490193469682708 141097.73108167282771319, 344771.99233603850007057 141098.17003830336034298, 344772.63090709166135639 141098.76399520726408809, 344773.08232094382401556 141099.4524100391427055, 344773.42441472643986344 141100.15450982877518982, 344773.7818502034060657 141100.95207532803760841, 344773.98306821333244443 141101.70129083504434675, 344773.93418261990882456 141102.59094109537545592, 344773.77594510436756536 141103.46386392659042031, 344773.47786476952023804 141104.21315944020170718, 344773.05472059303428978 141104.96146613056771457, 344772.63193874427815899 141105.60015624924562871, 344772.34968466585269198 141106.45798858959460631, 344772.33232740045059472 141107.33197895740158856, 344772.45487908174982294 141108.20587172225350514, 344772.78129513480234891 141109.00273322931025177, 344773.23155733430758119 141109.79984467598842457, 344773.65130569797474891 141110.58055998274357989, 344774.08686469786334783 141111.36251428053947166, 344774.39703687268774956 141112.15929494984447956, 344774.65984222863335162 141113.28286294196732342, 344774.9546016346430406 141114.15797915792791173, 344775.03089539683423936 141115.0008630714728497, 344775.32583423389587551 141115.76630073925480247, 344775.6833508416893892 141116.54756129923043773, 344776.16584068472729996 141117.1884971903054975, 344776.61672468954930082 141117.86066511465469375, 344777.17737740458687767 141118.39218842529226094, 344777.92684839840512723 141118.58138409908860922, 344778.69074482604628429 141118.64521639136364684, 344779.42413810302969068 141118.85002671473193914, 344780.15705797588452697 141119.27266684989444911, 344780.74887852027313784 141119.89778043632395566, 344781.13699699746211991 141120.55504056968493387, 344781.72754352283664048 141121.8042702580569312, 344782.05402408260852098 141122.53908627020427957, 344782.39528341591358185 141123.33522776863537729, 344782.73698482639156282 141124.11616535531356931, 344783.07876495225355029 141124.88128653255989775, 344783.42098624078789726 141125.63138699764385819, 344783.87207243230659515 141126.39790712908143178, 344784.43214480736060068 141126.96014513383852318, 344785.03968385676853359 141127.44548955996287987, 344785.70966272102668881 141127.96210658393101767, 344786.4737492055282928 141128.47858127282233909, 344787.23731925518950447 141128.96384726994438097, 344787.98512819083407521 141129.4501951343845576, 344788.90464001195505261 141130.24780989217106253, 344791.62827619095332921 141133.6404199167736806, 344796.2034725722623989 141139.81500951410271227, 344803.07323836372233927 141146.05640810774639249, 344806.93597995257005095 141149.62274848157539964, 344811.76284265448339283 141154.81526200979715213, 344815.05080487509258091 141157.35095509665552527, 344822.06926773831946775 141159.69135147647466511, 344827.71445784979732707 141161.71676053816918284, 344832.26565415202639997 141164.67645072477171198, 344835.31860307895112783 141167.35131024505244568, 344839.18879529047990218 141174.81967479479499161, 344841.58588369062636048 141177.88363689510151744, 344845.093335117388051 141179.95141462184255943, 344847.66439442563569173 141181.70521894976263866, 344849.92367930489126593 141183.70815880037844181, 344853.37889810954220593 141188.14795276359654963, 344854.88741587533149868 141190.66385877865832299, 344856.59596251568291336 141194.2415242736460641, 344857.49486617761431262 141197.13076297746738419, 344858.05243852327112108 141199.58190573647152632, 344860.35985003726091236 141207.95235599129227921, 344861.69108338124351576 141212.99635828571626917, 344862.35086725378641859 141218.10144639725331217, 344863.02048358082538471 141233.36640608025481924, 344863.256009180622641 141239.92214691697154194, 344863.19331561506260186 141254.93631680612452328, 344863.08216450276086107 141263.03598200745182112, 344861.60252624028362334 141283.54050756944343448, 344860.38294987916015089 141291.73157225613249466, 344859.4357370269135572 141297.05199082539184019, 344856.98166050366126001 141305.88020947389304638, 344852.97570942086167634 141318.21685907349456102, 344845.26467077119741589 141340.61226476228330284, 344838.87325860909186304 141358.64098358701448888, 344835.60878912289626896 141367.13997748534893617, 344832.75780009070876986 141372.09611128852702677, 344829.89167553931474686 141376.86627650150330737, 344827.39949790376704186 </t>
  </si>
  <si>
    <t>141381.72996700828662142, 344826.14399635017616674 141385.11437659780494869, 344820.43786959658609703 141396.85404411016497761, 344817.72672417538706213 141401.92134708567755297, 344809.53685358061920851 141414.90373716893373057, 344806.29314033529954031 141420.99916853447211906, 344798.11160651035606861 141436.93225772713776678, 344796.50111356831621379 141438.42683828086592257, 344794.65618130285292864 141439.68758012546459213, 344792.89128130371682346 141440.40197193302446976, 344791.12719968275632709 141440.86604707757942379, 344789.67562699655536562 141441.01931104954564944, 344788.4259767719777301 141441.37529003783129156, 344787.95551783958217129 141442.34168180311098695, 344788.04674916563089937 141443.43477762810653076, 344788.13914553355425596 141444.12201645685127005, 344787.80959347693715245 141444.83872773009352386, 344785.95050432748394087 141445.45921557175461203, 344785.26362432376481593 141445.84761386440368369, 344784.51375993550755084 141445.97059931274270639, 344783.7486706399358809 141446.10963112820172682, 344782.95326107548316941 141446.21791660209419206, 344782.14128109539160505 141446.29356996825663373, 344781.28208508854731917 141446.43256088177440688, 344780.43939397402573377 141446.55600034818053246, 344779.62723786570131779 141446.74066052417038009, 344779.06390552449738607 141447.34878833597758785, 344779.06260231509804726 141448.17504178645322099, 344779.23248118057381362 141448.98773501254618168, 344779.83957479946548119 141449.55026831664144993, 344780.66534179955488071 141450.17691291694063693, 344781.22676030144793913 141450.67723412875784561, 344781.2560946989688091 141451.45820493280189112, 344780.74023135751485825 141452.05032471939921379, 344779.94266754080308601 141452.40739347849739715, 344779.08393297018483281 141452.57637143071042374, 344778.25652510148938745 141452.68431443237932399, 344777.50692983577027917 141452.83911801979411393, 344776.5394622219610028 141453.1492342499550432, 344775.72647164476802573 141453.42793611047090963, 344774.97715348668862134 141453.72338236519135535, 344774.22768023691605777 141453.93956063583027571, 344773.524862120160833 141454.26644444855628535, 344772.85199318651575595 141454.6863628612481989, 344772.35219448362477124 141455.27776870410889387, 344772.3186407828470692 141456.10526621388271451, 344772.70680810790508986 141457.12075590592576191, 344773.33015344245359302 141457.55909522948786616, 344774.01540194515837356 141458.07517780747730285, 344774.54471772769466043 141458.66975149780046195, 344774.77767365192994475 141459.43475864321226254, 344774.69807647971902043 141460.26178271480603144, 344774.32142181019298732 141460.99450381787028164, 344774.1634800357860513 141461.93063419219106436, 344774.28657390107400715 141462.69552201952319592, 344774.86349361599422991 141463.25924866000423208, 344775.56452196545433253 141463.52508905221475288, 344776.06287757854443043 141464.11932544689625502, 344776.37340998376021162 141464.80685607303166762, 344777.10618100769352168 141465.13667127845110372, 344777.88681038713548332 141465.3722513533430174, 344778.72843793901847675 141465.49931054841727018, 344779.71156522713135928 141465.62566942750709131, 344780.42917202727403492 141465.8611801074584946, 344780.6926919951220043 141466.59568287839647382, 344780.50396392645779997 141467.48427069425815716, 344779.83231267909286544 141467.90492798696504906, 344779.00400827336125076 141467.99668329785345122, 344778.09943997574737296 141467.96353988605551422, 344777.35064665600657463 141467.88359925098484382, 344776.39789420057786629 141467.85064350219909102, 344775.5864229683065787 141467.84861995337996632, 344774.82247695309342816 141467.83156576205510646, 344773.26084416214143857 141467.82819022581679747, 344772.1686532159219496 141467.87258630874566734, 344771.3415202428586781 141468.01118716644123197, 344769.77951007708907127 141468.47626798396231607, 344769.10817159037105739 141468.83408710273215547, 344768.77816203626571223 141469.52001743408618495, 344768.44911190506536514 141470.22176934249000624, 344767.82409976073540747 141470.71954428858589381, 344767.10523697693133727 141471.09221084573073313, 344766.38616157782962546 141471.43397556780837476, 344765.62103906960692257 141471.77599965228000656, 344764.85560806153807789 141472.18000696558738127, 344764.43250114016700536 141472.83487849659286439, 344764.77401812118478119 141473.61599848902551457, 344765.58566750749014318 141473.85216044133994728, 344766.3967830449109897 141473.96245708392234519, 344766.86371600185520947 141474.58792641229229048, 344766.28553845995338634 141475.08672835223842412, 344765.51993882830720395 141475.19333010347327217, 344764.6770633083069697 141475.31701289617922157, 344763.80252014473080635 141475.53342361561954021, 344763.10003018577117473 141475.84345407120417804, 344762.42791122826747596 141476.18630745878908783, 344761.67724387219641358 141476.60559435974573717, 344760.89690661028726026 141476.90027551585808396, 344760.06879079557256773 141477.04003177717095241, 344759.30383965827059001 141477.22492686618352309, 344758.4298275409382768 141477.45734023203840479, 344757.57064764073584229 141477.75260607351083308, 344756.81986253370996565 141478.10966334957629442, 344756.13270946854026988 141478.46703733142931014, 344755.42920738935936242 141478.98042161564808339, 344754.92915924388216808 141479.57286435941932723, 344754.75590997457038611 141480.49255210091359913, 344754.76937831414397806 141481.32022256188793108, 344754.81458972353721038 141482.16270750784315169, 344754.84353565116180107 141483.02172219235217199, 344755.01347109040943906 141483.78623245668131858, 344755.1521205420140177 141484.91034289222443476, 344755.10333744477247819 141485.70570350449997932, 344754.66502569359727204 141486.36031613848172128, 344754.00820142833981663 141486.73445176146924496, 344753.16384212556295097 141487.27895177330356091, 344752.49269079463556409 141487.63597790972562507, 344751.82104442222043872 141488.05565809778636321, 344751.03977697517257184 141488.3041055821813643, 344750.27482067613163963 141488.49003880342934281, 344749.44697286991868168 141488.61275821039453149, 344748.54191351064946502 141488.64147495880024508, 344747.77699104999192059 141488.6242937523056753, 344746.96548428665846586 141488.48217834485694766, 344746.15490467206109315 141488.38690726406639442, 344745.40583770611556247 141488.27606447588186711, 344744.59363131539430469 141488.10273946478264406, 344743.79879655758850276 141487.78879856405546889, 344742.91038491751533002 141487.49106367846252397, 344742.00579966028453782 141487.30182849447010085, 344740.77278536907397211 141487.17422586481552571, 344737.90063103492138907 141487.16817493102280423, 344737.04285658133449033 141487.18106594850542024, 344736.16848805727204308 141487.28877518308581784, 344735.27834654052276164 141487.41222271014703438, 344734.51344230270478874 141487.550888990634121, 344733.65470260748406872 141487.72090504330117255, 344732.74900617584353313 141487.88989349169423804, 344731.88982720929197967 141488.18497611343627796, 344731.14013664517551661 141488.60432891955133528, 344730.49888813827419654 141489.14959556079702452, 344730.01334476424381137 141489.77252270199824125, 344730.10512044065399095 141490.58446074370294809, 344730.38508419645950198 141491.30341172934276983, 344731.03912608430255204 141491.81958326080348343, 344731.72482750914059579 141492.195576430298388, 344732.254455087473616 141492.72749515052419156, 344732.08190213982015848 141493.50727787549840286, 344732.09568474517436698 141494.27180481510004029, 344732.49952186539303511 141495.19412052066763863, 344732.9197091413079761 141495.84976940014166757, 344733.40103939222171903 141496.60092874820111319, 344733.86877014196943492 141497.22560814092867076, 344734.4604450527112931 141497.75722499773837626, 344735.13002815167419612 141498.24287845514481887, 344735.80005759093910456 141498.71247305901488289, 344736.4393249845597893 141499.16646416758885607, 344737.12528620631201193 141499.52706931834109128, 344737.98226030543446541 141500.15350284794112667, 344737.9176856346311979 141500.98060165060451254, 344737.40131232293788344 141501.65064254100434482, 344736.79148297221399844 141502.22672205575508997, 344736.05725360033102334 141502.52120518806623295, 344735.35411554586607963 141502.86329347005812451, 344734.54215168487280607 141503.09522173588629812, 344733.68381742079509422 141503.34328562731388956, 344732.96474204189144075 141503.6850503088789992, 344732.30856120708631352 141504.08941813150886446, 344731.68336100509623066 141504.58816919720266014, 344730.99568209960125387 141505.21070094977039844, 344730.50968427304178476 141505.80223649292020127, 344730.21199881448410451 141506.58255671279039234, 344730.11692115565529093 141507.44016019004629925, 344730.14572354638949037 141508.20531150139868259, 344730.14386325445957482 141509.09440185566199943, 344729.8455754549941048 141509.81169614812824875, 344729.42370752338320017 141510.45075700269080698, 344728.82876712369034067 141510.98013196577085182, 344727.98538994765840471 141511.29049932601628825, 344727.11175514705246314 141511.3980289803002961, 344726.25261001934995875 141511.4899971557315439, 344725.36214144137920812 141511.69142779585672542, 344724.59759575955104083 141511.95437069941544905, 344723.8633773090550676 141512.40616691793547943, 344723.29928687302162871 141513.04390920791774988, 344722.95508463081205264 141513.80842536920681596, 344722.81278478680178523 141514.62017546582501382, 344722.71678617538418621 141515.36833919194759801, 344722.69973640097305179 141516.1804684087401256, 344722.69447471736930311 141518.59955772617831826, 344722.63055155822075903 141519.50433917855843902, 344722.59737162746023387 141520.26899877871619537, 344722.59196071396581829 141523.00027068855706602, 344722.60517165006604046 141523.8428406075690873, 344722.6506927409209311 141524.62309803365496919, 344722.64669821580173448 141526.48084991367068142, 344722.66047988017089665 141527.24556004669284448, 344722.83018830185756087 141528.16609975905157626, 344723.15537598921218887 141529.36918443581089377, 344723.41871944931335747 141530.21275504759978503, 344723.71340054337633774 141530.99309229338541627, 344723.99261033243965358 141531.7899021613993682, 344724.28813157934928313 141532.52413670043461025, 344724.64568749128375202 141533.21153494191821665, 344725.23678197455592453 141534.22785142104839906, 344725.67202062235446647 141535.02501040190691128, 344726.04429056466324255 141535.77446663950104266, 344726.35483707790262997 141536.50822634808719158, 344726.57257391198072582 141537.22674548852955922, 344726.78889469715068117 141538.07026526785921305, 344727.03669571597129107 141538.94459823280340061, 344727.14429018367081881 141539.75612646341323853, 344727.09583162434864789 141540.64577877445844933, 344727.00042698817560449 141541.51999131339835003, 344726.85787035978864878 141542.34651876339921728, 344726.26262156566372141 141543.45317485294071957, 344725.7454323167912662 141544.20125748182181269, 344725.22943658631993458 141544.74635359784588218, 344724.62004254595376551 141545.19816038222052157, 344724.21267540333792567 141545.86849950975738466, 344723.46222095959819853 141546.3186271014274098, 344722.86848497006576508 141546.80232862388947979, 344722.27356275886995718 141547.48755104385782033, 344721.86596735240891576 141548.20375164708821103, 344721.397330314561259 141548.88996902742655948, 344721.05159880197606981 141549.71634018211625516, 344720.75340759474784136 141550.57372659520478919, 344720.28240884002298117 141551.7589858589344658, 344719.6884349063038826 141552.41319007909623906, 344719.01562801154796034 141552.94333775452105328, 344718.2816623849212192 141553.22163893951801583, 344717.31445910793263465 141553.11056534311501309, 344716.72265650756889954 141552.64142113091656938, 344716.23972523625707254 141552.01562789507443085, 344716.03810218785656616 141551.1883644888876006, 344716.02489310165401548 141550.34542817302281037, 344715.91680572042241693 141549.59612653212388977, 344715.63772277359385043 141548.73702719691209495, 344715.38993845181539655 141548.0188470589928329, 344714.98598115250933915 141547.20657659490825608, 344713.99045626237057149 141545.70617064030375332, 344713.47611318272538483 141545.15851117507554591, 344712.82182451087282971 141544.70420100667979568, 344712.05762204353231937 141544.29697737842798233, 344711.26293120824266225 141543.90505239175399765, 344710.40511514467652887 141543.77907286304980516, 344709.6080855478066951 141543.80796083371387795, 344708.8440242144279182 141543.89997474948177114, 344707.95385391812305897 141543.99239916156511754, 344706.76714360673213378 141544.25464539899257943, 344705.87702517583966255 141544.53296326991403475, 344705.06447368348017335 141544.79707178403623402, 344704.26761208183597773 141545.12348742398899049, 344703.5651237367419526 141545.54362472461070865, 344702.93955267185810953 141545.99419067468261346, 344701.9857531450688839 141546.77283300325507298, 344701.40750266012037173 141547.28629099082900211, 344700.81314937031129375 141547.89402001176495105, 344700.28137809608597308 141548.51671701180748641, 344699.78022330114617944 141549.17199388943845406, 344699.37281232129316777 141549.88795111811487004, 344698.99668651970569044 141550.63710223831003532, 344698.55851856083609164 141551.38551707920851186, 344698.33769762399606407 141552.13324271491728723, 344698.19522221310762689 141553.05387744790641591, 344698.03763818222796544 141553.88130717340391129, 344698.00439715664833784 141554.64596644620178267, 344698.01837075687944889 141555.86289142875466496, 344698.12517730961553752 141556.72229359281482175, 344698.67004331265343353 141557.28451719536678866, 344699.52809967973735183 141557.41129182366421446, 344700.27790385263506323 141557.28812297544209287, 344701.35503632354084402 141557.10362146655097604, 344702.18265936285024509 141556.7929314729408361, 344702.901867407374084 141556.49812935607042164, 344703.79213578859344125 141556.14060610713204369, 344704.52559599198866636 141555.93931007623905316, 344705.29114150523673743 141555.83130355196772143, 344706.08739092643372715 141555.78738880483433604, 344706.88288196024950594 141555.77314968255814165, 344707.9129630884854123 141555.79067360732005909, 344708.83384557027602568 141555.87110442941775545, 344709.66000056243501604 141556.1375676603638567, 344710.33041839755605906 141556.52911839471198618, 344710.87547388934763148 141557.13915976084535941, 344711.29560632049106061 141557.84262519358890131, 344711.57474009430734441 141558.65470186073798686, 344711.80719002342084423 141559.43546218943083659, 344711.9610580246662721 141560.20123597193742171, 344712.10062654374632984 141560.98116759402910247, 344712.20748787932097912 141561.79275323223555461, 344712.26708330842666328 141563.11940153152681887, 344712.25003349129110575 141563.93153073819121346, 344712.24834958871360868 141564.71155320375692099, 344712.23090943729039282 141565.49168045405531302, 344712.21394691441673785 141566.39669562788913026, 344712.21116356487618759 141567.28718595136888325, 344712.22489526914432645 141568.09873553778743371, 344712.2234260308323428 141569.08101869642268866, 344712.23689398326678202 141569.90875018475344405, 344712.28261869354173541 141570.78305445646401495, 344712.37372906657401472 141571.53233266563620418, 344712.71594995213672519 141572.28243323881179094, 344713.19791952753439546 141572.9542064480483532, 344713.93034779094159603 141573.54918042430654168, 344714.71040635171812028 141573.86262036609696224, 344715.58441362844314426 141574.03606984246289358, 344716.92621501057874411 141574.02393918426241726, 344717.76949471211992204 141573.9785486101754941, 344718.5810436982428655 141573.96493904915405437, 344719.4857361902249977 141573.99765570246381685, 344720.2655636472045444 141574.12440739432349801, 344721.0295726777985692 141574.4846071686479263, 344721.79366043000482023 141575.11118912568781525, 344722.354198670363985 141575.75153659336501732, 344722.61739858210785314 141576.50124386756215245, 344722.53740701702190563 141577.2970597977982834, 344722.25467827881220728 141578.13974452903494239, 344721.89444275212008506 141578.99682212271727622, 344721.39369760372210294 141579.72929190896684304, 344720.78282301442231983 141580.1963584793265909, 344720.03376641339855269 141580.64783651131438091, 344719.36171550647122785 141580.98928555945167318, 344718.68915445450693369 141581.34734276216477156, 344717.9707990710157901 141581.70395065925549716, 344716.62706757627893239 141582.2633696305565536, 344715.94024997879751027 141582.59014975267928094, 344715.18984149978496134 141582.99423171812668443, 344714.59637532290071249 141583.4605299680843018, 344713.95501017209608108 141584.11510896985419095, 344713.46960092853987589 141584.78469322074670345, 344712.96824443328659981 141585.68906842137221247, 344712.90430885227397084 141586.54725435836007819, 344712.93351751263253391 141587.39027030661236495, 344713.18125096498988569 141588.15547312080161646, 344713.66388271184405312 141588.89051683555589989, 344714.23960786836687475 141589.37521464138990268, 344714.97333980270195752 141589.54875983687816188, 344715.87853848381200805 141589.56566222355468199, 344716.64261498430278152 141589.63010650040814653, 344717.64176846167538315 141589.7879956693504937, 344718.45314282085746527 141589.88308758690254763, 344719.21742419851943851 141590.04133444844046608, 344720.10570499848108739 141590.40215277363313362, 344721.3068118091323413 141591.07555115321883932, 344721.91404393839184195 141591.73292493977351114, 344722.37734731426462531 141593.93419367697788402, 344722.05568596161901951 141598.53772434568963945, 344720.79872746532782912 141602.37421775999246165, 344717.83942385320551693 141606.84736809897003695, 344710.85546366591006517 141617.64815309195546433, 344707.21088673156918958 141621.05810582143021747, 344704.25551801233086735 141623.78367187432013452, 344702.40944028634112328 141626.01069795363582671, 344700.38883214478846639 141629.20619921589968726, 344697.73192958615254611 141631.10503672924824059, 344694.9498687261948362 141632.8623657253338024, 344691.96379192790482193 141635.35290854121558368, 344689.88365840364713222 141637.33040308370254934, 344687.53712095564696938 141640.07304520066827536, 344685.7384785829926841 141641.56693298695608974, 344683.39298686571419239 141643.9031679222243838, 344681.90487703063990921 141646.08452524134190753, 344680.18333805358270183 141648.34441537654493004, 344678.0574860202614218 141650.24388074944727123, 344673.64604421134572476 141654.94711595750413835, 344668.62397143361158669 141660.39973952912259847, 344659.06081961281597614 141673.12979341100435704, 344655.64852448168676347 141677.99226113874465227, 344654.02337188250385225 141678.97214191878447309, 344652.38115725573152304 141680.60708302882267162, 344651.62745229387655854 141682.38507259415928274, 344650.26661635702475905 141684.09884936618618667, 344648.82681681803660467 141685.70255367655772716, 344646.98273066681576893 141687.08775706100277603, 344644.99795628827996552 141687.94255008571781218, 344643.07789662177674472 141688.18752761470386758, 344641.54697286291047931 141689.16744989721337333, 344640.0755579203250818 141690.86565333849284798, 344634.64644946262706071 141697.08150266314623877, 344632.191878744692076 141699.37072108883876354, 344630.8002592854318209 141700.63152000750415027, 344629.59743751480709761 141700.94070873578311875, 344627.42829141241963953 141700.65553023357642815, 344623.70092269452288747 141699.6328246021294035, 344622.50156343722483143 141698.52248815295752138, 344620.78678095166105777 141697.36372362356632948, 344618.26047248794930056 141696.82742380589479581, 344615.52857931872131303 141696.9468947954592295, 344610.26576650037895888 141698.33987559954402968, 344607.87616585020441562 141699.31772231234936044, 344605.3137041365262121 141700.49922776187304407, 344603.85967894829809666 141701.86915116623276845, 344602.70248610049020499 141702.91236872843001038, 344600.89066940324846655 141703.47049575601704419, 344599.00042414816562086 141704.04417134635150433, 344596.62638777971733361 141705.14637034520274028, 344595.17239253513980657 141706.31397321372060105, 344594.57630912895547226 141707.51467070024227723, 344594.62099462421610951 141708.79403850046219304, 344595.21114666375797242 141709.95056403375929222, 344596.44332133920397609 141710.578071303316392, 344598.19011243944987655 141710.92533080297289416, 344602.75998914561932907 141712.33983313303906471, 344605.73923408228438348 141713.34440284344600514, 344606.45327637932496145 141714.86038484366144985, 344605.65381064737448469 141716.43387165130116045, 344602.99935859377728775 141716.83433880301890895, 344600.19017482991330326 141717.04747084778500721, 344599.01675504853483289 141718.24669926328351721, 344598.82592908723745495 141720.24379578634398058, 344599.60816473141312599 141726.42613375425571576, 344600.57062967133242637 141729.09639075171435252, 344602.67353027290664613 141730.80194226349703968, 344603.98104481142945588 141732.36570269055664539, 344604.14891266450285912 141734.37985178380040452, 344603.44243971712421626 141736.25077861751196906, 344601.61395030177664012 141737.3857387820025906, 344594.91345645673573017 141739.47831160924397409, 344590.24256166495615616 141741.68529202468926087, 344580.48999101086519659 141748.03210938844131306, 344576.30080777162220329 141751.26939607947133482, 344573.48592822777573019 141753.51022534555522725, 344572.49820921046193689 141755.63147745653986931, 344572.91464866406749934 141758.08289438078645617, 344574.42477064748527482 141760.06751070247264579, 344577.68316015170421451 141761.52611130994046107, 344585.79205414891475812 141764.72702361951814964, 344588.83414379588793963 141765.09257788257673383, 344592.47151152440346777 141764.89773620857158676, 344595.04487582272849977 141765.74639264616416767, 344595.75855738949030638 141767.77651041705394164, 344595.03696647274773568 141769.50702604313846678, 344592.43008026736788452 141769.79841678240336478, 344588.82706500613130629 141768.75996345316525549, 344584.64432863867841661 141768.40772399166598916, 344581.38044199900468811 141769.58714245405280963, 344579.64415530336555094 141771.47272958472603932, 344579.03008142398903146 141774.03028436593012884, 344579.12024423223920166 141775.3256953060044907, 344580.31587177456822246 141778.38807478954549879, 344583.10550195234827697 141780.42247977596707642, 344587.36295580817386508 141782.00776327669154853, 344590.73136496369261295 141782.85817862569820136, 344592.96321194845950231 141782.81542504980461672, 344595.78878093126695603 141782.69666487217182294, 344598.17619468132033944 141783.02928115020040423, 344600.41962817049352452 141784.71977656020317227, 344603.46907015610486269 141789.19059000903507695, 344603.69715457584243268 141791.89120696944883093, 344602.27159098291303962 141794.46273786947131157, 344599.55116744933184236 141797.54128935688640922, 344595.76251640100963414 141800.54893589176936075, 344594.41312398063018918 141802.85910537163726985, 344594.43871762487106025 141805.59388998430222273, 344595.90333420975366607 141807.80118075280915946, 344597.75970298837637529 141809.38349002104951069, 344601.16089446324622259 141812.81269532296573743, 344612.34993363893590868 141834.90314364526420832, 344628.26150571129983291 141855.84696159395389259, 344644.21449787297751755 141871.52435881044948474, 344669.38473206723574549 141889.05081277003046125, 344681.38180139334872365 141895.38216558488784358, 344699.069099320913665 141903.95307998161297292, 344699.69143183925189078 141905.56405621429439634, 344699.26617809600429609 141906.96914610062958673, 344698.62258684320840985 141908.38988201000029221, 344697.63380614697234705 141910.12315934448270127, 344697.66263919498305768 141911.48324231873266399, 344698.15981230861507356 141912.43765637004980817, 344699.56592112680664286 141912.76862508279737085, 344700.58452177466824651 141911.75549645844148472, 344701.28997248806990683 141910.74025946098845452, 344702.43123702827142552 141910.60285625350661576, 344703.41618505725637078 141910.68238496500998735, 344704.33794616535305977 141910.51268302625976503, 344705.33890868700109422 141910.23351268650731072, 344707.05746616539545357 141910.59705957240657881, 344708.86909164418466389 141911.30427596386289224, 344713.36564148997422308 141913.78284241643268615, 344715.3633933492237702 141914.89715339482063428, 344716.75217198603786528 141915.9002193323103711, 344718.29885314824059606 141916.29411681281635538, 344720.72243684565182775 141915.92401249002432451, 344723.10162958229193464 141914.46080125361913815, 344725.26157242257613689 141912.90208640729542822, 344727.356946169747971 141912.21834822645178065, 344730.09271757421083748 141912.23996595339849591, 344734.48328994947951287 141912.9688133702147752, 344742.21418784756679088 141915.45444120920728892, 344746.35245687386486679 141917.18276603578124195, 344750.64763452886836603 141918.83284897933481261, 344754.13087977666873485 141919.65342439583037049, 344759.07033312751445919 141919.5857975457329303, 344763.87214448233135045 141918.14270630525425076, 344768.57809866603929549 141917.13712283864151686, 344772.23688847594894469 141916.78556388587458059, 344775.34669441834557801 141916.7604327350272797, 344785.14673653163481504 141916.87559571966994554, 344792.41409323795232922 141916.7663044297369197, 344798.85402477195020765 141916.15500112075824291, 344805.04535711370408535 141914.96475014509633183, 344811.42401841952232644 141913.57195059076184407, 344818.81777282641269267 141912.79086060577537864, 344824.16325744485948235 141912.67719370470149443, 344828.77259475307073444 141912.76480919006280601, 344833.08553681964986026 141913.16490368667291477, 344842.91381339740473777 141913.71770360798109323, 344847.5253045596764423 141913.4462456515757367, 344851.68326149717904627 141912.98608730465639383, 344854.77807516336906701 141912.7585607884102501, 344862.03805333422496915 141912.16874391044257209, 344864.15563806093996391 141912.64194126951042563, 344882.38278670597355813 141924.2309971620561555, 344912.77509399224072695 141942.33038286125520244, 344926.22523169906344265 141950.45376612193649635, 344937.4906081766821444 141959.78490127780241892, 344945.01155186432879418 141966.38075491087511182, 344949.62155435251770541 141971.1072778578964062, 344952.28764012805186212 141975.48555945273255929, 344986.65111077745677903 142045.56890528555959463, 344991.19963831687346101 142054.27827073429943994, 344998.50840844277990982 142068.92614391632378101, 344999.53399269713554531 142071.33155618357704952, 344999.93885163264349103 142073.05448877922026441, 344999.98639829724561423 142073.42773336311802268, 345000.02062359871342778 142075.88824138819472864, 344999.42567176825832576 142078.41951065050670877, 344998.57410334219457582 142080.25264704675646499, 344997.02274499804480001 142081.23991770489374176, 344981.78484220698010176 142088.33677307516336441, 344981.77675171161536127 142088.39175574207911268, 344981.78413291042670608 142088.51606738055124879, 344988.66066738998051733 142100.14407700597075745, 344988.79996174795087427 142100.14477039442863315, 345010.06302074529230595 142087.44315533537883312, 345010.24915944971144199 142087.44292159989709035, 345035.84979241876862943 142112.8984993192134425, 345043.59814082714729011 142120.67509094020351768, 345051.86028513498604298 142129.15830194274894893, 345053.6396882061380893 142130.87946632271632552, 345055.43498214718420058 142132.26678588608046994, 345057.59383965283632278 142133.57622052246006206, 345060.65440689073875546 142135.2109379408066161, 345062.12989309255499393 142135.88484819157747552, 345065.15935936773894355 142137.13040286424802616, 345068.59971074934583157 142138.44664417329477146, 345071.89134131593164057 142139.07957973919110373, 345074.17426356521900743 142139.59702067379839718, 345076.30193034408148378 142139.81152057909639552, 345078.1732370745157823 142139.84068312915042043, 345080.38386090577114373 142139.15446548501495272, 345082.68927012389758602 142138.28288745926693082, 345086.840308396902401 142136.56296938640298322, 345091.27807322493754327 142134.60820359259378165, 345096.20422747876727954 142131.54478404362453148, 345098.65486867353320122 142129.55472189193824306, 345099.61565323360264301 142128.57532055699266493, 345101.64720945945009589 142126.23575208871625364, 345104.35983290546573699 142122.55325215106131509, 345107.62054182286374271 142116.45527998422039673, 345113.47437346307560802 142103.67921797145390883, 345113.67652977490797639 142103.66318609804147854, 345130.39760297804605216 142103.89213155600009486, 345174.76263992709573358 142104.21318901743507013, 345193.75870118866441771 142104.28417651617201045, 345199.32799386151600629 142100.82359111763071269, 345215.22326531715225428 142091.10948491987073794, 345234.89515631704125553 142079.03890830237651244, 345242.14807614241726696 142074.62920628197025508, 345243.84621689259074628 142072.29793183563742787, 345244.04588888847501948 142071.06344362068921328, 345244.02874619927024469 142069.75947912177070975, 345243.75642696383874863 142068.86664175597252324, 345243.42265430430416018 142068.54180439427727833, 345242.25632355530979112 142067.43334100360516459, 345241.48034574673511088 142067.06068405311089009, 345239.5075193559168838 142066.81532143062213436, 345238.21922078519128263 142067.09587060991907492, 345237.11026128509547561 142067.92021381139056757, 345236.37397608673200011 142068.62757230753777549, 345236.11110160185489804 142069.41966912714997306, 345235.79502934514312074 142071.3295480425003916, 345235.76532479538582265 142072.46326389635214582, 345214.03731541382148862 142085.3055911012343131, 345192.43672039185184985 142098.67050661909161136, 345191.96740026178304106 142098.92948362726019695, 345162.21953454939648509 142098.81724998028948903, 345140.44445437303511426 142098.64082587842131034, 345116.72124316089320928 142098.22673458739882335, 345116.65146319661289454 142098.06290617678314447, 345116.66622146987356246 142097.3799866902991198, 345114.48471722152316943 142097.40576870337827131, 345114.44540853123180568 142097.26688588911201805, 345116.90337116556474939 142070.28807532414793968, 345117.92838424444198608 142054.88449272257275879, 345118.997680262720678 142039.4669625642709434, 345119.09780030552065 142039.41219371859915555, 345133.41390011657495052 142040.52944207983091474, 345133.56175890623126179 142040.49036126316059381, 345133.62997874070424587 142038.96789035561960191, 345133.59045887598767877 142038.9450371257844381, 345132.63554330798797309 142038.86810047621838748, 345132.64361690956866369 142038.76743828685721382, 345132.62591945822350681 142030.50841168424813077, 345132.68018881068564951 142030.50031540571944788, 345133.5114640825195238 142030.49883499636780471, 345133.57349242037162185 142030.45328112627612427, 345134.02446940483059734 142024.88666616124100983, 345134.8619882493512705 142015.22713203221792355, 345134.80540551105514169 142015.04975098505383357, 345134.6883843905525282 142015.003366912715137, 345133.76440272602485493 142014.98111867089755833, 345133.92701143951853737 142007.51321927789831534, 345134.99608400976285338 142007.53716684132814407, 345135.76017943333135918 141995.58718885655980557, 345134.30120079516200349 141995.30200251424685121, 345134.7162628760561347 141991.99401989078614861, 345136.09050426731118932 141992.01631091383751482, 345136.21422854904085398 141991.93063663068460301, 345137.42953001242130995 141981.7902954999008216, 345137.58468367089517415 141981.78245711873751134, 345146.61420678155263886 141983.71705424890387803, 345146.73908693005796522 141983.22741589247016236, 345151.08718728460371494 141984.22017497511114925, 345150.94800368725555018 141984.7247650494100526, 345150.96329486405011266 141984.81809315644204617, 345155.8765679762000218 141985.71644407446729019, 345157.13823197921738029 141981.13139193144161254, 345157.03794985625427216 141980.54396092682145536, 345152.6425110608106479 141979.45508826931472868, 345152.11122775031253695 141979.61158886086195707, 345148.68583782284986228 141978.5529494623770006, 345148.37206212000455707 141977.98949394060764462, 345131.02476746216416359 141973.39742988615762442, 345131.00848487275652587 141973.20882958738366142, 345133.20086321490816772 141948.60860663134371862, 345135.36874806944979355 141916.95482032920699567, 345136.22296736517455429 141903.25292290590004995, 345136.17630263045430183 141903.23003411787794903, 345114.45885865401942283 141901.71899981913156807, 345114.30481166148092598 141901.66400397359393537, 345114.24285224528284743 141901.60983291902812198, 345114.2437438810011372 141901.51658537163166329, 345114.36033760674763471 141901.29304340394446626, 345122.59492395410779864 14</t>
  </si>
  <si>
    <t>1888.17499800957739353, 345122.66495270282030106 141888.12936181563418359, 345122.72681381803704426 141888.12966973660513759, 345125.34464988159015775 141890.0554959099390544, 345125.41397977288579568 141890.03984099382068962, 345127.0145268882624805 141887.53782102052355185, 345127.02238413959275931 141887.44381424953462556, 345127.00766617455519736 141887.38255009561544284, 345124.32086406787857413 141885.15390709548955783, 345124.31366916804108769 141885.11484834749717265, 345124.33703713171416894 141885.04552949022036046, 345132.55146995722316206 141872.03804006450809538, 345138.107720349682495 141864.15515561692882329, 345141.13364313601050526 141859.80661055393284187, 345143.44579422596143559 141856.73402518063085154, 345148.04981587512884289 141851.25250975327799097, 345154.37319248775020242 141844.03603948518866673, 345163.59003685426432639 141834.75238188658840954, 345173.88136684271739796 141825.16585838887840509, 345173.9123917386168614 141825.16546319681219757, 345173.96540954004740342 141825.21250576560851187, 345176.34081439912552014 141828.00711068493546918, 345176.34827244665939361 141828.03010966128204018, 345176.37979776423890144 141828.01506045926362276, 345178.37377977464348078 141825.89960961998440325, 345178.41314735123887658 141825.83037039497867227, 345178.42127248423639685 141825.76842604856938124, 345176.23003331187646836 141823.3699748296639882, 345176.2305899954517372 141823.33174855820834637, 345176.278190529323183 141823.21571057534310967, 345183.413096833974123 141816.59076077165082097, 345191.99485718470532447 141808.50320973113412037, 345199.84658525930717587 141801.70717104309005663, 345204.0886491781566292 141798.22611477930331603, 345214.06964402290759608 141791.16372755030170083, 345224.12785993609577417 141784.43882409867364913, 345224.22091407515108585 141784.39269181143026799, 345224.31451372493756935 141784.40873023890890181, 345235.79205222777090967 141797.50568958738585934, 345235.88561205682344735 141797.52972782810684294, 345235.95491584646515548 141797.50704986520577222, 345238.64197786839213222 141795.10729262919630855, 345244.02127406559884548 141792.34817231044871733, 345244.02929770230548456 141792.29434959898935631, 345243.79866825218778104 141791.92080431676004082, 345243.81394877273123711 141791.90585745876887813, 345243.86001912993378937 141791.85185771470423788, 345246.48219581379089504 141790.09617506386712193, 345246.51325992390047759 141790.08790219645015895, 345246.5750414109788835 141790.10420973156578839, 345246.94421611831057817 141790.70256699045421556, 345246.97523524373536929 141790.70333207654766738, 345271.52939079934731126 141778.27628610783722252, 345284.14440768113126978 141771.8634676510700956, 345288.0026917977957055 141772.23968027968658134, 345288.03367718623485416 141772.24722383025800809, 345288.07967195648234338 141772.29429251328110695, 345288.11086933198384941 141772.33286005089757964, 345287.79854002257343382 141776.06737042311578989, 345287.8373420131392777 141776.07495288155041635, 345287.90728496317751706 141776.08336209994740784, 345291.61003318178700283 141776.22521253308514133, 345291.64963977772276849 141776.19383712322451174, 345292.0157220303080976 141772.67767085722880438, 345292.04621194687206298 141772.6620668787509203, 345292.10054323205258697 141772.67833732924191281, 345299.68217463721521199 141773.87967921752715483, 345305.94047131040133536 141775.11272433609701693, 345311.38022026570979506 141776.40349673933815211, 345316.57342430111020803 141777.70861451351083815, 345327.60358681541401893 141781.06153613008791581, 345332.73227520624641329 141782.93647086119744927, 345338.7195649939822033 141785.83485601906431839, 345348.36984461796237156 141790.86323191365227103, 345360.32705606089439243 141797.29069536726456136, 345372.39134488604031503 141803.87289062701165676, 345376.02219011576380581 141806.0810116219217889, 345379.11314699414651841 141808.1622924996772781, 345384.48795325343962759 141811.85091267683310434, 345384.52590869937557727 141811.90588029060745612, 345384.54154945811023936 141811.92898107098881155, 345382.99520819075405598 141814.32519526145188138, 345383.00289795885328203 141814.38752368418499827, 345385.27932133991271257 141816.52978846925543621, 345385.31833936821203679 141816.53077657654648647, 345387.24536242114845663 141814.00381587259471416, 345387.27664469322189689 141813.98852118366630748, 345391.66423413413576782 141817.36621187813580036, 345396.08359494479373097 141820.87572502659168094, 345399.18695565190864727 141823.64268687216099352, 345403.67943383730016649 141827.98285508528351784, 345409.81654257286572829 141833.74873801012290642, 345417.72777185507584363 141841.29127075045835227, 345419.72681763058062643 141843.34830758848693222, 345421.70907881541643292 141845.48935259226709604, 345423.32059316907543689 141847.45829243375919759, 345427.83570990228326991 141853.43381218612194061, 345437.68282431305851787 141866.60669046296970919, 345442.66046236758120358 141873.17382636410184205, 345445.32711758452933282 141876.71424932207446545, 345447.82931346271652728 141879.77641798369586468, 345447.85247212357353419 141879.82276232371805236, 345422.8835182796465233 141904.18974227522267029, 345422.88297621032688767 141904.21276250458322465, 345422.89040434639900923 141904.29084537591552362, 345425.14139880682341754 141906.7569537638919428, 345449.76241442287573591 141882.5799368082662113, 345449.85395966225769371 141882.60384289786452428, 345451.45299660181626678 141884.29449141072109342, 345452.63503891206346452 141885.62049894884694368, 345453.81925147387664765 141886.79268504196079448, 345454.98109983367612585 141887.68530908995307982, 345456.04339728632476181 141888.34659763280069456, 345457.02071415557293221 141888.95335623569553718, 345461.65815601253416389 141891.34554192324867472, 345472.4021057701902464 141897.00189870718168095, 345472.4482496993150562 141897.05580785241909325, 345472.44043743395013735 141897.14077670511323959, 345470.50802709255367517 141900.94624660827685148, 345470.50800416793208569 141900.99992595036746934, 345470.53821869229432195 141901.0396489174454473, 345474.04132248001405969 141903.17128727916860953, 345474.08762700215447694 141903.15612843475537375, 345474.1347355218604207 141903.1021338485297747, 345476.19146550283767283 141899.04232060036156327, 345476.24554590292973444 141899.03538367757573724, 345476.33878671011188999 141899.07444326655240729, 345483.98699657962424681 141903.00925113959237933, 345496.48105294315610081 141909.41453433339484036, 345502.55719812819734216 141912.90188302041497082, 345506.75781116337748244 141915.98191072989720851, 345509.958529555471614 141918.88102216203697026, 345512.67840428248746321 141921.29926622618222609, 345516.29302760917926207 141925.23280574288219213, 345520.14273747487459332 141930.10443273722194135, 345524.21210233040619642 141935.10063422558596358, 345527.7822283417917788 141940.89459603285649791, 345531.27285286586266011 141945.42287803383078426, 345532.25925471424125135 141946.78088907588971779, 345537.0468761051306501 141951.52637556684203446, 345542.50657172448700294 141956.49023068946553394, 345559.88013835303718224 141972.96952745073940605, 345585.10971063206670806 141997.27707065164577216, 345585.09395131794735789 141997.51088565832469612, 345583.61650430137524381 141998.76423531351611018, 345583.60074680764228106 141998.99768391699763015, 345590.2692953534424305 142005.65531505300896242, 345590.30071453785058111 142005.68612798146205023, 345591.82453980576246977 142004.12064234109129757, 345599.78888771741185337 142011.21153353538829833, 345621.98089580424129963 142032.15812169114360586, 345625.173997942940332 142035.58128835918614641, 345626.67816197843058035 142037.57302290562074631, 345657.0847972723422572 142095.55304609698941931, 345665.95623284135945141 142113.01604180946014822, 345667.83892672776710242 142116.53613639518152922, 345669.89141957764513791 142119.16736500157276168, 345672.03393896715715528 142120.70450578921008855, 345677.05101637286134064 142123.37253766774665564, 345682.9709108400857076 142125.21116934018209577, 345692.68101422779727727 142126.83416417922126129, 345710.17560480767861009 142128.04271800193237141, 345729.52496581332525238 142128.30893076700158417, 345750.63413573300931603 142127.91489503189222887, 345765.43788898066850379 142126.58901204576250166, 345773.87540237937355414 142125.25104154937434942, 345779.5332390961702913 142123.42399665620177984, 345787.77747417223872617 142120.18362580920802429, 345798.51501486601773649 142116.12360390269896016, 345813.33263423043536022 142109.63234608969651163, 345821.45015410776250064 142105.92532818258041516, 345831.25650843069888651 142103.24125306244241074, 345851.50819245661841705 142097.74797782715177163, 345891.93225180415902287 142086.97855891892686486, 345905.63630003266735002 142083.26869290182366967, 345911.7610495334956795 142080.89361959032248706, 345918.47567323071416467 142077.65766424359753728, 345926.35775413771625608 142073.45157961995573714, 345931.79039185115834698 142069.42414200288476422, 345940.057141930796206 142063.39077796292258427, 345950.25196952273836359 142055.5881991038331762, 345975.42317092476878315 142036.78503509162692353, 345981.91345737362280488 142031.73977595579344779, 345985.71329441911075264 142029.41841169551480561, 345989.99979502701899037 142027.78282996790949255, 345996.18703279708279297 142025.45392978331074119, 346001.92341164365643635 142023.7973514212644659, 346002.64765222242567688 142025.96370864525670186, 346006.58284727414138615 142024.78964617766905576, 346005.96069818176329136 142022.61414826236432418, 346017.42125093686627224 142020.03534427803242579, 346032.65338940476067364 142016.14877752750180662, 346049.05357806314714253 142011.774161409761291, 346056.14259470487013459 142009.67106322053587064, 346072.90107178874313831 142003.7879984196042642, 346091.14257156697567552 141997.18791717797284946, 346113.73979215370491147 141988.83613984211115167, 346113.90419159346492961 141988.7743626378942281, 346113.98223987326491624 141988.77389617945300415, 346114.06045605591498315 141988.81330849893856794, 346115.29193804098758847 141992.23031550622545183, 346115.36167340539395809 141992.29270855721551925, 346115.40065741783473641 141992.30053621309343725, 346118.37129043380264193 141991.38017642096383497, 346118.41083326918305829 141991.34935029305052012, 346118.42616862064460292 141991.28658680972876027, 346117.37444534001406282 141987.77703928574919701, 346117.37458779418375343 141987.67481078550918028, 346117.44573289423715323 141987.61348541610641405, 346132.00434283574577421 141982.18151613685768098, 346156.77524939307477325 141973.09338099538581446, 346171.98994054563809186 141967.7190893609658815, 346172.19288404565304518 141967.67991627182345837, 346172.27864197571761906 141967.68870958156185225, 346172.30967741919448599 141967.73527637665392831, 346172.82900663441978395 141969.24430729262530804, 346172.87532656942494214 141969.27513334376271814, 346175.48743196832947433 141968.37784377241041511, 346175.49493966542650014 141968.35406430024886504, 346175.51048304711002856 141968.32311870652483776, 346175.31746842112625018 141967.61901145108276978, 346175.30959515186259523 141967.55674312519840896, 346175.34083763451781124 141967.54944824485573918, 346176.10722737514879555 141967.39478952251374722, 346176.2165543157607317 141967.37976117222569883, 346176.25554884388111532 141967.43455080728745088, 346181.15227618528297171 141970.11218278057640418, 346181.18340384366456419 141970.21383411774877459, 346185.85788774234242737 142013.2080002116272226, 346188.18560911028180271 142034.02280561585212126, 346190.47777911619050428 142053.82112671626964584, 346190.53236140421358868 142053.83605493587674573, 346190.57887703343294561 142053.85210330929839984, 346197.04870477819349617 142053.11343719676369801, 346197.0873334351927042 142053.08224010601406917, 346197.10359014151617885 142053.06748130352934822, 346196.96068342187209055 142051.30200292111840099, 346196.95273446862120181 142051.25494035257725045, 346196.92903555277734995 142051.23124981659930199, 346196.17976708628702909 142051.2833369949948974, 346196.15629058587364852 142051.25176968623418361, 346196.14783451776020229 142051.22070462873671204, 346195.63097095570992678 142046.43149589729728177, 346195.62382296833675355 142046.34620823088334873, 346195.65533012221567333 142046.32254822604591027, 346196.2725698339054361 142046.27004810131620616, 346196.29607717017643154 142046.24634827411500737, 346194.59885260579176247 142031.14412807411281392, 346188.12379402003716677 141978.98995685280533507, 346188.12378381425514817 141978.9429338036570698, 346195.72470174310728908 141978.3568290289840661, 346201.53664072358515114 141978.04639990540454164, 346225.18375059403479099 141976.5543959162896499, 346238.5095942176412791 141975.85229946055915207, 346238.68164483667351305 141975.8606062822509557, 346238.85342096304520965 141975.92405689146835357, 346238.8688417473458685 141975.95454593084286898, 346238.88452768133720383 141976.01764704583911225, 346238.5606942783924751 141990.2705386012676172, 346238.57549869199283421 141990.38804765680106357, 346238.59892950224457309 141990.46559956879355013, 346243.80002123489975929 141990.82510839030146599, 346243.84703499008901417 141990.77789193228818476, 346243.86218592536170036 141990.7153717972105369, 346244.66702562605496496 141962.05372931493911892, 346244.69030993711203337 141962.0380283891572617, 346244.74461341055575758 141962.02309255948057398, 346267.27063618553802371 141966.84662045794539154, 346292.18535881605930626 141972.39562827767804265, 346292.27909152279607952 141972.45856827264651656, 346292.3415014945785515 141972.54492492257850245, 346294.24426036479417235 141975.86218984756851569, 346294.29053492972161621 141976.04935189505340531, 346288.20638599118683487 142028.43157758837332949, 346283.07035927771357819 142071.88854858616832644, 346283.07828256173525006 142071.98984015546739101, 346283.11726566671859473 142071.99785101728048176, 346291.76910217467229813 142072.70308797707548365, 346291.83190062618814409 142072.71140059502795339, 346291.87104920455021784 142072.64936632744502276, 346291.97620433289557695 142071.33776477695209906, 346291.98403685941593722 142071.29780367924831808, 346292.00753933406667784 142071.27508092625066638, 346292.03904345032060519 142071.25203159055672586, 346294.74854535446502268 142071.33794673130614683, 346294.81956665241159499 142071.33830026426585391, 346294.83439976174850017 142071.29055720468750224, 346294.85844917315989733 142071.24383712123380974, 346294.93521483195945621 142069.09648936777375638, 346294.93527940928470343 142069.03444375237450004, 346294.91182415350340307 142069.01087656331947073, 346292.39651684241835028 142069.07304292533081025, 346292.35801382688805461 142069.04219470720272511, 346292.32682129449676722 142069.00265003688400611, 346294.8960766481468454 142043.02527577395085245, 346294.95072879083454609 142042.94029572821455076, 346295.01290460920426995 142042.87739898357540369, 346299.19906567793805152 142043.21799336851108819, 346299.26111007767030969 142043.21830221416894346, 346299.33924388961168006 142043.16385133564472198, 346299.67708038899581879 142039.81389209907501936, 346299.67797508166404441 142039.72003375174244866, 346299.66236089292215183 142039.64252074371324852, 346299.5918263791827485 142039.61798637663014233, 346295.61784767580684274 142039.33286054705968127, 346295.56291092466562986 142039.27872436778852716, 346295.53943411901127547 142039.24721812241477892, 346295.52378406003117561 142039.17691105965059251, 346299.49670558678917587 142003.49535746173933148, 346301.47462214372353628 141987.16238864284241572, 346301.50621998053975403 141987.08370606228709221, 346301.54532873089192435 141987.02967160835396498, 346305.06852692743996158 141986.89172797935316339, 346305.12261315307114273 141986.88363077695248649, 346305.13066292169969529 141986.83683104848023504, 346305.44348501256899908 141984.29175665479851887, 346305.44302876247093081 141984.26073141425149515, 346305.41214415093418211 141984.15932554705068469, 346301.96807046316098422 141984.03152506228070706, 346301.95233458222355694 141984.01526349119376391, 346301.92965599906165153 141983.94608174927998334, 346302.05003092065453529 141982.68078504205914214, 346303.41681065806187689 141971.41880044830031693, 346303.44018382811918855 141971.34844335756497458, 346303.51089041598606855 141971.21572632319293916, 346303.58174350153421983 141971.17626212909817696, 346353.52540257351938635 141961.69770177191821858, 346381.16797961026895791 141956.56737864686874673, 346393.0830309905577451 141954.26680521119851619, 346408.83499092533020303 141951.1536952608730644, 346414.97725191479548812 141949.97235849965363741, 346415.15662128780968487 141949.95804520754609257, 346415.25835504697170109 141950.02078076265752316, 346415.31590227142442018 141951.80788052279967815, 346415.31553679390344769 141951.91810796601930633, 346415.36249194038100541 141951.98081512353383005, 346418.08301414566813037 141952.01212815433973446, 346418.16105819575022906 141952.01251663529546931, 346418.16963869117898867 141951.98178064939565957, 346418.31719762156717479 141949.79466274409787729, 346418.33270513999741524 141949.7709230876644142, 346426.99084945896174759 141950.46061781095340848, 346442.18439201230648905 141962.32815257017500699, 346465.79347574280109257 141980.24205044819973409, 346466.12968078209087253 141982.24983563297428191, 346466.57696395565290004 141983.44913364812964574, 346467.4433341104304418 141984.96086966025177389, 346468.76119759207358584 141986.45805916894460097, 346470.20379910047631711 141987.8622510532150045, 346471.60169690102338791 141988.80050938378553838, 346472.81399752642028034 141989.11488054116489366, 346473.57222398044541478 141990.33032182673923671, 346474.56085304170846939 141992.88505060179159045, 346478.8868573538493365 141997.70464172016363591, 346483.91888934001326561 142005.40512827801285312, 346485.08019091485766694 142007.52425756357843056, 346485.58751052559819072 142009.53210067970212549, 346485.51921690383460373 142011.35155135532841086, 346485.51173337188083678 142013.93454320140881464, 346486.9250583968241699 142016.36192012601532042, 346487.35364219092298299 142017.09749040339374915, 346488.49706044082995504 142019.66856231325073168, 346489.79802907747216523 142021.5540656897937879, 346491.19635571714024991 142022.32029528077691793, 346493.0008359185885638 142022.34124711743788794, 346494.58604004670633003 142022.92208589194342494, 346496.07660212088376284 142023.78214888903312385, 346497.83224151912145317 142024.4872562083764933, 346499.82168430351885036 142025.1000920154619962, 346501.48370838951086625 142025.80455013306345791, 346503.08272270287852734 142026.89892455562949181, 346504.3251491729170084 142027.60208789812168106, 346505.60037052095867693 142027.77753534889779985, 346508.09027708368375897 142027.62882999493740499, 346513.55535407562274486 142026.09016768785659224, 346516.13722334778867662 142026.00421032984741032, 346519.44927426835056394 142026.68262234790017828, 346522.89918627578299493 142027.96868393267504871, 346525.27406780997989699 142029.53177660098299384, 346528.11116484564263374 142032.96257924445671961, 346529.56994069891516119 142034.25814925628947094, 346531.82110727048711851 142035.75778627430554479, 346534.47850282676517963 142036.49700081470655277, 346537.48113143921364099 142036.58382538810838014, 346557.98463693947996944 142053.1081578335724771, 346572.61517239036038518 142065.92318599496502429, 346576.60211509617511183 142069.6278660447569564, 346578.63339536951389164 142071.96946421597385779, 346580.66286271665012464 142074.99423065956216305, 346581.68390019302023575 142076.98844799975631759, 346582.1872057025320828 142079.20152381481602788, 346583.12883113580755889 142086.57367996504763141, 346584.44234859000425786 142097.6297118763322942, 346588.04799593560164794 142124.90971365454606712, 346592.97130912658758461 142161.89681844535516575, 346595.84602637903299183 142183.77799299114849418, 346597.2407421296229586 142197.69684883992886171, 346598.43780264642555267 142208.06533779151504859, 346604.35792226530611515 142247.33765565947396681, 346614.23388232022989541 142321.67341982707148418, 346618.34291897981893271 142353.12320713803637773, 346619.86914330790750682 142369.88205374532844871, 346619.87647888052742928 142370.01552571629872546, 346619.85236180119682103 142370.12490211986005306, 346618.33645163907203823 142370.98318989056861028, 346615.32396511966362596 142374.36087352904723957, 346615.27663348452188075 142374.42286706919549033, 346615.2065503261401318 142374.43033499462762848, 346612.62286492058774456 142373.20043163606896996, 346612.55183463066350669 142373.15281073783989996, 346612.52836709935218096 142373.16851074597798288, 346612.45742721809074283 142373.26220363320317119, 346611.05422366625862196 142375.80643079214496538, 346611.04685222846455872 142375.87644007365452126, 346611.0542763756820932 142375.95531692821532488, 346613.15903202875051647 142377.32573721004882827, 346613.19796426844550297 142377.38077085663098842, 346613.19023839494911954 142377.41157216916326433, 346605.93399506871355698 142386.65718255343381315, 346598.03234269306994975 142397.01353680365718901, 346594.55503341590519994 142401.07147288910346106, 346589.26864824409130961 142406.95161364995874465, 346585.91865624394267797 142410.39845674444222823, 346582.5311882130918093 142413.20334064838243648, 346578.97996418661205098 142415.75672166288131848, 346573.64558652567211539 142419.57445022865431383, 346567.7171016555512324 142422.83379990101093426, 346550.36002897401340306 142427.91680935490876436, 346541.49277021246962249 142430.60335958912037313, 346515.11395735695259646 142432.66428857418941334, 346491.09396061627194285 142434.58404385665198788, 346483.39358255377737805 142435.33710054220864549, 346480.24473824450979009 142435.75666243874002248, 346476.27417853532824665 142436.28120257682166994, 346476.32215165725210682 142436.37249505298677832, 346485.75412104732822627 142454.3053553745849058, 346496.51786192785948515 142468.00966027070535347, 346508.19654302834533155 142480.38776904967380688, 346511.96646645508008078 142498.69806221075123176, 346506.31277192663401365 142514.97652054438367486, 346496.14715766254812479 142527.04136151861166582, 346492.75519614317454398 142540.12068976688897237, 346492.33662791340611875 142560.1650663620675914, 346493.84560705680632964 142575.36998926621163264, 346496.03922145895194262 142580.14971538208192214, 346500.50479830265976489 142584.59461409685900435, 346509.93098055990412831 142588.25791690271580592, 346515.98949644039385021 142596.29310593486297876, 346522.35696059069596231 142626.08903121901676059, 346528.62648777518188581 142636.04631400178186595, 346548.49733585538342595 142644.87405629648128524, 346563.68105451227165759 142657.78113072918495163, 346568.19737345550674945 142655.40709025686373934, 346570.5280385505175218 142658.83500736177666113, 346570.48898111318703741 142652.61055313557153568, 346572.85730874340515584 142644.16791059001116082, 346573.55963551392778754 142638.38336215540766716, 346578.53879042773041874 142624.83547570748487487, 346578.64802907779812813 142616.64412120851920918, 346576.17795861384365708 142607.30068622465478256, 346573.05513977952068672 142599.43815799185540527, 346572.43291958974441513 142591.90435450017685071, 346578.32719379756599665 142593.38249632623046637, 346584.22742323589045554 142600.77909487014403567, 346583.73910826758947223 142602.64530972042120993, 346596.43458528677001595 142602.95303329301532358, 346625.27740806096699089 142603.65192516287788749, 346649.77735205471981317 142604.2462036598008126, 346652.22890765056945384 142604.17114122700877488, 346677.7424604733241722 142600.09442322532413527, 346698.35878434113692492 142595.56291103397961706, 346739.35449755552690476 142570.06025017407955602, 346773.56648571440018713 142568.27184898022096604, 346824.0732249862048775 142576.33619993092725053, 346864.17501200863625854 142603.70404266880359501, 346895.60603794333292171 142642.55730313470121473, 346919.06034785887459293 142654.06054611963918433, 346950.59189755911938846 142679.83689901768229902, 346990.57693206961266696 142693.07215774146607146, 347071.29927510605193675 142705.50546514167217538, 347093.10065660579130054 142711.54629810363985598, 347124.93082011729711667 142719.62595227645942941, 347151.54397896758746356 142747.67749806132633239, 347170.26237628981471062 142759.92175135231809691, 347183.38509285222971812 142767.25935205392306671, 347221.42782017367426306 142835.20518563000950962, 347295.24797859729733318 142843.97353771096095443, 347324.85493136593140662 142852.6180705688893795, 347408.96313454944174737 142876.87800524028716609, 347455.90916260535595939 142898.96201368025504053, 347485.27173626638250425 142917.82112494559260085, 347487.50967942137503996 142919.32747864263365045, 347495.80476142116822302 142924.37496402399847284, 347513.27400536293862388 142934.98655796452658251, 347554.61101521842647344 142947.42251932207727805, 347584.28251255064969882 142974.77468415355542675, 347593.24175829556770623 143006.13622971688164398, 347660.60735442291479558 143070.01959935098420829, 347681.85584938427200541 143075.29604084050515667, 347735.16827360331080854 143117.78704866446787491, 347752.4147565076709725 143157.05896262440364808, 347770.32696254289476201 143196.70866755227325484, 347780.4084058161242865 143232.10519908310379833, 347795.65587885916465893 143310.18984823883511126, 347812.87116106227040291 143365.37849950994132087, 347850.40874419419560581 143392.89351897488813847, 347908.48908633616520092 143419.14129909785697237, 347983.99081913428381085 143431.44383499689865857, 348043.40538945875596255 143472.65673958935076371, 348096.53668451006524265 143508.52536268474068493, 348198.36791011830791831 143579.9359434747020714, 348258.83948544354643673 143515.61467600939795375, 348267.76042222767136991 143506.1259872387163341, 348290.63091743853874505 143455.20880529104033485, 348297.13435649266466498 143440.73278858681442216, 348329.56510262296069413 143386.4004742008401081, 348349.29127403884194791 143353.35253380110953003, 348380.13753979216562584 143313.9302535827155225, 348412.83866819873219356 143272.13783677929313853, 348451.64944340358488262 143245.51679323468124494, 348506.66991702374070883 143207.77689454017672688, 348508.58088402420980856 143206.46530414564767852, 348550.40445876034209505 143123.80122039618436247, 348553.41634573007468134 143117.84751683659851551, 348602.08527436037547886 143077.58180156373418868, 348627.61369361029937863 143028.33816681889584288, 348635.88394649315159768 143011.84436367318267003, 348645.3761483981506899 142998.19219988741679117, 348647.2144178610178642 142957.70955384487751871, 348661.58232374174986035 142873.23161142383469269, 348668.1077237285207957 142817.07939973461907357, 348684.43617598584387451 142733.68083733029197901, 348685.07529128511669114 142721.78918263176456094, 348688.73087793414015323 142626.29607663705246523)))</t>
  </si>
  <si>
    <t>남부면</t>
  </si>
  <si>
    <t>MultiPolygon (((338904.78802390454802662 146712.31939483107998967, 338904.40008778177434579 146711.90283654740778729, 338903.94834989705123007 146711.6804659849149175, 338903.43342913821106777 146711.56824057706398889, 338902.87010426784399897 146711.57203711802139878, 338901.07067238353192806 146711.90425586543278769, 338899.94512888276949525 146711.95087565440917388, 338899.40709247952327132 146711.79911364917643368, 338898.94065591925755143 146711.5146361508523114, 338898.55258185655111447 146711.10568131215404719, 338898.28995482967002317 146710.58048810693435371, 338897.87746192992199212 146707.98402355069993064, 338897.23740077175898477 146706.72175028262427077, 338896.80323502467945218 146706.26594045123783872, 338896.29740957915782928 146705.89461962087079883, 338895.71318970923312008 146705.59394673648057505, 338894.4200235772295855 146705.12485162517987192, 338892.50743243494071066 146704.71370307740289718, 338891.28121449670288712 146704.74421273602638394, 338890.71798141812905669 146704.85006516915746033, 338885.70574236888205633 146706.5200097830966115, 338882.49634473508922383 146707.37429004517616704, 338881.78566975798457861 146707.39216038619633764, 338881.07596198265673593 146707.21593012800440192, 338880.42874933884013444 146706.90693900804035366, 338877.76807896408718079 146705.22537484060740098, 338875.90515000862069428 146704.48589531279867515, 338874.81256071268580854 146704.24412260303506628, 338873.1331753337290138 146704.17852316447533667, 338872.06982263165991753 146704.37433371623046696, 338870.54969449376221746 146704.99730138323502615, 338869.45839862828142941 146705.74087025626795366, 338868.13041049533057958 146706.9188962826738134, 338866.97970038728090003 146708.34153805306414142, 338866.40223908296320587 146709.45546710130292922, 338866.01849517098162323 146710.68742501753149554, 338865.52343537437263876 146713.49668517289683223, 338864.82607400824781507 146716.20388237526640296, 338863.82661467476282269 146718.41590610868297517, 338862.51429686427582055 146720.66579227108741179, 338861.10343118419405073 146722.63343434548005462, 338859.27707573981024325 146724.57379232905805111, 338857.14878032309934497 146726.2483021755469963, 338852.42496052716160193 146729.31123953050700948, 338849.2875637476099655 146731.01654043362941593, 338844.25004682235885412 146733.10098403500160202, 338836.64702648064121604 146736.65324771567247808, 338830.90716591826640069 146739.69391264114528894, 338825.9252293708268553 146742.69192907377146184, 338823.49162168463226408 146744.53641056071501225, 338822.39003291813423857 146745.59870116255478933, 338820.36648708290886134 146747.93729320110287517, 338818.44082371424883604 146750.79205301788169891, 338817.21349422540515661 146753.35473214677767828, 338816.45154154300689697 146756.19367902877274901, 338815.55565224948804826 146761.73602690518600866, 338814.86807386029977351 146765.27092210855334997, 338814.12542634055716917 146767.64911491214297712, 338813.33320969820488244 146769.29286200733622536, 338812.29200749850133434 146770.78608732600696385, 338810.07293773407582194 146773.20855104742804542, 338809.37689933233195916 146774.34510170889552683, 338809.16992318315897137 146775.0004267554031685, 338809.03711452544666827 146776.1321798971039243, 338809.14334583003073931 146776.67960623709950596, 338809.97234722250141203 146778.85791785916080698, 338810.29405283171217889 146781.04030517680803314, 338810.35329111077589914 146785.09500203881179914, 338810.00223016587551683 146787.39810428401688114, 338809.34667816071305424 146789.56581652606837451, 338808.94475446385331452 146791.31376398354768753, 338808.85326346650253981 146793.28978136234218255, 338809.11202914401656017 146795.57371035817777738, 338809.45521799137350172 146796.81809531030012295, 338810.95762407605070621 146799.99250167905120179, 338811.1932474774075672 146801.0174317472265102, 338811.42491586552932858 146805.00455068616429344, 338811.79155472409911454 146806.24144837004132569, 338812.10879535984713584 146806.78992619598284364, 338812.97657158318907022 146807.77278179104905576, 338814.6403032413800247 146809.11239529622253031, 338816.03829551639501005 146810.41086297354195267, 338816.35457551770377904 146810.95133166993036866, 338817.28490082488860935 146814.52130370144732296, 338818.03614654811099172 146816.68221867445390671, 338818.86925777024589479 146818.19639016583096236, 338820.00163035851437598 146819.61039771238574758, 338821.56344439997337759 146820.90227773686638102, 338822.6295531983487308 146821.5187221568194218, 338824.3355677361250855 146822.2640235468861647, 338826.1291325663914904 146822.76782983372686431, 338828.62688191089546308 146823.19089940882986411, 338830.5415359444450587 146823.18803362332982942, 338832.32527053589001298 146822.79330299946013838, 338834.15094272780697793 146822.09441606589825824, 338838.76160358474589884 146819.59322075382806361, 338840.87060228793416172 146818.63880612247157842, 338845.60152902407571673 146816.88041314063593745, 338854.04868688376154751 146814.43675632501253858, 338856.94297213002573699 146813.9320969648542814, 338861.71449433965608478 146813.14283243252430111, 338866.7384582906961441 146812.05146108049666509, 338868.64924673741916195 146811.29836857272312045, 338870.67311394587159157 146810.14021925278939307, 338872.47139739990234375 146808.75342225143685937, 338873.73018333542859182 146807.48800425202352926, 338874.79592893249355257 146805.90845422697020695, 338875.57286233734339476 146804.17938459379365668, 338876.97487184521742165 146800.09374821250094101, 338878.40885238099144772 146794.85284360992955044, 338879.76856131333624944 146790.08002331061288714, 338881.19992360181640834 146786.26808172219898552, 338886.37927815597504377 146774.71440182579681277, 338889.77912860398646444 146766.36079727910691872, 338891.21563216426875442 146763.00292782991891727, 338892.18659537041094154 146761.46973084646742791, 338893.34290327818598598 146760.32927024568198249, 338894.23733443452510983 146759.71779271028935909, 338896.17662415001541376 146758.28487277659587562, 338898.28488761035259813 146756.21304737508762628, 338901.91204403172014281 146752.36061945412075147, 338902.91383788525126874 146750.98526171565754339, 338903.35130276129348204 146749.81520493497373536, 338903.40263312123715878 146749.15210041881073266, 338903.2505231520626694 146748.49498595925979316, 338902.73358210071455687 146747.48306180792860687, 338901.22459489188622683 146745.34818702685879543, 338899.63128012750530615 146742.86830489133717492, 338898.73778905882500112 146740.86156508949352428, 338898.01132394920568913 146738.46624608658021316, 338897.57714537309948355 146735.60352890635840595, 338897.40740790800191462 146732.92202715406892821, 338897.58063242386560887 146731.61077768495306373, 338897.99553767289035022 146730.26951556070707738, 338899.19893858954310417 146727.87060594314243644, 338900.51706560410093516 146725.98094428115291521, 338904.03446769353467971 146722.16759083839133382, 338905.06847017467953265 146720.67352899751858786, 338905.58264492132002488 146719.63032313453732058, 338906.01355745771434158 146718.28934086445951834, 338906.04215873195789754 146717.60951406689127907, 338905.78795067861210555 146717.06135030573932454, 338904.53757916984613985 146715.79483519238419831, 338904.20553675369592384 146715.24508293106919155, 338904.09240182075882331 146714.69762213935609907, 338904.24368534691166133 146714.17529187683248892, 338904.80602591071510687 146713.1241215651971288, 338904.78802390454802662 146712.31939483107998967)),((341223.90917684556916356 148726.53315726271830499, 341246.32571626623393968 148709.87395731877768412, 341264.34307350974995643 148696.7433633083710447, 341269.05454599240329117 148693.51187469414435327, 341293.05212201678659767 148676.27603587467456236, 341296.66829107759986073 148673.38687653397209942, 341326.0816246175672859 148652.21707324619637802, 341330.16650486655998975 148649.79850592702860013, 341338.49115971865830943 148645.88264587335288525, 341340.41698223992716521 148644.88489660801133141, 341342.57469765015412122 148644.6365118013927713, 341343.02810265636071563 148644.82567414175719023, 341348.60404587793163955 148650.66624443820910528, 341353.75829482486005872 148648.00987535074818879, 341357.02441191318212077 148646.01606033043935895, 341368.23599425051361322 148635.28606432402739301, 341374.49878897808957845 148627.84480626543518156, 341403.19877644849475473 148603.17433425359195098, 341396.14302104397211224 148592.71827107458375394, 341409.76247782853897661 148582.25721777568105608, 341439.38635122257983312 148554.9411019844119437, 341447.46532625349937007 148548.44540792208863422, 341449.18591808842029423 148547.99333372543333098, 341450.62420284684048966 148548.21422040078323334, 341474.76165866741212085 148581.27533439063699916, 341482.5059884877409786 148591.45087600388797, 341483.23929194686934352 148593.15626082784729078, 341490.43257989332778379 148618.53335778159089386, 341497.17643514042720199 148641.21834582858718932, 341497.58205978060141206 148641.43848705175332725, 341504.09004701999947429 148639.72577773343073204, 341504.12326160655356944 148638.66276275709969923, 341492.68266948114614934 148594.99851770338136703, 341491.00090436963364482 148589.42829685925971717, 341489.95563596225110814 148587.15985022881068289, 341466.06587877520360053 148556.83566404099110514, 341485.30973659729352221 148538.28021240228554234, 341488.05977406317833811 148534.07821963698370382, 341501.60702352260705084 148503.70052903500618413, 341488.48220985359512269 148497.88936382916290313, 341499.98506695829564705 148472.00253915874054655, 341511.15668738691601902 148442.7548282427014783, 341515.23174212640151381 148423.31991838931571692, 341517.06927914614789188 148404.86759713169885799, 341517.64106576994527131 148398.26924271258758381, 341517.63388262409716845 148391.3404232842149213, 341515.64212613424751908 148371.02180455572670326, 341514.62143179588019848 148361.85651439154753461, 341514.081597876152955 148355.66224235005211085, 341513.29298432206269354 148347.95130265335319564, 341512.47297321277437732 148340.95899896766059101, 341512.07528828911017627 148334.10807658114936203, 341511.86440999677870423 148327.47700494865421206, 341511.52952527668094262 148320.53254437370924279, 341511.40528688533231616 148307.09858957270625979, 341511.50663763715419918 148301.35896029352443293, 341513.42811715672723949 148290.69470987602835521, 341517.50865070335566998 148267.06893803342245519, 341526.23007016628980637 148233.65754324378212914, 341533.02701555768726394 148213.53841888572787866, 341543.7411031371448189 148188.05928220204077661, 341553.51386268541682512 148164.54993098811246455, 341554.19119306746870279 148160.98495852155610919, 341554.76168958155903965 148154.60491645685397089, 341555.6144199061091058 148148.20887171145295724, 341559.3128534282441251 148129.89989810471888632, 341560.29072825238108635 148123.2075149214360863, 341564.32800872420193627 148108.98085866990732029, 341568.64116671879310161 148099.16478543210541829, 341568.56480945216026157 148097.38143108371878043, 341566.84745895926607773 148094.95515040663303807, 341563.91447728220373392 148089.57159858621889725, 341546.39478314842563123 148055.11169914616039023, 341539.18906698911450803 148039.29036154714412987, 341535.66638786310795695 148030.16823070286773145, 341529.65152304153889418 147999.77346766041591763, 341537.92727373237721622 147998.00072735000867397, 341531.24159324390348047 147903.70152497768867761, 341530.88514252100139856 147901.46452766127185896, 341528.16166245593922213 147890.48276323906611651, 341524.56045412115054205 147881.43788407422835007, 341524.81660316494526342 147880.83383024774957448, 341579.82901712204329669 147857.59418912290129811, 341579.54974302242044359 147856.09297801170032471, 341577.14771096064941958 147851.17892828438198194, 341576.7718310690834187 147851.05338724161265418, 341574.45919956476427615 147851.74964691506465897, 341523.65938995184842497 147874.24586787453154102, 341520.73329057707451284 147874.98889692383818328, 341518.52968795376364142 147874.46683433640282601, 341512.51835261896485463 147871.24552911234786734, 341509.36756127729313448 147867.90741025615716353, 341496.99710056278854609 147838.25939607573673129, 341484.1063186670653522 147804.40309282526141033, 341476.45790488441707566 147786.74535030982224271, 341470.2332442665938288 147774.95410376152722165, 341457.83072657149750739 147757.79975414025830105, 341445.39228414965327829 147742.55346783332061023, 341435.27944408392067999 147728.48500990081811324, 341430.69860147021245211 147722.25018657499458641, 341420.24441083916462958 147701.2688544862321578, 341413.89673843741184101 147682.80155164538882673, 341408.85760912718251348 147666.13515062781516463, 341406.03934198617935181 147661.62404892174527049, 341403.37278125062584877 147658.83464290993288159, 341389.22410305991070345 147645.61614666547393426, 341377.03613366663921624 147629.90065464680083096, 341367.24174007261171937 147614.05081288784276694, 341366.09482612449210137 147610.01329563127364963, 341365.62496173440013081 147604.27342165145091712, 341366.07294025458395481 147600.27166858629789203, 341368.42884886695537716 147596.21198786870809272, 341368.61979513167170808 147594.75814536167308688, 341367.82583421235904098 147593.73983449937077239, 341366.38964066840708256 147592.65768963936716318, 341365.62277859216555953 147592.68648539134301245, 341355.75937193451682106 147603.59170594118768349, 341354.03620007185963914 147604.96307090815389529, 341352.75425389636075124 147604.63110391690861434, 341351.59959656780119985 147603.8937496950966306, 341350.22471372975269333 147603.35820863075787202, 341348.72249678371008486 147603.83938829385442659, 341347.23838929017074406 147603.25667740119388327, 341345.70834888564422727 147602.17366459773620591, 341341.66717505070846528 147592.81222404580330476, 341325.56124280381482095 147556.38391078624408692, 341326.01942246477119625 147554.57120360730914399, 341327.81967562180943787 147553.65367027703905478, 341329.8067085943184793 147553.1420889375731349, 341364.35356693621724844 147551.21492351830238476, 341375.07332124980166554 147554.16553209174890071, 341375.51200908294413239 147553.99522433389211074, 341376.19418040721211582 147550.18114022217923775, 341376.71393666765652597 147548.39995687460759655, 341381.10111877502640709 147539.24821435386547819, 341381.54415678628720343 147537.20130377181340009, 341373.51719105843221769 147532.8015176568296738, 341369.49134233465883881 147541.70512455952120945, 341323.48134353221394122 147544.29134943609824404, 341319.16549975966336206 147544.3893046397715807, 341316.60395392449572682 147543.05381598020903766, 341301.36289971065707505 147528.98801901371916756, 341279.89368393574841321 147510.91961408953648061, 341276.65270344557939097 147506.48524979501962662, 341275.30093870253767818 147502.7766922342707403, 341274.76079257886158302 147500.11694995942525566, 341266.82451695075724274 147491.43307822069618851, 341262.90709294367115945 147488.35868683806620538, 341260.42362435604445636 147487.11663834116188809, 341256.79910040687536821 147486.12204110529273748, 341248.50027798069640994 147484.33392729697516188, 341246.34760967781767249 147482.40535191603703424, 341228.1935802677180618 147463.85980228567495942, 341213.70343451085500419 147443.79167276597581804, 341199.71499843138735741 147422.83295695821288973, 341197.11976883222814649 147416.71248979825759307, 341194.77969265507999808 147408.34066501655615866, 341184.67828032583929598 147384.10892562643857673, 341181.95958150527440012 147377.20581658615265042, 341179.19043194042751566 147371.63238189165713266, 341168.23461551824584603 147339.01621227216674015, 341165.87845400033984333 147331.30206672643544152, 341155.48408791748806834 147311.52570096938870847, 341143.1476456627715379 147286.69330341171007603, 341136.59775012091267854 147274.95287252787966281, 341127.21693006815621629 147254.57542849250603467, 341117.72716587397735566 147234.13460766564821824, 341112.02858495223335922 147214.21275382314343005, 341106.49282253801357001 147196.67401147377677262, 341100.31168687692843378 147172.4538093734299764, 341086.56450057827169076 147132.31683854700531811, 341084.30033603921765462 147122.94664894009474665, 341083.59989495552144945 147118.38086915528401732, 341083.37476528692059219 147112.35906238912139088, 341083.62221359496470541 147091.75705457461299375, 341084.78892234817612916 147075.94163684913655743, 341084.61935594258829951 147068.08610636088997126, 341083.68333641102071851 147063.55036966025363654, 341081.38237413880415261 147059.13470011437311769, 341079.13759124372154474 147056.11467184737557545, 341068.33986772305797786 147044.27543252799659967, 341048.78278872836381197 147023.838275465532206, 341037.16011747543234378 147007.11966627975925803, 341031.27715935895685107 146996.95001752290409058, 341027.10999073320999742 146989.13880117615917698, 341012.40923388913506642 146955.53585152805317193, 341000.62280188855947927 146925.74049493815982714, 340992.50858077977318317 146902.74994057259755209, 340985.94247830234235153 146876.91334454971365631, 340985.28139698039740324 146870.23140716017223895, 340985.10545398690737784 146863.89607506582979113, 340985.08460870338603854 146857.85927827743580565, 340985.25106686458457261 146848.60966181219555438, 340985.87973506888374686 146841.05507196037797257, 340986.89957973069977015 146833.9094534192699939, 340989.32720728509593755 146827.30294030118966475, 340992.4892482323339209 146821.29621201648842543, 340996.01284767023753375 146818.63030680181691423, 341001.51785390212899074 146814.7343988380744122, 341022.63916509645059705 146803.77361242391634732, 341023.39752075937576592 146802.46007277251919731, 341020.65230910456739366 146795.73653266084147617, 341019.55391762172803283 146795.93577092397026718, 341001.97656780452234671 146803.05591278901556507, 341000.15710089181084186 146803.25155783002264798, 340997.1175839559873566 146802.86180719558615237, 340991.24425538838841021 146801.44118070165859535, 340987.05310504278168082 146798.80366835766471922, 340972.47142826160416007 146784.47202830424066633, 340956.71478506119456142 146762.93720797455171123, 340933.94083778804633766 146743.28506673977244645, 340922.19838403031462803 146732.21134560997597873, 340920.34603517863433808 146728.92612851900048554, 340920.19639729644404724 146727.45157903857761994, 340937.05301728885388002 146691.38425821712007746, 340937.26323408796451986 146689.81765068072127178, 340930.88302365341223776 146686.0890417949995026, 340930.42627307667862624 146686.51099719607736915, 340907.42513044929364696 146729.19872693455545232, 340901.0524504873319529 146748.67621173954103142, 340899.71482666640076786 146749.9400391883100383, 340897.79946763964835554 146750.46498633874580264, 340896.99314938153838739 146751.96658954623853788, 340896.19179913552943617 146752.37081900355406106, 340855.59167363418964669 146732.24844278470845893, 340853.24681138794403523 146730.77936346986098215, 340851.66258319275220856 146727.19812053011264652, 340851.15696795051917434 146724.65601611317833886, 340864.60231803799979389 146701.17997560068033636, 340901.32403529528528452 146668.99490700231399387, 340903.73746339487843215 146665.75976206391351297, 340898.02755797654390335 146659.21215433476027101, 340896.82468317914754152 146658.17179633112391457, 340895.69370691035874188 146658.60540027567185462, 340839.20034826069604605 146708.67295249726157635, 340837.29931228840723634 146709.63661027228226885, 340835.43450569140259176 146709.39359045401215553, 340829.42255648487480357 146707.35974007577169687, 340822.92362698679789901 146705.4493317321757786, 340816.46201153565198183 146702.39568585262168199, 340810.96947579272091389 146699.89396727189887315, 340793.45019745308673009 146686.78736961691174656, 340775.20079965086188167 146668.64519065915374085, 340760.7823929765727371 146653.01245990226743743, 340737.11491362529341131 146615.27821741561638191, 340723.6719016915303655 146588.04682235675863922, 340704.63161976722767577 146557.1845735574606806, 340694.57325903512537479 146544.54979370813816786, 340683.48851276456844062 146533.80773445143131539, 340669.23097116267308593 146524.24351673823548481, 340631.02157085470389575 146506.18598761991597712, 340612.89840450056362897 146498.39248504169518128, 340570.68628213589545339 146470.70497596671339124, 340554.75937489926582202 146457.05582072789547965, 340538.42282995965797454 146437.86740718851797283, 340524.79013102257158607 146419.88931901287287474, 340511.77171824115794152 146400.1137109407573007, 340502.23160490195732564 146385.05619620531797409, 340490.65734101040288806 146370.36855345038929954, 340485.53983079816680402 146364.20811172161484137, 340482.03070422005839646 146359.27114634989993647, 340477.47230819921242073 146355.03653848747489974, 340474.38379021303262562 146350.72620924247894436, 340463.92291516321711242 146334.83725734293693677, 340457.63477418449474499 146327.53076194104505703, 340453.2750009311712347 146325.22099229181185365, 340439.03577215655241162 146319.21080810372950509, 340440.77098318084608763 146313.11312674614600837, 340440.06864787044469267 146312.3606192001607269, 340438.59930316003737971 146311.74696772528113797, 340436.59719049639534205 146311.71117800776846707, 340435.21786340541439131 146312.34885661792941391, 340433.3462940517347306 146316.75653807347407565, 340414.77788097964366898 146308.70328232867177576, 340398.31584599427878857 146303.09384779154788703, 340382.69603449245914817 146298.53578038816340268, 340363.00263586803339422 146296.58184608037117869, 340334.65753426478477195 146294.1841861421125941, 340316.16861803503707051 146292.1850255174213089, 340300.08542529854457825 146291.70947498711757362, 340294.11062771256547421 146290.97512153355637565, 340281.99096434575039893 146288.53764006332494318, 340266.27729157323483378 146284.18281681596999988, 340249.21911033213837072 146279.26098950312007219, 340235.18175009498372674 146273.86214567604474723, 340221.54912652098573744 146269.04243293945910409, 340208.94528723263647407 146266.30637827020836994, 340194.92322650481946766 146261.25079802412074059, 340183.6989815627457574 146256.85951222304720432, 340169.94590951525606215 146250.34967983909882605, 340150.03455204598139971 146241.41646116855554283, 340134.3474388977047056 146231.85193484550109133, 340123.4697391667868942 146227.1482052972423844, 340121.35850781120825559 146226.50193999102339149, 340117.66847326420247555 146225.52303151675732806, 340113.93133100669365376 146224.70117398165166378, 340099.96347102272557095 146222.74415197904454544, 340080.4453462187666446 146219.63106170401442796, 340063.28809528239071369 146216.68101687292801216, 340048.10065176815260202 146214.6276694661937654, 340037.52716400445206091 146213.56964027328649536, 340032.84979318093974143 146213.29339781566523015, 340023.61979260086081922 146213.54957432573428378, 340013.64125489187426865 146213.67115003615617752, 340009.74601609783712775 146214.39774833095725626, 340000.53207716171164066 146215.96872054995037615, 339988.01549845351837575 146218.89358346111839637, 339985.33884351735468954 146219.77673516608774662, 339978.55512262356933206 146221.77043926494661719, 339974.42541153181809932 146223.42977761919610202, 339968.06129893090110272 146225.26688596833264455, 339964.24441799958003685 146226.73347718303557485, 339960.51797423081006855 146227.98159981943899766, 339956.7671338717918843 146229.00547889474546537, 339954.02393976727034897 146229.84907765925163403, 339950.1721859275130555 146230.92488246131688356, 339947.64867793803568929 146231.99609909416176379, 339944.99118962907232344 146232.96839468588586897, 339941.64856034418335184 146233.93427494639763609, 339934.26958195434417576 146235.49297782912617549, 339927.0188074829056859 146236.38215469161514193, 339923.72749955393373966 146236.92766168271191418, 339919.33437058748677373 146237.99956837488571182, 339914.44310985045740381 146239.86682737380033359, 339912.72657575563061982 146240.34874173410935327, 339909.96840825222898275 146240.86408720002509654, 339906.86063425685279071 146241.04130767198512331, 339904.05797831696690992 146241.30849652516189963, 339896.18133382214000449 146242.58516752417199314, 339890.41583018854726106 146243.14055893273325637, 339886.7007962049683556 146243.56468975963070989, 339881.59000519313849509 146244.55057576776016504, 339877.40462061512516811 146245.69655720645096153, 339871.51466008875286207 146246.97272108489414677, 339865.74241646518930793 146248.51941838004859164, 339862.92459657700965181 146249.46049843268701807, 339858.30877461575437337 146251.41037383605726063, 339853.46578240708913654 146253.97205091011710465, 339850.90251181105850264 146255.03146292787278071, 339848.62225059233605862 146255.99943450407590717, 339846.54567585501354188 146257.29359790275339037, 339842.67805236822459847 146259.80750604212516919, 339841.61279386113164946 146260.6466579491388984, 339839.24202927236910909 146262.85045134008396417, 339836.98994633468100801 146265.51268520945450291, 339834.19671454082708806 146268.52721597102936357, 339829.69960351020563394 146274.26314267847919837, 339826.77745991398114711 146278.43065886572003365, 339822.62523630599025637 146285.7329553309828043, 339821.13377998571377248 146288.83441589021822438, 339819.43714932526927441 146291.54684300615917891, 339818.22371967567596585 146293.74959901929832995, 339816.67248409945750609 146296.43873748736223206, 339815.40307599434163421 146298.79169645882211626, 339814.59309144061990082 146301.02948060282506049, 339813.66540780832292512 146304.76029107481008396, 339812.51146007108036429 146309.20216171338688582, 339811.44706040993332863 146313.56383463559905067, 339810.46404355717822909 146317.15469337266404182, 339810.37080693885218352 146319.3808404536684975, 339810.63771505909971893 146330.43278367229504511, 339810.70438821811694652 146341.14854681229917333, 339810.86029115901328623 146347.47036328801186755, 339811.36017761286348104 146353.27080905373441055, 339811.55412672902457416 146358.64369862986495718, 339812.20728360267821699 146365.12948061455972493, 339812.77327205816982314 146369.65155993786174804, 339813.53548764402512461 146373.72777383791981265, 339814.0147288391017355 146377.14542018680367619, 339814.27073407551506534 146380.90734218154102564, 339814.66410985752008855 146384.50946131651289761, 339814.91990913322661072 146387.58981140260584652, 339814.9951093775453046 146397.9796396981109865, 339814.71488663554191589 146405.06209824525285512, 339814.04294340079650283 146409.31466610304778442, 339813.13045416586101055 146412.92768802714999765, 339811.33753226243425161 146417.9570961682475172, 339810.6333397893467918 146420.50917806138750166, 339809.58463071519508958 146424.29201399674639106, 339808.68834906513802707 146427.74462931393645704, 339804.56232341274153441 146440.97368046379415318, 339802.55152698105666786 146449.74924196396023035, 339801.38092701329151168 146453.67754997138399631, 339799.01713830686639994 146461.64991644601104781, 339797.21571787295397371 146466.39692841953365132, 339795.99348380137234926 146469.44289912161184475, 339793.77463664452079684 146475.81631726329214871, 339791.58170861267717555 146481.24495035532163456, 339790.7236354427295737 146482.83254099078476429, 339790.28544870461337268 146483.28400446398882195, 339789.77528794447425753 146483.58182590012438595, 339788.14192111091688275 146484.11958428559591994, 339787.65506812499370426 146484.39831140422029421, 339787.23253401345573366 146484.82083707820856944, 339786.18686035077553242 146486.28762771503534168, 339784.37735873891506344 146489.24282433826010674, 339782.84182775410590693 146492.39449224434792995, 339781.96906395675614476 146494.62115743214963004, 339778.67095526936464012 146500.58777927793562412, 339777.2499164633336477 146502.9703988628461957, 339774.46793634811183438 146506.4174200322595425, 339769.36323069711215794 146511.92499502724967897, 339767.95312612387351692 146513.75977093604160473, 339761.22400059027131647 146524.41505701083224267, 339758.45095540652982891 146528.57891257776645944, 339751.41484086366835982 146538.21451478451490402, 339748.81019738817121834 146541.81410190736642107, 339745.98572817462263629 146545.49523862334899604, 339741.33608705800725147 146552.30458776373416185, 339740.5496154548600316 146553.91974982514511794, 339738.72887529816944152 146559.23077194922370836, 339736.25140371837187558 146567.54855935694649816, 339735.52742353768553585 146570.73848940501920879, 339734.48339950200170279 146577.79773078230209649, 339734.25805039925035089 146581.17644678690703586, 339734.02002955443458632 146585.13041265966603532, 339732.95647583086974919 146591.87218401941936463, 339732.14743600145447999 146598.07673059601802379, 339731.21308545413194224 146602.78383837710134685, 339729.76117696001892909 146608.53033411805517972, 339727.29511104786070064 146615.86424280790379271, 339726.29621570010203868 146618.04325364716351032, 339724.95294330909382552 146621.14385082141961902, 339723.52356082003097981 146624.39770251966547221, 339721.33856793079758063 146628.81602466065669432, 339717.89651856705313548 146635.87932539480971172, 339715.44888606190215796 146641.28087440581293777, 339713.87462313880678266 146644.17360803292831406, 339712.52635490440297872 146646.20860050071496516, 339711.64527757262112573 146647.85470810456899926, 339711.12498888501431793 146649.46219150087563321, 339710.84316912025678903 146650.90117084985831752, 339710.49946646951138973 146653.99654316180385649, 339710.29122675897087902 146662.93717020680196583, 339710.32146086683496833 146668.59599945181980729, 339710.23712668509688228 146674.73792094300733879, 339710.07410805090330541 146688.83958103565964848, 339709.9278963137185201 146696.37575289240339771, 339709.87769760395167395 146709.34115667425794527, 339709.53581788652809337 146715.74513807595940307, 339709.3875277487677522 146727.7543331022025086, 339709.22795365186175331 146731.74751084513263777, 339709.15204935905057937 146748.5060502301203087, 339708.95016869873506948 146754.1223002903861925, 339708.90197688853368163 146760.09891182626597583, 339708.75778117508161813 146763.41539799957536161, 339707.99968261766480282 146768.73351569287478924, 339707.43854934978298843 146777.01162469951668754, 339707.04328065982554108 146779.17083081789314747, 339706.01788237597793341 146782.13053415744798258, 339705.2932167811668478 146783.34958826669026166, 339704.56120107893366367 146784.19640325586078689, 339703.921723477775231 146785.105913226143457, 339703.59325024130521342 146786.12883381592109799, 339703.42957352130906656 146788.21455335384234786, 339703.70171567378565669 146792.2314940991345793, 339703.56195653195027262 146794.97889273759210482, 339703.53147516481112689 146808.80606344778789207, 339703.75575741881038994 146810.09908391814678907, 339705.1010599919827655 146814.08055015053832904, 339708.41026815894292668 146826.48758133896626532, 339709.29303327412344515 146830.92799366835970432, 339709.97039457911159843 146837.55537281552096829, 339710.45808218588354066 146842.45006465446203947, 339711.62585541111184284 146853.0238333162269555, 339713.37470967625267804 146865.41168300912249833, 339714.13411680399440229 146872.84190763026708737, 339714.94350070296786726 146877.10986073320964351, 339716.11318163387477398 146883.16458039288409054, 339716.38443070137873292 146886.27642435336019844, 339716.52760724467225373 146900.47206062212353572, 339716.71660078829154372 146904.79075150284916162, 339716.72239683533553034 146908.96845326345646754, 339716.46170348720625043 146912.0106099690310657, 339716.37721761676948518 146917.56020846089813858, 339716.30725683353375643 146929.95300235081231222, 339715.69875005865469575 146936.53375192743260413, 339715.49833841755753383 146944.98715285421349108, 339715.42818140093004331 146956.73659573489567265, 339715.11990782164502889 146960.95415492512984201, 339715.07063925208058208 146966.34344158420572057, 339715.17401017167139798 146969.53289165464229882, 339715.96429553639609367 146976.36834658129373565, 339716.29114202549681067 146980.8520138191524893, 339716.34198964148527011 146999.27949258300941437, 339716.24058406252879649 147003.30517770355800167, 339716.15375360706821084 147010.12825734232319519, 339716.01725860009901226 147012.76261073641944677, 339715.52918072562897578 147015.91729610931361094, 339715.26790234190411866 147019.53856493049534038, 339714.02347103331703693 147026.31565393670462072, 339712.54892383376136422 147032.52868992381263524, 339712.00126279180403799 147035.613240351958666, 339711.53605851973406971 147039.77959001634735614, 339710.92312337859766558 147044.83949000941356644, 339710.003926862613298 147048.79406325990566984, 339709.063</t>
  </si>
  <si>
    <t>53660224704072 147052.10257945989724249, 339707.96040534763596952 147056.10426220414228737, 339706.05456057598348707 147063.73532139952294528, 339704.33678983355639502 147070.00677762686973438, 339703.1270157671533525 147073.68415273481514305, 339701.65856115671340376 147078.79501929046818987, 339700.60945621790597215 147081.79342523985542357, 339697.53572715783957392 147088.59101397916674614, 339696.31437358795665205 147092.30315026972675696, 339694.77261531923431903 147098.53105935076018795, 339694.06881012703524902 147102.77186099556274712, 339693.09812952403444797 147106.29594348324462771, 339692.85976979020051658 147107.86801152024418116, 339692.83427751529961824 147112.46138345880899578, 339692.64211285708006471 147113.91901932598557323, 339692.43449073284864426 147114.50310296873794869, 339692.15239838976413012 147114.99276432348415256, 339690.39727470313664526 147116.77339119528187439, 339689.72023806878132746 147117.67050709528848529, 339689.29317738849204034 147118.76037292258115485, 339689.08642343111569062 147120.0536466998164542, 339689.09789140825159848 147121.38642887980677187, 339689.18887082824949175 147121.94258458691183478, 339689.63175380590837449 147123.46001599373994395, 339690.95817612373502925 147126.5316936454619281, 339692.10771690256660804 147129.43980131496209651, 339692.44469275546725839 147130.64593587873969227, 339693.36353217379655689 147135.39629672031151131, 339693.80787381087429821 147139.15075240680016577, 339694.45577666524332017 147142.33291064406512305, 339696.24171627050964162 147148.24202074017375708, 339696.55618794960901141 147150.39015570387709886, 339696.60427381983026862 147155.29706471029203385, 339696.46028483187546954 147157.64822663087397814, 339695.88966528733726591 147160.54115832765819505, 339695.23966473352629691 147162.77913832670310512, 339694.94660269585438073 147164.72713840816868469, 339694.89335520472377539 147169.16788908041780815, 339695.03532036137767136 147171.01740236720070243, 339695.86418333952315152 147175.37169963825726882, 339695.95925442950101569 147179.12221355497604236, 339696.09381130815017968 147181.61503992631332949, 339696.18142929894383997 147185.59624222264392301, 339696.0171728361165151 147188.32010594726307318, 339695.36064664286095649 147192.18874054530169815, 339693.95189363817917183 147198.22920994990272447, 339690.89478224981576204 147209.16072994924616069, 339689.81064415024593472 147211.76034425874240696, 339688.2521322681568563 147215.66810743173118681, 339687.01108047110028565 147219.95986071310471743, 339685.66456373030086979 147223.57051814888836816, 339683.87829284381587058 147226.70232471294002607, 339682.95479406358208507 147228.5687402356415987, 339682.61404682393185794 147229.70546140673104674, 339682.532313252100721 147231.89164361217990518, 339682.27873732824809849 147235.53316161234397441, 339681.83777687302790582 147238.48857301619136706, 339681.07040942017920315 147241.34950722608482465, 339680.54961662489222363 147243.57992658414877951, 339680.41348497802391648 147245.9003108405158855, 339681.00269558397121727 147250.21879493870073929, 339681.20435438398271799 147253.4011306069442071, 339681.09120531694497913 147254.66345374088268727, 339680.67259252071380615 147256.58781554223969579, 339680.03406155516859144 147258.51188178942538798, 339677.75916231016162783 147263.62373160198330879, 339676.0950149695854634 147267.56718788435682654, 339675.16735623287968338 147270.42892408597981557, 339674.89351062406785786 147272.23514267255086452, 339674.90558971301652491 147273.32479561259970069, 339675.18851307668955997 147274.39498702209675685, 339675.91756834671832621 147275.6681109793134965, 339676.76806984527502209 147276.46337989933090284, 339677.92831029021181166 147277.02366377494763583, 339679.53587537573184818 147277.42709041276248172, 339682.79306006862316281 147277.78590942994924262, 339691.0351861662347801 147279.1627119115437381, 339697.1891793105751276 147280.5991460052318871, 339699.11340311291860417 147281.32652615499682724, 339700.20345893892226741 147281.99652015237370506, 339701.75230161193758249 147283.44202124170260504, 339704.2729153978289105 147285.72221677453489974, 339708.97341188997961581 147289.10727128275902942, 339712.02774242160376161 147291.06094762438442558, 339720.13874672236852348 147296.60376370168523863, 339722.85111360670998693 147298.79386541846906766, 339727.10523659689351916 147303.04836973291821778, 339733.09585103660356253 147308.15678808250231668, 339739.44367134373169392 147314.02579955337569118, 339742.13262106192996725 147316.33725075307302177, 339746.99882328882813454 147320.80331910779932514, 339749.16276969644241035 147322.45579677552450448, 339754.35320046730339527 147325.70681908074766397, 339757.04597426386317238 147327.53202483750646934, 339760.64933868584921584 147330.94422973570181057, 339762.73838988755596802 147333.18985713622532785, 339764.51056641759350896 147334.8738005788763985, 339766.2401777571067214 147336.24496182356961071, 339767.43228443019324914 147337.51819248124957085, 339768.55703065177658573 147338.4549045143648982, 339770.63861944188829511 147339.86904235876863822, 339772.17501905595418066 147340.53885962686035782, 339773.76284416893031448 147340.82772576407296583, 339775.58913607918657362 147340.8080118031357415, 339777.44706896005664021 147340.94414024386787787, 339783.07961043692193925 147342.29393041139701381, 339787.88909293717006221 147343.72626584564568475, 339792.42356590763665736 147345.05017247155774385, 339795.36339156783651561 147346.16922468971461058, 339797.01835400884738192 147347.16060752572957426, 339797.9667369844391942 147347.86991739674704149, 339798.11596248589921743 147348.36292895913356915, 339797.81429447716800496 147350.49178474623477086, 339797.85765930765774101 147351.1259458196000196, 339798.11280755419284105 147351.72634342021774501, 339798.9169142167083919 147352.59582180884899572, 339799.99542221135925502 147353.394628542708233, 339801.09316983696771786 147353.98681868059793487, 339802.66422471060650423 147354.6091827912023291, 339805.14895310963038355 147355.17606774071464315, 339808.32435327884741127 147355.38239674788201228, 339810.357944983872585 147355.2448512630071491, 339812.75315716816112399 147354.78132963454117998, 339814.97494664025725797 147354.58448929793667048, 339817.5772119895555079 147354.77535509481094778, 339819.90896283532492816 147354.77897155995015055, 339824.9693307220004499 147354.97688505001133308, 339826.24707741488236934 147354.86618929466931149, 339828.01420430868165568 147354.39133298367960379, 339829.02161439089104533 147353.89708195289131254, 339830.01666333613684401 147353.11261141742579639, 339830.74048972927266732 147352.22273255587788299, 339830.97594659781316295 147351.15292320278240368, 339830.95490214566234499 147349.09169670386472717, 339831.55445217119995505 147347.78197034366894513, 339831.97815407702000812 147347.40627636288991198, 339832.98882185574620962 147347.34247579221846536, 339841.96980434050783515 147342.90659619920188561, 339842.63240103353746235 147342.69858339824713767, 339890.44254095340147614 147371.94544349727220833, 339890.97151768847834319 147372.00791234988719225, 339901.86916871927678585 147355.78236308071063831, 339913.51224931143224239 147364.00483277364401147, 339916.08756917004939169 147365.74780917906900868, 339921.21578958031022921 147369.31549483467824757, 339925.75887741008773446 147372.16327412828104571, 339928.65631956642027944 147374.45895591838052496, 339934.58805949136149138 147378.71281752461800352, 339937.07344351301435381 147380.75430852099088952, 339939.86100224778056145 147383.33579859824385494, 339943.2795025443774648 147387.20253101229900494, 339945.92999104765476659 147389.84337067761225626, 339952.25049262680113316 147396.17509993456769735, 339954.24260832602158189 147398.51769791293190792, 339955.96713040507165715 147400.3278731920872815, 339957.70764768018852919 147401.69908921653404832, 339959.29181584075558931 147402.52102747425669804, 339961.04816061450401321 147403.04526131198508665, 339962.70620694977696985 147403.23722465569153428, 339963.35624564433237538 147403.24026420078007504, 339970.01479512732475996 147402.55265664798207581, 339971.46898344065994024 147402.67376599198905751, 339977.79526797984726727 147404.5527004741015844, 339981.6907016487675719 147405.5538489026366733, 339986.56676819623680785 147406.2138962700846605, 339993.56741317285923287 147407.23092066281242296, 339999.50151665008161217 147408.40071570465806872, 340008.47683238360332325 147409.77997332002269104, 340012.89756635739468038 147409.93507779767969623, 340014.95130676258122548 147410.09119263634784147, 340017.85283003910444677 147410.58431381417904049, 340024.36318850127281621 147411.90646222891518846, 340038.41955156822223216 147415.53805525728967041, 340048.04852630000095814 147419.20541463722474873, 340073.66433505702298135 147430.79672029468929395, 340075.17923111713025719 147431.78620488115120679, 340078.94135555636603385 147435.42472545150667429, 340087.61786303762346506 147444.86368331674020737, 340104.09447461541276425 147470.873717448906973, 340113.30997813888825476 147490.81167742487741634, 340121.71286025195149705 147510.26352529198629782, 340131.78502187371486798 147532.04995979520026594, 340141.41532451758394018 147555.02444070734782144, 340148.81894489086698741 147573.45575648586964235, 340148.77105627825949341 147573.90996527200331911, 340148.07917177467606962 147575.59783791587688029, 340147.78098433540435508 147576.00437393644824624, 340131.93179834098555148 147582.60021639429032803, 340131.79139838978881016 147582.72538518003420904, 340131.80618157610297203 147583.13188016321510077, 340148.18731082894373685 147629.54355191614013165, 340164.16115849779453129 147676.40844334714347497, 340113.59211098437663168 147697.62969437870196998, 340083.28572319133672863 147711.21752395428484306, 340083.75265690305968747 147712.48634077049791813, 340086.58749364805407822 147717.96804689132841304, 340087.35376731998985633 147717.87641413963865489, 340153.42639956122729927 147690.46342289267340675, 340177.87269564048619941 147680.42933543043909594, 340178.71818930807057768 147680.32228886749362573, 340179.54557852714788169 147680.71602483169408515, 340180.09023470222018659 147682.10929671174380928, 340186.48133600351866335 147718.92198064568219706, 340191.51273929455783218 147755.04331530432682484, 340191.30767280823783949 147755.99781357432948425, 340189.69145951012615114 147757.87138275895267725, 340189.70080393739044666 147760.31255872588371858, 340185.06747848296072334 147761.5375450107967481, 340189.38517122546909377 147794.87260713090654463, 340131.01684146263869479 147799.67946167144691572, 340128.88866307970602065 147799.64324038004269823, 340127.21624367579352111 147798.98254943243227899, 340090.9507109570549801 147758.75098703027470037, 340089.6193403541110456 147759.201800292939879, 340085.30854257149621844 147762.80528811877593398, 340085.11961206188425422 147763.35284508898621425, 340122.17402256967034191 147807.66976172151044011, 340123.95490641065407544 147808.9717421883251518, 340126.00248949584783986 147809.68072834057966247, 340129.25634657155023888 147809.70375007670372725, 340184.02826511044986546 147804.18479278439190239, 340190.53660771838622168 147803.70335209317272529, 340193.60965286567807198 147813.3044891869649291, 340180.03587974281981587 147818.88130787893896922, 340179.81625326426001266 147819.30424411845160648, 340198.22174455202184618 147869.89708425587741658, 340206.16715035354718566 147890.81825875071808696, 340207.67418880586046726 147894.66886329255066812, 340218.92213831818662584 147926.01917019725078717, 340230.60593197168782353 147957.08689523523207754, 340230.7347014665720053 147958.15091621957253665, 340230.59697979688644409 147959.6858661042060703, 340230.28872362419497222 147961.5503459072788246, 340226.16279275371925905 147976.42149086442077532, 340225.28229101997567341 147981.04282131587387994, 340224.18838992947712541 147987.88890029850881547, 340223.59238140744855627 147993.24524830299196765, 340223.3664600609918125 147996.59714832418831065, 340223.69075799849815667 148000.80825733952224255, 340226.33582665119320154 148012.40495020628441125, 340234.50611962628317997 148034.83807041228283197, 340240.39100581442471594 148045.86199169559404254, 340248.67608782358001918 148058.27322604804066941, 340250.21856975520495325 148061.13526921009179205, 340250.94520714227110147 148063.57581842551007867, 340251.50023183354642242 148066.50197718665003777, 340252.6052631059428677 148069.92854854027973488, 340254.86699758050963283 148072.25648402766091749, 340258.35048563766758889 148075.26927911333041266, 340260.96955999697092921 148076.76514164201216772, 340264.82637233985587955 148078.36862900963751599, 340267.05224104679655284 148079.52154587977565825, 340271.29115720669506118 148083.53464929840993136, 340285.71609960647765547 148102.64692230947548524, 340290.76122691167984158 148109.97764944459777325, 340294.11078468413325027 148115.08952093461994082, 340295.47945175506174564 148117.79501314356457442, 340296.59995608893223107 148120.90749072737526149, 340297.81088680832181126 148122.9406309001496993, 340299.13133978907717392 148124.80062238802202046, 340300.01218622096348554 148126.33284527453361079, 340310.00212507322430611 148150.28005845134612173, 340316.31765430793166161 148169.85298368817893788, 340317.58113312459317967 148174.02995355683378875, 340322.53304063028190285 148187.43632651446387172, 340322.82296048465650529 148190.25410580879542977, 340322.90474986069602892 148197.69196489092428237, 340326.80659669497981668 148222.51712685514939949, 340327.31440626276889816 148225.24034018698148429, 340328.22762333962600678 148227.16333736036904156, 340329.75015110557433218 148228.42821162403561175, 340331.71130076609551907 148229.81693857774371281, 340333.11029483575839549 148232.09875137102790177, 340337.18941423564683646 148240.81061932811280712, 340351.93345003027934581 148262.14649737009312958, 340363.63157295412383974 148280.84356361528625712, 340364.46786362410057336 148283.20501653011888266, 340364.96022024354897439 148285.61598291847622022, 340365.58159618964418769 148289.62286150909494609, 340366.29579379840288311 148293.39467449043877423, 340370.20915072434581816 148310.81205980631057173, 340370.92584742908366024 148315.36711196898249909, 340371.28070985584054142 148319.18696091609308496, 340371.58374525868566707 148327.42235716903815046, 340371.61567701800959185 148333.7019372612121515, 340371.75006639951607212 148343.11233342217747122, 340372.65120153327006847 148346.19450211460934952, 340376.75130749761592597 148363.08032860874664038, 340378.34224493714282289 148378.92268566391430795, 340383.79783957195468247 148399.02982067939592525, 340389.1638408518047072 148421.17301881650928408, 340389.7706028469838202 148425.46197847457369789, 340389.88458579091820866 148439.00592513411538675, 340389.72285337990615517 148443.10935489914845675, 340387.3648003856651485 148451.49277377186808735, 340386.9183056082110852 148454.31308572093257681, 340387.20578224561177194 148456.45668583613587543, 340388.71317113121040165 148458.26958371471846476, 340390.09404414345044643 148459.40948461176594719, 340391.64734089828561991 148460.42297570628579706, 340392.82535720040323213 148461.81300219398690388, 340393.83181203261483461 148463.51774537930032238, 340400.69838238740339875 148478.48491082520922646, 340407.16239914722973481 148489.30421101133106276, 340415.16059842816321179 148499.85320786479860544, 340419.36867759580491111 148504.3518248371547088, 340428.8770550258923322 148511.35721545823616907, 340466.48134350671898574 148538.47314744687173516, 340488.98059264465700835 148555.29461298027308658, 340502.61417084839195013 148565.13950535992626101, 340538.8401653494220227 148591.7424951124121435, 340539.90771910815965384 148592.9924953238805756, 340541.62280871969414875 148595.93184248084435239, 340554.08384720387402922 148612.70126774243544787, 340566.82405184907838702 148628.26362655614502728, 340569.50849781272700056 148631.55859746737405658, 340576.98564481933135539 148639.47196495119715109, 340594.05178845603950322 148651.32505683123599738, 340611.72747046127915382 148660.34704309410881251, 340628.96395226276945323 148668.75910895317792892, 340639.22620559495408088 148676.09283816418610513, 340651.41184277413412929 148688.05567414796678349, 340652.67865435336716473 148690.19895436574006453, 340654.89998713205568492 148691.9807935010176152, 340657.07414124970091507 148692.66940165217965841, 340659.78010678180726245 148692.7315180727164261, 340663.97153598838485777 148691.83951576595427468, 340669.28955725621199235 148691.35334795428207144, 340675.48354085022583604 148691.99415898899314925, 340679.97269642842002213 148693.97940856183413416, 340688.29403526114765555 148698.65521886950591579, 340709.8789455050136894 148706.39358518488006666, 340716.15118395979516208 148708.31648521823808551, 340722.28254643449326977 148709.03502677025971934, 340728.96090016479138285 148709.2532209632336162, 340744.25704129587393254 148709.31306739989668131, 340750.732450294890441 148709.57827605353668332, 340758.49101478059310466 148710.37416743393987417, 340765.84130732627818361 148710.85885491827502847, 340773.30250378232449293 148711.01371516194194555, 340782.92173995479242876 148711.35663049487629905, 340790.63235354935750365 148712.1374748008674942, 340800.28286730137187988 148713.37143184646265581, 340808.38542259112000465 148714.66851054510334507, 340816.14346359553746879 148716.23181787534849718, 340836.11613703321199864 148718.68387002422241494, 340844.26502253627404571 148719.55854932946385816, 340862.9254101071273908 148722.24559123336803168, 340871.93437840935075656 148722.77636847691610456, 340878.47207343578338623 148723.2922243038774468, 340886.58990741276647896 148723.57182444806676358, 340902.55846827349159867 148722.8187782010063529, 340909.40910064440686256 148722.73926857736660168, 340940.4242749770055525 148722.68737547815544531, 340948.6049695739056915 148722.92166413192171603, 340954.26640848279930651 148723.87479250860633329, 340976.30460847076028585 148726.88944373984122649, 340984.51624349656049162 148728.48382849851623178, 341002.42549974087160081 148731.1557201950927265, 341029.97033917286898941 148739.58236141264205799, 341043.76588067965349182 148747.1656358593609184, 341060.06493682425934821 148752.2304105858784169, 341066.00833355821669102 148753.68461752450093627, 341069.30848035507369787 148753.99643096205545589, 341074.93857492413371801 148754.01189192815218121, 341081.1487657866673544 148753.08813086379086599, 341097.0070325864944607 148747.48568963911384344, 341118.55862679367419332 148740.83544402901316062, 341144.25916883908212185 148737.23913695162627846, 341160.32325966353528202 148735.36755639500916004, 341191.76524141436675563 148729.96386988408630714, 341199.41407991643063724 148729.48932185029843822, 341205.29505471838638186 148729.2152747074724175, 341211.3160258331336081 148729.23828721634345129, 341216.71195216156775132 148728.9007886498584412, 341220.38844460510881618 148728.06064856139710173, 341223.90917684556916356 148726.53315726271830499)),((339510.91641215537674725 148951.90721401036716998, 339510.23439388134283945 148951.53541344898985699, 339509.77974777074996382 148951.31442785734543577, 339509.22722265834454447 148951.07854645216139033, 339508.68290936492849141 148950.88132698996923864, 339508.14602343871956691 148950.71956381760537624, 339507.63710075640119612 148950.60836748225847259, 339507.12088113743811846 148950.55596675898414105, 339506.6042112983413972 148950.57380198739701882, 339506.10017909202724695 148950.66574048373149708, 339505.14066341903526336 148951.02575517067452893, 339504.66362032224424183 148951.26330733398208395, 339504.10195981786819175 148951.53525656962301582, 339503.52013455325504765 148951.71765663026599213, 339502.90219962614355609 148951.69736653903964907, 339502.39757788827409968 148951.56638087186729535, 339501.89212593773845583 148951.38116157555487007, 339501.32404019765090197 148951.17581924394471571, 339500.8193053116556257 148951.10766718344530091, 339500.32265628990717232 148951.22385565418517217, 339499.78143090358935297 148951.53112591954413801, 339499.34450708446092904 148951.86953283339971676, 339498.88902564800810069 148952.27768520376412198, 339498.42542191781103611 148952.74963179411133751, 339497.99330291000660509 148953.24814971344312653, 339497.37912753759883344 148954.0993522668723017, 339497.03791527403518558 148954.70678238471737131, 339496.74715041817398742 148955.33027260540984571, 339496.48521464347140864 148956.03134866710752249, 339496.28040922270156443 148956.71249856194481254, 339496.15780168678611517 148957.20235400961246341, 339496.02411821694113314 148957.88686011708341539, 339495.9372544779907912 148958.53237831726437435, 339495.87739590788260102 148959.11959937994834036, 339495.71346759772859514 148960.0706997528905049, 339495.53577135526575148 148960.55227620160439983, 339495.21268058806890622 148961.09716259932611138, 339494.88600159541238099 148961.47874231485184282, 339494.48946612316649407 148961.84396505082258955, 339494.04108280356740579 148962.21313158329576254, 339493.56553623953368515 148962.5719571418594569, 339493.06267820589710027 148962.91003532928880304, 339491.94749278429662809 148963.54802548093721271, 339491.39678370679030195 148963.87105705129215494, 339490.89419959869701415 148964.19432855071499944, 339490.42637669609393924 148964.52917955530574545, 339489.97444608807563782 148964.86731153255095705, 339489.45966350100934505 148965.24915409804088995, 339489.02336522587575018 148965.60257227957481518, 339488.6650665458291769 148965.96458379423711449, 339488.27083653712179512 148966.9711667750380002, 339488.2969010315136984 148967.52299672510707751, 339488.31056050525512546 148968.03434284921968356, 339488.25452414451865479 148968.63759166607633233, 339488.06189268012531102 148969.22495121211977676, 339487.71586121659493074 148969.71529363270383328, 339486.82711537135764956 148970.28977755038067698, 339486.28409230429679155 148970.4759730055811815, 339485.71808764524757862 148970.61582874495070428, 339485.12758693477371708 148970.73214962962083519, 339484.56488469580654055 148970.85181084432406351, 339484.00676817633211613 148970.99490765313385054, 339483.48709511896595359 148971.17361538391560316, 339483.01557953382143751 148971.38618148554814979, 339482.56637910124845803 148971.63828027865383774, 339481.98952898732386529 148972.06703907658811659, 339481.56558742804918438 148972.5107679320499301, 339481.25884757086168975 148972.94687664095545188, 339480.99106527015101165 148973.47603006521239877, 339480.80143050418701023 148974.00417233526241034, 339480.66368863213574514 148974.59960977250011638, 339480.63542978937039152 148975.21040109638124704, 339480.704263627063483 148975.77305003930814564, 339480.84743575239554048 148976.31605871772626415, 339481.12798517837654799 148976.99902803363511339, 339481.44693497923435643 148977.50549271272029728, 339481.87501105037517846 148977.91825019789393991, 339482.45549838116858155 148978.20489855029154569, 339483.10846488672541454 148978.32301641209051013, 339483.68426996364723891 148978.34469734941376373, 339484.31694585341028869 148978.31823548790998757, 339484.97763370955362916 148978.25229173572733998, 339485.93135581410024315 148978.13117812661221251, 339486.58761586877517402 148978.03019325569039211, 339487.22512202948564664 148977.91790879383916035, 339487.84209431119961664 148977.79011357895797119, 339488.48317682213382795 148977.64282790198922157, 339489.06919486453989521 148977.50247161585139111, 339489.64690489391796291 148977.38288522668881342, 339490.20999366545584053 148977.2860383479273878, 339490.81195973756257445 148977.1979899721336551, 339491.52302829548716545 148977.10128052777145058, 339492.16776313947048038 148976.98402938205981627, 339492.67981388093903661 148976.84910748264519498, 339493.17535049031721428 148976.67508203134639189, 339493.68312877090647817 148976.4538919311016798, 339494.17421804193872958 148976.20860556763364002, 339494.65829969104379416 148975.96408470347523689, 339495.1301351006841287 148975.7275071376352571, 339495.60197150550084189 148975.49072946730302647, 339496.3047884464613162 148975.16265308862784877, 339496.85474944184534252 148974.92946665169438347, 339497.33487477380549535 148974.73595381033373997, 339497.94380625861231238 148974.49505702318856493, 339498.40130061144009233 148974.28522253746632487, 339498.89646122022531927 148973.98592708993237466, 339499.28921040031127632 148973.59747285710182041, 339499.7970907196868211 148972.61326833814382553, 339499.96673805126920342 148972.08042390452465042, 339500.09356274025049061 148971.5875878490624018, 339500.29090678720967844 148971.07849433936644346, 339500.65336089744232595 148970.66567590041086078, 339501.09299297642428428 148970.38611449039308354, 339501.91307733464054763 148970.0974438592675142, 339502.45647184760309756 148969.99729704554192722, 339503.01117750385310501 148969.91621696314541623, 339503.60115273791598156 148969.78488529508467764, 339504.14729152119252831 148969.53567109309369698, 339504.58869802049594 148969.22129959415178746, 339505.01244476425927132 148968.79658009094418958, 339505.40602415869943798 148968.46235948358662426, 339507.52854949480388314 148967.28409493272192776, 339508.02900992176728323 148967.26637900952482596, 339508.69754203921183944 148967.21248088387073949, 339509.88930465362500399 148967.08915217267349362, 339510.47979128384031355 148967.035865492769517, 339511.0740998403634876 148966.97859568940475583, 339511.65262014622567222 148966.91724499739939347, 339512.24630814848933369 148966.84396339458180591, 339512.54627520812209696 148966.803035824210383, 339512.76995481818448752 148966.77133314125239849, 339513.49723579478450119 148966.67390407918719575, 339514.18851204495877028 148966.57349398819496855, 339514.85303523618495092 148966.46074388147098944, 339515.41579834802541882 148966.32887632539495826, 339516.33274479524698108 148965.95804365287767723, 339516.79698550316970795 148965.59916172205703333, 339517.16310250188689679 148965.25439853331772611, 339517.59824403346283361 148964.7516933906590566, 339517.8351825731806457 148964.30823285510996357, 339517.95838415191974491 148963.79957012872910127, 339517.93556022160919383 148963.23995207058032975, 339517.82416269567329437 148962.70550635625841096, 339517.39661135873757303 148961.56535590882413089, 339517.15608599362894893 148961.04247306048637256, 339516.87143087643198669 148960.46053820732049644, 339516.6350998657871969 148960.0195207794313319, 339516.29532353975810111 148959.39568848331691697, 339516.05460392602253705 148958.93183676991611719, 339515.72700911888387054 148958.25283517246134579, 339515.51385295682121068 148957.79932642891071737, 339515.3009118614718318 148957.34281712415395305, 339515.07598448707722127 148956.88224588654702529, 339514.83976849482860416 148956.43822740105679259, 339514.17000370926689357 148955.31447897356702015, 339513.79119174322113395 148954.73367557424353436, 339513.43722673907177523 148954.22643598652211949, 339513.07523820328060538 148953.76318033935967833, 339512.74958392989356071 148953.3973587267100811, 339512.68988099496345967 148953.33122527290834114, 339512.29340962425339967 148952.94103754102252424, 339511.87336249346844852 148952.58355011598905548, 339511.37176876445300877 148952.20644569327123463, 339510.91641215537674725 148951.90721401036716998)),((339885.29971431021112949 149236.59023086493834853, 339885.80607446213252842 149236.533123048779089, 339886.32108810567297041 149236.54649671126389876, 339886.81999594438821077 149236.5994116376969032, 339887.5390820933971554 149236.72086104116169736, 339888.06151069223415107 149236.81231414753710851, 339888.68572534475242719 149236.91768204211257398, 339889.37276664900127798 149237.0245638326741755, 339889.89571517938748002 149237.09200646396493539, 339890.61274927633348852 149237.14340751944109797, 339891.3537837362382561 149237.11708587326575071, 339891.87619011814240366 149237.05245392362121493, 339892.39859094750136137 149236.94880070845829323, 339892.96757651591906324 149236.81316222436726093, 339893.50475824618479237 149236.65475286229047924, 339894.5168975152191706 149236.27579024818260223, 339894.99117592390393838 149236.07104221172630787, 339895.63717829168308526 149235.77990288205910474, 339896.24484507949091494 149235.51178505033021793, 339896.85126933705760166 149235.25206559634534642, 339897.43516622530296445 149235.01544645772082731, 339898.01105895556975156 149234.77878741081804037, 339898.57228495122399181 149234.53385077137500048, 339899.11643298936542124 149234.28262560808798298, 339899.64615330850938335 149234.01531979744322598, 339900.15183892287313938 149233.73228565836325288, 339900.64167941350024194 149233.45657654671231285, 339901.08453695150092244 149233.21245050150901079, 339902.16682677232893184 149232.77080333494814113, 339902.70492921129334718 149232.62840727303409949, 339903.29692574212094769 149232.49308362242300063, 339903.78807145153405145 149232.39707881724461913, 339904.34880986716598272 149232.27000389283057302, 339915.41574452171334997 149227.19058738858439028, 339916.02245070633944124 149226.91446039953734726, 339916.69153730582911521 149226.56880641722818837, 339917.18213731003925204 149226.30130554788047448, 339917.71908105176407844 149226.01002267340663821, 339919.05769635853357613 149225.31031233648536727, 339919.69545500364620239 149224.98691435455111787, 339920.34097180934622884 149224.67276006116298959, 339920.9711477379896678 149224.36513287597335875, 339921.67931774578755721 149224.02707778412150219, 339922.30227026669308543 149223.74342765269102529, 339922.91697961266618222 149223.46754066942958161, 339923.53164905309677124 149223.19965784176019952, 339924.15512206905987114 149222.9320190183352679, 339924.84735046082641929 149222.64070992812048644, 339925.48573521315120161 149222.37234501435887069, 339926.131523811025545 149222.10401701560476795, 339926.78625594265758991 149221.82792935980251059, 339928.3733966505387798 149221.15026944206329063, 339929.03550640726462007 149220.85941050789551809, 339929.69672068464569747 149220.56754656444536522, 339930.33548141911160201 149220.28397524473257363, 339930.9654016651911661 149220.00756376923527569, 339931.58811517537105829 149219.73171668773284182, 339932.26565161347389221 149219.41712170705432072, 339932.88764352328144014 149219.12546242261305451, 339933.47981296601938084 149218.8350552108604461, 339934.05564001458697021 149218.55137022095732391, 339934.60741069365758449 149218.27637008158490062, 339935.12902881461195648 149218.00862363679334521, 339935.6273959701647982 149217.74856551398988813, 339936.66922094090841711 149217.17504489223938435, 339937.30750009324401617 149216.86765820637810975, 339937.96923587005585432 149216.59160546096973121, 339938.62330812209984288 149216.34753193450160325, 339939.28482811828143895 149216.09469074802473187, 339939.93879975005984306 149215.81059493462089449, 339940.42863882920937613 149215.57530779525404796, 339941.05918419698718935 149215.21365303144557402, 339941.64274305017897859 149214.84415985934901983, 339942.55236204143147916 149214.17712953884620219, 339943.00987978302873671 149213.76198343891883269, 339943.49132150202058256 149213.24430074647534639, 339943.91970374726224691 149212.73275699303485453, 339943.99559688055887818 149212.64208582608262077, 339944.32152461668010801 149212.25069692963734269, 339944.64745434920769185 149211.85890782432397828, 339944.96561494522029534 149211.46007617260329425, 339945.42262987833237275 149210.86482953978702426, 339945.83385293203173205 149210.26295110740466043, 339946.18911715073045343 149209.60656415909761563, 339946.62757206131936982 149208.27882634312845767, 339946.72678674320923164 149207.72481919563142583, 339946.80220772454049438 149207.14688045525690541, 339946.86161084455670789 149206.53064104949589819, 339946.91318867594236508 149205.89855402358807623, 339946.97273075632983819 149205.27451106254011393, 339947.04825991753023118 149204.63473920553224161, 339947.12318876583594829 149203.99496435502078384, 339947.20568664342863485 149203.3622310544596985, 339947.30460017512086779 149202.66794605314498767, 339947.41075378935784101 149202.06674779538298026, 339947.52497526188381016 149201.51301557786064222, 339947.65563148353248835 149200.97417335899081081, 339947.95539922150783241 149199.98993140930542722, 339948.19408122031018138 149199.35737648594658822, 339948.48776700656162575 149198.66986573807662353, 339948.76556576415896416 149197.9980843854136765, 339949.01153032097499818 149197.34975716675398871, 339949.18783803569385782 149196.72529582993593067, 339949.31835729430895299 149196.05338049598503858, 3399</t>
  </si>
  <si>
    <t>49.43993159505771473 149195.42964681214652956, 339949.61676123098004609 149194.78077478893101215, 339950.02428038639482111 149193.61737225408433005, 339950.2712105413665995 149192.97605365823255852, 339950.45668611401924863 149192.49951851973310113, 339950.72569497500080615 149191.80468081391882151, 339951.01157670264365152 149191.1171311522484757, 339951.31246522744186223 149190.42985642183339223, 339951.52167734643444419 149189.96864790678955615, 339951.74489973147865385 149189.50690891715930775, 339951.97674483258742839 149189.06162184989079833, 339952.22499945305753499 149188.61621648818254471, 339952.48068214394152164 149188.18605643842602149, 339953.18410728534217924 149186.973501666856464, 339953.47871476144064218 149186.44228057365398854, 339953.71066190832061693 149185.99659379629883915, 339954.01148115965770558 149185.36334812466520816, 339954.27375873946584761 149184.75432357873069122, 339954.49787960562389344 149184.15251282212557271, 339954.71371639019344002 149183.56666947418125346, 339954.92086433270014822 149182.95757017191499472, 339955.11318035435397178 149182.33318864268949255, 339955.3645532897207886 149181.02152730576926842, 339955.34629083500476554 149180.38989249808946624, 339955.26579505339032039 149179.75814751896541566, 339955.15400024969130754 149179.14285552903311327, 339955.02582015201915056 149178.54289023298770189, 339954.86016403482062742 149177.97415518917841837, 339954.67811962845735252 149177.42134715052088723, 339954.47292530885897577 149176.87602783070178702, 339954.29073994571808726 149176.33142355602467433, 339954.0288834401872009 149175.31076315377140418, 339953.93330360611435026 149174.73437313997419551, 339953.85960579989477992 149174.0636408138088882, 339953.83368836634326726 149173.36192972137359902, 339953.82209803501609713 149172.63627698749769479, 339953.8109817408840172 149171.89581855788128451, 339953.80750374391209334 149171.10837261512642726, 339953.80563056247774512 149170.60108716227114201, 339953.80275087209884077 149170.0949973450624384, 339953.79974933015182614 149169.39260006829863414, 339953.8039642169023864 149168.52715000312309712, 339953.82437939150258899 149168.00456728681456298, 339953.89254757727030665 149167.49663049966329709, 339954.16327953350264579 149166.95788633252959698, 339954.66105549701023847 149166.63579146174015477, 339955.32306007225997746 149166.54664174764184281, 339955.86967905901838094 149166.62260693241842091, 339956.45510196569375694 149166.82243289722828194, 339957.39477483462542295 149167.51249095215462148, 339957.83348676818422973 149167.93930940137943253, 339958.25601964036468416 149168.32002213690429926, 339958.67856206744909286 149168.59847925981739536, 339959.25605108181480318 149168.74403615284245461, 339959.82452687516342849 149168.57017426769016311, 339960.20551496464759111 149168.23288916744058952, 339960.51477548480033875 149167.73275800491683185, 339960.90794727276079357 149166.57728826557286084, 339961.06728803768055514 149165.80386128183454275, 339961.18230534659232944 149165.21091166994301602, 339961.30413930356735364 149164.55516184133011848, 339961.40304368268698454 149163.92291054548695683, 339961.47783910110592842 149163.32996050280053169, 339961.52958265517372638 149162.74489988666027784, 339961.53554687346331775 149162.19082801626063883, 339961.50949246849631891 149161.63699672737857327, 339961.45209912676364183 149161.10762258776230738, 339961.37946396810002625 149160.58497615845408291, 339961.29978625697549433 149160.07009886356536299, 339961.21161938342265785 149159.57218850363278762, 339961.026264134561643 149158.37901540676830336, 339960.96932858403306454 149157.67754987691296265, 339960.95838358683977276 149157.02313913154648617, 339960.96293695911299437 149156.39081763970898464, 339960.96020577312447131 149155.7746686507598497, 339960.95747059647692367 149155.15932007832452655, 339960.96271420555422083 149154.58923590369522572, 339960.98412689799442887 149154.06725848332280293, 339961.05225417239125818 149153.56752595340367407, 339961.23635223251767457 149152.96591585653368384, 339961.39004817069508135 149152.48181822919286788, 339961.32589775417000055 149151.98322717437986284, 339961.12857217527925968 149151.48517279390944168, 339960.84546414209762588 149150.99429486185545102, 339960.50069843849632889 149150.52832324360497296, 339960.16256595076993108 149150.11661421810276806, 339959.61451900831889361 149149.46412811795016751, 339959.3551860055886209 149149.02099464822094887, 339959.3518711756914854 149148.38143000722629949, 339959.43518510973080993 149147.86596459022257477, 339959.51056514971423894 149147.29623009799979627, 339959.51614482945296913 149146.71894367609638721, 339959.46697441366268322 149146.16579757421277463, 339959.26732083776732907 149145.19147235515993088, 339959.0003207452245988 149144.74089662946062163, 339958.52323786844499409 149144.38432522228686139, 339957.95247456489596516 149144.11393391119781882, 339957.38216349249705672 149143.91338286740938202, 339956.78897386835888028 149143.8063687332905829, 339955.96263806527713314 149143.90390416100854054, 339955.41704994888277724 149143.92219543253304437, 339954.90904446213971823 149143.66712518699932843, 339954.53268100420245901 149143.17718307563336566, 339954.21794300340116024 149142.64872708328766748, 339953.91203124320600182 149142.23637826833873987, 339953.16018612345214933 149141.56126433063764125, 339952.58969874982722104 149141.27566612121881917, 339951.97297268605325371 149141.15332636405946687, 339951.44267129013314843 149141.15588524821214378, 339950.87331328366417438 149141.20567521941848099, 339950.31213117233710364 149141.30133089591981843, 339949.77540421788580716 149141.4287257079849951, 339949.24509113875683397 149141.59417319431668147, 339948.21044827601872385 149142.05166654725326225, 339947.58814710105070844 149142.40535811358131468, 339946.98865421314258128 149142.71974193817004561, 339946.37350019637960941 149142.96440977737074718, 339945.7347182382363826 149143.09169598569860682, 339945.04076930490555242 149143.12605671636993065, 339944.3308833132032305 149143.10590836370829493, 339943.582014967687428 149143.07796151482034475, 339943.05222951411269605 149143.05731033504707739, 339941.6330088262911886 149143.08705449808621779, 339940.89161459449678659 149143.14539185690227896, 339940.35424229374621063 149143.201544675801415, 339939.80061668169219047 149143.26662135985679924, 339939.17691079108044505 149143.34015343384817243, 339938.63953749684151262 149143.39650635607540607, 339938.10139870416605845 149143.44585165096214041, 339937.56326091050868854 149143.49499683856265619, 339937.01815339783206582 149143.5373035769443959, 339936.4020099847111851 149143.57905603630933911, 339935.6610366307431832 149143.61318231542827561, 339935.15471180167514831 149143.62306465924484655, 339933.63281870540231466 149143.57585531758377329, 339933.12642817315645516 149143.5387117374339141, 339932.37775993958348408 149143.51076588651631027, 339931.87064937670947984 149143.49763178819557652, 339931.34769169305218384 149143.49222292745253071, 339930.82529341813642532 149143.49502132122870535, 339930.29509906837483868 149143.49617997655877843, 339929.76465872576227412 149143.50654241198208183, 339929.20315937005216256 149143.52535467949928716, 339928.64956811268348247 149143.54340593982487917, 339928.10374599153874442 149143.56849974708165973, 339927.54211166582535952 149143.59431515313917771, 339925.79625139402924106 149143.6966711794375442, 339925.1410508070839569 149143.7456329416600056, 339924.52552795188967139 149143.80339720792835578, 339923.86266483960207552 149143.88413808244513348, 339923.13034499157220125 149143.9887458422454074, 339922.46005936432629824 149144.09326266893185675, 339921.79792141518555582 149144.22923721943516284, 339921.10369001911021769 149144.38046014407882467, 339920.32551758189219981 149144.57088612526422366, 339919.62428810604615137 149144.76109539886238053, 339918.94622978486586362 149144.95962466218043119, 339918.27684006397612393 149145.16540106601314619, 339917.62232217233395204 149145.37845553632359952, 339916.38456786295864731 149145.83613685995806009, 339915.87860690953675658 149146.0339232858386822, 339915.2714610641123727 149146.27783060440560803, 339914.69518837536452338 149146.5304965318646282, 339914.16594609862659127 149146.78219628712395206, 339913.68359128432348371 149147.04153384198434651, 339913.2404725156375207 149147.27785438444698229, 339912.60201852954924107 149147.60024840832920745, 339911.97157682199031115 149147.86084872740320861, 339911.30222701671300456 149148.05862096906639636, 339910.56962826009839773 149148.17903593624942005, 339909.23632133792852983 149148.21541181165957823, 339908.53415862005203962 149148.21151078317780048, 339907.8012283556163311 149148.237872910045553, 339907.25584693113341928 149148.29498633614275604, 339906.54598876583622769 149148.46994430461199954, 339906.04842049488797784 149148.690184767881874, 339905.59708379069343209 149148.94927675038343295, 339905.16923862730618566 149149.23269903345499188, 339904.74156820203643292 149149.56134680105606094, 339904.3613037362229079 149149.91404388193041086, 339903.86464705225080252 149150.49328427377622575, 339902.98981188633479178 149151.76941946626175195, 339902.67222841049078852 149152.29332206712570041, 339902.35461001785006374 149152.82422830461291596, 339902.04503069870406762 149153.3481708116014488, 339901.72720721457153559 149153.88007657218258828, 339901.42611107800621539 149154.38825276796706021, 339901.11647061631083488 149154.90439072204753757, 339900.8137883311137557 149155.38954648707294837, 339900.5202895847032778 149155.8589394330047071, 339900.2253107264987193 149156.3041118232649751, 339899.80679818999487907 149156.92316326929721981, 339899.3888105679070577 149157.51720371918054298, 339898.72194638539804146 149158.30010679125552997, 339898.34882551536429673 149158.64483512751758099, 339897.80415457574417815 149159.06114757864270359, 339897.23694814153714105 149159.42191750631900504, 339896.66143240558449179 149159.78364654787583277, 339896.06286681088386104 149160.15286480641225353, 339895.48735705798026174 149160.51339322602143511, 339894.92736705200513825 149160.85158682352630422, 339894.3668934612069279 149161.16636526794172823, 339893.46501391264609993 149161.64573204191401601, 339892.93624967010691762 149162.02230212406720966, 339892.64198443084023893 149162.48488754057325423, 339892.68277825711993501 149163.09262157004559413, 339892.87344580196077004 149163.62165959971025586, 339893.10965822072466835 149164.16673330980120227, 339893.29063639912055805 149164.67251039767870679, 339893.30220265698153526 149165.04176899761660025, 339893.30941380566218868 149165.28113520354963839, 339893.14011532056611031 149165.8041762383072637, 339892.82171575381653383 149166.21081093861721456, 339892.30940449808258563 149166.61868003848940134, 339891.87397505628177896 149166.87805142637807876, 339891.35290270176483318 149167.17681749071925879, 339890.81575789325870574 149167.46829949953826144, 339890.26280687225516886 149167.75930248358054087, 339889.6798422557185404 149168.04975560982711613, 339889.06513195403385907 149168.3258427245891653, 339888.3719030850334093 149168.61714685842161998, 339886.40160821680910885 149169.34412439732113853, 339885.62332663021516055 149169.59658356499858201, 339884.82134341984055936 149169.82671247416874394, 339884.00310732563957572 149170.02554336050525308, 339883.16917775268666446 149170.20128347695572302, 339882.32762698887381703 149170.3603765576845035, 339881.48631124867824838 149170.5124669976066798, 339880.61315475142328069 149170.64919041044777259, 339879.7484824393177405 149170.76994740939699113, 339878.86760170559864491 149170.89062359678791836, 339878.04150498285889626 149170.98035593720851466, 339877.18329058249946684 149171.07012825331185013, 339876.30254525202326477 149171.14357941492926329, 339874.40042215120047331 149171.2615652191452682, 339873.87036637013079599 149171.29514218925032765, 339873.07545907341409475 149171.33020019339164719, 339872.24815617606509477 149171.3809052815195173, 339871.51581157150212675 149171.43028283212333918, 339870.81444117601495236 149171.488219385209959, 339870.13547073467634618 149171.56867981981486082, 339869.48119145934469998 149171.67367664154153317, 339868.81915259989909828 149171.80985176638932899, 339868.16484496550401673 149171.96067338588181883, 339867.55646217835601419 149172.11152386810863391, 339866.94186049408745021 149172.28555597580270842, 339866.31090843630954623 149172.46791113825747743, 339864.65204331197310239 149172.98212474008323625, 339864.036922694707755 149173.17996721767121926, 339863.43661376117961481 149173.37708310852758586, 339862.86051640845835209 149173.57451982167549431, 339862.27693439414724708 149173.78812803991604596, 339861.69331347546540201 149174.00954030838329345, 339861.0464904981199652 149174.28466686810133979, 339860.45493112242547795 149174.55306515091797337, 339859.86389823217177764 149174.83627411391353235, 339859.21043747628573328 149175.15839317010249943, 339858.62722588435281068 149175.45825016777962446, 339858.05078589974436909 149175.7645444103400223, 339857.46706036635441706 149176.08721125998999923, 339856.21582589496392757 149176.88060803234111518, 339855.6167110254173167 149177.31986163969850168, 339855.10435987962409854 149177.73573487310204655, 339854.61526924674399197 149178.18214062921470031, 339854.15685665281489491 149178.63630347733851522, 339853.70626934943720698 149179.10631394438678399, 339853.27979656250681728 149179.57604442280717194, 339852.87623368203639984 149180.04628934280481189, 339852.48816260666353628 149180.4998023517546244, 339852.09988743532449007 149180.95411478128517047, 339851.69753073703031987 149181.4633869479293935, 339851.36404356418643147 149181.88595511298626661, 339851.04632868524640799 149182.31580583483446389, 339850.35648134769871831 149183.29350032261572778, 339850.04572521365480497 149183.73239063954679295, 339849.73663903318811208 149184.17749265802558511, 339849.44203516037669033 149184.60765871469629928, 339849.13180351222399622 149185.06175992172211409, 339848.8295750233810395 149185.5161011386080645, 339848.5280741200549528 149185.98505393345840275, 339848.22557169973151758 149186.45420184370595962, 339847.91602573310956359 149186.93131899065338075, 339847.59050836774986237 149187.4009524782304652, 339847.25726676359772682 149187.85453874338418245, 339846.91615697438828647 149188.30088185897329822, 339846.58180923812324181 149188.71544137090677395, 339845.96176482632290572 149189.45935646473662928, 339845.49657549010589719 149189.9683153522782959, 339845.10837357793934643 149190.36779830080922693, 339844.71941116033121943 149190.75927310046972707, 339844.32396103872451931 149191.12750292324926704, 339843.89629119873279706 149191.49617243063403293, 339843.4065093228709884 149191.88054096995620057, 339842.9402982397004962 149192.23320971324574202, 339842.47436109028058127 149192.57107176497811452, 339842.01557152566965669 149192.90016466134693474, 339841.54077065730234608 149193.22977805411210284, 339841.08211606100667268 149193.55186781124211848, 339840.5850248386268504 149193.89717867155559361, 339839.60611599497497082 149194.63490213052136824, 339839.17068200604990125 149194.99552856816444546, 339838.75898555782623589 149195.37128152203513309, 339838.37068359437398612 149195.7707639656146057, 339837.99003104493021965 149196.20130142610287294, 339837.63401450566016138 149196.64737010141834617, 339837.30849714070791379 149197.1170035814284347, 339836.99087375693488866 149197.64891028380952775, 339836.75903224502690136 149198.13361876172712073, 339836.55064735701307654 149198.64966117590665817, 339836.40512631647288799 149199.17982453241711482, 339836.3064236007630825 149199.71142196719301865, 339836.27724374434910715 149200.22595655743498355, 339836.32846814976073802 149201.27018005307763815, 339836.40972241864074022 149201.91033330507343635, 339836.52993666031397879 149202.60290922742569819, 339836.73546800040639937 149203.2813025753130205, 339837.03451643034350127 149203.92634377878857777, 339837.40406871261075139 149204.51810731884324923, 339837.80437528854236007 149205.06219816848170012, 339838.24288247223012149 149205.59027065936243162, 339838.71356448682490736 149206.1269081435748376, 339839.6224539561662823 149207.15139473741874099, 339840.10818167502293363 149207.68050310021499172, 339840.49237989395624027 149208.08403719653142616, 339840.86837285326328129 149208.48773049021838233, 339841.24528651789296418 149208.90743708651280031, 339841.68440869660116732 149209.41250012570526451, 339842.06760995520744473 149209.85545070440275595, 339842.44404958287486807 149210.28996299731079489, 339842.82020829513203353 149210.74068271077703685, 339843.18956447264645249 149211.19116840040078387, 339843.55047637614188716 149211.64961634296923876, 339843.90261962590739131 149212.10081664629979059, 339844.30344612762564793 149212.62089702941011637, 339845.17371510091470554 149213.82588941522408277, 339845.57470136904157698 149214.3941968385479413, 339845.92777686379849911 149214.89923108642688021, 339846.28861949674319476 149215.41170808952301741, 339846.64941823086701334 149215.93298966489965096, 339847.0106404036632739 149216.4696817368385382, 339847.38022703462047502 149217.01441986998543143, 339847.76456719578709453 149217.55002655182033777, 339848.19657156622270122 149218.11808841273887083, 339848.64266901358496398 149218.66901117441011593, 339849.1057732977787964 149219.22041894809808582, 339849.5920876445597969 149219.77234266174491495, 339850.08516960608540103 149220.33150403836043552, 339851.15065449336543679 149221.43421356246108189, 339851.62052597512956709 149221.89260444144019857, 339852.23211990774143487 149222.48237303725909442, 339852.81929560785647482 149223.0329986538272351, 339853.41408694681013003 149223.56125004240311682, 339853.99352786492090672 149224.05780769244302064, 339854.59668309544213116 149224.55408336169784889, 339855.17578238598071039 149225.01882199523970485, 339855.78651534230448306 149225.50032738776644692, 339856.37279314966872334 149225.95009364577708766, 339856.97598273085895926 149226.3993438973557204, 339857.65658316743792966 149226.89500515477266163, 339858.25914721406297758 149227.32924412086140364, 339859.8792849681340158 149228.56218844559043646, 339860.55951099097728729 149229.11287778546102345, 339861.20123368431814015 149229.639962415501941, 339861.75749291200190783 149230.0901793377706781, 339862.29702422104310244 149230.52410403662361205, 339862.83707047434290871 149230.93501877959351987, 339863.39240344089921564 149231.33020113868406042, 339863.95549400278832763 149231.6946054050931707, 339864.53491170587949455 149232.03527811681851745, 339865.1285155558725819 149232.36021295591490343, 339865.71473024052102119 149232.6620984316105023, 339866.32424078829353675 149232.94729090866167098, 339866.91873299784492701 149233.19438781635835767, 339868.37101156852440909 149233.71850995108252391, 339868.9881538653280586 149233.91789376130327582, 339869.58147581550292671 149234.11875968001550063, 339870.15979595796670765 149234.31835014774696901, 339870.73777603986673057 149234.52594327589031309, 339871.33144260931294411 149234.75802790251327679, 339871.88695346325403079 149234.9971262103645131, 339872.43388008954934776 149235.25219043041579425, 339872.964680673670955 149235.530787100084126, 339873.52751042402815074 149235.84716393589042127, 339874.02028826856985688 149236.12617135618347675, 339874.48947052634321153 149236.38164839160162956, 339874.94368689670227468 149236.62864623550558463, 339875.80305440770462155 149237.07016886968631297, 339876.43591497902525589 149237.3478736353572458, 339877.07592827721964568 149237.55557594652054831, 339877.7400247486657463 149237.66894693253561854, 339878.46487756969872862 149237.69737444695783779, 339878.98772961372742429 149237.66376159997889772, 339879.5020919245434925 149237.60709389980183914, 339880.22737318940926343 149237.50945494201732799, 339880.93633700197096914 149237.41353560582501814, 339881.58305381273385137 149237.34031844069249928, 339882.47976998705416918 149237.23432922322535887, 339883.07177106058225036 149237.13822694460395724, 339883.65576042898464948 149237.00346370408078656, 339884.22492087283171713 149236.8528179251588881, 339884.77027093956712633 149236.70165321428794414, 339885.29971431021112949 149236.59023086493834853)),((345054.17057155456859618 149428.80064946383936331, 345056.63354043650906533 149427.39314920193282887, 345058.57672009977977723 149426.32744662457844242, 345061.01212016568752006 149425.11131422431208193, 345065.56786349433241412 149423.1573424469679594, 345067.70129672897746786 149422.28249293850967661, 345069.32952108519384637 149421.65466165432007983, 345071.25852424488402903 149420.94388363801408559, 345072.94185721786925569 149420.22007418138673529, 345074.4879402540391311 149419.29046755004674196, 345076.08886196138337255 149418.27888910786714405, 345077.34725373360561207 149417.33584140316816047, 345078.89389928238233551 149416.13288720254786313, 345080.27611043519573286 149414.99895152571843937, 345081.67179802956525236 149413.89129746181424707, 345083.34078080917242914 149412.97531075775623322, 345084.84596632537432015 149412.40189623140031472, 345086.85656788805499673 149411.8007851435104385, 345088.94946819951292127 149411.30934450787026435, 345091.15224955609301105 149410.91410436399746686, 345093.40889195300405845 149410.57276227971306071, 345095.10535635723499581 149410.24543632811401039, 345097.10278664738871157 149409.61704458575695753, 345098.88162959308829159 149408.66098328627413139, 345100.11327597440686077 149407.40302903042174876, 345100.87934594124089926 149406.00867960194591433, 345101.20828249288024381 149404.91391658002976328, 345101.37258779350668192 149403.54638308909488842, 345101.30469190573785454 149402.23372264107456431, 345101.03254768392071128 149400.98848143627401441, 345100.62300397141370922 149399.64770296611823142, 345100.28086365445051342 149398.59461865527555346, 345099.77546759939286858 149397.25376248062821105, 345099.05177404434652999 149395.70770557137439027, 345098.16299964807694778 149394.07938075403217226, 345097.00199351290939376 149390.7417590306722559, 345096.49664077034685761 149388.99087752657942474, 345096.14193108328618109 149387.30818423948949203, 345096.00644152716267854 149385.62558345461729914, 345096.10280649916967377 149383.99776821670820937, 345096.43125206232070923 149382.78073548479005694, 345097.10247416485799477 149381.385512902692426, 345098.1426970666507259 149379.99072941346094012, 345099.45714765402954072 149378.50025985314277932, 345100.96255243720952421 149376.85945917945355177, 345102.19363210280425847 149375.57468729774700478, 345103.6032022685976699 149373.76971872890135273, 345104.88999191409675404 149371.74661830125842243, 345106.04032416001427919 149369.59956967202015221, 345106.99818450771272182 149367.46576917631318793, 345107.62867016333620995 149365.85262368019903079, 345108.25842604413628578 149363.9243011629441753, 345108.77917476184666157 149362.14591790939448401, 345109.21780211792793125 149360.42295590456342325, 345109.39628341107163578 149358.74071991385426372, 345109.35604059346951544 149357.40038203482981771, 345108.26475363731151447 149351.81907347164815292, 345107.52720043214503676 149348.31687142053851858, 345107.14574885746696964 149346.57941474142717198, 345106.92769758758367971 149345.02047053689602762, 345106.87330663128523156 149343.48755621851887554, 345106.8876755639212206 149342.01041523338062689, 345106.80648364900844172 149340.91620869660982862, 345106.49272334208944812 149339.58931520028272644, 345105.93202535202726722 149338.26279134763171896, 345105.16702303464990109 149336.93464849819429219, 345104.18255486246198416 149335.63562800822546706, 345103.23921104648616165 149334.67739993223221973, 345101.8718536855885759 149333.51454630872467533, 345100.3952632846776396 149332.44660056161228567, 345095.84178048820467666 149329.91371593897929415, 345094.24149700300768018 149329.05146695958683267, 345092.668787520902697 149328.29781513212947175, 345091.05536659364588559 149327.68243649211945012, 345087.93703351682052016 149326.7227690740255639, 345086.00883740826975554 149326.18806620931718498, 345084.02589671837631613 149325.73653629038017243, 345082.06956614181399345 149325.36618363368324935, 345080.05893581116106361 149325.04999018023954704, 345078.44530127965845168 149324.898865869094152, 345076.58574851957382634 149324.88479146576719359, 345074.83481575787300244 149324.93889585067518055, 345073.30212715337984264 149325.38950591307366267, 345071.85217271593865007 149325.96279574232175946, 345070.71609354170504957 149326.49542733153793961, 345069.3075435848440975 149327.19279173808172345, 345067.81602128921076655 149327.83531249978113919, 345066.16107634094078094 149328.20346796052763239, 345064.31428140966454521 149328.33973982813768089, 345062.80975929787382483 149328.33864177227951586, 345060.93630105652846396 149328.02313226129626855, 345059.13049218896776438 149327.62491437525022775, 345057.42133452242705971 149327.18695626902626827, 345055.68402302614413202 149326.81689521385123953, 345054.30287801485974342 149326.69354473846033216, 345052.49645576276816428 149326.71935703716007993, 345050.70535991422366351 149326.84189891710411757, 345045.36982215335592628 149328.2070613574469462, 345043.40001838968601078 149328.75294553767889738, 345041.36110410600667819 149329.35351539758266881, 345039.29573388898279518 149330.02259109687292948, 345037.3120170523179695 149330.8705720990546979, 345035.88951734034344554 149331.67672679346287623, 345034.37083955830894411 149332.72873743227683008, 345033.00184724881546572 149333.69984949624631554, 345031.66148680925834924 149334.58745830692350864, 345030.33366502425633371 149335.40849298232933506, 345028.99317719624377787 149336.20124898239737377, 345027.96674536739010364 149336.8568945984588936, 345026.73597910394892097 149337.71763476129854098, 345025.47658496652729809 149338.66107775061391294, 345024.25831098691560328 149339.64514799398602918, 345023.1498566314112395 149340.69760311249410734, 345022.35623135196510702 149341.51809953205520287, 345021.35773673502262682 149342.57070268836105242, 345020.16694500244921073 149343.54130246571730822, 345018.86780222965171561 149344.42991720227291808, 345017.69020837167045102 149345.18166237109107897, 345017.0342690433608368 149345.61883408069843426, 345016.62367284059291705 149345.93396128044696525, 345016.47241618228144944 149345.98883770580869168, 345013.0794558742782101 149347.87396640644874424, 345011.73855998931685463 149348.74856535397702828, 345010.16519056464312598 149349.73266603844240308, 345006.79942852357635275 149351.40041068830760196, 345005.04891741584287956 149352.19272312882822007, 345003.54329323011916131 149352.79395081766415387, 345001.36835369805339724 149353.54512557078851387, 344999.02859143516980112 149354.28267146443249658, 344996.67562667548190802 149354.97912896139314398, 344994.47331039502751082 149355.7025520161841996, 344992.80422759201610461 149356.31757271161768585, 344990.97123015311080962 149357.17831170931458473, 344989.3291202288819477 149358.20309217419708148, 344987.97438111668452621 149359.3657805398106575, 344986.93396170571213588 149360.71974044962553307, 344986.30511342932004482 149362.00451329274801537, 344985.63367779657710344 149363.86398998060030863, 344984.72877750912448391 149368.15884262532927096, 344984.30376359983347356 149370.40235851402394474, 344983.90589430631371215 149372.09810841677244753, 344983.3850020885001868 149373.98555067816050723, 344982.76920551131479442 149375.76305953878909349, 344981.83801442879484966 149377.40432174946181476, 344980.75655528990318999 149378.96238936518784612, 344979.70298229105537757 149380.12497844558674842, 344978.29326295002829283 149381.47829761874163523, 344975.32370120973791927 149383.95225987851154059, 344973.81907596089877188 149385.1558237326098606, 344969.7133646048605442 149389.42070906911976635, 344968.33143914991524071 149390.9388573681935668, 344967.19545325275976211 149392.41600871825357899, 344966.52392358030192554 149393.63213106186594814, 344965.55166835145791993 149396.88707603118382394, 344965.1539806587388739 149398.40592950646532699, 344964.59256132552400231 149399.73246127914171666, 344963.94923741568345577 149400.7298038539593108, 344962.86762092693243176 149401.83782312425319105, 344961.48611421813257039 149402.89071761461673304, 344959.89910764805972576 149404.16170796193182468, 344958.46151733456645161 149405.70679363590897992, 344957.50415091391187161 149407.0191444480442442, 344956.58591670077294111 149408.81095394003205001, 344955.98371934297028929 149410.67037553858244792, 344955.70942790672415867 149412.58486149326199666, 344955.6537898950628005 149414.47262238233815879, 344955.95412127685267478 149415.96433940029237419, 344956.77411145903170109 149417.74240354896755889, 344957.96224541490664706 149419.41184256185078993, 344959.49366516905138269 149421.12201470433501527, 344961.21601881203241646 149422.80632412695558742, 344962.66581525234505534 149424.050633322854992, 344964.73035593808162957 149425.47430466749938205, 344966.95923339162254706 149426.7883346785674803, 344969.29819280433002859 149427.89740055496804416, 344971.7321741891792044 149428.65134466747986153, 344973.67415489256381989 149429.09026370168430731, 344976.15004421456251293 149429.40577554237097502, 344978.78967387380544096 149429.53059849626151845, 344981.55301010783296078 149429.62762264016782865, 344984.20596949418541044 149429.58742126339348033, 344986.03906195296440274 149429.36983661475824192, 344988.28314097924157977 149428.91937199112726375, 344990.58077933092135936 149428.48298201378202066, 344993.0571052068262361 149428.16914990945952013, 344995.88813780585769564 149428.03358348709298298, 344998.2550326082855463 149428.03497941314708441, 345001.11300486512482166 149428.29576523049036041, 345003.72543051326647401 149428.94013836438534781, 345006.22865251288749278 149429.99459284264594316, 345008.56648484186735004 149431.34978853119537234, 345010.31614469236228615 149432.51414817263139412, 345012.4087978025781922 149433.97858213173458353, 345014.56937068060506135 149435.30607925180811435, 345016.94896240334492177 149436.33290246332762763, 345019.54703307850286365 149437.08706448238808662, 345021.73586335044819862 149437.44296805013436824, 345024.49843754537869245 149437.77311664854642004, 345026.93312996689928696 149437.84268796065589413, 345029.27189118473324925 149437.70726846141042188, 345031.66600518650375307 149437.40683404263108969, 345033.71833803842309862 149436.98462941363686696, 345036.35812251199968159 149436.35603876935783774, 345039.02586416865233332 149435.6187276451382786, 345041.70668937859591097 149434.78582913876743987, 345044.32016232493333519 149433.81551940500503406, 345046.38588960072956979 149432.91431804338935763, 345048.97135011246427894 149431.60228073643520474, 345054.17057155456859618 149428.80064946383936331)),((344935.19064593780785799 149775.11536968481959775, 344933.81294409575639293 149773.96046842855866998, 344930.51974365417845547 149773.69751124613685533, 344924.53971443721093237 149773.56523536826716736, 344918.81744302366860211 149773.91130714263999835, 344913.88630702445516363 149774.55828722316073254, 344909.45286958268843591 149774.77891326922690496, 344905.98447776091052219 149774.77582587423967198, 344902.41400907415663823 149774.67657687154132873, 344899.65902792615815997 149774.60960983211407438, 344897.22634327970445156 149774.63910208694869652, 344896.04003394721075892 149774.67060710774967447, 344894.44783367635682225 149775.15713946236064658, 344893.32447133341338485 149776.14928641979349777, 344892.68010688619688153 149777.91704708006000146, 344892.64609004592057317 149779.92318065109429881, 344892.64486937341280282 149781.33174909139052033, 344892.8018558137700893 149784.60232985857874155, 344893.37773628352442756 149786.17466449976200238, 344893.95232340996153653 149787.1034388248808682, 344894.71625388757092878 149787.58290974161354825, 344896.15205921151209623 149788.22181681444635615, 344897.56599036080297083 149788.51202313217800111, 344899.01093763869721442 149788.64189586573047563, 344906.88255462853703648 149789.58724621927831322, 344919.27017453068401664 149788.38172067247796804, 344922.57573601009789854 149787.87131424009567127, 344930.53992576687596738 149785.3210036838427186, 344932.39333105145487934 149784.3004794719745405, 344934.09026016131974757 149783.27797432092484087, 344935.34384768299059942 149781.67313941667089239, 344935.986580234777648 149779.75108569348230958, 344936.05188711592927575 149778.53294129279674962, 344935.95711652445606887 149776.91137725557200611, 344935.190645937807</t>
  </si>
  <si>
    <t>85799 149775.11536968481959775)),((344746.75279136723838747 149790.21433699416229501, 344744.87632510531693697 149790.10092272656038404, 344743.2446997199440375 149790.3875485974131152, 344742.38262361835222691 149790.92975023208418861, 344738.04046808806015179 149794.65555785817559808, 344736.03565442247781903 149797.80809918674640357, 344734.33737240766640753 149798.6404928385745734, 344733.2016322601120919 149798.70386736741056666, 344732.54605808400083333 149798.76683472562581301, 344731.77804949617711827 149799.2456703296629712, 344731.37536441523116082 149800.08112265885574743, 344731.10275048005860299 149801.05710048280889168, 344730.82923551084240898 149802.73545990389538929, 344730.77947038854472339 149804.6692748693167232, 344730.87292865745257586 149807.21614061668515205, 344731.84649659693241119 149810.41995378496358171, 344733.31756650219904259 149812.05298298213165253, 344735.89976939867483452 149813.90226874832296744, 344740.52787069440819323 149815.95746410917490721, 344742.78754981211386621 149816.8730292352847755, 344745.38918255316093564 149817.35405974072637036, 344748.36302142951171845 149817.37329140905058011, 344750.28788850409910083 149817.07051817438332364, 344753.39969880436547101 149816.0472644031397067, 344755.79818036378128454 149814.7705161718185991, 344757.76389761373866349 149813.47900299687171355, 344759.17557762312935665 149812.37463146715890616, 344760.12263621517922729 149811.52428398845950142, 344761.37146552937338129 149809.50920020107878372, 344761.86808780638966709 149807.99444258579751477, 344761.71169623336754739 149803.64147025177953765, 344761.12183038576040417 149801.46273278235457838, 344760.41945563035551459 149799.81512656505219638, 344759.31769608985632658 149798.822690051747486, 344757.61810154898557812 149797.81146371859358624, 344755.82052520907018334 149796.84597421047510579, 344753.08606405835598707 149795.05175990029238164, 344751.67734640155686066 149794.05719241249607876, 344750.0013336930423975 149792.41013410390587524, 344748.51663775509223342 149791.16204860300058499, 344746.75279136723838747 149790.21433699416229501)),((344776.60526238637976348 149803.48521106428233907, 344775.80358621047344059 149803.45219751249533147, 344775.00635179958771914 149803.45142382179619744, 344774.52597377548227087 149803.75519670301582664, 344774.1409341034013778 149804.60354410082800314, 344774.09227006696164608 149805.53401307831518352, 344774.09123770199948922 149806.14234235108597204, 344774.09043500293046236 149807.38682248030090705, 344774.31622534361667931 149814.07522460730979219, 344774.41085584764368832 149815.40382660483010113, 344774.93986371072242036 149816.46384581382153556, 344775.50089098495664075 149817.12220379686914384, 344776.53322663262952119 149817.93119350844062865, 344777.59132431901525706 149818.10856439016060904, 344778.64794305409304798 149817.90031591354636475, 344779.57611316035035998 149817.00544981186976656, 344779.93084729404654354 149815.51279717544093728, 344780.21900361229199916 149812.76432235218817368, 344780.30024200247135013 149810.43804838636424392, 344780.20690958807244897 149808.24717882979894057, 344779.79104897542856634 149807.0296369269490242, 344779.35827039607102051 149805.95428887929301709, 344777.59924411808606237 149804.16033602104289457, 344776.60526238637976348 149803.48521106428233907)),((344328.01427796768257394 150431.4528162840870209, 344327.89760427479632199 150427.72318631585221738, 344328.19554541888646781 150425.52086183469509706, 344329.5818182256189175 150422.93054905178723857, 344332.64179959474131465 150420.34238004253711551, 344336.23545626818668097 150419.28251051565166563, 344340.91266581974923611 150418.67248902417486534, 344345.36395583627745509 150418.6032384461723268, 344349.42323931161081418 150418.53223294566851109, 344352.03955835319356993 150418.31515475834021345, 344354.45663000253261998 150417.16276969847967848, 344356.70178029569797218 150415.05280173197388649, 344357.55895478534512222 150412.70478464686311781, 344357.2701405476545915 150411.23133575113024563, 344353.44552939001005143 150407.72254478832473978, 344350.30677803297294304 150405.48106858681421727, 344346.36698332149535418 150403.68164240941405296, 344343.03042386594461277 150402.58360829699086025, 344337.3207883961731568 150401.5803977208561264, 344329.97191378043498844 150400.36429947847500443, 344325.65384487644769251 150399.82207835157169029, 344319.6238310556509532 150399.64192292903317139, 344315.6174576313351281 150400.11801472178194672, 344311.74165104661369696 150400.93614516634261236, 344307.48128826066385955 150401.86361884308280423, 344302.71545932372100651 150403.95241081615677103, 344301.70944751892238855 150405.48904027743265033, 344302.02492757700383663 150406.87197228410514072, 344303.76488343602977693 150409.82106470735743642, 344306.61926988401683047 150412.32506756990915164, 344310.92561017302796245 150415.66036425810307264, 344314.84457393060438335 150419.51001258823089302, 344316.63253970898222178 150422.36209110182244331, 344317.44853152043651789 150425.34259534993907437, 344317.13118389889132231 150426.50084965612040833, 344315.24365651450352743 150427.38172504608519375, 344311.3201022837893106 150427.68253325653495267, 344303.12763251247815788 150427.47598436893895268, 344300.42885051894700155 150427.15495595638640225, 344296.64629183511715382 150426.95058951980900019, 344295.0936500349198468 150427.75088987726485357, 344293.81695785402553156 150430.11642531369579956, 344293.63774128013756126 150434.9349782902863808, 344293.75484752969350666 150439.40041436650790274, 344294.72971303691156209 150442.18300176918273792, 344296.65773452509893104 150444.43745016324101016, 344298.11692880466580391 150445.40185320092132315, 344300.48775770998327062 150446.41962962673278525, 344302.87726370798191056 150447.30362568143755198, 344306.90490014635724947 150448.86355828284285963, 344313.72818216762971133 150451.90604012564290315, 344317.26787182898260653 150453.70247046533040702, 344321.59343485767021775 150456.23282111866865307, 344327.58173970296047628 150459.15867703233379871, 344330.0070698854397051 150459.43992066761711612, 344332.58030502859037369 150458.57287086744327098, 344333.27765135571826249 150455.00918953801738098, 344330.76959592069033533 150449.54788853222271428, 344329.52884218760300428 150446.15183875086950138, 344328.70940409629838541 150438.88696417794562876, 344328.35847342200577259 150434.20004077767953277, 344328.01427796768257394 150431.4528162840870209)),((344191.5665094101568684 150866.38629938935628161, 344192.15173109015449882 150865.48352103336947039, 344193.03513929375912994 150865.57917734771035612, 344195.01437522028572857 150866.11093581956811249, 344196.9731465678778477 150866.57315409270813689, 344200.05546579073416069 150866.86868173390394077, 344203.57737862650537863 150866.85282977973110974, 344205.64254414214519784 150866.28481275000376627, 344207.15582822076976299 150865.05047872150316834, 344207.7321178371203132 150863.95254866755567491, 344208.13819807872641832 150862.59702867909800261, 344208.28607340715825558 150857.44273567973868921, 344208.10427111713215709 150856.21955776499817148, 344206.99735784181393683 150855.39818880910752341, 344205.6563002907205373 150855.02129670162685215, 344199.72607698908541352 150854.2925344459945336, 344193.96429151430493221 150854.25679237628355622, 344189.37933193380013108 150854.30536306760041043, 344181.72026183363050222 150853.596193304983899, 344179.99802238278789446 150853.61501829605549574, 344176.91116586839780211 150853.64744815544690937, 344175.51148278615437448 150853.69049438432557508, 344173.28887301799841225 150854.02940077421953902, 344171.60931056796107441 150855.32133750576758757, 344170.92824860219843686 150856.46236889681313187, 344169.12771849386626855 150860.26207947346847504, 344168.16567394364392385 150863.2543265541899018, 344167.23335288389353082 150867.70952502195723355, 344167.6105305845849216 150870.32324029295705259, 344168.88057153491536155 150871.89923674665624276, 344170.48299726581899449 150873.11369164614006877, 344172.91673359071137384 150874.23704061930766329, 344174.98906012292718515 150874.92134691245155409, 344177.59848370682448149 150875.40462026465684175, 344179.40767539769876748 150875.68579348962521181, 344184.25825183326378465 150876.26489164103986695, 344190.34647810435853899 150876.68947466363897547, 344191.80577196821104735 150875.70801037445198745, 344191.94911865727044642 150874.69136675278423354, 344191.92872983030974865 150872.80122729757567868, 344191.91409527591895312 150871.42239727213745937, 344191.81985744147095829 150869.83485582552384585, 344191.67366487596882507 150868.53341247246135026, 344191.5665094101568684 150866.38629938935628161)),((343512.15484912804095075 151369.56272381060989574, 343508.79495600238442421 151366.68459477485157549, 343505.97025913849938661 151364.24717565166065469, 343503.45132572238799185 151361.93094739265507087, 343500.9574649907881394 151359.66307065880391747, 343497.64086427440633997 151358.21534179931040853, 343495.23119864333420992 151357.40188228012993932, 343492.94991011806996539 151357.00829300004988909, 343490.76829235779587179 151357.0928627997636795, 343489.30553752416744828 151358.00607084954390302, 343487.54419105674605817 151359.48650124244159088, 343486.02733132953289896 151362.05954958399524912, 343485.16680573555640876 151364.51740695146145299, 343484.5325972136342898 151366.17435351951280609, 343484.52736227778950706 151367.18368080246727914, 343484.88020614150445908 151368.05611825990490615, 343486.16742868238361552 151368.47396488324739039, 343487.86430345440749079 151368.3647648905753158, 343489.34984936565160751 151368.31834572518710047, 343490.9894536582287401 151368.67831744038267061, 343493.11608644801890478 151369.34688646788708866, 343498.66625421069329605 151373.71455191791756079, 343504.29732684174086899 151379.15320799447363243, 343511.43874054425396025 151386.95609037321992218, 343513.08982239261968061 151388.64564836927456781, 343515.90694557933602482 151390.25457556504989043, 343519.09875778900459409 151391.08454370609251782, 343521.67954395292326808 151390.94993664202047512, 343522.60325280530378222 151390.12709069950506091, 343523.08430409664288163 151388.88600852288072929, 343523.00426512397825718 151387.07981912564719096, 343521.34402430965565145 151382.8938466408289969, 343516.65672582015395164 151376.2804515790194273, 343514.68673968978691846 151373.19273706414969638, 343512.15484912804095075 151369.56272381060989574)),((343538.371051125228405 154906.87980025872820988, 343617.95255167479626834 154885.68305186979705468, 343735.43617031828034669 154949.6599325382267125, 343832.5320648000924848 155009.43799853295786306, 343857.29238640598487109 155024.68210817815270275, 343860.79465092835016549 155026.83796622144291177, 343866.23874583723954856 155030.10312205355148762, 343870.5011568438494578 155032.83428869629278779, 343876.07968153548426926 155036.40888515155529603, 343884.1326551977545023 155041.56849810038693249, 343896.85908268630737439 155050.17732292972505093, 343925.32781798182986677 155069.43414073879830539, 343950.61002260964596644 155056.90221510018454865, 344004.87060500285588205 155030.00599879957735538, 344104.54200769343879074 155013.11225460923742503, 344192.60386206756811589 155034.39433918957365677, 344242.30615703063085675 155070.60782331856898963, 344245.93694999162107706 155073.25339270994300023, 344260.31830029201228172 155083.66406860930146649, 344327.33245075878221542 155086.35973311128327623, 344332.32348980003735051 155086.56054746836889535, 344366.69377043977146968 155087.94260588375618681, 344415.35673486534506083 155089.8994972308864817, 344527.52972568105906248 155030.70429073751438409, 344544.42037219076883048 155032.91558488208102062, 344552.88349641399690881 155034.02302179089747369, 344560.86506866582203656 155035.06782150478102267, 344568.83778551151044667 155036.00251655571628362, 344575.40606965008191764 155036.78912254923488945, 344586.23534972418565303 155038.08586997562088072, 344646.16247383219888434 155045.26203225803328678, 344719.99549736711196601 155095.77660239784745499, 344802.80953988258261234 155183.95189782977104187, 344855.75945432076696306 155311.16685209155548364, 344958.96915456868009642 155305.92618801898788661, 345096.1633874096442014 155298.99657669407315552, 345141.27760775352362543 155271.38050488528097048, 345143.42595439759315923 155270.06490134459454566, 345220.7140345141524449 155274.20124226983170956, 345220.72203572106081992 155274.20188254723325372, 345220.73003492993302643 155274.2029230366460979, 345259.22048994421493262 155278.07532015809556469, 345299.95102488866541535 155292.76024557353230193, 345344.71861526498105377 155301.06600661389529705, 345383.45514814421767369 155307.19547565164975822, 345399.87516205990687013 155320.22618380660424009, 345411.03700863139238209 155329.58423249679617584, 345448.43308088963385671 155340.86905207351082936, 345478.14952510973671451 155311.15258010860998183, 345491.76841198361944407 155297.68772615632042289, 345569.46498740679817274 155261.81588158279191703, 345577.69943799660541117 155260.46983004594221711, 345585.57644900563172996 155259.29268787917681038, 345683.59236937901005149 155244.6339105362421833, 345712.30200152308680117 155238.61765653290785849, 345767.20107074349652976 155222.69923137832665816, 345836.83087733457796276 155206.21579795784782618, 345884.58436567371245474 155181.40961632592370734, 345935.54798174533061683 155055.88635464292019606, 345975.07366998610086739 155012.05442377272993326, 345979.36205112573225051 154995.0156321570975706, 346073.58062210562638938 154889.50699916493613273, 346183.18186761054676026 154844.20588597748428583, 346300.9518709450494498 154796.3308999813743867, 346350.76637700572609901 154776.08087931206682697, 346412.26884876744588837 154756.28842467349022627, 346518.10995538416318595 154716.21840314380824566, 346584.13562043104320765 154674.48160091566387564, 346604.46020865073660389 154662.54121833445969969, 346638.19734549790155143 154617.25975666468730196, 346651.33136509836185724 154599.62735571630764753, 346704.18323940527625382 154544.92745822947472334, 346764.05551602796185762 154499.42205454816576093, 346850.14011160109657794 154396.70163477514870465, 346846.96150342130567878 154389.69690985733177513, 346837.90994433109881356 154354.37145121284993365, 346856.30579858960118145 154303.75948710803641006, 346890.04957101889885962 154244.61898066627327353, 346898.06375804130220786 154227.5683485196204856, 346940.65261015016585588 154153.85511598666198552, 346953.17208775773178786 154116.39748977066483349, 346959.74860765901394188 154092.78626068559242412, 346961.63603155838791281 154089.5024631938431412, 347021.6744856967125088 153979.59147764259250835, 347122.24070698919240385 153866.83547468238975853, 347125.5474976715631783 153863.51493618078529835, 347229.24031375808408484 153759.36505779880098999, 347339.81705255433917046 153659.32116219069575891, 347486.08404564432566985 153583.30975096975453198, 347530.00235908810282126 153549.7624740619212389, 347529.28794285136973485 153541.8077130580204539, 347527.92622347478754818 153526.64473854651441798, 347525.72370160603895783 153502.1267986826132983, 347524.70399330242071301 153490.76843343599466607, 347587.69943249097559601 153384.66959416941972449, 347654.21008343284483999 153319.41545789694646373, 347735.29766393644968048 153245.36615335097303614, 347777.86075572017580271 153201.18701052875258029, 347860.41355302941519767 153057.24252782278927043, 347878.31808022933546454 153025.15767708409111947, 347990.28911808034172282 152882.86099095531972125, 348024.93982835306087509 152519.2553950414294377, 348025.31491559627465904 152514.90805985481711105, 348031.78932754835113883 152439.78457502339733765, 348058.21321501501370221 152336.37751897459384054, 348126.08218886761460453 152236.10706160037079826, 348212.1200242163031362 152139.60487325547728688, 348386.44774215266807005 152022.20653919002506882, 348485.91892609465867281 151957.04944552748929709, 348682.99569772626273334 151857.05571362335467711, 348688.96097783831646666 151844.90712555235950276, 348718.63902261632028967 151782.69442854734370485, 348745.31725098728202283 151726.76945488515775651, 348852.10672325291670859 151706.41562537505524233, 348896.76767769490834326 151692.69769942585844547, 348976.24263985810102895 151670.25451536366017535, 349020.19985913333948702 151624.7972774530062452, 349041.27686832245672122 151557.02118157659424469, 349063.65333879116224125 151500.8892184947617352, 349079.12550223938887939 151386.48511389381019399, 349091.8533412532415241 151318.17208479228429496, 349096.31294773914851248 151235.06442771950969473, 349101.81659482000395656 151193.86541707487776875, 349118.29502252273960039 151173.86927858646959066, 349132.17825481842737645 151152.98170694772852585, 349121.24521393596660346 151015.77330337627790868, 349127.53047179454006255 150940.87669700081460178, 349178.50912797782802954 150854.90394404920516536, 349162.93475652561755851 150818.58155854052165523, 349147.16410006978549063 150783.57812738843495026, 349139.82765762193594128 150718.37599174247588962, 349141.4853475316776894 150688.21052399539621547, 349133.18322524055838585 150658.26312936859903857, 349100.87221539369784296 150553.32086436147801578, 349073.89281935489270836 150529.97603421582607552, 349054.73424575908575207 150486.81319937040098011, 349025.98679565283237025 150383.13461302925134078, 349001.58020323200616986 150300.8103105389745906, 348912.28712956252275035 150243.70497950952267274, 348879.53850388980936259 150216.67436486546648666, 348828.91074584284797311 150114.41093641612678766, 348766.24000671063549817 150042.70423182763624936, 348681.38056223595049232 150073.08411765599157661, 348600.14531184046063572 150135.16842683707363904, 348503.17579552024835721 150210.0435859170393087, 348440.01466249354416505 150196.79163252626312897, 348391.07279054634273052 150137.63853338413173333, 348342.25489598175045103 150122.44259991263970733, 348310.58534900040831417 150126.21664246154250577, 348284.26628687081392854 150132.49433888169005513, 348198.67233320756349713 150189.90850475989282131, 348092.18470118439290673 150287.43191764043876901, 348021.85023687197826803 150268.68116762296995148, 347967.32784020167309791 150222.86285608849721029, 347921.47980276850285009 150165.89761807647300884, 347875.49237560911569744 150149.84392440633382648, 347816.69213905173819512 150137.30611559463432059, 347716.89271871646633372 150146.41913448850391433, 347602.94906485895626247 150079.33592320984462276, 347523.71252280566841364 150097.13923929631710052, 347417.98058736702660099 150079.32080601790221408, 347391.21962071128655225 150134.81169420486548916, 347257.87313138286117464 150199.97747429995797575, 347245.26358525478281081 150200.87612137797987089, 347219.22994358913274482 150202.73358876217389479, 347103.52348338696174324 150195.76002387097105384, 346938.82142685574945062 150165.98586436762707308, 346922.15095504047349095 150165.63818286667810753, 346916.29618266888428479 150165.74646110006142408, 346899.66299945814535022 150166.20781215711031109, 346859.30344326398335397 150167.32606806507101282, 346847.39591720944736153 150166.63433627958875149, 346845.14395359327318147 150166.97950251930160448, 346838.71742891776375473 150167.51656770473346114, 346830.14518638444133103 150164.52919246850069612, 346817.8156141348881647 150152.30379022040870041, 346815.91652948671253398 150149.26144530659075826, 346811.7166117366286926 150137.98568752006394789, 346806.89127016969723627 150133.98863059328868985, 346802.88894280907697976 150119.52649889490567148, 346795.60088007769081742 150098.46774930105311796, 346790.57494957209564745 150092.78096016013296321, 346784.05541473580524325 150088.61496621667174622, 346777.61399236705619842 150088.28728035045787692, 346776.69946840626653284 150088.29112435248680413, 346769.04204862064216286 150088.14928036701167002, 346769.11095231637591496 150089.40011422388488427, 346769.18910187762230635 150090.80327824794221669, 346765.97877895116107538 150111.29839028284186497, 346765.87928851752076298 150115.27809109393274412, 346763.79108176007866859 150118.09783952432917431, 346762.21399337938055396 150120.22815490211360157, 346760.09072676690993831 150123.09615519765065983, 346758.41330902953632176 150122.43242828437360004, 346748.35014859103830531 150136.39777987112756819, 346562.80545772315235808 150004.19764756166841835, 346566.05952893896028399 150000.55085389665327966, 346610.46260611229809001 149935.72819173242896795, 346624.71396167518105358 149914.92313953943084925, 346629.15507961466209963 149908.44890122470678762, 346574.38384861871600151 149844.88605323148658499, 346559.02589046908542514 149833.6667209934676066, 346532.56105682358611375 149817.78186017886037007, 346529.51408114121295512 149822.5160864582285285, 346526.89575248869368806 149820.32582873862702399, 346525.41249232646077871 149817.50508018571417779, 346527.5354038110235706 149810.13319331122329459, 346532.1462051379494369 149805.98828596633393317, 346531.28633254347369075 149804.30247042689006776, 346529.99233003432163969 149802.6749234126182273, 346525.00717232469469309 149796.5967249097302556, 346521.64343611046206206 149792.25876741780666634, 346518.87501877045724541 149773.21506379038328305, 346513.82494233991019428 149748.99453300767345354, 346500.06165282148867846 149743.39565128949470818, 346487.65843587974086404 149740.01957424398278818, 346484.730725331697613 149738.43350829696282744, 346482.67776936199516058 149736.83299394475761801, 346482.45989048399496824 149736.82470351678784937, 346469.67558723606634885 149736.35332975297933444, 346457.84007933357497677 149738.87733689742162824, 346423.49025370005983859 149746.07631686900276691, 346421.93306897475849837 149746.40253617725102231, 346419.45901397714624181 149746.9222927768714726, 346416.83753672568127513 149747.47033025609562173, 346415.8670873703667894 149747.67380600498290733, 346415.82628437125822529 149747.71002262842375785, 346415.30689305951818824 149748.17248919542180374, 346409.4067133404314518 149753.41457551898201928, 346403.04074189707171172 149756.91798137535806745, 346397.71520070102997124 149759.848256332334131, 346396.42756410804577172 149760.55582931282697245, 346395.15095726167783141 149761.25865464401431382, 346388.08073055953718722 149766.13991048833122477, 346387.88243897393113002 149766.27679774747230113, 346387.20493447536136955 149766.74447916226927191, 346385.87552373355720192 149767.66296025866176933, 346384.80616537720197812 149768.53951427090214565, 346384.3361830668291077 149768.92538480600342155, 346380.12221844348823652 149772.38469127350253984, 346376.84712724591372535 149775.4716715028625913, 346374.91307326685637236 149777.29503823578124866, 346373.68384524225257337 149776.72319662716472521, 346373.43219971103826538 149776.94526495807804167, 346371.14810096565634012 149778.95959244924597442, 346369.78629137389361858 149778.10853608790785074, 346366.60530160216148943 149780.66389203909784555, 346361.6057198207709007 149784.68179109774064273, 346361.34131021372741088 149784.65445825876668096, 346361.31742057064548135 149784.64973659312818199, 346356.37037475756369531 149783.6299190609715879, 346351.11604587797774002 149785.34167659177910537, 346351.08959205326391384 149785.34954909206135198, 346348.86497565743047744 149785.94939286477165297, 346346.82190620445180684 149786.4997141165076755, 346343.79346203384920955 149785.35078731650719419, 346341.14851374551653862 149784.34545097994850948, 346320.8418242959305644 149795.76054163841763511, 346313.40197699907002971 149799.94296930043492466, 346310.8444882397307083 149801.42343966971384361, 346307.37796792865265161 149803.43167061742860824, 346307.41442425874993205 149803.66518108040327206, 346307.60602358775213361 149804.89041164139052853, 346302.9127507105586119 149807.59611327352467924, 346304.47675631643505767 149811.48004982381826267, 346304.47892354853684083 149811.48686438094591722, 346304.62429058540146798 149811.97105587739497423, 346304.99022259516641498 149813.18895123526453972, 346303.69056361855473369 149813.43821140920044854, 346302.87603384046815336 149813.5948383025242947, 346301.90997866238467395 149813.77992571209324524, 346301.02525915764272213 149811.94030195439700037, 346299.11678128159837797 149810.82177361263893545, 346288.77937010850291699 149814.97734526148997247, 346283.04230259964242578 149816.70370463858125731, 346279.2783476731274277 149816.31833320163423195, 346275.01714291062671691 149817.79410983464913443, 346232.47093951830174774 149840.21522893436485901, 346221.80125152366235852 149845.97482830990338698, 346113.5755381315248087 149904.03144879365572706, 346094.80153165967203677 149919.85380198433995247, 346069.40245179896010086 149941.2584122366970405, 346057.83387784846127033 149952.05250421271193773, 346056.25483048515161499 149953.53265008219750598, 346051.52834787161555141 149957.9623348560417071, 346048.6889318332541734 149961.22298038395820186, 346041.92312170437071472 149953.17342302319593728, 345997.55399494298035279 149995.48340524936793372, 346002.95753578096628189 150003.4763417124049738, 346000.37319301109528169 150005.90780123992590234, 345999.53043499018531293 150007.53169584058923647, 345999.01894545753020793 150007.65361374127678573, 345998.36661125649698079 150007.80904813652159646, 345997.4195629118476063 150008.0350525543326512, 345993.03773505840217695 150009.08098972885636613, 345992.6256165086524561 150009.17959004727890715, 345987.04547676141373813 150009.51356239937013015, 345891.97393544286023825 149912.75440770573914051, 345666.99663721630349755 149683.60573342809220776, 345599.49847463733749464 149614.8590878818067722, 345557.1403115113498643 149571.72524143103510141, 345531.13246880477527156 149545.98505773168290034, 345522.64893592946464196 149538.452632648171857, 345508.65825955534819514 149526.64841092959977686, 345474.98193414602428675 149499.15464888262795284, 345452.08500184881268069 149480.95992649922845885, 345442.24535046989331022 149473.14098684850614518, 345442.23408652702346444 149473.57396906655048952, 345442.3452974611427635 149476.07229857688071206, 345413.21905902691651136 149495.35716497024986893, 345404.23804588615894318 149491.19731861900072545, 345398.49687730078585446 149490.07529011188307777, 345394.03995387651957572 149489.76831023389240727, 345378.5426426111953333 149489.74446685804286972, 345372.14223430189304054 149489.82181324408156797, 345371.90023249422665685 149490.71850078128045425, 345354.80345972965005785 149490.2294304821989499, 345333.80774027900770307 149489.4997975587612018, 345331.4430736982030794 149489.13161069946363568, 345328.8517464988399297 149486.98471536219585687, 345328.8039920685114339 149485.36498594714794308, 345332.99492177402134985 149455.86263423459604383, 345325.1939550437964499 149454.4325716772582382, 345320.76334791269619018 149478.74687347299186513, 345319.70766910293605179 149484.82655849924776703, 345319.09739407920278609 149486.54006024450063705, 345318.56989299174165353 149487.70607317687245086, 345317.72157841885928065 149488.2975711653707549, 345315.94116921676322818 149488.82518893992528319, 345315.49449027213267982 149488.95223285176325589, 345314.10602773516438901 149488.95191332866670564, 345312.39336784591432661 149489.09585757477907464, 345310.16804571449756622 149490.1187306969659403, 345309.00282428308855742 149490.75687505496898666, 345307.32062537578167394 149491.33340916899032891, 345305.11353326577227563 149491.58975128002930433, 345303.5588440562132746 149491.63662934309104457, 345300.92359546094667166 149491.63629649736685678, 345296.37630513962358236 149491.55358972912654281, 345292.06402605050243437 149492.17684263555565849, 345277.33221484743990004 149496.15081407496472821, 345254.59805906045949087 149505.22991515084868297, 345229.99262396874837577 149514.39933996734907851, 345216.72105072072008625 149521.85810529714217409, 345205.5145953290630132 149530.76535891660023481, 345199.701449403190054 149538.46022288291715086, 345194.92010920366737992 149547.8129409424145706, 345192.55081111256731674 149550.17963565222453326, 345190.22430777491535991 149551.90999350493075326, 345187.79448184312786907 149553.25222288887016475, 345178.19684406806482002 149556.43414341669995338, 345169.46822870522737503 149559.38646836520638317, 345167.27275440108496696 149560.76428517600288615, 345164.22964469168800861 149563.66091336566023529, 345163.29039067134726793 149566.4575711953220889, 345162.93760314845712855 149567.90100719989277422, 345162.28662609029561281 149573.00156920542940497, 345162.1253480069572106 149576.77183975913794711, 345160.90357762132771313 149582.34981982898898423, 345157.07778128940844908 149592.74227128800703213, 345155.98785827413666993 149594.31210323807317764, 345155.03975258639547974 149595.21187330043176189, 345152.77763888018671423 149596.26918156788451597, 345150.62083959626033902 149597.11449804436415434, 345147.25488765834597871 149598.13788657373515889, 345144.09282234171405435 149599.12627192150102928, 345134.18608125671744347 149603.45868428685935214, 345124.4599669222952798 149609.97279694135067984, 345118.20269963145256042 149616.05776072008302435, 345117.60834177525248379 149616.66593324579298496, 345116.63292010640725493 149617.22477956331567839, 345115.60912295413436368 149617.1914590346859768, 345114.72723593399859965 149616.46946688101161271, 345113.73265398596413434 149615.47316219646017998, 345111.62239979516016319 149614.52872598537942395, 345110.23128496913705021 149614.65906492556678131, 345109.33507653465494514 149615.04341001581633464, 345108.71313329058466479 149615.5854086559265852, 345108.10361327760620043 149616.54549920675344765, 345107.86231804406270385 149617.46100031293462962, 345107.86209240241441876 149618.22862146340776235, 345107.9731384520418942 149619.23492845299188048, 345107.97250580170657486 149620.1644366315449588, 345107.68330923293251544 149620.77393067663069814, 345107.44274637824855745 149621.54255463252775371, 345107.44259875174611807 149622.45505587162915617, 345109.60405907250242308 149625.69140809669625014, 345110.24229645961895585 149627.09876302909106016, 345110.3530475206207484 149628.26455628540134057, 345110.28918475192040205 149629.71483583358349279, 345105.72306995850522071 149640.45058587362291291, 345102.33921794983325526 149647.2910849885083735, 345100.04472543799784034 149658.35333541536238045, 345095.5272582063334994 149670.50950899394229054, 345083.77821294625755399 149693.6414801855571568, 345076.85438165685627609 149706.90927222964819521, 345075.38414745486807078 149708.59987496875692159, 345073.1482908534235321 149709.74896419717697427, 345070.45995310519356281 149710.56341431068722159, 345066.28379903914174065 149711.37744934903457761, 345062.55934403621358797 149712.62277275073574856, 345060.70468418637756258 149714.47674945276230574, 345058.52736411755904555 149716.34732723393244669, 345046.41380176052916795 149731.85768800770165399, 345036.51379232376348227 149745.93629264447372407, 345024.50584823731333017 149757.96326309046708047, 345006.90871848852839321 149772.52076975302770734, 344999.27697261702269316 149780.41607713798293844, 344991.33681328606326133 149787.67809902678709477, 344985.83170907665044069 149790.52262712840456516, 344982.85389678354840726 149791.80168975761625916, 344980.13688744383398443 149792.48692558472976089, 344978.0804563004639931 149793.57047265424625948, 344977.22259004542138427 149794.25157179776579142, 344976.82025827810866758 149794.95595403871266171, 344976.66080473677720875 149796.23326182115124539, 344976.64392702258192003 149797.7318018430378288, 344976.7712818916188553 149799.21965481474762782, 344977.74789383803727105 149800.87002970493631437, 344978.89731124904938042 149802.27753225452033803, 344980.35455780703341588 149803.3519858067156747, 344982.78231653186958283 149804.470900664688088, 344992.33006792201194912 149807.09933045005891472, 344996.69094062643125653 149808.81000507966382429, 344999.71419626695569605 149810.31630087591474876, 345009.84925539896357805 149821.67606002121465281, 345018.32054799946490675 149831.18010681576561183, 345028.69139661209192127 149838.93625952798174694, 345038.08391415572259575 149846.28971506096422672, 345044.2655802812660113 149854.36256397987017408, 345048.32753246562788263 149864.99325552891241387, 345048.98174606566317379 149868.51385252631735057, 345049.65380020521115512 149873.99461661686655134, 345050.19621247297618538 149878.14520293951500207, 345050.59379218204412609 149881.8850415077758953, 345051.40469430794473737 149886.32812685304088518, 345052.47863404493546113 149889.90984937723260373, 345053.75642040581442416 149892.26071083144051954, 345055.8157</t>
  </si>
  <si>
    <t>6629268238321 149894.54543113755062222, 345057.56443942314945161 149896.40917152795009315, 345059.65787082107271999 149898.43972192576620728, 345062.93752025131834671 149900.77815370407188311, 345070.71352218807442114 149903.66249526885803789, 345077.14336134301265702 149910.38363822392420843, 345078.61276219226419926 149911.74951295048231259, 345082.73322443570941687 149915.08108169009210542, 345084.16522553196409717 149916.96445470047183335, 345085.2319875699467957 149917.85225974529748783, 345092.84571751847397536 149921.19464474223786965, 345099.2359896192792803 149925.33657197194406763, 345101.33648904948495328 149926.71219748671865091, 345102.44945848337374628 149927.98484455613652244, 345103.39234516583383083 149929.9776401006965898, 345104.07343296334147453 149932.24228039640001953, 345105.259473817772232 149933.06724539067363366, 345109.14893738343380392 149933.58411464985692874, 345114.97202692291466519 149935.11177708057221025, 345121.91100235108751804 149940.23657993611413985, 345123.35191226133611053 149941.9787197761470452, 345123.52383062092121691 149942.13446229131659493, 345125.70345450541935861 149947.26594843715429306, 345126.42051322537008673 149953.15196029946673661, 345126.27892749925376847 149964.20893738628365099, 345126.19809759064810351 149974.43876223714323714, 345123.43083299795398489 149989.8364408107008785, 345111.25037716329097748 150025.90257349336752668, 345107.28896617831196636 150042.18078430608147755, 345105.66096233204007149 150055.94624263216974214, 345105.45328974042786285 150062.5990673141204752, 345107.99861384415999055 150067.9512977710692212, 345111.09760692878626287 150074.99601886468008161, 345112.86638719984330237 150083.02004878700245172, 345113.16020600637421012 150089.30857261037454009, 345112.41464911575894803 150095.53768335562199354, 345108.70653224980924278 150102.37476270028855652, 345103.57522861298639327 150109.11229384044418111, 345090.35246383992489427 150122.29223960911622271, 345087.38127154082758352 150128.26271493063541129, 345074.14396762172691524 150166.70868572778999805, 345067.93728317657951266 150186.0637967165093869, 345060.60758481454104185 150203.89327085361583158, 345057.1512175869429484 150212.81455054093385115, 345051.99251933023333549 150216.79922991950297728, 345049.16472108283778653 150217.93135810183594003, 345046.0326428049011156 150219.96886765182716772, 345040.7250080636003986 150225.54948240891098976, 345033.46247763436986133 150234.74554189661284909, 345020.22903371567372233 150247.01713191822636873, 345013.08850225381320342 150257.3704355817171745, 345009.02196518029086292 150269.14744392270222306, 345004.46717947022989392 150285.87594181374879554, 344997.71183813695097342 150303.15517403255216777, 344984.31903551099821925 150323.46598952735075727, 344972.8135478749172762 150337.18078408495057374, 344964.14558605052297935 150350.98276968102436513, 344956.95205009297933429 150361.7322255065664649, 344954.50856923335231841 150363.60547628195490688, 344952.66042339953128248 150365.43707155290758237, 344949.25160636042710394 150370.56149854458635673, 344940.83267046831315383 150378.84849192702677101, 344925.28765855298843235 150389.09304190380498767, 344899.3564511172589846 150398.91318834543926641, 344897.16892454022308812 150398.73738799162674695, 344895.31491168844513595 150398.45519152889028192, 344893.41395242896396667 150397.95644198969239369, 344892.37555709597654641 150396.99833930400200188, 344891.66003852960420772 150394.49559665756532922, 344887.18327244155807421 150385.56877385848201811, 344885.94238473585573956 150384.52661566028837115, 344885.88698503538034856 150384.40006994240684435, 344880.46980822156183422 150383.83795913500944152, 344878.48725323309190571 150383.97135050391079858, 344877.64024572249036282 150383.19730301789240912, 344876.97910439688712358 150380.98599170829402283, 344875.66702165699098259 150378.24974717810982838, 344873.27490336284972727 150374.8397488123155199, 344871.37014639878179878 150375.14262116729514673, 344869.75837773049715906 150375.6406612194259651, 344867.92292947240639478 150376.67167939781211317, 344866.38027356949169189 150377.67634249199181795, 344864.56306481425417587 150378.70144832658115774, 344861.58366087323520333 150378.85508208023384213, 344858.73592994955834001 150378.68759559362661093, 344857.04993314878083766 150378.70159951201640069, 344846.94874132022960111 150378.32804515288444236, 344843.26946885965298861 150377.91667980031343177, 344836.65805503074079752 150376.92938267212593928, 344830.12236438179388642 150374.72199220128823072, 344825.81432711507659405 150372.36842502799117938, 344821.05210986617021263 150368.716880438325461, 344819.1038109177025035 150367.43846639810362831, 344814.7734345028293319 150366.45454093458829448, 344809.01009734987746924 150365.88650160876568407, 344805.12164293916430324 150365.52872313221450895, 344803.10418547794688493 150365.55848359048832208, 344801.29908003378659487 150366.02254126372281462, 344795.83299679274205118 150370.67265228630276397, 344794.15326420834753662 150372.78103883133735508, 344792.46606876101577654 150375.36264832312008366, 344791.37822394235990942 150378.34126349678263068, 344791.00579281523823738 150379.14905120746698231, 344792.2448396518593654 150382.0850412420113571, 344793.68610530835576355 150384.91918324551079422, 344793.96861713525140658 150387.85700648574857041, 344793.3230069576529786 150389.47307689633453265, 344792.29113262519240379 150390.89891740289749578, 344787.08640005689812824 150393.48119414545362815, 344783.75682252109982073 150394.33326636522542685, 344779.36718488478800282 150395.28110738232498989, 344777.26948865852318704 150396.27279662608634681, 344776.03705413092393428 150397.46791057410882786, 344775.51582061336375773 150401.2289800668368116, 344778.32467198354424909 150406.26314818667015061, 344780.94489558372879401 150411.08145745901856571, 344783.24884989229030907 150415.79853466473286971, 344785.10718965769046918 150420.22863296506693587, 344785.43850873480550945 150422.12712810444645584, 344785.59149158379295841 150424.99626793077914044, 344785.41264858382055536 150428.59635559946764261, 344784.90218621009262279 150434.3705855174921453, 344785.36339442443568259 150436.42601437115808949, 344786.19278724951436743 150437.88314954575616866, 344787.23932053113821894 150439.53667503118049353, 344787.47503353364299983 150440.50298116827616468, 344786.96506905887508765 150442.24519700615201145, 344785.92914236738579348 150444.52368597657186911, 344784.37557695072609931 150447.03372204449260607, 344782.59779366821749136 150449.84360531735001132, 344780.49236308905528858 150452.62684075912693515, 344777.24786744033917785 150455.93948950100457296, 344775.72582001803675666 150457.30585391615750268, 344773.46193665906321257 150459.96182954678079113, 344772.66006274783285335 150462.39597067574504763, 344772.74322800635127351 150465.20072706346400082, 344774.18049939931370318 150470.88201438332907856, 344773.63078102085273713 150473.41306566481944174, 344772.20546773466048762 150475.20454591978341341, 344770.95652473391965032 150476.5800766414613463, 344768.23644672415684909 150478.98403973545646295, 344765.97043533611577004 150480.78273341356543824, 344761.37303140130825341 150483.36603739362908527, 344757.9223012956790626 150484.37579203705536202, 344755.48849785316269845 150484.91055451880674809, 344749.01334795146249235 150485.63087458891095594, 344746.14553189161233604 150485.85950541123747826, 344741.08899355528410524 150486.03179540485143661, 344736.33588555449387059 150486.13115777965867892, 344732.79942404042230919 150486.07449886307585984, 344729.28457232983782887 150485.73739350843243301, 344724.75179442699300125 150484.37044814927503467, 344722.23345530510414392 150483.13761764566879719, 344715.65378795482683927 150479.21566504979273304, 344713.22592470044037327 150477.69672829663613811, 344709.60085293126758188 150475.36537743604276329, 344706.86036494275322184 150473.47587872465373948, 344706.00166510499548167 150472.03700760361971334, 344705.68898829742101952 150470.95465412957128137, 344705.8692726229201071 150469.59340455703204498, 344706.73059149872278795 150468.64137456781463698, 344708.00189708732068539 150466.55356389452936128, 344706.81623677187599242 150465.75281377055216581, 344705.22999645012896508 150465.12456174718681723, 344701.35694092622725293 150463.84595350659219548, 344697.62039476132486016 150462.78114322840701789, 344693.38152464770246297 150461.68581232480937615, 344690.17987480026204139 150461.14215472462819889, 344687.60598116298206151 150460.97743448556866497, 344682.61720381455961615 150460.76385028217919171, 344671.56649435713188723 150460.59047217800980434, 344669.99782906763721257 150460.65128651139093563, 344667.41667220008093864 150461.0000122663914226, 344666.03823926823679358 150461.49661433382425457, 344664.73160565737634897 150462.20188897522166371, 344662.53218750469386578 150463.52785461535677314, 344659.69359946082113311 150464.49643785308580846, 344654.27195014321478084 150464.91164154239231721, 344650.02127270621713251 150464.49862681928789243, 344648.10582065914059058 150464.17750266008079052, 344645.00433713407255709 150463.13006749714259058, 344643.06031321530463174 150461.6365566038293764, 344641.24627358256839216 150459.59879452193854377, 344639.63017971074441448 150457.55361504288157448, 344637.8635899304645136 150455.59133097337326035, 344636.19338816276285797 150454.76555195305263624, 344633.91301024361746386 150455.43255187518661842, 344631.96436268085381016 150456.83220796193927526, 344630.18969811650458723 150457.97358932945644483, 344627.76889043359551579 150458.711328134406358, 344624.95623489073477685 150457.93087941658450291, 344618.51117734331637621 150454.68396937940269709, 344615.32466023275628686 150452.53050261369207874, 344612.9408723529195413 150450.62017071206355467, 344609.57168089412152767 150447.63893853506306186, 344607.00892921886406839 150445.42074542568298057, 344604.99410606658784673 150443.75878916791407391, 344602.75005732430145144 150442.69862103881314397, 344599.84487475297646597 150441.95353062095819041, 344594.98393262294121087 150441.08502384973689914, 344590.50297062861500308 150440.98463320609880611, 344586.78484678582753986 150442.766279160103295, 344585.46787494426826015 150444.34077988856006414, 344583.16924129007384181 150446.32101043820148334, 344574.52356099698226899 150450.33932383242063224, 344570.80095808889018372 150452.29684403218561783, 344569.00715206685708836 150453.94600894511677325, 344568.97085401898948476 150457.17160046723438427, 344569.42461290792562068 150459.7576832931372337, 344569.35991858679335564 150461.69542560505215079, 344566.93973199120955542 150465.15746443223906681, 344564.43064637470524758 150466.4628750720876269, 344562.22013537853490561 150467.84641689510317519, 344558.19390250410651788 150470.37833915808005258, 344552.37354211625643075 150473.98190730297937989, 344545.9589694396709092 150478.32491981063503772, 344540.52543450170196593 150482.04628073563799262, 344537.35329730121884495 150484.23186988185625523, 344534.17408929590601474 150486.33057602844201028, 344529.92487615806749091 150488.75372690008953214, 344525.13747068040538579 150490.93546243762830272, 344523.71645299275405705 150491.30398173810681328, 344498.6417845799587667 150476.1956942121614702, 344497.79807321535190567 150476.36578212660970166, 344496.69289970927638933 150477.40224276116350666, 344484.17748455732362345 150491.99507614254252985, 344482.89437413727864623 150492.11654710699804127, 344455.55218548176344484 150486.61303421354386955, 344455.23751157277729362 150485.99132414971245453, 344455.91084701236104593 150483.57075065519893542, 344456.42686067952308804 150481.83937159687047824, 344456.939763477537781 150481.19317319453693926, 344457.52153723500669003 150480.21933809161419049, 344458.64619823463726789 150478.10418203624431044, 344458.33298770664259791 150477.61034951993497089, 344456.22339349682442844 150477.93841433362103999, 344454.34309993387432769 150479.71601843950338662, 344453.68226379551924765 150480.85414970625424758, 344453.0886084713274613 150481.72266772325383499, 344452.28896953020012006 150483.64853987173410133, 344451.45176104636630043 150484.64131213730433956, 344451.15183574246475473 150485.03463321342132986, 344447.2177190373186022 150485.54730495123658329, 344446.12090484175132588 150485.46939499618019909, 344442.24104029755108058 150484.77387342805741355, 344435.75951292470563203 150482.70082694431766868, 344425.52713284373749048 150475.12926357612013817, 344422.20939347753301263 150472.72520546487066895, 344419.78715629095677286 150471.783614432788454, 344416.13504595356062055 150471.06221398140769452, 344413.40681975765619427 150470.70661964057944715, 344411.07909179024863988 150469.89397053967695683, 344407.72494864533655345 150469.87404066737508401, 344403.70746337040327489 150469.90983493981184438, 344400.63424141251016408 150469.95674204983515665, 344397.37211963580921292 150469.94267408532323316, 344392.91042133944574744 150469.73151850368594751, 344387.41676834295503795 150469.23706346965627745, 344382.00910788623150438 150468.85389820678392425, 344377.4794939043931663 150468.23718133562942967, 344369.03364857943961397 150467.23533225565915927, 344365.22773142135702074 150466.79932196490699425, 344360.97629641415551305 150466.57860922598047182, 344357.80947871948592365 150466.95543102361261845, 344352.46453065273817629 150466.67703592509496957, 344349.58681030344450846 150465.30073584092315286, 344347.22785577527247369 150463.98845674132462591, 344342.59904694784199819 150461.87522352952510118, 344341.70048508641775697 150462.29017251206096262, 344340.9707604760187678 150464.10052948206430301, 344341.1965511359157972 150465.93286133714718744, 344341.3409604977350682 150468.97625270584831014, 344341.34311931952834129 150471.47243447019718587, 344340.55373362969839945 150473.93044976738747209, 344338.39567519241245463 150476.69361041823867708, 344336.82369963132077828 150478.32106865890091285, 344334.30998291372088715 150480.15394554287195206, 344331.98924209387041628 150481.49131217005196959, 344329.55900294636376202 150482.75609312206506729, 344325.99835664220154285 150484.21874814521288499, 344324.21781769138760865 150485.05353139701765031, 344323.07778364227851853 150485.73722430953057483, 344321.86134238331578672 150487.27660632197512314, 344321.45195482351118699 150489.25525240431306884, 344321.6293761219130829 150492.03906569397076964, 344321.85678981756791472 150494.1277463972219266, 344324.70094893593341112 150502.41387426661094651, 344328.91925726470071822 150508.31374118296662346, 344332.97056663071271032 150513.39252476661931723, 344337.04989935533376411 150516.78452164004556835, 344343.30086271301843226 150520.73064763861475512, 344347.71401714743115008 150524.17513739207061008, 344350.66921597818145528 150527.28957853897009045, 344352.5491480176569894 150530.80047766078496352, 344353.64979313762160018 150534.60405309149064124, 344359.76391621906077489 150567.23125056113349274, 344358.86390619637677446 150568.01679577655158937, 344356.90641159453662112 150569.90647623466793448, 344353.1989656513906084 150573.8003345473553054, 344345.69360483757918701 150581.23080390435643494, 344309.98994957958348095 150615.58509999461239204, 344294.21267588436603546 150629.14830339321633801, 344293.49497043067822233 150629.7724686007713899, 344293.23834739776793867 150630.69169422704726458, 344293.82883691682945937 150632.84522034868132323, 344295.38692583283409476 150635.88785799551988021, 344297.64822632598225027 150638.52417784027056769, 344299.40779083938105032 150639.08625751681393012, 344321.63651947339531034 150618.27863424282986671, 344342.9509333890164271 150598.15562836220487952, 344348.65403776697348803 150593.30639321223134175, 344351.04183239652775228 150591.76504906255286187, 344354.8381351517746225 150589.63500253774691373, 344359.83704218664206564 150588.03784329863265157, 344364.64323033182881773 150587.4864978285622783, 344371.46784455154556781 150586.75111249322071671, 344373.89921172632602975 150587.88825670990627259, 344400.5414655267377384 150607.76517862972104922, 344402.70169369532959536 150607.55623197252862155, 344417.10543267172761261 150599.40595334069803357, 344472.47536511672660708 150569.93276391853578389, 344473.29516495682764798 150570.00308898655930534, 344473.55591396777890623 150570.18248729401966557, 344538.21094473585253581 150604.34554269287036732, 344538.43721009197179228 150604.6382313811336644, 344540.89506330346921459 150663.07599249394843355, 344540.73422681668307632 150663.86802595137851313, 344483.3221946787671186 150703.28549562813714147, 344467.49370278749847785 150713.79656799271469936, 344466.92835686996113509 150714.00426394090754911, 344455.60908165154978633 150698.56875947641674429, 344455.13302747113630176 150698.60740766528761014, 344434.56052101159002632 150710.06315063417423517, 344434.41746765980497003 150710.51948822458507493, 344444.17173846438527107 150727.06720215710811317, 344444.14515438483795151 150728.10423934052232653, 344444.03595494758337736 150728.41306465194793418, 344408.13408186018932611 150748.92536688630934805, 344353.8303684638813138 150779.51487113843904808, 344353.37860038870712742 150779.49881029443349689, 344353.17167717748088762 150779.4405468013137579, 344353.01198796578682959 150779.3204848196473904, 344352.86270272568799555 150779.08040878584142774, 344352.81936680374201387 150778.90229493082733825, 344335.6044805342098698 150738.54651567048858851, 344335.15481584938243032 150738.06861167517490685, 344334.76313615340040997 150738.04144428501604125, 344331.79320666700368747 150739.22468947432935238, 344329.19807895983103663 150740.42881445545936003, 344329.10281627118820325 150740.69168395805172622, 344329.0247588666388765 150740.89520663284929469, 344329.02653484791517258 150741.06070638273376971, 344346.41642347362358123 150784.72517503821291029, 344346.07236913498491049 150785.62095195718575269, 344345.64204464672366157 150786.28056911629391834, 344341.99819042149465531 150788.8990429806872271, 344339.41060089773964137 150790.77837625925894827, 344337.19850356504321098 150792.43986167327966541, 344336.52542736264877021 150792.98280464368872344, 344333.65354542864952236 150794.50832639838336036, 344331.64575810078531504 150795.26753470947733149, 344327.73195955075789243 150796.52111321111442521, 344324.61783392750658095 150797.90835142286960036, 344321.38148311758413911 150799.36741979245562106, 344319.5921088244067505 150800.24838372494559735, 344316.72294283704832196 150801.65065127267735079, 344314.46253101504407823 150802.72797494829865173, 344312.49535322212614119 150803.99126250285189599, 344311.36826139036566019 150804.72804867016384378, 344308.58070409786887467 150807.50167615775717422, 344307.00679193530231714 150808.31367625272832811, 344306.3960282793850638 150808.43970084586180747, 344304.81736931263003498 150810.44413215148961172, 344303.28098843642510474 150812.03634782007429749, 344301.97230404044967145 150813.39356948109343648, 344299.85886261553969234 150814.17206163285300136, 344296.67779763217549771 150814.55681549879955128, 344292.0818981861229986 150814.15068214683560655, 344284.68998428271152079 150812.87773478904273361, 344280.68111372826388106 150811.82837451621890068, 344278.19311578420456499 150811.53381022618850693, 344269.60918532172217965 150814.74678425252204761, 344266.70089108904358 150817.05315311369486153, 344264.61154742247890681 150819.37941531260730699, 344263.88838994107209146 150821.13677546242251992, 344263.68585930136032403 150825.81473475764505565, 344264.12229255400598049 150830.57032189308665693, 344264.81537866179132834 150833.23724144604057074, 344263.83574590703938156 150838.51205467258114368, 344261.67320827639196068 150843.15602470806334168, 344260.20193618850316852 150847.0004015727317892, 344259.21220049832481891 150850.0279303106945008, 344258.2880389055935666 150853.93046643037814647, 344257.47461875772569329 150859.74260323273483664, 344257.21300368732772768 150862.68571527121821418, 344257.0048235064605251 150864.8854854807141237, 344255.73832214681897312 150868.19659023097483441, 344254.79401030496228486 150869.59945319860707968, 344252.13469595444621518 150871.61630402260925621, 344250.09156627609627321 150872.38013844878878444, 344248.35260063537862152 150872.78349118126789108, 344243.74354289018083364 150873.79186870309058577, 344241.05038354126736522 150873.98855127330170944, 344238.59382519056089222 150874.67248085880419239, 344235.86339395126560703 150875.98278913949616253, 344233.83013261877931654 150877.65677251119632274, 344230.78284928743960336 150882.07200621446827427, 344230.37137683283071965 150890.10536623193183914, 344230.63719462265726179 150892.67870439327089116, 344231.30965600209310651 150897.33421303634531796, 344231.99815308197867125 150901.442701248859521, 344233.01152959559112787 150907.85787564335623756, 344233.49285834148759022 150910.35244489775504917, 344234.06480619183275849 150912.73280318168690428, 344234.76596105971839279 150915.54724393569631502, 344236.30928825971204787 150917.77796244208002463, 344239.18468253267928958 150917.61440664890687913, 344245.33618189441040158 150917.42957075353479013, 344248.38792223122436553 150917.39656574395485222, 344251.67207467067055404 150917.46697610948467627, 344255.10958216642029583 150918.1650956625235267, 344259.80642572062788531 150920.73992367461323738, 344263.16612692666240036 150923.93822834960883483, 344267.38203749828971922 150929.39544180390657857, 344269.15066396142356098 150933.11550143174827099, 344270.0692719739745371 150935.86298956675454974, 344271.04465527890715748 150940.62766849185572937, 344271.21200858562951908 150943.22312807902926579, 344271.42283511481946334 150947.25299210066441447, 344271.07187638082541525 150951.05753182992339134, 344269.89119202166330069 150955.87909379217308015, 344269.17386687389807776 150958.8341406297404319, 344268.329058458795771 150961.67148731061024591, 344267.63975366589147598 150964.02374279976356775, 344266.64391107065603137 150966.45011085597798228, 344263.5089989728294313 150969.27663513546576723, 344261.80695906531764194 150969.79923724778927863, 344260.07745631190482527 150969.78981029218994081, 344257.7405468100332655 150969.83518543338868767, 344254.50367908307816833 150970.25447950727539137, 344252.22263855556957424 150971.01432550279423594, 344250.59107102011330426 150972.31250481464667246, 344251.35332166578155011 150974.87371117720613256, 344253.4855020031100139 150975.9149121266673319, 344260.23701443092431873 150976.83667546004289761, 344265.72054009267594665 150975.77062611799919978, 344269.3475124416872859 150974.45058212743606418, 344274.00942215847317129 150972.45472628879360855, 344276.37949103431310505 150971.49841620516963303, 344280.62581295683048666 150970.57767900091130286, 344283.93311045307200402 150970.2203700570971705, 344289.83894314494682476 150969.35993881983449683, 344292.31656352971913293 150966.68001829198328778, 344293.76834558555856347 150962.31005568685941398, 344295.59155000717146322 150958.07681973610306159, 344297.52834287442965433 150953.91859121073503047, 344299.05860996554838493 150951.0246304182219319, 344301.07158581772819161 150948.76382368640042841, 344302.91845238185487688 150947.3090315341250971, 344304.51164284686092287 150945.68107967765536159, 344306.30374925368232653 150941.80508481146534905, 344308.02799877326469868 150937.41146737721282989, 344310.42807374242693186 150932.04408417566446587, 344311.54390754096675664 150929.07101387670263648, 344313.19844089320395142 150924.71306844160426408, 344314.50295782741159201 150922.90757996356114745, 344316.49831391870975494 150921.59160420414991677, 344319.67964215652318671 150920.63253660529153422, 344323.72288219933398068 150919.66576145275030285, 344327.38539132184814662 150919.16474412771640345, 344331.76045401697047055 150919.15274750854587182, 344334.21923555148532614 150919.26686736888950691, 344338.94240603974321857 150919.11112713860347867, 344344.90307141962694004 150918.71162201330298558, 344351.66244526638183743 150917.13465177442412823, 344354.81622401799540967 150916.1624395665130578, 344357.84901986608747393 150914.33095228346064687, 344358.78656491165747866 150912.31892088084714487, 344359.30115307733649388 150908.08516070782206953, 344358.939670370076783 150905.69484580034622923, 344357.68852162727853283 150905.22575110982870683, 344356.54450783436186612 150904.90187025320483372, 344354.166447454248555 150904.4513680687523447, 344351.97677364968694746 150903.98419584630755708, 344350.82759618619456887 150903.17102050711400807, 344350.92023455956950784 150900.12440896971384063, 344351.65538964042207226 150898.12817732221446931, 344354.70676567789632827 150891.50835260190069675, 344360.07255284197162837 150880.60771396214840934, 344363.21561364916851744 150873.39922283677151427, 344363.77842415613122284 150870.40998657961608842, 344364.33143770426977426 150866.45617167314048856, 344364.22543292609043419 150864.39931348169920966, 344364.14984989643562585 150863.22409119352232665, 344364.36071833624737337 150861.98986445681657642, 344364.90393733757082373 150857.27158082131063566, 344365.18156645755516365 150856.09271729359170422, 344370.17228941153734922 150845.58482434466714039, 344375.6058572253677994 150839.20900849637109786, 344384.26610841182991862 150834.41574675648007542, 344385.76269877701997757 150834.22150051628705114, 344387.15483784081880003 150834.1463990340125747, 344393.11136661912314594 150834.09486383514013141, 344421.47427169792354107 150835.47400963417021558, 344431.38110193738248199 150835.55664028198225424, 344441.12804958922788501 150837.52390924922656268, 344457.09081197500927374 150841.83825334819266573, 344463.19682304363232106 150846.13985486997989938, 344465.89157626149244606 150849.31483243004186079, 344466.78760527278063819 150850.95239876641426235, 344467.35476619238033891 150854.25243902992224321, 344468.81159025814849883 150862.33194000995717943, 344470.11604233284015208 150874.82230469037313014, 344470.35657582024578005 150879.91730285697849467, 344470.487367904628627 150882.98243879002984613, 344471.25131717370823026 150889.576269636512734, 344471.80542753438930959 150890.53796023293398321, 344473.22080142004415393 150892.30398614710429683, 344474.35963455709861591 150892.78392694296780974, 344475.38931027794023976 150892.9223359533934854, 344478.42933473293669522 150893.09198378678411245, 344480.15782241872511804 150893.10440718434983864, 344482.75462992384564131 150893.06813243444776163, 344485.42134218045976013 150893.03860986971994862, 344489.25155599339632317 150893.11694665969116613, 344493.75444360007531941 150893.27468037680955604, 344499.85411542467772961 150893.57145051169209182, 344504.89559434121474624 150893.71005862054880708, 344509.60022178641520441 150893.78175075055332854, 344517.41426737688016146 150893.95179748418740928, 344522.68553279025945812 150893.99810037773568183, 344528.91319559619296342 150894.51142755459295586, 344532.25025227753212675 150895.02834693033946678, 344537.55976228177314624 150897.07594010594766587, 344558.97854321915656328 150907.38437790347961709, 344568.95148609863827005 150913.57029266649624333, 344569.93432387651409954 150914.65398765448480844, 344579.51639045949559659 150923.43998278729850426, 344591.69962865300476551 150934.28367590374546126, 344601.52142547292169183 150941.62567302095703781, 344622.84448751620948315 150951.46617831807816401, 344635.08029786660335958 150957.06565237586619332, 344636.72361831297166646 150957.58372922660782933, 344640.20722607930656523 150958.0865717405686155, 344644.58488059381488711 150958.39776585536310449, 344646.71264246455393732 150958.35915176186244935, 344650.37463503651088104 150957.64101252151886001, 344672.10115650855004787 150946.05035127798328176, 344672.45227822673041373 150945.84398823452647775, 344672.95462219265755266 150946.45222676190314814, 344674.7475198240717873 150945.78779935440979898, 344674.44759594579227269 150944.67629330680938438, 344695.73354500695131719 150932.20915340085048229, 344725.95295255479868501 150914.19589825760340318, 344740.95797055633738637 150904.8539640509407036, 344757.45074290968477726 150886.21693647716892883, 344773.63731238129548728 150866.18261366104707122, 344790.25456744770053774 150845.71720008493866771, 344804.3936674976721406 150829.38270324218319729, 344812.4481079779798165 150819.30991665821056813, 344816.76940010476391762 150808.99558756302576512, 344819.10794415848795325 150800.19740804756293073, 344819.58549327973742038 150797.07066959037911147, 344820.217231635004282 150791.53577580529963598, 344820.48529902938753366 150787.78044750407570973, 344821.04386544681619853 150782.69323507603257895, 344821.15998990728985518 150775.11824938375502825, 344821.0817233722191304 150770.87012370442971587, 344820.69922708498779684 150763.86616637866245583, 344819.09421234531328082 150755.50737008615396917, 344813.80006719555240124 150739.14478372893063352, 344809.39298382546985522 150724.11135015316540375, 344807.48687203461304307 150715.69862346921581775, 344806.91309081664076075 150710.05466042150510475, 344806.61131116031901911 150705.12244455429026857, 344806.54930291138589382 150702.00782315223477781, 344806.73165763064753264 150697.1822792551247403, 344806.92237825156189501 150694.89217094518244267, 344807.33894435630645603 150692.11632139101857319, 344812.80587501090485603 150679.85403157694963738, 344818.3008671518182382 150669.34784695506095886, 344823.82044072973076254 150662.41895146755268797, 344833.08955855981912464 150653.58770060882670805, 344847.55841736111324281 150642.17214814567705616, 344855.30964977416442707 150636.72138922108570114, 344862.21221934934146702 150633.47661274089477956, 344877.64682061853818595 150628.47840207628905773, 344879.53583076619543135 150628.36375526332994923, 344882.56948973773978651 150628.64643269509542733, 344886.50067628652323037 150629.1228906229371205, 344893.26462287793401629 150630.08033360599074513, 344904.30053437547758222 150632.98053952638292685, 344931.19723283057101071 150644.47393298236420378, 344931.64309163007419556 150645.09309596114326268, 344938.82147729233838618 150654.31354892172385007, 344939.15406489372253418 150654.7940710402908735, 344939.80517887079622597 150657.21024537889752537, 344939.86945130687672645 150659.7505627142963931, 344939.55384098959621042 150662.98776964837452397, 344937.32909486757125705 150669.5522896732436493, 344933.5734893138287589 150677.26380938751390204, 344932.65771619428414851 150680.68812749430071563, 344932.75575741264037788 150683.15817450091708452, 344933.56062587199267 150684.43688978382851928, 344934.1387693133438006 150684.99347778537776321, 344934.97320940840290859 150686.04041302390396595, 344936.17451395216630772 150686.75379358715144917, 344937.45113459753338248 150687.5926185724674724, 344939.18098223372362554 150688.75688177125994116, 344940.41759160300716758 150689.25251858937554061, 344945.68456451303791255 150690.11985040811123326, 344950.91672416467918083 150690.82551979681011289, 344953.18907813262194395 150691.30611134186619893, 344956.04250129451975226 150691.95729322521947324, 344962.01370141445659101 150693.1777297004009597, 344963.90956346201710403 150693.47474356030579656, 344965.96620919182896614 150693.79277045308845118, 344973.43006351660005748 150693.36153922672383487, 344981.92233126738574356 150691.83743340580258518, 344985.94832113495795056 150691.52132836380042136, 344992.32597182528115809 150691.5327260242193006, 344999.52188715583179146 150691.54120097262784839, 345002.33631419512676075 150691.4851995610515587, 345005.8098155208863318 150691.28640497900778428, 345008.40386702353134751 150690.43886970152379945, 345010.8597285138675943 150689.23304851516149938, 345014.01166281098267063 150686.20369417453184724, 345015.11604577366961166 150685.00493999931495637, 345017.28810315579175949 150681.94308325980091467, 345017.75522478413768113 150680.84680881683016196, 345018.29070001852232963 150678.92482095980085433, 345018.39544134982861578 150671.96691621834179386, 345018.30344441224588081 150669.50870561372721568, 345018.06301440863171592 150667.12099387805210426, 345018.13165492238476872 150663.22859521326608956, 345018.9225111078703776 150660.49603454646421596, 345020.50424991827458143 150656.42988276307005435, 345022.65406159567646682 150652.17105670575983822, 345025.275696084019728 150647.43812178878579289, 345033.38302572874817997 150638.91804870730265975, 345055.33148461219388992 150623.13257366901962087, 345070.23337314743548632 150612.28108667605556548, 345095.13765827566385269 150593.50649997609434649, 345105.30423047509975731 150590.2405807331087999, 345118.77836995990946889 150586.42344539880286902, 345119.94757933</t>
  </si>
  <si>
    <t>868095279 150586.28980002936441451, 345128.74839741515461355 150584.68958910187939182, 345186.02813816274283454 150579.54828232515137643, 345189.38966365344822407 150579.29229763889452443, 345190.45707758271601051 150579.94897966634016484, 345194.57332008000230417 150597.02569346124073491, 345195.62571667367592454 150601.39554364542709664, 345195.83177162078209221 150602.24984080746071413, 345200.20216908841393888 150622.43293084867764264, 345208.19235838286112994 150660.47028856223914772, 345216.82581866922555491 150700.00847933563636616, 345224.5632686972967349 150735.51758744171820581, 345232.34291277767624706 150769.50767066108528525, 345239.47476867982186377 150799.95317488221917301, 345246.96866804093588144 150836.4478129431954585, 345255.06268495990661904 150872.02193668059771881, 345263.54714975052047521 150910.55803736677626148, 345272.7150310673750937 150952.39556240837555379, 345279.60661976068513468 150983.74957162438658997, 345280.15204609412467107 150986.95385394984623417, 345280.05459320434601977 150987.47525505686644465, 345279.74424541491316631 150987.99219239462399855, 345260.28845123620703816 150995.27140792598947883, 345259.41668574453797191 150995.89040265290532261, 345259.29633058339823037 150996.30943324248073623, 345259.83726380439475179 150998.629206383950077, 345260.60204280621837825 151000.96450397797161713, 345261.61435228027403355 151001.51565378811210394, 345282.14393263822421432 150996.38377304497407749, 345282.7576055068639107 150996.91832646267721429, 345289.61649764492176473 151030.27367471589241177, 345299.63136304612271488 151074.73426812677644193, 345308.23771618399769068 151114.16707375977421179, 345314.73718458268558607 151143.77577010402455926, 345321.32815876696258783 151174.61680126644205302, 345329.42106099164811894 151211.6955534981098026, 345329.42166199022904038 151213.01928500743815675, 345323.08089957199990749 151218.34940714138792828, 345294.86077844316605479 151240.89332444767933339, 345294.11437176144681871 151241.69484436855418608, 345294.51924525888171047 151243.3695844616740942, 345312.37310605309903622 151270.20055958320153877, 345312.20357695838902146 151270.3682066616602242, 345310.8456689075101167 151271.84464938275050372, 345299.22298509883694351 151280.64774932852014899, 345292.68990316439885646 151285.0177836503717117, 345264.558557762298733 151301.15761665056925267, 345263.55335498787462711 151301.94984115095576271, 345263.45089500723406672 151302.87323845783248544, 345266.02138584887143224 151321.91313083592103794, 345270.41577601653989404 151349.71914027602178976, 345270.9574891310185194 151354.81084288406418636, 345260.67125799716450274 151360.86249028716702014, 345259.97891338227782398 151360.61450209486065432, 345259.71013282402418554 151359.89896833681268618, 345256.76637503621168435 151341.31286475335946307, 345253.75976618437562138 151322.66981661150930449, 345253.49622279696632177 151322.24827074928907678, 345252.50215985532850027 151322.27152762142941356, 345251.49254795641172677 151322.48341076826909557, 345250.46899446117458865 151322.84250541141955182, 345249.68003594991751015 151320.96193724201293662, 345248.84467177488841116 151317.35238633694825694, 345248.54138743306975812 151316.41315749188652262, 345242.15164615237154067 151319.00572788069257513, 345244.23760558909270912 151325.88331187353469431, 345244.66940220387186855 151327.65664038376417011, 345244.10054041841067374 151328.08764146489556879, 345242.94205247820354998 151328.73962454148568213, 345236.93360958178527653 151331.93622816726565361, 345230.28861826745560393 151337.86035899672424421, 345217.79405906092142686 151354.20445972052402794, 345212.37736226979177445 151363.49456600775010884, 345200.41383933229371905 151389.83861555147450417, 345184.79957032343372703 151409.91201310593169183, 345164.1136284617241472 151437.58370466966880485, 345163.91444042057264596 151439.44473545183427632, 345162.71273425343679264 151441.86067330715013668, 345148.2441386814462021 151454.00261762720765546, 345147.15041547670261934 151454.36796567478450015, 345144.73640141286887228 151454.26487347553484142, 345142.29547873022966087 151453.8596809248556383, 345138.83481432625558227 151453.00935940042836592, 345135.3320549939526245 151452.17343593016266823, 345129.35138147848192602 151451.26751990302000195, 345122.67423540260642767 151450.98127239692257717, 345120.37042996240779757 151451.10925679211504757, 345116.99488188640680164 151451.42840299307135865, 345112.95854066801257432 151452.25493380834814161, 345111.10703387216199189 151452.99470975750591606, 345107.4018424196401611 151454.67015855188947171, 345103.32199825567658991 151458.68162445916095749, 345098.43108797969762236 151467.95213953981874511, 345089.74235597328515723 151480.57876584242330864, 345074.05924312327988446 151503.20061785978032276, 345072.06923568656202406 151508.97967503149993718, 345071.82684892870020121 151511.19668603461468592, 345071.91568623518105596 151513.1646114228060469, 345072.86995786929037422 151515.38158863532589749, 345072.81898512877523899 151515.73152698384365067, 345071.98938965518027544 151516.44138129387283698, 345071.42150714615127072 151516.67607907636556774, 345070.51750436337897554 151515.45369957521324977, 345070.16487058153143153 151514.61928246123716235, 345068.2450651372782886 151509.55472504324279726, 345063.97152072814060375 151494.95178598904749379, 345063.54889460757840425 151494.06799276656238362, 345063.08207752369344234 151493.63882928906241432, 345061.25749956595245749 151493.13225382380187511, 345058.35914236400276423 151493.2852876135148108, 345053.18139681301545352 151494.26761316019110382, 345036.91634739318396896 151500.36567426502006128, 345036.34531427716137841 151499.90817562094889581, 345035.7964798379689455 151498.93190231948392466, 345035.205801248899661 151498.20055510912789032, 345034.80241749435663223 151497.77170807734364644, 345033.34803361946251243 151497.40745658293599263, 345026.39047933125402778 151497.23247192235430703, 345024.17059080593753606 151497.32625576294958591, 345023.26984886988066137 151496.89432735397713259, 345008.4452427193755284 151477.28883331222459674, 345007.99179584759986028 151477.04763991042273119, 344969.61127675033640116 151480.94102741027018055, 344956.03191212221281603 151482.46476269903359935, 344949.20451536634936929 151483.03483682207297534, 344946.31209596293047071 151483.30136264330940321, 344942.01792777632363141 151483.66375247505493462, 344937.40447072079405189 151484.08898498275084421, 344934.71183529507834464 151484.36070971912704408, 344932.05161943763960153 151484.85271722229663283, 344922.55662116210442036 151486.95413350308081135, 344900.12203342211432755 151491.99885511409956962, 344878.0861695579951629 151496.18028972984757274, 344858.49205739161698148 151410.76323538110591471, 344850.48101207439322025 151375.52992381661897525, 344849.72890354949049652 151374.26527881005313247, 344848.5694067103904672 151373.81585094693582505, 344748.5247498193057254 151393.76483618217753246, 344736.35993048991076648 151342.58365403319476172, 344715.90760759456316009 151252.79933757818071172, 344707.38373126415535808 151215.88995515083661303, 344707.36371720343595371 151215.58969033253379166, 344707.44774016097653657 151215.49405665555968881, 344726.49048535898327827 151211.26606837433064356, 344726.50879535172134638 151211.04543838219251484, 344726.45195389038417488 151210.48584741580998525, 344714.57948667090386152 151160.64826497953617945, 344714.38961923692841083 151160.58068127679871395, 344713.91033878468442708 151160.58409377798670903, 344692.54535121307708323 151165.78824244352290407, 344692.3990633845096454 151165.95020216674311087, 344695.47555710759479553 151178.42619677813490853, 344695.24807060364400968 151178.49870252842083573, 344691.8081280316109769 151179.37163297034567222, 344691.65855747711611912 151179.44953012239420786, 344691.59026915358845145 151179.66030552837764844, 344691.59173762518912554 151179.88743768743006513, 344703.83023178146686405 151232.7885277149034664, 344713.72176785580813885 151276.55609819665551186, 344721.94958892604336143 151313.0021507935016416, 344731.10167889815056697 151353.06620076391845942, 344736.90295269771013409 151377.94099649786949158, 344746.25662466144422069 151417.48876901483163238, 344751.49001554737333208 151440.19114014541264623, 344764.5880517615005374 151499.05239903274923563, 344768.15607708739116788 151514.66417021193774417, 344773.95603992149699479 151542.32809471938526258, 344774.05839737423229963 151543.61151056841481477, 344774.02564024645835161 151544.66232490254333243, 344773.91003810870461166 151545.49240484822075814, 344773.5945182335563004 151546.16360070678638294, 344772.35834745987085626 151546.94406647584401071, 344771.51810906105674803 151547.34049516171216965, 344769.76800622721202672 151548.61226865625940263, 344768.18806263478472829 151549.26915250928141177, 344750.39020262862322852 151554.13829288881970569, 344748.44451730512082577 151554.98385692451847717, 344748.24182780901901424 151555.05968804296571761, 344748.2645907670375891 151555.67133775306865573, 344752.34067023801617324 151571.24782252556178719, 344755.10233248234726489 151581.90925219544442371, 344754.22706093860324472 151583.81273459538351744, 344741.03703233855776489 151596.06310536182718351, 344740.67604592139832675 151596.50194676843238994, 344740.31606402492616326 151596.93999274651287124, 344740.17911939462646842 151598.79913189716171473, 344745.27517342020291835 151605.96888108737766743, 344746.1106726141879335 151607.52530229900730774, 344743.49976636981591582 151609.96642658219207078, 344738.29922145936870947 151614.09536706673679873, 344731.20421394647564739 151608.62138353497721255, 344729.8256673879805021 151607.81686809996608645, 344729.05179895035689697 151607.78539241367252544, 344728.22643002541735768 151607.88873405766207725, 344691.38484654063358903 151643.35574133414775133, 344690.44431875832378864 151643.41808624018449336, 344685.70252586452988908 151639.64477032911963761, 344684.50143311987631023 151639.06966573989484459, 344677.49028529075440019 151640.37222491874126717, 344675.21241476340219378 151641.2183327596867457, 344655.18650740815792233 151660.63335621281294152, 344647.75552452215924859 151668.19446147442795336, 344644.82767158054048195 151673.93942074204096571, 344643.98049047199310735 151676.52982038026675582, 344643.98054628609679639 151677.48134358937386423, 344646.49695906811393797 151681.32620326377218589, 344647.17554967605974525 151682.96728856698609889, 344646.68299570272210985 151685.39076461276272312, 344615.76789306430146098 151713.45224503095960245, 344497.79029683873523027 151824.95807556237559766, 344389.28140169149264693 151927.15857814159244299, 344344.55403933417983353 151967.80968554283026606, 344339.01957932312507182 151975.23416709591401741, 344336.85130565066356212 151981.06675893720239401, 344334.20537563681136817 151987.82067503890721127, 344330.4119048995198682 152002.49842105194693431, 344329.40187783644068986 152003.63600955065339804, 344297.73366942664142698 152007.20906508312327787, 344295.21244337293319404 152006.8162778097903356, 344292.59254509129095823 151995.07596675824606791, 344291.59987502975855023 151993.37628361076349393, 344281.49941683758515865 151989.62826169171603397, 344278.86955848929937929 151989.10966371622635052, 344272.3342835254734382 151988.92637642793124542, 344268.3519068494788371 151989.10481721861287951, 344259.3598914728499949 151990.86514727841131389, 344238.09722327988129109 151997.20100496761733666, 344220.4062275547767058 152001.42891427280846983, 344213.69509037595707923 152001.8404766321182251, 344201.29170591558795422 152002.637467457621824, 344185.24001840350683779 152002.97321353846928105, 344182.47448428603820503 152004.09944215713767335, 344169.88317005039425567 152009.75516347476514056, 344160.53610004903748631 152013.11199925129767507, 344153.08237220940645784 152014.44276338070631027, 344140.17729901877464727 152015.36292002920527011, 344075.47486193478107452 152018.03376056032720953, 344040.30463925650110468 152018.37818033550865948, 344022.44726083124987781 152018.55403461185051128, 344019.4099015926476568 152018.11124639486661181, 344007.41258340643253177 151992.54779358138330281, 344008.12229116476373747 151991.72187906928593293, 344041.07798365212511271 151969.13900949904927984, 344041.74944341141963378 151968.67950534378178418, 344041.94367618544492871 151967.77177558880066499, 344041.98110761609859765 151966.84705465869046748, 344041.13775514368899167 151965.34082274191314355, 344038.03035576711408794 151959.7842785797547549, 344036.37152014055754989 151959.28793479991145432, 344034.97452721558511257 151959.65417008812073618, 343990.60041925380937755 151986.71916462684748694, 343990.29427314095664769 151988.01835114043205976, 343996.21556001948192716 152025.09262412547832355, 343995.72054691921221092 152026.48471987596713006, 343982.73734003159916028 152037.0900020471890457, 343893.62454593315487728 152057.78481286426540464, 343882.565126801666338 152059.21885367936920375, 343874.97746861615451053 152059.49857248092303053, 343861.33526853239163756 152059.06030729174381122, 343858.19295623112702742 152058.55656224198173732, 343855.99219839670695364 152056.34057263028807938, 343853.55641385912895203 152050.955472280329559, 343850.99030092242173851 152047.84797176724532619, 343846.61274077964480966 152044.9717657042783685, 343837.14830796013120562 152040.12651452934369445, 343808.37139708746690303 152029.52200561104109511, 343802.32486489496659487 152026.35631895414553583, 343797.11965313053224236 152021.89531678787898272, 343788.80898102308856323 152008.76187216077232733, 343780.09720636333804578 151992.31581047846702859, 343775.60937301308149472 151980.01628550601890311, 343772.48582012066617608 151970.45786703034536913, 343768.18488347507081926 151949.55575493583455682, 343766.310976542532444 151945.60064151685219258, 343764.37096419767476618 151942.84265521832276136, 343754.37859734467929229 151928.9614163298974745, 343750.96765640308149159 151922.91869387723272666, 343749.322451114829164 151912.91160104522714391, 343749.21738622698467225 151908.50085759913781658, 343749.34945270768366754 151904.29040640598395839, 343749.40291836071992293 151900.11158064316259697, 343748.46576102031394839 151896.99159631482325494, 343746.29924234002828598 151893.0066076978109777, 343743.70811295678140596 151890.34082558477530256, 343738.91617759637301788 151886.63189771928591654, 343731.49486288102343678 151882.87023049429990351, 343728.1218412981252186 151878.69292069732910022, 343725.41519952891394496 151875.49547108297701925, 343708.3793786417809315 151862.73532898264238611, 343698.56222473888192326 151853.86451374919852242, 343683.56575872021494433 151840.11439788417192176, 343665.60237270558718592 151817.17725036822957918, 343650.99798018066212535 151798.54181116039399058, 343641.71338280464988202 151784.92484956560656428, 343639.58302232867572457 151779.82903276121942326, 343637.74586614058353007 151774.18297613237518817, 343636.67454374779481441 151770.21886042441474274, 343635.7072604019776918 151765.59650246321689337, 343634.60886072186985984 151760.38136566412867978, 343634.1838983433553949 151753.5480991952936165, 343634.11961580521892756 151746.89893204713007435, 343634.21308101597242057 151740.35781068552751094, 343635.33916364482138306 151733.80643230088753626, 343636.27696481748716906 151728.77494870102964342, 343636.85256009531440213 151723.54434994328767061, 343636.87288850487675518 151717.50393850833643228, 343633.82995828246930614 151693.97005978628294542, 343633.21619586460292339 151687.07581857027253136, 343633.06044200272299349 151682.19576560653513297, 343633.41866214852780104 151680.48621408571489155, 343642.42806105624185875 151670.38619489641860127, 343674.55684604530688375 151638.50349893025122583, 343675.19562548527028412 151636.5722245333599858, 343675.57663580263033509 151633.92447195440763608, 343675.43209096445934847 151631.89183640934061259, 343663.67875190440099686 151615.26331565156579018, 343650.21052909927675501 151596.11626392335165292, 343647.83275849925121292 151592.90044506260892376, 343639.43305772147141397 151582.46964499342720956, 343636.50956685084383935 151579.1176306584966369, 343635.8172453201841563 151578.32374348276061937, 343636.97802627267083153 151576.95097802806412801, 343644.63227024266961962 151570.74413643061416224, 343645.20163085608510301 151569.83187481551431119, 343645.05379815446212888 151569.01989242288982496, 343635.9232379972236231 151556.71542111359303817, 343635.23033248033607379 151556.29933824687032029, 343634.25183746253605932 151555.44859310891479254, 343622.39537983963964507 151544.32798066781833768, 343605.30326143081765622 151527.46891783532919362, 343603.32571652519982308 151526.79909096821211278, 343600.83391336968634278 151526.38524052186403424, 343597.24855652666883543 151526.12262083601672202, 343591.19419032131554559 151526.21208438440226018, 343587.73208721919218078 151525.79179274663329124, 343584.59225421346491203 151524.71094563283259049, 343582.7238433639286086 151522.38155283202650025, 343581.10338103101821616 151519.7688408805988729, 343573.03216155694099143 151502.19736428477335721, 343572.19543149787932634 151499.76465857290895656, 343571.58321945526404306 151496.24987887241877615, 343571.21114250284153968 151491.73154610680649057, 343571.11645999224856496 151486.80357171595096588, 343571.60358231759164482 151472.31105315225431696, 343572.4030048887943849 151464.29124101641355082, 343573.50848490773933008 151460.52568766823969781, 343574.79433086549397558 151455.94438622111920267, 343576.10728297161404043 151452.56828079879051074, 343586.09670029336120933 151435.37105397152481601, 343587.21102929394692183 151432.41899075009860098, 343587.37277992884628475 151428.11423652112716809, 343586.72703850333346054 151424.38096982822753489, 343585.12734783801715821 151422.37789591588079929, 343578.88144206831930205 151418.82380719447974116, 343566.63117648987099528 151412.35478464403422549, 343541.26681705738883466 151400.83180930826347321, 343537.54640651843510568 151399.52214269834803417, 343534.38762120937462896 151399.69328810152364895, 343530.12228170613525435 151400.37539683899376541, 343526.5986616492155008 151401.67674302723025903, 343523.77345758385490626 151402.32961566193262115, 343518.9220560776302591 151402.297811062366236, 343512.46803034469485283 151401.45277051877928898, 343509.62729478278197348 151400.52569943212438375, 343497.64893988729454577 151393.16194271174026653, 343481.27461625437717885 151380.89578190189786255, 343467.92682231537764892 151375.87648359767626971, 343448.42584342265035957 151372.04295840702252463, 343436.07330178807023913 151364.63551309943431988, 343416.6102199736633338 151348.47121759771835059, 343416.38848141813650727 151346.54905839770799503, 343417.22030900052050129 151345.21087191998958588, 343418.62985699449200183 151343.71147731598466635, 343441.26025524910073727 151334.60671056504361331, 343444.8686794086243026 151333.9155215312493965, 343450.91358356038108468 151336.20411323301959783, 343453.81848968029953539 151337.224355052865576, 343455.19972947589121759 151337.64907411055173725, 343459.39109728852054104 151337.51469662849558517, 343461.64224044035654515 151337.35243080655345693, 343477.63777004275470972 151345.94528811948839575, 343479.21630040393210948 151345.71162983879912645, 343480.2381821510498412 151344.6843612547381781, 343481.33009581023361534 151342.65549267322057858, 343481.30706139968242496 151341.85754034371348098, 343463.96813009248580784 151330.14867716998560354, 343462.75295218906830996 151329.12805932521587238, 343462.24957339611137286 151327.22310534061398357, 343460.37263086595339701 151312.64355468691792339, 343458.2504349333466962 151288.74066996393958107, 343457.67396402370650321 151287.4478872285108082, 343456.1420530840405263 151285.89760000223759562, 343445.58215382741764188 151274.68700799491489306, 343432.14259610179578885 151265.03691535437246785, 343430.27147535525728017 151264.05304761481238529, 343428.57753909437451512 151262.71066668652929366, 343416.27890534582547843 151253.30159453733358532, 343424.5917388612870127 151245.66405070514883846, 343429.6452756921062246 151241.13756328064482659, 343428.41711325652431697 151238.70830864016897976, 343405.07956756354542449 151215.00957004050724208, 343380.43169442028738558 151190.14926351024769247, 343354.9772313964786008 151164.29559275083011016, 343350.83896498515969142 151160.16309701034333557, 343361.76024397322908044 151148.34986796823795885, 343361.71425164240645245 151147.7415052194846794, 343348.65370472171343863 151135.80405115190660581, 343366.51986915071029216 151116.57317820488242432, 343367.63823579397285357 151115.78011886787135154, 343395.92539850040338933 151109.10908140224637464, 343455.96349893178557977 151094.66907108831219375, 343456.56666506273904815 151093.95988922490505502, 343455.84752851293887943 151089.19429146172478795, 343454.91787593078333884 151086.85597495845286176, 343453.88588418118888512 151086.88124407752184197, 343444.66105091234203428 151089.22334000276168808, 343366.71773321053478867 151107.85638660774566233, 343363.00078714929986745 151108.58025340340100229, 343361.60426032956456766 151109.73592479957733303, 343341.33626601309515536 151133.60316518956096843, 343336.38918001728598028 151138.97384617675561458, 343335.02901261986698955 151139.15876668191049248, 343330.46899917803239077 151139.26189014554256573, 343316.58022327243816108 151140.19736307393759489, 343316.07105087832314894 151140.19602395826950669, 343315.56277097435668111 151140.19629017455736175, 343315.04607593256514519 151140.21872658847132698, 343314.25314485863782465 151140.19796220393618569, 343313.67498078686185181 151140.14725208492018282, 343313.0807627032045275 151140.04543392197228968, 343312.57963123387889937 151139.93647591170156375, 343312.04419953469187021 151139.80373386811697856, 343311.45681946794502437 151139.65492403897223994, 343310.4787931545288302 151139.43232627934776247, 343309.95061062125023454 151139.33063739642966539, 343309.41842499782796949 151139.2291286529507488, 343308.86311031208606437 151139.13090640760492533, 343308.25297891913214698 151139.03000941686332226, 343307.6167787765734829 151138.91997746110428125, 343306.93276958609931171 151138.80650527536636218, 343306.31577650393592194 151138.69716945290565491, 343305.74461038922891021 151138.58746188774239272, 343304.88636794209014624 151138.38127028133021668, 343304.37724778056144714 151138.2290487345890142, 343303.82185480592306703 151138.02616874035447836, 343295.15046074893325567 151138.21504272235324606, 343290.20092779461992905 151138.74065586074721068, 343281.75094813125906512 151141.05719970271456987, 343268.61655923875514418 151144.30490057246061042, 343259.49756841640919447 151145.66758634679717943, 343245.87897414900362492 151148.46202476124744862, 343233.33813073841156438 151151.58541628625243902, 343230.69730281329248101 151153.62756998743861914, 343226.44438026612624526 151158.39998299028957263, 343219.40653866383945569 151169.00811000925023109, 343217.99587692128261551 151173.37867232010466978, 343218.14615437062457204 151178.23388201382476836, 343219.32779849052894861 151182.18613864644430578, 343222.35146596643608063 151187.13852648006286472, 343224.97117401566356421 151189.81185158644802868, 343226.4047873493982479 151192.37380256445612758, 343226.10499542084289715 151194.46545417216839269, 343222.24577334988862276 151196.69343541201669723, 343202.50026446674019098 151206.17899439722532406, 343188.07887104828841984 151214.70216842880472541, 343177.58292480907402933 151218.59257369878469035, 343171.21135950647294521 151218.92839294008444995, 343163.62383231427520514 151218.84211885783588514, 343157.03523007978219539 151218.88069321593502536, 343152.64788467320613563 151218.54803831235039979, 343151.39931962185073644 151218.20322480326285586, 343149.90209007274825126 151217.48296590032987297, 343131.64013911015354097 151199.31897136103361845, 343107.36519133835099638 151170.62463166518136859, 343099.73209917749045417 151156.06400126160588115, 343097.30244923115242273 151150.33094791055191308, 343095.73451572575140744 151142.66333069605752826, 343095.132044953701552 151137.41605256736511365, 343095.2179469913826324 151130.90591435192618519, 343095.17913040542043746 151123.8642631980474107, 343095.20380752818891779 151116.36948033922817558, 343095.30649921228177845 151108.86027850088430569, 343095.31472824094817042 151101.83467067050514743, 343095.46309117088094354 151095.19877493876265362, 343095.34032538061728701 151080.33461985201574862, 343094.47295165283139795 151074.41685384872835129, 343092.3260350851342082 151068.10629386734217405, 343091.5402978386846371 151058.9405555403791368, 343091.06279192469082773 151053.693900806538295, 343091.10025301855057478 151048.51044791768072173, 343091.12597196467686445 151040.34530303638894111, 343091.02371935598785058 151034.28667420143028721, 343089.64174825180089101 151027.79022589203668758, 343088.64625567162875086 151024.22911231627222151, 343084.76667155447648838 151017.90210584714077413, 343078.86102992546511814 151007.93380445940420032, 343068.21423731092363596 150993.60327824240084738, 343059.14406762184808031 150979.82251318311318755, 343058.5998694245936349 150977.21477178746135905, 343058.66877298476174474 150971.90580707235494629, 343058.4865332767367363 150968.00216020096559078, 343055.99161365278996527 150964.78315941843902692, 343048.7049090665532276 150961.35555684118298814, 343041.74890590214636177 150955.33618320000823587, 343026.95832729962421581 150945.76300697488477454, 343010.53507757443003356 150931.13012068683747202, 342999.91862043214496225 150917.37746423063799739, 342989.66106338205281645 150904.40642533544450998, 342978.67362124664941803 150887.64107009035069495, 342974.62502539728302509 150878.5495083310524933, 342972.07313276815693825 150871.56756314617814496, 342969.73869463591836393 150864.81922995753120631, 342968.80852903635241091 150859.49447676527779549, 342968.90575694385915995 150856.73124804900726303, 342969.23464090016204864 150855.18584112380631268, 342972.73632918787188828 150851.66116652963683009, 342980.69360327604226768 150843.05211815645452589, 342982.27258595149032772 150841.52395234850700945, 342985.35607623949181288 150835.20466230809688568, 342986.32819586311234161 150831.25534519978100434, 342987.97342057508649305 150826.91757071553729475, 342988.61803005554247648 150822.73369249462848529, 342988.42093943851068616 150817.81541619956260547, 342987.53766172507312149 150811.89637117565143853, 342986.44901561987353489 150808.89730172150302678, 342985.85979475849308074 150805.5869513803627342, 342987.17499761877115816 150801.63854497909778729, 342988.3982057188404724 150797.79933979164343327, 342988.69969625555677339 150793.6617764932452701, 342987.61185541551094502 150789.1170645016245544, 342984.30754568066913635 150784.80403053056215867, 342979.06597517663612962 150780.41069556208094582, 342971.57368338847300038 150774.99197944079060107, 342967.01942485140170902 150770.89243167004315183, 342963.18068827746901661 150763.87805432424647734, 342962.62821374979102984 150759.37883614940801635, 342961.48333657323382795 150756.74088431586278602, 342958.78542834764812142 150756.02484342624666169, 342955.18524472753051668 150757.9129310374846682, 342952.79335159191396087 150760.91865391045575961, 342951.11313215491827577 150765.35190619179047644, 342947.54175049031618983 150769.00810566212749109, 342931.89723204378969967 150778.66740944766206667, 342927.14641086652409285 150782.32232869527069852, 342922.15145286405459046 150783.37000307498965412, 342917.90360636729747057 150782.31084794859634712, 342915.92074459249852225 150779.85862065874971449, 342914.37890586699359119 150772.19433755369391292, 342914.05500974901951849 150758.2358788896817714, 342914.22075614321511239 150748.77612466341815889, 342914.29081312252674252 150741.95173664210597053, 342915.26227598788682371 150733.98141444200882688, 342916.79065783828264102 150726.56997443450381979, 342918.12818459898699075 150723.56199451128486544, 342920.67474090825999156 150720.68091088224900886, 342923.65580665483139455 150717.98609519837191328, 342934.3330525029450655 150714.33532007312169299, 342938.95781200239434838 150711.84240842214785516, 342940.94263050204608589 150709.83000026975059882, 342941.03994551452342421 150707.26988329016603529, 342939.13864383427426219 150703.83152260113274679, 342936.6796975169563666 150697.41194949566852301, 342934.82700426655355841 150692.13162238715449348, 342933.3519769903505221 150685.13423753599636257, 342932.07815013604704291 150679.68350267357891425, 342929.23278061090968549 150669.65522715181577951, 342928.67574812023667619 150664.98649365018354729, 342928.8229111727559939 150660.11515944777056575, 342929.40650483738863841 150654.88440390944015235, 342930.48737948056077585 150651.49753699032589793, 342935.09502548223827034 150637.87144257029285654, 342939.7969840649748221 150622.52787754102610052, 342941.80520066287135705 150614.94133307196898386, 342943.15185498539358377 150611.22661133599467576, 342948.51822975894901901 150602.19181305606616661, 342949.86352820054162294 150600.69489914510631934, 342950.84783274866640568 150599.89936991449212655, 342996.09519369335612282 150590.33427519589895383, 342995.39850379311246797 150584.47799479571403936, 342951.90269446070306003 150592.92120631912257522, 342950.31093650485854596 150592.21628583682468161, 342948.82906551950145513 150590.12175206007668748, 342948.06635560002177954 150588.43502642289968207, 342948.07235511427279562 150583.21980010601691902, 342948.45698211877606809 150575.27216466201934963, 342949.42773670388851315 150572.90030455141095445, 342954.89096310833701864 150561.11728360562119633, 342955.86898516822839156 150553.0151213210192509, 342955.98734605847857893 150545.33230358985019848, 342954.14030395227018744 150522.26746467675548047, 342952.2449167114100419 150501.23249658534768969, 342951.39103501185309142 150484.10245865909382701, 342951.53740264696534723 150479.22991967282723635, 342952.02938035386614501 150472.26675841491669416, 342952.67573736765189096 150466.8494132655323483, 342953.6855708290822804 150458.24673533660825342, 342954.45403861487284303 150455.18789053056389093, 342957.98368819488678128 150441.48217781033599749, 342963.81018859741743654 150426.23306833469541743, 342972.71832496050046757 150406.46024138486245647, 342987.76974230818450451 150381.58824204810662195, 343000.40805355866905302 150362.63145386817632243, 343008.56936065782792866 150353.61599519557785243, 343014.34263354138238356 150344.00390661729034036, 343016.08315126318484545 150324.55032640334684402, 343016.18063443305436522 150321.61520458851009607, 343016.16998715279623866 150317.28998238418716937, 343015.97149247454944998 150313.49531448958441615, 343014.79431431007105857 150305.29635604115901515, 343012.42043698125053197 150293.11365076503716409, 343011.87587662599980831 150278.27961123356362805, 343012.14626122557092458 150273.65782736428081989, 343012.57282909913919866 150269.31737606041133404, 343012.74855871393810958 150265.81973613909212872, 343012.89183078816859052 150264.05548389162868261, 343013.22206192067824304 150261.69803858868544921, 343014.03541744861286134 150260.79319698561448604, 343025.06010376359336078 150260.04133564373478293, 343025.17009757074993104 150259.2922735809115693, 343025.22775302833179012 150254.45230981952045113, 343049.46160654869163409 150252.97188782430021092, 343049.27881117828655988 150246.89184615394333377, 343000.74567488406319171 150249.41012187115848064, 342999.88656467536929995 150249.09706833853852004, 342998.96649109059944749 150248.12795160245150328, 342997.80668782338034362 150244.97164199501276016, 342994.73649239505175501 150233.53847700543701649, 342994.1970023667672649 150227.83946654928149655, 342993.82976260641589761 150221.46714585169684142, 342993.94217526679858565 150218.68818404281046242, 342994.21063641959335655 150216.51853375264909118, 342999.22433750465279445 150201.4400644323322922, 343001.94889908784534782 150195.3068849744158797, 343011.57744470809120685 150186.60510960960527882, 343026.64196813490707427 150176.88006766373291612, 343067.86665115342475474 150188.01504035101970658, 343068.53848357335664332 150187.64098400867078453, 343069.49514608143363148 150184.36295650200918317, 343069.66903734428342432 150182.31730258773313835, 343068.70219025429105386 150181.7389667856041342, 343042.74175190180540085 150175.88396687421482056, 343040.11858541943365708 150175.42844291514484212, 343036.54514313139952719 150173.51938637130660936, 343035.37672168726567179 150171.40900670143309981, 343035.38185623288154602 150167.49028573103714734, 343038.987</t>
  </si>
  <si>
    <t>77018685359508 150155.28397204581415281, 343044.58482238999567926 150136.14618551888270304, 343044.58590071863727644 150135.28792075166711584, 343044.60226583469193429 150134.41392355819698423, 343044.61897869780659676 150133.43006792018422857, 343044.61918243870604783 150132.86756080418126658, 343044.87230494926916435 150129.90139759960584342, 343044.96742410107981414 150129.24591262702597305, 343045.06126578332623467 150128.60582972335396335, 343045.17146342352498323 150127.99644515686668456, 343045.29728545050602406 150127.40394771442515776, 343045.42266782734077424 150126.77923043043119833, 343045.54841800197027624 150126.20114052249118686, 343045.6903534420998767 150125.60772288806037977, 343045.84647010406479239 150124.99956786230904981, 343045.98820543847978115 150124.40614922740496695, 343046.16035468108020723 150123.8132824856438674, 343046.33320728200487792 150123.21981892071198672, 343046.53666486957808957 150122.54846522881416604, 343046.72424538363702595 150121.97108387958724052, 343046.92783426528330892 150121.39378236251650378, 343047.13180313765769824 150120.8004739701282233, 343047.35149745037779212 150120.22385309520177543, 343047.6172684071934782 150119.53660127340117469, 343047.83638761617476121 150118.97498575213830918, 343048.07137569924816489 150118.38123172050109133, 343048.30680443427991122 150117.81949742219876498, 343048.52567910542711616 150117.2266635819687508, 343048.745179298450239 150116.6488410810707137, 343048.96487361373146996 150116.07222020492190495, 343049.16818754619453102 150115.50992553407559171, 343050.04566200391855091 150113.04334783740341663, 343050.23348405922297388 150112.4977851181756705, 343050.39048379426822066 150112.01350234437268227, 343050.53107495373114944 150111.52913774072658271, 343050.67286174872424453 150111.0457796489354223, 343050.81345290702302009 150110.56141504528932273, 343051.03302925248863176 150109.68743068736512214, 343051.23711870715487748 150108.82917775760870427, 343051.37854100728873163 150108.01763807272072881, 343051.48936951049836352 150107.22155437181936577, 343051.55248624028172344 150106.36239831679267809, 343051.55342189536895603 150105.61299246386624873, 343051.55452624912140891 150104.91001288313418627, 343051.53914119169348851 150104.2231599505757913, 343051.52437881857622415 150103.41144172224448994, 343051.49588326748926193 150101.38098743540467694, 343051.49663887999486178 150100.7880664057447575, 343051.49692059319932014 150100.06947417155606672, 343051.51365232584066689 150099.38278140116017312, 343051.51500021503306925 150098.71122024621581659, 343051.51497058372478932 150098.05506066104862839, 343051.51589704339858145 150097.3676887423498556, 343051.51724293362349272 150096.6965277954004705, 343051.51765494851861149 150096.07218784192809835, 343051.51806696539279073 150095.44784788927063346, 343051.51902367605362087 150094.85472775285597891, 343051.51978627126663923 150094.26040599076077342, 343051.52054287277860567 150093.66728485515341163, 343051.52261327084852383 150092.16867425083182752, 343051.5230615254258737 150091.6373854503617622, 343051.52385152969509363 150090.99743883247720078, 343051.54024066275451332 150090.27912703395122662, 343051.54086496075615287 150089.59215382853290066, 343051.54186725441832095 150088.88957395788747817, 343051.54214596439851448 150088.17158203799044713, 343051.54385177069343626 150087.32792839535977691, 343051.54492086346726865 150086.5316975565510802, 343051.5458899054210633 150085.73546621925197542, 343051.56222057319246233 150084.90849460614845157, 343051.56278435990680009 150084.03301783947972581, 343051.57983661128673702 150083.22185848484514281, 343051.58238863886799663 150081.14513359614647925, 343051.58301393419969827 150080.45796028495533392, 343051.5839839648688212 150079.66152884450275451, 343051.58519953326322138 150078.89611561584752053, 343051.58568852808093652 150078.11589065415319055, 343051.60267092206049711 150077.31873862422071397, 343051.60361474542878568 150076.50749893963802606, 343051.60414412169484422 150075.67904775950592011, 343051.60552255430957302 150074.82078448275569826, 343051.60646852024365216 150073.86866763851139694, 343051.60782872454728931 150072.99399527965579182, 343051.60866545024327934 150072.10391187149798498, 343051.6091096987365745 150071.57342348928796127, 343051.60994642059085891 150070.68334008182864636, 343051.59729346190579236 150068.60593903728295118, 343051.58226430241484195 150067.74739382904954255, 343051.56750189996091649 150066.93567560100927949, 343051.53779829433187842 150066.17070851445896551, 343051.52300647739320993 150065.40501535189105198, 343051.5236955652362667 150064.62479138805065304, 343051.52419053483754396 150063.8433657965506427, 343051.5413468106999062 150063.03140652319416404, 343051.54224918258842081 150062.18834920204244554, 343051.54304949881043285 150061.34569159086095169, 343051.52802532183704898 150060.48614585923496634, 343051.52992521726991981 150059.64369384071324021, 343051.51475555403158069 150058.75313039269531146, 343051.42395486892201006 150056.53626345691736788, 343051.37769084767205641 150055.94210740149719641, 343051.31616845552343875 150055.31785881100222468, 343051.25458025425905362 150054.787061084411107, 343051.17690784553997219 150054.27139148028800264, 343051.09978932014200836 150053.7249077568994835, 343051.00610554683953524 150053.20975863724015653, 343050.91322219022549689 150052.69461350701749325, 343050.804531566624064 150052.17918944149278104, 343050.69536688807420433 150051.67857112252386287, 343050.55638262559659779 150051.17860453779576346, 343050.29153099248651415 150050.2569796426105313, 343049.96456609212327749 150049.35125387652078643, 343049.63808926974888891 150048.50816485827090219, 343049.27976740105077624 150047.71074213727843016, 343048.89024743292247877 150046.92957282683346421, 343048.48499403765890747 150046.13331683416618034, 343048.08002057863632217 150045.32105347228934988, 343047.11459264601580799 150043.41479749197605997, 343046.74032506067305803 150042.66492134478176013, 343046.33507764770183712 150041.86746473034145311, 343045.96152865618932992 150041.1340011585270986, 343045.61899987340439111 150040.39989183918805793, 343045.26005446881754324 150039.58705757436109707, 343044.93330169550608844 150038.7591755177709274, 343044.63776624581078067 150037.93124902719864622, 343044.35752057348145172 150037.08698979485780001, 343044.09355522214900702 150036.22840385761810467, 343043.84488164528738707 150035.35308496904326603, 343043.67308740597218275 150034.79132101318100467, 343043.44007461168803275 150033.88546345120994374, 343042.78740773792378604 150031.33921573736006394, 343042.53882822062587366 150030.46509797911858186, 343042.27438781509408727 150029.62151789927156642, 343041.99386220052838326 150028.79326604481320828, 343041.71395911590661854 150027.98062584508443251, 343041.41876725113252178 150027.18411828397074714, 343041.12209781596902758 150026.40301179542439058, 343040.93553307402180508 150025.93402504647383466, 343040.60839930438669398 150025.12234997900668532, 343040.23475638218224049 150024.24720834015170112, 343040.01672677951864898 150023.74764802324352786, 343039.64301705814432353 150022.96615735336672515, 343039.2691960979718715 150022.24710033083101735, 343038.89581280044512823 150021.56066335667856038, 343038.10055302531691268 150020.20115504250861704, 343037.82077092095278203 150019.68527801200980321, 343037.49290623341221362 150019.06030157412169501, 343037.22872324823401868 150018.4660593657172285, 343037.01056333188898861 150017.87224677344784141, 343036.85450870072236285 150017.26413588260766119, 343036.77798242500284687 150016.63901204511057585, 343036.79402476112591103 150016.03035859629744664, 343036.84184229979291558 150015.39004617591854185, 343036.90522255771793425 150014.71879437007009983, 343036.96854015806457028 150013.99991616670740768, 343037.04647962830495089 150013.2983203029143624, 343037.1570209237979725 150012.57987770129693672, 343037.67496244423091412 150010.4414877820527181, 343037.95703194395173341 150009.53559740196214989, 343038.27103934925980866 150008.64567494817310944, 343038.59943925612606108 150007.67858195200096816, 343038.77170450030826032 150007.16275797138223425, 343038.92839803616516292 150006.67967431410215795, 343039.0850965604186058 150006.19559013482648879, 343039.24179508583620191 150005.71150595397921279, 343039.39924859546590596 150005.1964085484505631, 343039.55522153910715133 150004.69731252797646448, 343039.71257499570492655 150004.1822146235499531, 343039.85392107773805037 150003.66683678212575614, 343040.0106539954431355 150003.13572701293742284, 343040.15145437954925001 150002.58932946238201112, 343040.30833093024557456 150001.94916066835867241, 343040.44988630199804902 150001.37174989056074992, 343040.59060585650149733 150000.84156081458786502, 343040.71612145134713501 150000.31049548124428838, 343040.85784152988344431 149999.78031139215454459, 343040.98270020040217787 149999.28065999265527353, 343041.12404727487592027 149998.76508204714627936, 343041.28122084564529359 149998.26599201111821458, 343041.89131224027369171 149996.40861528587993234, 343042.1892666881904006 149995.62787262030178681, 343042.5493395907105878 149994.76999730238458142, 343042.92506808694452047 149993.94281682401197031, 343043.14479956368450075 149993.45904696895740926, 343043.55107022658921778 149992.64682690834160894, 343044.00532675581052899 149991.74239549663616344, 343044.28675007319543511 149991.22691574360942468, 343044.72551052854396403 149990.40024969715159386, 343045.16327445302158594 149989.57277824130142108, 343045.61728630063589662 149988.77760545694036409, 343046.10259929130552337 149987.9655794455902651, 343046.57162297843024135 149987.16968108317814767, 343046.83744617662159726 149986.73276661115232855, 343047.10354431899031624 149986.28084528958424926, 343047.3694665704970248 149985.84413142153061926, 343048.41834178299177438 149984.01815877656918019, 343048.84003054117783904 149983.28425845369929448, 343049.09050029708305374 149982.81625042564701289, 343049.3406921160640195 149982.36384956265101209, 343049.59188345959410071 149981.91165379231097177, 343049.84187417518114671 149981.45945203496376052, 343050.09206998423906043 149981.00625075335847214, 343050.5616839355789125 149980.13211246457649395, 343051.01490853336872533 149979.2741013239719905, 343051.46961169602582231 149978.40048900729743764, 343051.95489142055157572 149977.49481151718646288, 343052.42402533383574337 149976.63667960162274539, 343052.89307841693516821 149975.79475616005947813, 343053.15893600560957566 149975.31081609398825094, 343053.40985140629345551 149974.87382727541262284, 343053.65956816956168041 149974.43643226008862257, 343054.16091493522981182 149973.5792614144156687, 343054.41073175414931029 149973.14186689769849181, 343055.66234947857446969 149971.12900230963714421, 343055.97513160260859877 149970.64529624121496454, 343056.31996387126855552 149970.11492434469982982, 343056.61670622241217643 149969.67756371991708875, 343056.92965006688609719 149969.24168465455295518, 343057.25786745653022081 149968.77266355772735551, 343057.86826406547334045 149967.97767026926157996, 343058.19636623491533101 149967.57188323605805635, 343058.50966066133696586 149967.16602236015023664, 343059.15049738856032491 149966.38638919865479693, 343059.77605132351163775 149965.62168804439716041, 343060.10425354406470433 149965.21590150828706101, 343060.49507648032158613 149964.73258460045326501, 343060.82327770325355232 149964.32699816831154749, 343061.44938651664415374 149963.53128278796793893, 343061.76157737261382863 149963.12601673533208668, 343062.37167881219647825 149962.33002141950419173, 343062.96621552726719528 149961.56536569655872881, 343063.32574430457316339 149961.0975012817652896, 343064.77991621277760714 149959.25654035154730082, 343065.18705984740518034 149958.71067051455611363, 343065.53072274569422007 149958.27434429962886497, 343065.85877848154632375 149957.83774014544906095, 343066.18753557908348739 149957.40093938063364476, 343066.53178355970885605 149956.94760676246369258, 343066.87530096725095063 149956.48026282928185537, 343067.21934385207714513 149956.02792973699979484, 343067.56386677466798574 149955.55959026858909056, 343067.9073881771764718 149955.09144591499352828, 343068.25190710840979591 149954.62390686583239585, 343068.5803236021893099 149954.15508685860550031, 343068.90917975507909432 149953.71848669357132167, 343069.23741437343414873 149953.26607476820936427, 343069.56545087834820151 149952.81326163577614352, 343069.89368150447262451 149952.36165012826677412, 343070.20653028192464262 149951.9247700294945389, 343070.51938005827832967 149951.48768982465844601, 343070.8328483754885383 149951.067021690600086, 343071.14579920173855498 149950.62974187987856567, 343071.45827298093354329 149950.20786812994629145, 343071.77091766271041706 149949.77178744919365272, 343072.14649319351883605 149949.25617684598546475, 343072.44304967403877527 149948.83602470613550395, 343072.75652497541159391 149948.41395584051497281, 343074.07013154146261513 149946.51046004000818357, 343074.36686889611883089 149946.07409992220345885, 343074.64842451416188851 149945.65247220918536186, 343074.96130668674595654 149945.16876662016147748, 343075.25876962253823876 149944.74741834041196853, 343075.80610904167406261 149943.93690224172314629, 343076.40051343565573916 149943.07839442102704197, 343076.72920486843213439 149942.59456755610881373, 343077.26156065345276147 149941.79918506782269105, 343077.76132459507789463 149941.01864827412646264, 343078.26236400299239904 149940.22310961916809902, 343078.73138766264310107 149939.42721120052738115, 343079.2010318604297936 149938.64732464618282393, 343079.65486978855915368 149937.86695905023952946, 343080.07731350185349584 149937.10204545187298208, 343081.07902575825573877 149935.18318673683097586, 343081.39151083922479302 149934.55840187519788742, 343081.78342655079904944 149933.71549339528428391, 343082.19010157452430576 149932.84224185300990939, 343082.56566232378827408 149931.9684349323506467, 343082.95723443588940427 149931.09410752652911469, 343083.31799042993225157 149930.21962644951418042, 343083.64624565048143268 149929.3617925108410418, 343083.85052460769657046 149928.84672845806926489, 343084.19424649211578071 149927.95715421438217163, 343084.57049655745504424 149927.00530797411920503, 343084.89969062735326588 149926.09965251322137192, 343085.08750339725520462 149925.61612366960616782, 343085.43188419751822948 149924.69473527825903147, 343086.26214139530202374 149922.44704187294701114, 343086.52894113585352898 149921.71396998548880219, 343086.84174884029198438 149920.82384135766187683, 343087.12397699285065755 149919.96637821936747059, 343087.40593818033812568 149919.12232109275646508, 343087.56319154379889369 149918.60722264606738463, 343087.81340594124048948 149917.74899953533895314, 343088.04861348698614165 149916.89050148031674325, 343088.25280381232732907 149916.03204886097228155, 343088.44170735590159893 149915.18932867381954566, 343088.5982151641510427 149914.36225559836020693, 343088.75545055005932227 149913.5497941542416811, 343088.89663930458482355 149912.64460193493869156, 343089.02323047036770731 149911.81757978606037796, 343089.24355743394698948 149909.84999997110571712, 343089.29178615077398717 149909.2877323103020899, 343089.38622924470109865 149908.36649832362309098, 343089.48129586770664901 149907.46067588846199214, 343089.57553486397955567 149906.54024132172344252, 343089.71703893248923123 149905.57181603083154187, 343089.87434727733489126 149904.60426998720504344, 343090.03220531321130693 149903.66694323805859312, 343090.22025094239506871 149902.71535912901163101, 343090.3143702806555666 149902.20014596066903323, 343090.40941031347028911 149901.70094615273410454, 343090.50355187390232459 149901.20134164491901174, 343090.59815024689305574 149900.67032220505643636, 343090.70747853710781783 149900.15498476609354839, 343090.80245290452148765 149899.60875886754365638, 343090.89670768170617521 149899.04632050101645291, 343091.00596931087784469 149898.48415707872482017, 343091.10021809884347022 149897.92291933845262975, 343091.49429397191852331 149895.36268078506691381, 343091.60425620921887457 149894.51956693781539798, 343091.66760598693508655 149893.89454025449231267, 343091.74588278523879126 149893.28579688724130392, 343091.80939827626571059 149892.70779679302359, 343091.85645475663477555 149892.09969817724777386, 343091.88888736569788307 149891.4747174305957742, 343091.92120875313412398 149890.91217033407883719, 343091.93686184438411146 149890.38155765866395086, 343091.93778602592647076 149889.83506287483032793, 343091.93873179284855723 149888.88294598390348256, 343091.94040513760410249 149887.94544072548160329, 343091.94069198565557599 149887.02513797831488773, 343091.94218544778414071 149886.10364059207495302, 343091.94282288028625771 149885.21335603843908757, 343091.94438200385775417 149884.33888474095147103, 343091.94567436107899994 149883.41758646041853353, 343091.93318628659471869 149880.68502722703851759, 343091.91821630677441135 149880.07541865168605, 343091.91858260915614665 149879.56053840729873627, 343091.91906113526783884 149878.98302440880797803, 343091.90442258457187563 149878.46746901143342257, 343091.88885834981920198 149877.93690077622886747, 343091.87421879864996299 149877.42154548375401646, 343091.82841989409644157 149876.45318672619760036, 343091.78234105464071035 149875.5008353412267752, 343091.73688774358015507 149874.56349529844010249, 343091.69100901018828154 149873.61114491190528497, 343091.64544147904962301 149872.73683883185731247, 343091.60025293787475675 149871.84672598220640793, 343091.53802410466596484 149871.00295359216397628, 343091.50852761324495077 149870.17635374359088019, 343091.46227076818468049 149869.38008698233170435, 343091.44818197627319023 149867.63065836555324495, 343091.46529351541539654 149866.92795868334360421, 343091.46561760449549183 149866.10050698893610388, 343091.4986071843886748 149865.30363485054112971, 343091.53025881794746965 149864.41390517144463956, 343091.56317674508318305 149863.57120756962103769, 343091.57975586492102593 149862.63417685776948929, 343091.58075909491162747 149861.79091989132575691, 343091.58180776052176952 149860.9786801430163905, 343091.58250584185589105 149860.13642220286419615, 343091.58389004971832037 149859.27695825602859259, 343091.58496811304939911 149858.41869344015140086, 343091.60123889264650643 149857.54349506634753197, 343091.65093661652645096 149855.06138296099379659, 343091.66733772517181933 149854.28043687075842172, 343091.68369028164306656 149853.60955083445878699, 343091.71533561020623893 149852.92173173738410696, 343091.74741142545826733 149852.32816642196848989, 343091.77934880839893594 149851.78242661681724712, 343091.8275431040674448 149851.26718454185174778, 343091.90596747805830091 149850.5485817197477445, 343092.01637320936424658 149849.8773642482701689, 343092.15741617791354656 149849.22210821305634454, 343092.32996038976125419 149848.54999994084937498, 343092.64322096668183804 149847.48877980845281854, 343092.84726350789424032 149846.88066357432398945, 343093.01900219649542123 149846.35002879379317164, 343093.19239633181132376 149845.78838527406333014, 343093.37960367900086567 149845.22560997534310445, 343093.56773989507928491 149844.61701420496683568, 343093.75570022041210905 149844.02362588921096176, 343093.94431148417061195 149843.40002426487626508, 343094.13282768160570413 149842.77542161953169852, 343094.28888248396106064 149842.11943999893264845, 343094.41477510146796703 149841.43249108985764906, 343094.50917245238088071 149840.7611937882611528, 343094.55699903948698193 149840.05884737585438415, 343094.55899105954449624 149838.71632181474706158, 343094.55937349842861295 149838.1380068949656561, 343094.56026337295770645 149837.49806074285879731, 343094.54576940683182329 149836.87324620858998969, 343094.54608118860051036 149836.24890572467120364, 343094.53148417547345161 149835.62469100655289367, 343094.53210110287182033 149834.99935149581870064, 343094.53285953315207735 149834.40583011921262369, 343094.53308948839548975 149833.79789821658050641, 343094.53384791384451091 149833.20437684131320566, 343094.51932255330029875 149832.62598758534295484, 343094.48871616629185155 149832.00189314369345084, 343094.4425804463098757 149831.36191260488703847, 343094.33499826933257282 149829.58080066915135831, 343094.2891080902190879 149828.97183834842871875, 343094.24293897894676775 149828.37868329480988905, 343094.21267719042953104 149827.78580767411040142, 343094.16688906005583704 149827.17644564161309972, 343094.13590667996322736 149826.56755765771958977, 343094.09011754929088056 149825.95839572936529294, 343094.02784001210238785 149825.36516035202657804, 343093.95027868822216988 149824.78705709194764495, 343093.85790861654095352 149824.20908009819686413, 343093.73366430075839162 149823.66256148228421807, 343093.59313467645552009 149823.131370100134518, 343093.4226864135125652 149822.60062985616968945, 343092.98619857698213309 149821.36637831007828936, 343092.79988643515389413 149820.86677606258308515, 343092.62881763104815036 149820.32002395438030362, 343092.47338120522908866 149819.78855813026893884, 343092.33347012160811573 149819.27377882471773773, 343092.20895285764709115 149818.74186685064341873, 343092.10039553267415613 149818.17961780267069116, 343091.97626243520062417 149817.57066553784534335, 343091.86706035037059337 149816.9771961699007079, 343091.74322640884201974 149816.36844550876412541, 343091.60325276228832081 149815.66556284110993147, 343091.44807315710932016 149814.96220412926049903, 343091.30826722527854145 149814.30594784102868289, 343090.95164468314033002 149812.66607212129747495, 343090.79600426834076643 149811.99492876115255058, 343090.65609828010201454 149811.3386719751288183, 343090.54807160538621247 149810.7302002496435307, 343090.42396272229962051 149810.13645643973723054, 343090.29937279887963086 149809.55891911318758503, 343090.19024236348923296 149809.01127521030139178, 343090.01980536885093898 149808.27762386458925903, 343089.86451055039651692 149807.63749922363786027, 343089.7553397387964651 149807.13808153907302767, 343089.70986591349355876 149806.46568654477596283, 343079.23111843049991876 149788.56905835575889796, 343077.58511861995793879 149783.81324971851427108, 343075.0866450525354594 149772.53762088739313185, 343070.59647072391817346 149760.36097238666843623, 343069.2800718869548291 149751.88897072052350268, 343068.64589720621006563 149744.71107802703045309, 343068.99091182870324701 149738.44556516606826335, 343069.32005464960820973 149732.07231418107403442, 343068.05998578702565283 149724.32278907927684486, 343064.9437471735291183 149718.85126130760181695, 343062.27684372261865065 149712.65957842039642856, 343059.04533401119988412 149705.8051186780212447, 343056.03730596962850541 149697.61444077035412192, 343052.96683088003192097 149689.54671905777649954, 343050.6776918078539893 149684.38688422820996493, 343048.65250869176816195 149678.78332182363374159, 343046.23944102658424526 149673.71592006558785215, 343040.31461678713094443 149667.81235894735436887, 343035.65180047624744475 149666.54062449728371575, 343029.4828515513218008 149665.55133875057799742, 343023.13134518446167931 149664.19234070263337344, 343014.30956517427694052 149662.23550425196299329, 343003.48355606687255204 149661.64943031029542908, 342992.04480520327342674 149660.58303961803903803, 342976.64242277503944933 149659.7696342202834785, 342967.84406729880720377 149659.19507172674639151, 342957.05502037797123194 149657.45695110206725076, 342947.90735741856042296 149656.14324301382293925, 342939.44917062175227329 149655.17095803405391052, 342930.48032845149282366 149652.10698262805817649, 342918.83915065752808005 149649.0574973042239435, 342911.68614570150384679 149645.54352504230337217, 342903.35892791242804378 149643.26757898606592789, 342896.78602513112127781 149642.96725769137265161, 342887.3864303061272949 149642.69586509361397475, 342879.45062548061832786 149641.60411824512993917, 342871.38502196461195126 149639.05312548251822591, 342864.20910118916071951 149636.84415388153865933, 342855.10499557811999694 149635.94529037858592346, 342846.53696385078364983 149635.31124348152661696, 342839.81139500951394439 149634.88709363690577447, 342831.8292468924773857 149633.97961685713380575, 342824.00117882201448083 149632.81216562463669106, 342813.33107640803791583 149631.78082536294823512, 342809.66110970865702257 149631.65186509408522397, 342804.17475434066727757 149632.00331569876288995, 342799.26974958088248968 149632.84993462736019865, 342793.25856299797305837 149633.93256999325240031, 342786.00310529564740136 149636.55824919120641425, 342782.50814294582232833 149637.73187421332113445, 342776.51780748792225495 149639.62925950228236616, 342771.27410344866802916 149641.76289502845611423, 342766.90394897933583707 149643.68156627978896722, 342757.45352885144529864 149650.07176739507121965, 342752.56426867662230507 149653.64015469496371225, 342746.71296543953940272 149655.7871693562483415, 342741.61326086346525699 149656.75288298627128825, 342733.56527499650837854 149658.3942733442527242, 342726.86940671590855345 149661.50500649056630209, 342722.60316806752234697 149665.13753363263094798, 342708.83141398685984313 149672.74546478711999953, 342691.19736238982295617 149684.56385208375286311, 342686.84077742404770106 149687.15235723531804979, 342671.94005974644096568 149692.54224727966357023, 342638.9114107450004667 149698.43566898134304211, 342598.08916563272941858 149704.53616275498643517, 342592.90093684697058052 149704.19291841005906463, 342592.37492679373826832 149702.77271970402216539, 342592.24300631321966648 149700.15382900030817837, 342591.98677446192596108 149697.50350156490458176, 342590.55929290625499561 149695.59734427178045735, 342589.71921096660662442 149695.22055136907147244, 342588.11316803842782974 149695.29358734475681558, 342587.10932801105082035 149697.37852555548306555, 342585.99029524374054745 149701.11479339702054858, 342585.65265680640004575 149704.49656144785694778, 342585.33066606504144147 149707.5494274806114845, 342583.99811874714214355 149709.96090620028553531, 342566.94772108795586973 149719.64583233813755214, 342560.92106481874361634 149723.00843743339646608, 342557.44197826838353649 149724.08848973497515544, 342550.19079624133883044 149725.29521232651313767, 342545.01457126456080005 149725.85552214842755347, 342538.26542405848158523 149726.06700209504924715, 342530.51811206992715597 149726.46280833863420412, 342522.64709129929542542 149726.54582689236849546, 342514.15650758368428797 149725.48993452556896955, 342507.08607788931112736 149724.15776863851351663, 342488.08068308053771034 149716.69256669876631349, 342481.96440436423290521 149714.07045032538007945, 342468.30804281792370602 149710.17566021328093484, 342459.29226202052086592 149707.91789307736326009, 342438.78693451429717243 149701.67928778455825523, 342433.78964681911747903 149699.82396786188473925, 342428.05918214772827923 149698.32498899329220876, 342418.60133976984070614 149693.04136360454140231, 342402.00688611948862672 149687.0970103977015242, 342365.12943432218162343 149678.40427049447316676, 342343.59720238926820457 149671.63285738386912271, 342337.43297002685721964 149669.19700464984634891, 342337.18743544688913971 149668.21384321647929028, 342337.1957972957752645 149665.53361883829347789, 342343.42300077696563676 149639.02735417778603733, 342335.97900179645512253 149637.36734819761477411, 342330.06104666640749201 149659.60381833696737885, 342321.85360371903516352 149658.04946527670836076, 342315.97982592065818608 149657.36021554475883022, 342312.53470216505229473 149657.48851649952121079, 342280.74607635173015296 149660.90756372705800459, 342275.72487117897253484 149661.56149752991041169, 342273.01415345259010792 149661.28763852745760232, 342272.51862789446022362 149660.19497141265310347, 342271.0575074814260006 149659.11569945880910382, 342267.31586945353774354 149659.41501621407223865, 342263.64834697643527761 149661.02361838601063937, 342259.84784820897039026 149665.28160679165739566, 342258.2520585258025676 149666.99058859376236796, 342239.92719354492146522 149670.81175377796171233, 342236.04747892334125936 149670.54947522754082456, 342234.64703142433427274 149669.70303299953229725, 342231.74894538917578757 149669.38221452914876863, 342229.44188949704403058 149669.84256873955018818, 342228.75335284415632486 149670.55692797747906297, 342223.71703091519884765 149671.27282023546285927, 342223.79885387024842203 149674.88900555990403518, 342217.67489813116844743 149675.81339141982607543, 342212.29668628558283672 149676.71047886606538668, 342207.04370774398557842 149677.45410650200210512, 342201.94793195091187954 149677.73286336770979688, 342198.25242072821129113 149677.77106711722444743, 342185.08647383173229173 149677.43947130307788029, 342178.91021976404590532 149676.87298124312656, 342168.88642440782859921 149675.69198038114700466, 342160.59869549609720707 149675.049325852538459, 342152.52957494684960693 149674.12800843489822, 342145.11236643634038046 149673.33601064211688936, 342138.0349947412032634 149672.79464352474315092, 342131.26382880809251219 149672.90776028018444777, 342123.59111934422980994 149673.2316993260756135, 342113.36847346881404519 149674.00557638355530798, 342106.90259245340712368 149674.95787336397916079, 342082.28234113054350019 149678.80867993994615972, 342075.2835673961089924 149680.50372715713456273, 342066.73110988189000636 149682.40634479728760198, 342047.97619593696435913 149686.85310763376764953, 342015.46110521192895249 149696.6484178135287948, 342001.21618729073088616 149700.00566091790096834, 341991.98007257317658514 149701.9653022569254972, 341982.56228519778233021 149703.11699654505355284, 341976.56059869553428143 149704.32214477873640135, 341947.73216069478075951 149710.59890362242003903, 341923.79641870554769412 149714.08231913862982765, 341915.93653432128485292 149714.62184276222251356, 341910.40643661585636437 149714.89783329353667796, 341903.07811723137274384 149714.82046892942162231, 341892.08292601443827152 149714.93733615428209305, 341883.7844145490671508 149716.09641234204173088, 341874.43008888303302228 149717.06232109235133976, 341864.51324405614286661 149718.55231278785504401, 341858.1080355221638456 149719.87831577111501247, 341842.91344504291191697 149726.05596619547577575, 341836.16443185781827196 149727.56595620670123026, 341830.72578097076620907 149728.18378916726214811, 341824.10789495310746133 149728.63925644068513066, 341818.88764309522230178 149729.04045945632969961, 341812.67140870320145041 149729.87073322426294908, 341806.26637351809768006 149731.04165217693662271, 341800.85586321970913559 149732.15609668096294627, 341795.56896701583173126 149733.24114116578130051, 341791.39960904570762068 149734.58149462088476866, 341788.49903113138861954 149735.14194518537260592, 341775.23039007198531181 149737.70862039260100573, 341767.52698099473491311 149737.90933844796381891, 341760.47750620741862804 149737.83376457443227991, 341752.46563759085256606 149737.75179090717574582, 341741.88202155998442322 149736.81553367484593764, 341731.04856203950475901 149736.00109786668326706, 341723.41518201888538897 149734.95968636323232204, 341715.63231072074268013 149733.07747053558705375, 341694.01187786692753434 149729.02870886086020619, 341677.0025536265457049 149727.43006613862235099, 341670.11107905767858028 149727.95380715583451092, 341663.59593801200389862 149728.57227543962653726, 341660.3046179577941075 149730.32242844748543575, 341656.86038888175971806 149729.9106384901679121, 341643.49079380830517039 149726.69865394209045917, 341624.45119978568982333 149723.66771080059697852, 341586.46796949626877904 149716.54152188153238967, 341553.31128154724137858 149707.4479131227126345, 341546.23553230223478749 149705.27786478941561654, 341536.02733159333001822 149703.91864815203007311, 341525.59702266927342862 149704.06174500368069857, 341514.13288218970410526 149704.57949415367329493, 341505.77099083422217518 149703.94247333920793608, 341492.71228853333741426 149702.39174623478902504, 341482.56664750591153279 149700.40549911878770217, 341471.3551427754573524 149699.63960646325722337, 341465.65439218166284263 149700.00839715637266636, 341459.29441919655073434 149700.9716270596254617, 341453.78087785351090133 149702.34229774749837816, 341451.17825561342760921 149704.46948854910442606, 341449.29369234875775874 149708.56973517884034663, 341447.03381235670531169 149712.73254548764089122, 341442.79755141405621544 149719.02266757329925895, 341433.38732063741190359 149729.81646295345854014, 341424.10912933375220746 149736.16228774090996012, 341414.42063082742970437 149743.94945443968754262,</t>
  </si>
  <si>
    <t xml:space="preserve"> 341404.70336240524193272 149750.48339340009260923, 341394.17205930617637932 149756.23284701758529991, 341385.2125315741286613 149757.7250097002252005, 341377.69165555108338594 149760.6285126770962961, 341370.89169128215871751 149763.68889408273389563, 341359.29442985926289111 149770.3767471156315878, 341347.98062682989984751 149776.0004317601560615, 341339.52054157195379958 149779.18420665815938264, 341317.62197895569261163 149783.25929381063906476, 341292.96764149947557598 149787.2684106114320457, 341288.36186162399826571 149788.76647411903832108, 341283.97654171957401559 149788.7918325305217877, 341280.06344918569084257 149787.65951255732215941, 341272.39303337130695581 149784.95660976198269054, 341242.62489869346609339 149770.38690085260896012, 341224.99816496286075562 149765.63425994181307033, 341218.95485785638447851 149763.81014617515029386, 341210.66192045656498522 149758.97677865525474772, 341194.23421027121366933 149746.36482492933282629, 341178.95777162618469447 149739.64342364738695323, 341172.76075820997357368 149736.15843782678712159, 341163.77995044342242181 149730.0399414241546765, 341158.80570976907620206 149724.92856220441171899, 341150.52065747533924878 149713.51764562900643796, 341149.49118870147503912 149710.00759982597082853, 341150.84710572345647961 149702.86886202241294086, 341154.14965683652553707 149691.72263886471046135, 341153.93565508967731148 149687.80683567468076944, 341152.59456187614705414 149683.26427346275886521, 341146.69253345520701259 149669.09953086514724419, 341135.71625704813050106 149655.99407832056749612, 341134.08868598053231835 149654.92718499165493995, 341132.97160865331534296 149654.65987204975681379, 341130.86223672144114971 149654.98513721826020628, 341119.56446248793508857 149663.01341377361677587, 341091.87216432386776432 149687.57160424126777798, 341091.18440901406574994 149688.28996863507200032, 341104.8014968874049373 149709.88881584332557395, 341110.74187849997542799 149720.23446545744081959, 341119.65751903597265482 149737.4955161758698523, 341119.90907751227496192 149742.54772643855540082, 341119.40809441416058689 149748.95052314718486741, 341117.93395013530971482 149752.59036236436804757, 341113.63567520637298003 149759.83989633852615952, 341093.99325156700797379 149777.19767383841099218, 341058.40840549499262124 149794.90158594091190025, 341019.96825964353047311 149810.3468342901323922, 341002.70902848255354911 149813.801302203850355, 340999.97906863910611719 149813.89574815629748628, 340996.84044611681019887 149812.95479262759909034, 340979.13933342497330159 149805.80307293136138469, 340977.06907647993648425 149805.92902391107054427, 340974.77838540612719953 149806.61958425922784954, 340972.55038431228604168 149807.7805136009119451, 340935.68812704435549676 149884.86003964144038036, 340951.96755791630130261 149897.0690334242535755, 340953.8084740579361096 149898.10997610876802355, 340953.77215646987315267 149898.73153412190731615, 340953.43993823870550841 149899.38103263621451333, 340948.26029683486558497 149909.59718997089657933, 340929.28561717586126179 149947.84628304408397526, 340916.57012876740191132 149973.13810351339634508, 340915.14902514836285263 149973.96647254657000303, 340914.05738544068299234 149974.37665554683189839, 340912.23692307865712792 149974.61131037888117135, 340910.01890703802928329 149974.11098296783166006, 340905.81976183725055307 149972.47676326404325664, 340901.38000343821477145 149970.01629375462653115, 340886.19391412229742855 149954.84913526923628524, 340857.90677846036851406 149918.59458312147762626, 340847.716809336328879 149904.43147392338141799, 340843.722453354857862 149898.64841293246718124, 340842.36582339589949697 149895.43609995214501396, 340827.5971366775338538 149859.44666993268765509, 340823.89377005735877901 149851.06904474971815944, 340821.06885601778049022 149847.49221546633634716, 340817.77304672659374774 149843.60206849884707481, 340811.96754493797197938 149840.33875548391370103, 340799.35344969591824338 149837.17196231981506571, 340786.08025189227191731 149839.15048983361339197, 340775.19226081459783018 149840.12455708562629297, 340771.92889623786322773 149839.78050546144368127, 340767.88079745724098757 149838.99630288290791214, 340749.80445857089944184 149828.29838109668344259, 340734.99202355416491628 149816.9735846274998039, 340722.78426658659009263 149807.12197283247951418, 340718.70538148877676576 149805.93039492837851867, 340711.48819343710783869 149805.68028965650591999, 340708.8211704611312598 149805.2727756280801259, 340688.73536048963433132 149783.87540790264029056, 340675.36538540350738913 149765.83414056501351297, 340662.49636043008649722 149745.1889509650063701, 340654.74357550253625959 149726.01826347789028659, 340653.20523410872556269 149717.16997373115736991, 340652.79611482354812324 149709.0427047141129151, 340653.0143887068843469 149703.11235994542948902, 340653.54697681020479649 149695.76881128660170361, 340654.83247217768803239 149689.64988237660145387, 340656.6522747662384063 149686.63790983409853652, 340661.82884486130205914 149679.54504173225723207, 340692.85890582506544888 149656.31982361350674182, 340700.20086583343800157 149652.11452064017066732, 340706.25569999008439481 149648.03447134955786169, 340711.3706580848665908 149645.99384984100470319, 340715.70113224384840578 149645.20860313501907513, 340721.09751798119395971 149645.74158715619705617, 340765.09343094448558986 149665.44078580639325082, 340766.12868774123489857 149664.49923179025063291, 340768.41928214963991195 149659.85491508041741326, 340741.24269254133105278 149645.36197581369196996, 340740.52163395611569285 149644.452086279343348, 340737.47601398429833353 149635.13342770951567218, 340732.51352846866939217 149605.51214774732943624, 340746.00603708042763174 149603.31439027888700366, 340746.41455971857067198 149602.59203234821325168, 340746.38276177085936069 149600.52134494920028374, 340744.43516724894288927 149588.62875523284310475, 340743.64987023145658895 149581.09773581061745062, 340742.45605263381730765 149573.78700062551070005, 340741.76490856905002147 149565.75397675653221086, 340741.45030032726936042 149560.26321538729825988, 340741.38521588558796793 149545.26351333415368572, 340741.63512926769908518 149540.21140440995804965, 340742.26230235956609249 149536.35242603404913098, 340742.85879967646906152 149534.03033267945284024, 340751.61049309681402519 149514.26056804164545611, 340753.71202860336052254 149511.3730666761402972, 340755.78331087809056044 149509.89758437353884801, 340757.88526275171898305 149507.8897646707482636, 340795.79200848855543882 149520.4357117997133173, 340804.07366984197869897 149499.81834130629431456, 340842.92232240503653884 149516.09841894957935438, 340843.64422516978811473 149515.8156623343238607, 340845.90244474704377353 149509.47705958574078977, 340846.05976603832095861 149508.56694729637820274, 340845.46321845840429887 149507.68849540245719254, 340782.8587739736540243 149482.90799793292535469, 340782.98353494808543473 149480.96295915980590507, 340783.48202336207032204 149456.51851527288090438, 340782.5711619621142745 149445.75570780056295916, 340781.94296457665041089 149439.38550398015649989, 340781.22002398205222562 149436.40487614774610847, 340779.55638709897175431 149430.12996432918589562, 340771.39444108388852328 149409.64091923012165353, 340762.04180187731981277 149392.57200561108766124, 340748.79730425728484988 149375.41004731878638268, 340736.49512540141586214 149365.87254212656989694, 340733.23098538891645148 149363.45655881322454661, 340725.73087742447387427 149354.16932044719578698, 340710.85328039980959147 149332.61443042918108404, 340709.12778176926076412 149329.19456747296499088, 340708.15396698156837374 149326.40199232415761799, 340702.94053393549984321 149291.60344209847971797, 340701.11929560475982726 149282.9434455162845552, 340699.39222613675519824 149278.89543243194930255, 340697.50973679567687213 149276.47993483196478337, 340694.90465932432562113 149272.55821534828282893, 340686.65099042770452797 149264.24415352987125516, 340682.69637796125607565 149260.82398257224122062, 340677.87209295656066388 149258.38681377575267106, 340669.56362226081546396 149256.42854378104675561, 340666.78091682365629822 149255.30246325762709603, 340662.51116040698252618 149252.94029872742248699, 340652.79310591198736802 149244.06183248333400115, 340642.1767527429619804 149234.02125663863262162, 340631.34135047683957964 149228.14065695845056325, 340613.69630124216200784 149221.40425762353697792, 340595.5353275581728667 149217.60648928541922942, 340580.02861358172958717 149216.4149680282571353, 340569.3102965340949595 149217.15255933720618486, 340557.88521659129764885 149219.12990439223358408, 340538.77713250240776688 149224.80317816493334249, 340522.26193120481912047 149232.38901462935609743, 340499.51141862536314875 149245.13499120197957382, 340477.06135894393082708 149261.51544473983813077, 340450.02549066452775151 149284.82121885725064203, 340415.9908172152354382 149319.40325854439288378, 340403.86524972453480586 149335.128201114886906, 340389.31312529323622584 149348.33167737728217617, 340370.30169377499260008 149364.40029206837061793, 340361.81185292406007648 149375.6008864424075, 340351.50503709533950314 149384.91219685442047194, 340331.36320375348441303 149397.72720457764808089, 340318.59521060879342258 149405.88201958307763562, 340299.61060705012641847 149419.25909939390840009, 340284.60492695833090693 149428.0497089087148197, 340275.03572579071624205 149432.68294572114245966, 340256.26420548121677712 149440.08683290693443269, 340248.00883104582317173 149445.19947783881798387, 340238.75296043819980696 149450.22208778630010784, 340230.76494671893306077 149456.17452224926091731, 340226.81925202556885779 149459.33418010309105739, 340226.54029601439833641 149459.4754669014364481, 340225.68754084676038474 149460.19600970286410302, 340225.15878106746822596 149461.13348524371394888, 340224.5348671522224322 149462.81389119842788205, 340223.55879821674898267 149464.2059852053062059, 340222.13038515602238476 149466.0992979645379819, 340219.81285811134148389 149469.58384649868821725, 340218.11690189718501642 149471.75757868128130212, 340217.00182831363053992 149473.69727817858802155, 340215.85305462282849476 149476.31557929504197091, 340215.53219313931185752 149477.41657991363899782, 340215.40272521023871377 149478.74045570293674245, 340215.33198632922722027 149481.32911296223755926, 340214.80417896760627627 149483.92169459204887971, 340214.40669684705790132 149487.34617873921524733, 340214.48391427402384579 149488.59524378430796787, 340214.64639036380685866 149489.21979360096156597, 340215.32501095120096579 149490.51388021418824792, 340216.00295345520135015 149491.68309544713702053, 340216.34928055643104017 149492.9194946859497577, 340216.380202725995332 149494.08228203910402954, 340216.31573553622001782 149494.61044840997783467, 340216.0165851492783986 149495.41059337311889976, 340215.50796766520943493 149496.48224233061773703, 340215.42038884735666215 149497.11054806120228022, 340215.53975870017893612 149498.25336531159700826, 340215.76002592558506876 149498.88600753532955423, 340216.5093653635121882 149500.04357223102124408, 340218.11464862164575607 149502.0684748282073997, 340218.78168345021549612 149503.2380359047674574, 340219.568212672136724 149505.58563403668813407, 340219.91729103127727285 149507.89563168311724439, 340220.09605112968711182 149509.06696043629199266, 340220.48123380844481289 149510.11585120402742177, 340222.5480349026620388 149513.73272077745059505, 340224.14063274837099016 149516.4957621922949329, 340228.20448293129447848 149522.80925262632081285, 340230.34453704836778343 149527.36659951490582898, 340231.74995750654488802 149530.48590220889309421, 340232.61231248592957854 149531.99382097122725099, 340234.4583513371180743 149534.63585956685710698, 340235.9258581338217482 149536.23964631342096254, 340237.74108273314777762 149537.77753001713426784, 340241.03799129894468933 149539.96214990393491462, 340244.35004924621898681 149542.03818616678472608, 340246.91519531118683517 149544.13531170156784356, 340249.49802162463311106 149546.59952528908615932, 340254.35210602532606572 149551.86878544063074514, 340257.17483545694267377 149554.80004900589119643, 340259.95999748026952147 149557.15881356212776154, 340260.68896270031109452 149558.12837443442549556, 340261.77975580887869 149560.1753252791822888, 340263.34241468214895576 149563.78567918873159215, 340263.81163506000302732 149565.63882687606383115, 340264.71361922333016992 149571.47950307436985895, 340265.26807447161991149 149573.37509865697938949, 340266.08133694157004356 149575.1771330569172278, 340267.10802692011930048 149576.87657520326320082, 340268.43159738800022751 149578.37158551992615685, 340270.35348619392607361 149580.32962977461284027, 340271.48198183940257877 149581.93873008125228807, 340275.93227025668602437 149589.39036689198110253, 340277.96511169412406161 149592.29307865363080055, 340284.13943381048738956 149599.28425658075138927, 340284.87653152842540294 149600.34850961767369881, 340285.52469387289602309 149601.91179125237977132, 340286.49271091312402859 149605.18459804577287287, 340287.32976833032444119 149607.25109514751238748, 340288.4198909736587666 149608.93084276461740956, 340290.90923874103464186 149611.62131403834791854, 340292.52891985833412036 149613.02615101711126044, 340295.15667510102503002 149614.80721673689549789, 340296.76459553209133446 149616.24301198177272454, 340300.12533218291355297 149620.53589875664329156, 340302.89645967975957319 149624.70598030841210857, 340303.44961399352177978 149625.85916513326810673, 340303.63785542215919122 149626.41320503427414224, 340309.84327589347958565 149638.9061352105345577, 340311.39761786098824814 149643.44195210991892964, 340313.0193103397032246 149646.99176759045803919, 340313.35949262767098844 149648.19631905399728566, 340313.44083292549476027 149649.44120251981075853, 340313.17253614380024374 149651.75892791792284697, 340312.26709365355782211 149655.72177413565805182, 340310.97968397091608495 149660.07773089536931366, 340310.42712481156922877 149661.25321744458051398, 340309.73226400796556845 149662.23288815224077553, 340308.43600853462703526 149663.42667836463078856, 340304.38810319977346808 149665.89484953723149374, 340301.72336609294870868 149667.57748600729973987, 340299.54266689019277692 149668.62318779935594648, 340293.92033696244470775 149670.92422153329243883, 340290.78589079272933304 149672.53727921191602945, 340288.01071951823541895 149674.2347733651404269, 340285.3780757503118366 149676.1831144446041435, 340282.33990044821985066 149678.73556352982996032, 340280.6754244725452736 149679.77283335116226226, 340278.26728658960200846 149680.78138137859059498, 340275.34959978866390884 149681.56346664589364082, 340273.11139437661040574 149681.92190745595144108, 340270.88859506050357595 149681.91962857358157635, 340268.67279248265549541 149681.55758861632784829, 340265.78150449704844505 149680.6572891129180789, 340262.39682050817646086 149679.42134790221462026, 340260.40804801374906674 149678.91756218706723303, 340258.30892469605896622 149678.6727675839792937, 340255.72629259940003976 149678.75814317440381274, 340249.3489861162379384 149679.48715801886282861, 340247.40738188999239355 149679.47647594200680032, 340244.67428500822279602 149679.07683751388685778, 340242.528497209190391 149678.51883977552643046, 340235.40550344018265605 149675.81286761281080544, 340231.61383449914865196 149674.60971605562372133, 340222.3878334570908919 149672.45796517067356035, 340220.06192526908125728 149672.20543617010116577, 340217.33004508377052844 149672.24404250679071993, 340214.9355966784642078 149672.3131470896769315, 340213.00152734247967601 149672.07557902066037059, 340205.98395112541038543 149670.80231259431457147, 340201.04122857097536325 149669.48416204791283235, 340198.72170893906150013 149668.51227314950665459, 340196.70001917181070894 149667.54687206412199885, 340194.4750292954267934 149666.84019870712654665, 340190.44968604779569432 149665.92744083929574117, 340188.70333690795814618 149665.80667192209511995, 340183.67190506879705936 149666.22642573330085725, 340172.44302013888955116 149667.98622346902266145, 340166.81043658871203661 149669.25364293297752738, 340156.13930646196240559 149671.1436911688069813, 340149.23964080755831674 149672.79080266965320334, 340145.23368582403054461 149673.70853818347677588, 340142.02723582379985601 149674.81295978493290022, 340139.15060692781116813 149676.18997351644793525, 340133.00019512476865202 149679.99499394983286038, 340127.68490567803382874 149682.80323353945277631, 340125.63783481676364318 149684.1789807555032894, 340123.03652638552011922 149686.24414122360758483, 340119.6842725282185711 149688.43702877598116174, 340115.94723313755821437 149690.36425402323948219, 340112.17126400815322995 149692.25306432752404362, 340106.82581138180103153 149695.31148967443732545, 340101.51765811926452443 149698.0731392870657146, 340098.71243088634219021 149699.77868759859120473, 340096.14955724461469799 149701.68055059388279915, 340093.36073229718022048 149703.80881077738013119, 340088.31271943438332528 149707.17268463416257873, 340084.32155164156574756 149710.46238504291977733, 340082.39940023346571252 149711.72749445121735334, 340079.31951037788530812 149713.21495511627290398, 340074.88560747815063223 149714.87816348689375445, 340069.94229222752619535 149716.48820414685178548, 340064.4276920507545583 149718.0127511402242817, 340059.4047777439118363 149719.05208436021348462, 340052.35559645690955222 149720.06410442100604996, 340048.33297091664280742 149720.37222466355888173, 340039.85528661299031228 149720.42620393290417269, 340032.17739062017062679 149720.61003979068482295, 340010.75175286422017962 149720.24366169201675802, 340004.99907061643898487 149720.31403043743921444, 339998.43213529919739813 149720.66729519766522571, 339990.68504841800313443 149721.56417435896582901, 339984.91078899841522798 149722.51051238714717329, 339976.26296822854783386 149723.17537624982651323, 339961.11662873171735555 149723.87667333259014413, 339927.36114106618333608 149721.89316690026316792, 339910.48688560625305399 149720.94435449835145846, 339904.27575492096366361 149720.57319817441748455, 339900.23054180218605325 149720.2544646363821812, 339895.3022140848916024 149719.86228996812133119, 339892.13273717241827399 149719.57173616584623232, 339887.48243939480744302 149718.48156725015724078, 339884.51929704786743969 149716.82209676341153681, 339882.54503865202423185 149714.53141104622045532, 339879.8705176345538348 149710.99295639648335055, 339877.97142600163351744 149707.65367464732844383, 339870.26900074275908992 149693.81515725253848359, 339868.93521847180090845 149691.41860592080047354, 339868.13116020581219345 149689.89777112693991512, 339866.85471869399771094 149687.94074476312380284, 339865.44899872702080756 149686.54718076705466956, 339862.60851708333939314 149684.4474821524345316, 339859.44803508470067754 149682.55370084336027503, 339856.46173713891766965 149681.14365086541511118, 339851.27497589448466897 149679.02444866712903604, 339846.60817186534404755 149677.65284460037946701, 339841.98723411140963435 149676.31308646075194702, 339834.38966399279888719 149673.6715855217189528, 339829.23784780036658049 149672.4902679359074682, 339825.48153406381607056 149671.88221697916742414, 339821.28889323573093861 149671.67340878548566252, 339817.1829341733828187 149671.7385816685273312, 339812.43050282425247133 149672.26938614470418543, 339806.69409264181740582 149673.17008810275001451, 339801.05951362499035895 149674.23618753545451909, 339797.4168695185217075 149674.69008091167779639, 339790.88075864571146667 149674.9618552119936794, 339783.95708797639235854 149674.60135402326704934, 339778.88661914807744324 149673.92111454607220367, 339776.85707449854817241 149673.04632406530436128, 339761.60157339478610083 149663.17412494501331821, 339747.08147419372107834 149651.83679398568347096, 339737.24138551071519032 149642.75401327980216593, 339714.34845358121674508 149614.53677301312563941, 339697.15962328459136188 149590.39317689853487536, 339687.54304878110997379 149578.78353665216127411, 339677.41838979092426598 149570.82755217293743044, 339667.17179057491011918 149566.93977321160491556, 339666.69982581411022693 149566.51999281730968505, 339669.55072669562650844 149541.20643014536472037, 339669.96816220786422491 149536.62962071591755375, 339680.41518700739834458 149529.31710524123627692, 339683.2861251521972008 149529.3820477994158864, 339683.76972048834431916 149529.11471235117642209, 339683.91491466760635376 149528.44947403151309118, 339686.45189785317052156 149506.33568703988566995, 339686.53208929672837257 149505.02177189552458003, 339686.37510841089533642 149504.92053451744141057, 339680.77694222843274474 149503.60031819215510041, 339678.45251135074067861 149503.0718470464926213, 339677.41637472063302994 149502.36409851256757975, 339666.5097558869747445 149499.65227087109815329, 339665.5873265556874685 149499.75813159078825265, 339661.79010387312155217 149526.67865247291047126, 339655.28388435218948871 149530.26658067147945985, 339654.44331999454880133 149531.13086188497254625, 339651.63460353930713609 149544.85392957960721105, 339648.54837184544885531 149559.5931669432320632, 339648.13440408214228228 149561.48793461074819788, 339647.64331556379329413 149561.73302058654371649, 339646.91623851377516985 149561.82964975660433993, 339644.74158824363257736 149561.86323064198950306, 339641.87301143503282219 149562.08725693501764908, 339637.97198865271639079 149562.44861272507114336, 339633.45869456685613841 149563.27917247760342434, 339626.36468709353357553 149565.63670178898610175, 339623.96747119748033583 149566.60228045040275902, 339583.29047963081393391 149568.16081392043270171, 339556.12646826793206856 149568.85061690729344264, 339539.46518328413367271 149569.21658421604661271, 339513.72574822371825576 149570.10699563164962456, 339511.10549812065437436 149570.07191850472008809, 339510.37595196859911084 149569.51998265698784962, 339510.10758476331830025 149568.94233111711218953, 339510.29431667155586183 149561.97327189211500809, 339503.50198953633662313 149561.55859680229332298, 339496.80038260587025434 149561.14977700775489211, 339496.37508503580465913 149574.44688835443230346, 339488.8438410108210519 149574.49678339337697253, 339488.68199681799160317 149574.98964484728639945, 339488.46994738234207034 149578.44786860747262836, 339488.01894677267409861 149578.84023439622251317, 339487.29131915315520018 149578.90684446902014315, 339484.30300966411596164 149578.76327408809447661, 339456.14761884126346558 149578.49861714645521715, 339444.00730655569350347 149578.15973136486718431, 339439.61198148527182639 149577.52468187338672578, 339432.65240614482900128 149576.82061586942290887, 339426.99164825794287026 149575.43205038923770189, 339418.89479510299861431 149572.19153769704280421, 339413.30558966903481632 149569.87722552724881098, 339406.05237975833006203 149565.07466797711094841, 339392.54594641865696758 149552.83230274310335517, 339386.13062404573429376 149546.63876482122577727, 339376.02579958341084421 149535.28743638342712075, 339368.24214426026446745 149522.57013305247528479, 339361.69570675404975191 149506.25183791841845959, 339363.02000154549023136 149427.95687326940242201, 339366.99052549776388332 149423.89024899498326704, 339387.9458929798565805 149406.25648998300312087, 339398.71025560505222529 149398.62898541468894109, 339408.06067251780768856 149393.84638127585640177, 339419.74027832224965096 149389.74155261425767094, 339427.44074421119876206 149388.52166315185604617, 339429.70799392950721085 149388.69885789923137054, 339445.64348144369432703 149391.92502352385781705, 339453.32426845200825483 149392.64529092365410179, 339458.22079827671404928 149392.67190633737482131, 339470.25512490409892052 149393.15694090002216399, 339474.17456590937217698 149393.61652260867413133, 339482.92298338713590056 149395.4305051218252629, 339503.2462912960909307 149401.35900650190887973, 339505.92456455883802846 149402.25864242477109656, 339506.39463467162568122 149402.41627065557986498, 339512.01320795004721731 149403.69696628104429692, 339530.37152532394975424 149405.57647389121120796, 339548.05030898086261004 149407.70973324228543788, 339550.54628820216748863 149408.06656559492694214, 339554.95940863294526935 149408.80495921464171261, 339564.99804725643480197 149410.53492595604620874, 339566.61124608654063195 149411.01222465198952705, 339576.04355438752099872 149415.41122152359457687, 339593.88812448200769722 149424.82966976409079507, 339595.14445980417076498 149424.27743016090244055, 339622.56927362695569173 149402.78640795178944245, 339624.93053119222167879 149402.93225419841473922, 339653.63303041690960526 149438.07200295641086996, 339659.17147384089184925 149433.45048906665761024, 339632.51424460887210444 149399.44294833031017333, 339632.37982042133808136 149398.91138931369641796, 339632.69891777250450104 149398.60561315400991589, 339640.35512246680445969 149393.94202971429331228, 339645.54851598042296246 149389.21253739151870832, 339646.83007164241280407 149387.31449132150737569, 339660.54800710792187601 149362.01528990000952035, 339667.0149559925775975 149351.81496772362152115, 339673.83927582332398742 149342.86350563919404522, 339679.29904891562182456 149336.52166316017974168, 339683.26417904417030513 149333.23603501898469403, 339684.93988796381745487 149332.17300720023922622, 339695.02179573161993176 149325.92745016468688846, 339696.47814091586042196 149324.87333402567310259, 339701.09001051378436387 149321.06844613392604515, 339705.36226872156839818 149316.68695215159095824, 339721.03277236048597842 149299.67418618284864351, 339722.20114295987877995 149298.68386964255478233, 339726.34903301816666499 149296.10853833780856803, 339737.02557107375469059 149291.94867850985610858, 339742.25160164129920304 149289.14179374021477997, 339744.416251091635786 149287.20092464855406433, 339750.90281337761553004 149279.72918325808132067, 339758.31074290873948485 149268.35110771900508553, 339759.51841322617838159 149265.53899571800138801, 339760.04398934938944876 149262.65124356478918344, 339760.70910456607816741 149257.54337881674291566, 339761.72706434200517833 149252.6055648640030995, 339762.01957003527786583 149251.67311512894229963, 339763.42031721875537187 149249.97036882198881358, 339768.94284957833588123 149243.68366787518607453, 339771.66641765553504229 149240.85690177121432498, 339775.41965051623992622 149237.40712763188639656, 339779.50818012480158359 149235.55989625299116597, 339782.64266588853206486 149235.44345246907323599, 339785.87424759136047214 149236.14113550836918876, 339788.70711231348104775 149236.55787882645381615, 339790.91997975565027446 149236.8060408829478547, 339794.30978893872816116 149237.59576248365920037, 339796.96931182267144322 149238.02204721421003342, 339799.09323717025108635 149237.42610676446929574, 339800.81492410809732974 149235.87083990086102858, 339801.86169677774887532 149234.04406209854641929, 339802.48398311639903113 149231.58622564241522923, 339801.60128785501001403 149228.33825972100021318, 339800.03586617775727063 149224.3186718326760456, 339798.45082423341227695 149221.42479872412513942, 339796.17008057399652898 149218.35496311547467485, 339794.09889562265016139 149216.76117493287893012, 339791.2796495211077854 149215.82041440973989666, 339789.27741807856364176 149215.68836520676268265, 339787.74790157779352739 149216.22703655029181391, 339786.80720004864269868 149217.34875927411485463, 339786.03585757612017915 149218.05570024199550971, 339784.83823743084212765 149217.60788869741372764, 339781.97176326485350728 149214.86151037953095511, 339779.25536787137389183 149212.31638944515725598, 339776.84438051388133317 149211.56896854960359633, 339775.97721510444534943 149211.90883228834718466, 339775.38740777928614989 149212.88942675967700779, 339775.63896305137313902 149214.77210466319229454, 339776.07938500796444714 149217.26405521976994351, 339775.34554140921682119 149219.19945145043311641, 339774.38600894762203097 149221.36885036312742159, 339774.42919254687149078 149224.06593304639682174, 339774.78309335862286389 149226.33192951552337036, 339774.42364986386382952 149228.10750446055317298, 339773.24383450159803033 149230.0286705979378894, 339771.26633570989361033 149231.85941256955265999, 339767.25833580770995468 149234.19110883475514129, 339764.51674123632255942 149234.81378588679945096, 339759.69285710470285267 149234.9059979819576256, 339755.43155160901369527 149234.68264178821118549, 339751.76159623300191015 149234.11244366422761232, 339749.42856256029335782 149233.30257721059024334, 339745.83121653436683118 149231.43403452634811401, 339732.47082373569719493 149221.20429234951734543, 339722.94059773627668619 149212.48305732000153512, 339711.28096008778084069 149198.17357120965607464, 339707.00840311718638986 149191.8988670349936001, 339704.65137900994159281 149187.63280092523200437, 339700.33112981531303376 149178.0200432239798829, 339695.5415162438293919 149166.46248874283628538, 339692.93438585987314582 149160.34416881477227435, 339692.93549940700177103 149159.77966726617887616, 339692.82337724114768207 149159.29024230292998254, 339692.45060436718631536 149159.12369415274588391, 339692.31892660458106548 149158.60315481486031786, 339692.27282803313573822 149157.99579469283344224, 339692.207785579492338 149157.45537659002002329, 339692.09519194305175915 149156.87990246573463082, 339691.73681729286909103 149155.43092840816825628, 339691.52225134038599208 149154.75849340460263193, 339691.2680033920914866 149154.05804542411351576, 339691.00265452277380973 149153.41677432041615248, 339690.71725835144752637 149152.782807293580845, 339690.42838159797247499 149152.1646315143443644, 339690.20732238446362317 149151.71088312315987423, 339689.89482810092158616 149151.07357925199903548, 339689.66109621059149504 149150.61296397692058235, 339688.97751967009389773 149149.36968132975744084, 339688.65380744729191065 149148.7949556041858159, 339688.34132000023964792 149148.21648377372184768, 339688.06533982488326728 149147.66060615208698437, 339687.80768084246665239 149147.0824076832504943, 339687.56591615034267306 149146.50708998402114958, 339687.32813001878093928 149145.89637285325443372, 339687.10146433208137751 149145.2626986465184018, 339686.88750595599412918 149144.60887680179439485, 339686.51748193521052599 149143.34914766118163243, 339686.3658718797378242 149142.83291134715545923, 339686.21869033598341048 149142.33150516822934151, 339686.00741084269247949 149141.64207730360794812, 339685.7816191099700518 149140.97358851536409929, 339685.53956309519708157 149140.31622473424067721, 339685.28542659123195335 149139.71383065998088568, 339684.98974529921542853 149139.09582107147434726, 339684.6775383350905031 149138.54136370721971616, 339683.86049761925823987 149137.37665877054678276, 339683.44265931757399812 149136.85709402506472543, 339683.00133945513516665 149136.31119794864207506, 339682.57599896797910333 149135.77118469949346036, 339682.17416598642012104 149135.25230008107610047, 339681.77946420013904572 149134.76806985097937286, 339681.34293314558453858 149134.2450100613059476, 339680.94784982141572982 149133.73696497594937682, 339680.54607313353335485 149133.16665266460040584, 339680.04810234170872718 149132.30370182148180902, 339679.80666331027168781 149131.76340480498038232, 339679.57716766023077071 149131.23577419342473149, 339679.3591299545369111 149130.77803870016941801, 339679.0241530470084399 149130.21506324835354462, 339678.63821820321027189 149129.75849175342591479, 339678.19344098964938894 149129.38427184650208801, 339677.23464534827508032 149128.75695289159193635, 339676.70792716497089714 149128.42214611335657537, 339676.20465804944979027 149128.08005221880739555, 339675.79153031803434715 149127.77963016781723127, 339675.26849994465010241 149127.3673996472498402, 339674.84373711148509756 149126.9924790944205597, 339674.47741829371079803 149126.59503751812735572, 339674.18586293281987309 149126.1729550834861584, 339673.78232692170422524 149125.43374213326023892, 339673.51329507445916533 149124.9291270372341387, 339673.21328304067719728 149124.41715356451459229, 339672.88217509200330824 149123.92103376565501094, 339672.49156759295146912 149123.37819206219865009, 339672.09354285313747823 149122.87813667539739981, 339671.65653077769093215 149122.37128331843996421, 339671.20753342320676893 149121.86016791861038655, 339670.75465598836308345 149121.34463078028056771, 339670.16790477558970451 149120.66873931785812601, 339669.74626606825040653 149120.1889773040311411, 339669.41447243967559189 149119.8103179891477339, 339668.95020376250613481 149119.27171154029201716, 339668.5013463645009324 149118.75259248825022951, 339668.15862</t>
  </si>
  <si>
    <t>811828264967 149118.37768077506916597, 339667.67767200479283929 149117.85479972953908145, 339667.20110221451614052 149117.33514229400316253, 339666.83857040404109284 149116.94072123809019104, 339666.36275613540783525 149116.43007246917113662, 339665.46117166825570166 149115.48566613055299968, 339664.97673825267702341 149114.99798690946772695, 339664.61471325851744041 149114.64238950039725751, 339664.12723995110718533 149114.20252114086179063, 339663.61994395434157923 149113.80517713795416057, 339663.09708532551303506 149113.43877241556765512, 339662.54274853155948222 149113.08461750310380012, 339661.97630773356650025 149112.7500129115069285, 339661.4106663556303829 149112.41561241465387866, 339660.49103835469577461 149111.87933818757301196, 339659.94086939562112093 149111.57222963939420879, 339659.37167261185823008 149111.2686281802598387, 339658.73497041198424995 149110.93867600965313613, 339658.06773412751499563 149110.5921626795316115, 339657.40780092449858785 149110.26589675399009138, 339656.74794781929813325 149109.94363340543350205, 339656.25732088892254978 149109.71486417017877102, 339655.62078444939106703 149109.43193840945605189, 339654.21074759162729606 149108.80377049691742286, 339653.55954413337167352 149108.49255626363446936, 339652.93525294109713286 149108.20188730966765434, 339652.28652912087272853 149107.9150987189495936, 339651.61499645293224603 149107.62759608356282115, 339650.92419096268713474 149107.35260421998100355, 339650.41376030608080328 149107.162557368632406, 339649.73126468772534281 149106.92662815976655111, 339649.0403048467123881 149106.70266328362049535, 339647.69859692384488881 149106.31696775945601985, 339647.14522959711030126 149106.1697302432730794, 339646.64659096719697118 149106.04277647379785776, 339646.15273487602826208 149105.91984872455941513, 339645.43028019834309816 149105.7315463112317957, 339644.94769477477530017 149105.59566767862997949, 339644.24979144666576758 149105.37967254070099443, 339643.56619426084216684 149105.14393795211799443, 339642.89186071732547134 149104.8964431292260997, 339642.39728345768526196 149104.71748130873311311, 339640.96783126797527075 149104.21068268723320216, 339640.42981792357750237 149103.9940839521586895, 339639.80955375818302855 149103.69843236217275262, 339639.22055639163590968 149103.37272022274555638, 339638.66598586906911805 149103.04537874623201787, 339638.06148216256406158 149102.69917819497641176, 339637.47937270428519696 149102.39671302534407005, 339636.91463765024673194 149102.12134917406365275, 339636.36791693774284795 149101.84507459192536771, 339635.44173298601526767 149101.3393843604135327, 339634.94277624227106571 149101.07555455702822655, 339634.48681147064780816 149100.85816424089716747, 339633.86590538045857102 149100.59092491102637723, 339633.21070670755580068 149100.33852277387632057, 339632.54710195655934513 149100.10648982779821381, 339632.04527706117369235 149099.93629666574997827, 339631.38519636623095721 149099.71988978085573763, 339630.70704646408557892 149099.51539933972526342, 339630.05505857744719833 149099.34145587892271578, 339629.07909795746672899 149099.12667585717281327, 339628.47814440273214132 149099.01161872904049233, 339627.89782378246309236 149098.91227296472061425, 339627.33719372417544946 149098.83703843026887625, 339626.72236630786210299 149098.81556307425489649, 339626.14222385245375335 149098.86109700240194798, 339625.54349482926772907 149098.9821794061572291, 339624.96439109958009794 149099.18060167116345838, 339624.4011900745681487 149099.48055840685265139, 339623.69409285753499717 149100.02493105590110645, 339623.25659469846868888 149100.43837589566828683, 339622.84381264675175771 149100.87135452212532982, 339622.46134903701022267 149101.28387309378013015, 339622.06785577174741775 149101.70113928645150736, 339621.62613091443199664 149102.07934389507863671, 339621.14171495061600581 149102.39089952188078314, 339620.62938605342060328 149102.601661232765764, 339620.07322371657937765 149102.69394007686059922, 339619.27024678501766175 149102.68193232180783525, 339618.67024045396829024 149102.61770756344776601, 339618.01463688933290541 149102.52679124748101458, 339617.36773755477042869 149102.41590744262794033, 339616.71230430225841701 149102.27076247846707702, 339616.21855426509864628 149102.14663461240706965, 339615.53948951477650553 149101.98516301345080137, 339614.84153290640097111 149101.81999526644358411, 339614.14732240483863279 149101.66605229093693197, 339612.5541854536277242 149101.37915766355581582, 339611.86049474042374641 149101.26143698149826378, 339611.16652981156948954 149101.13851210277061909, 339610.64432142011355609 149101.043058026349172, 339609.95057155779795721 149100.91713258827803656, 339609.24059433082584292 149100.79492831195238978, 339608.53079725382849574 149100.67672711180057377, 339608.01301537704421207 149100.59650337585480884, 339607.33403728983830661 149100.47785550478147343, 339605.84009500022511929 149100.20286163798300549, 339605.19311557873152196 149100.08797526359558105, 339604.58167682256316766 149099.98887457075761631, 339603.98118292714934796 149099.90203508548438549, 339603.41669775114860386 149099.81737621722277254, 339602.87975749681936577 149099.70664042275166139, 339602.26689093484310433 149099.5326919062063098, 339601.70945186133030802 149099.33920895733172074, 339601.14846977777779102 149099.13390192593215033, 339600.22988611494656652 149098.78953733568778262, 339599.75897828338202089 149098.61929821560624987, 339599.11524498707149178 149098.39516859780997038, 339598.43165282253175974 149098.15843350830255076, 339597.74905619327910244 149097.92270392656791955, 339597.09321561397518963 149097.69871405488811433, 339596.458111013751477 149097.48983573215082288, 339595.85372463939711452 149097.30072122457204387, 339595.27213414385914803 149097.11492211290169507, 339594.19293891452252865 149096.75534893176518381, 339593.56109483982436359 149096.53468044358305633, 339592.96469238307327032 149096.32959703647065908, 339592.23864998505450785 149096.07824247039388865, 339591.58695244271075353 149095.84606879472266883, 339590.95526728470576927 149095.61359467823058367, 339590.32694070565048605 149095.36973110277904198, 339589.73443271877476946 149095.12604610912967473, 339589.1139086217735894 149094.84239977633114904, 339588.22171102551510558 149094.38330427574692294, 339587.62451470270752907 149094.07656162267085165, 339587.01199376239674166 149093.79315530229359865, 339586.54548494203481823 149093.60352756251813844, 339585.94438004976836964 149093.39842071477323771, 339585.36026759725064039 149093.23682220379123464, 339584.79119372344575822 149093.12932805612217635, 339584.19149113749153912 149093.10452626406913623, 339583.61971245368476957 149093.17831723694689572, 339582.49631271214457229 149093.47708185744704679, 339581.86258094222284853 149093.69524264143547043, 339581.24473976093577221 149093.93709549366030842, 339580.67676633934024721 149094.17079239973099902, 339580.12531816179398447 149094.38115895999362692, 339579.60106429597362876 149094.53543052147142589, 339579.06868783372920007 149094.59300901653477922, 339578.47612884646514431 149094.56023848510812968, 339577.86439123639138415 149094.48094708606367931, 339576.79846460733097047 149094.30974248138954863, 339576.23705483076628298 149094.21029089810326695, 339575.51927357795648277 149094.08804772439179942, 339574.80523543909657747 149093.97762963420245796, 339574.10005061572883278 149093.9176831113290973, 339573.44526018883334473 149093.9446349628851749, 339572.76044663431821391 149094.07329252612544224, 339572.10708046343643218 149094.27614714583614841, 339571.47309857583604753 149094.5645448793657124, 339570.43368548480793834 149095.21631999081000686, 339569.85607075493317097 149095.63787102070637047, 339569.44145614712033421 149095.95677844993770123, 339569.02003401768160984 149096.27645237382967025, 339568.59759113029576838 149096.58011250197887421, 339568.1169974070508033 149096.90769587678369135, 339567.49237523204647005 149097.32561068946961313, 339566.86690945667214692 149097.73211509065004066, 339566.26117157924454659 149098.1151050070184283, 339565.68248863064218313 149098.49002534692408517, 339564.5580218571703881 149099.24363201152300462, 339564.04607397055951878 149099.57866319722961634, 339563.49083723686635494 149099.8866639711195603, 339562.94673433213029057 149100.12888445134740323, 339562.34838176460471004 149100.33501497929682955, 339561.76959590148180723 149100.50982597022084519, 339561.15875251806573942 149100.69268159504281357, 339560.49339508917182684 149100.89247479022014886, 339560.00818243593676016 149101.04273870500037447, 339558.8891054802807048 149101.37754444981692359, 339558.30921905010472983 149101.55234995443606749, 339557.64380675181746483 149101.7631488589104265, 339556.99070055037736893 149101.95399823557818308, 339556.34095392993185669 149102.13325804891064763, 339555.66805341502185911 149102.32080699357902631, 339555.00616816116962582 149102.54663164482917637, 339554.52077522216131911 149102.75312524114269763, 339553.89584277442190796 149103.09279594401596114, 339552.72383367532165721 149103.86977840209146962, 339552.19207708223257214 149104.24453247664496303, 339551.65289997367653996 149104.64266228687483817, 339551.12626597977941856 149105.01343972457107157, 339550.56683391064871103 149105.38025157153606415, 339550.00059203966520727 149105.72821923525771126, 339549.41768340195994824 149106.0676992341177538, 339548.82406492705922574 149106.38791538862278685, 339548.19456971366889775 149106.69954810047056526, 339547.18492734897881746 149107.15976735111325979, 339546.62208153813844547 149107.38848708261502907, 339546.14827338699251413 149107.57922983670141548, 339545.50711713434429839 149107.82156675367150456, 339545.02560669521335512 149107.99186000367626548, 339544.28991804551333189 149108.21031287731602788, 339543.58509570092428476 149108.37869232444791123, 339542.86098299629520625 149108.52296253584790975, 339542.14008963177911937 149108.6436359558138065, 339541.47418434120481834 149108.73256611777469516, 339540.51880631258245558 149108.7844336834968999, 339539.90369804110378027 149108.77916573686525226, 339539.30713700398337096 149108.74637524446006864, 339538.7188750016503036 149108.69461578858317807, 339538.1158861224539578 149108.62657409632811323, 339537.55114002653863281 149108.55412056704517454, 339536.98215084749972448 149108.48985034436918795, 339536.34323634573956951 149108.42303029843606055, 339535.68855953280581161 149108.34692666120827198, 339534.68417116161435843 149108.19483908975962549, 339534.00168604188365862 149108.05716339778155088, 339533.30775452218949795 149107.88741322653368115, 339532.63710787950549275 149107.70317120151594281, 339531.9659467259189114 149107.50171725364634767, 339531.27901000209385529 149107.27357017970643938, 339530.63551477203145623 149107.04183762508910149, 339530.1559842664282769 149106.85514659935142845, 339529.51667097915196791 149106.60742619022494182, 339528.3184724697493948 149106.13519876624923199, 339527.67503653047606349 149105.85143821447854862, 339527.128349800768774 149105.56836013618158177, 339526.64518179383594543 149105.26838938251603395, 339526.21638160187285393 149104.94067445519613102, 339525.82333557604579255 149104.58592298906296492, 339525.40160272119101137 149104.16519269492710009, 339524.98407575197052211 149103.72367205243790522, 339524.53964521741727367 149103.23979431763291359, 339523.82273194671142846 149102.52203161205397919, 339523.30822672741487622 149102.08563051384408027, 339522.77753890072926879 149101.704178664193023, 339522.33697932935319841 149101.42723275208845735, 339521.74804417957784608 149101.10912510409252718, 339521.13128120126202703 149100.83370200311765075, 339520.51048180076759309 149100.60528435051674023, 339520.03165195265319198 149100.43860770628089085, 339519.39182373066432774 149100.2138972511747852, 339518.12851723225321621 149099.79637515952344984, 339517.6344807727728039 149099.64943347516236827, 339517.11986982251983136 149099.51519617642043158, 339516.5978812538087368 149099.39573014940833673, 339516.07279136264696717 149099.29625954187940806, 339515.51606739161070436 149099.22024405701085925, 339514.93977671733591706 149099.17554810486035421, 339514.30065300979185849 149099.17076075874501839, 339513.65050919924397022 149099.20894186629448086, 339512.54946173238568008 149099.33912615990266204, 339511.90320684143807739 149099.44016082753660157, 339511.34327950834995136 149099.52501686377217993, 339510.76353762130020186 149099.59056366485310718, 339510.52632776903919876 149099.60679047647863626, 339510.21574892615899444 149099.62885486718732864, 339509.64703313005156815 149099.65023259003646672, 339509.0672647314495407 149099.68096032441826537, 339508.45188212837092578 149099.73072094167582691, 339507.7861387733137235 149099.80724516842747107, 339506.95624200266320258 149099.936780248535797, 339506.26268478773999959 149100.05318756581982598, 339505.55017058487283066 149100.15889460226753727, 339504.88043812930118293 149100.23279752518283203, 339504.1712437339592725 149100.27468640101142228, 339503.57186787331011146 149100.28470516647212207, 339503.01170908124186099 149100.27550890413112938, 339502.47876341885421425 149100.26664842659374699, 339501.95262427756097168 149100.25722155685070902, 339501.03171916306018829 149100.23802226129919291, 339500.34608899283921346 149100.20939020666992292, 339499.78984762204345316 149100.15698996995342895, 339499.2523725382052362 149100.07326621073298156, 339498.71823879075236619 149099.96154387842398137, 339498.15380099415779114 149099.82725827011745423, 339497.62442327465396374 149099.68474289152072743, 339497.09006291080731899 149099.53820049366913736, 339496.56869034480769187 149099.39552491653012112, 339495.72146576573140919 149099.18759013776434585, 339495.13265649403911084 149099.06498944177292287, 339494.59171622467692941 149098.95383350021438673, 339494.05368045344948769 149098.84209171473048627, 339493.52849052520468831 149098.74262061039917171, 339493.00269957387354225 149098.66335750056896359, 339492.46577022166457027 149098.61065333220176399, 339491.93669138476252556 149098.58880506077548489, 339491.39944777090568095 149098.59913360222708434, 339490.53008209838299081 149098.69805536075728014, 339489.90002423210535198 149098.84159384662052616, 339489.31271733122412115 149099.03977507416857406, 339488.72678978182375431 149099.28238733770558611, 339488.10883421637117863 149099.56726298446301371, 339487.53390497073996812 149099.85155271337134764, 339486.93558281555306166 149100.15193462505703792, 339486.36451269395183772 149100.44484827370615676, 339485.81682052003452554 149100.72467129258438945, 339485.00811084581073374 149101.14006738923490047, 339484.44042424659710377 149101.41658898128662258, 339483.92059581365901977 149101.64652371843112633, 339483.39656163775362074 149101.83701604756060988, 339482.83627915824763477 149101.99310904840240255, 339482.19873963878490031 149102.15221871907124296, 339481.60014155239332467 149102.3273311338853091, 339480.98875249840784818 149102.47916715557221323, 339480.36199606512673199 149102.60271121538244188, 339479.25463611353188753 149102.85513051453744993, 339478.67155035131145269 149103.04953071445925161, 339478.12800833390792832 149103.25953644799301401, 339477.58794589876197278 149103.45395103900227696, 339477.03168645285768434 149103.60586180962854996, 339476.42507936933543533 149103.72170208493480459, 339475.7869666155311279 149103.81517320382408798, 339475.10897205781657249 149103.9006412394810468, 339474.38068958523217589 149103.99826530163409188, 339473.29939201101660728 149104.10053281945874915, 339472.60622291290201247 149104.13909973629051819, 339471.87325410009361804 149104.17326593911275268, 339471.2148272471386008 149104.22721434070263058, 339470.53320459899259731 149104.29785623651696369, 339469.85234944388503209 149104.37510554760228842, 339469.18988160562003031 149104.43683804443571717, 339468.56659592408686876 149104.48635914828628302, 339467.92447625548811629 149104.52057807997334749, 339464.0927808418055065 149104.98453706444706768, 339462.76360707829007879 149105.1151848464505747, 339461.36461773025803268 149104.94031861354596913, 339458.69205452571623027 149104.19979860296007246, 339456.7078614808851853 149103.31963280530180782, 339454.39680733991554007 149101.77387635677587241, 339452.71056773944292217 149100.3937234022305347, 339450.94010206230450422 149098.42763215588638559, 339446.30833474011160433 149092.39687300944933668, 339442.81594401074107736 149087.3781416725832969, 339439.52754128689412028 149082.16332022112328559, 339437.26665994862560183 149079.34412146371323615, 339432.71760597871616483 149074.74455283308634534, 339431.55642099078977481 149073.16991053795209154, 339430.34191938920412213 149070.97066296433331445, 339429.20551066112238914 149068.09903894749004394, 339427.74456562765408307 149064.25606965768383816, 339426.93009399680886418 149061.25157761003356427, 339426.82571048475801945 149058.50756551744416356, 339426.54692271194653586 149057.59167835547123104, 339426.22716429084539413 149057.06679963658098131, 339425.39251958415843546 149056.18195955757983029, 339424.43980053113773465 149055.49984134768601507, 339423.27612817741464823 149055.10642894334159791, 339420.09440560638904572 149054.76378833717899397, 339417.71789159125182778 149054.54742869461188093, 339416.5921677170554176 149054.20863508526235819, 339416.03061219863593578 149053.77720232302090153, 339415.49479554529534653 149052.19687315903138369, 339415.2065332374186255 149051.65614277392160147, 339414.78533031156985089 149051.20940105576300994, 339414.33238372066989541 149050.88836951018311083, 339413.80124956258805469 149050.63658601196948439, 339413.2464275021920912 149050.62061269039986655, 339412.74518825218547136 149050.81462053244467825, 339411.83648123813327402 149051.53968672704650089, 339410.37876954057719558 149053.24935258983168751, 339408.95322630618466064 149054.24639128922717646, 339407.95931750856107101 149054.72169713134644553, 339406.74702814355259761 149054.96859060903079808, 339403.04804915201384574 149055.24310809769667685, 339401.68756520899478346 149055.23192281625233591, 339384.29932366166030988 149051.17567313526524231, 339356.64220164134167135 149044.32953789370367303, 339351.49230190797243267 149043.46660724008688703, 339333.55037236982025206 149038.52491771220229566, 339327.90908638923428953 149036.72262794262496755, 339326.93876254733186215 149036.96272342192241922, 339325.37176494963932782 149038.43691658036550507, 339312.6069073477992788 149051.40495963155990466, 339297.78159379062708467 149066.1663099619327113, 339285.57705985708162189 149080.5353057740139775, 339284.6301112927030772 149080.92339811526471749, 339283.39469340618234128 149080.91263622709084302, 339282.1369063199381344 149080.37147457426181063, 339274.87979443569201976 149073.66206582827726379, 339255.88601960928644985 149055.08892585861030966, 339222.92082573182415217 149021.50961274071596563, 339193.4078197528142482 148992.84477464482188225, 339163.88832151610404253 148960.10369100293610245, 339155.72740441048517823 148950.44697904732311144, 339155.73314037115778774 148947.75114268768811598, 339160.08901044179219753 148933.70221278222743422, 339161.9025481030694209 148928.89523708104388788, 339177.72132338368101045 148897.27047274116193876, 339189.95237725484184921 148879.50776396662695333, 339203.96955950983101502 148869.46014734025811777, 339226.96037263819016516 148855.2473796900594607, 339233.22903707204386592 148855.49675013642990962, 339238.60596701578469947 148855.05370100325671956, 339246.30664563894970343 148854.0315156543510966, 339254.96404487709514797 148852.48741367046022788, 339258.20939386868849397 148851.72777139930985868, 339263.0048528813640587 148850.1518091625184752, 339265.07784449064638466 148849.2958730302634649, 339266.63546732586110011 148848.33731318672653288, 339267.92836248141247779 148847.2149452468729578, 339272.7944250435102731 148841.79264412145130336, 339274.66561731387628242 148840.27234134456375614, 339279.18327697843778878 148836.96005105262156576, 339281.05453244433738291 148835.58762895065592602, 339282.62732432718621567 148834.77742528769886121, 339283.86418668820988387 148834.35796017968095839, 339287.5161607782356441 148833.53731073933886364, 339291.87916175782447681 148832.92931970680365339, 339293.87320533156162128 148832.81699433532776311, 339299.25137096003163606 148832.96907468856079504, 339301.35486159229185432 148832.73883055942133069, 339310.82533059356501326 148830.5470274614635855, 339313.41552337387111038 148829.74729883845429868, 339315.33190825989004225 148829.05627193255349994, 339316.98312915884889662 148828.12839504767907783, 339320.78875779244117439 148825.16614699992351234, 339325.82199764990946278 148821.89404727169312537, 339326.36174410820240155 148821.72284358361503109, 339327.36248536093626171 148821.80367388622835279, 339333.19069750292692333 148823.52084741211729124, 339334.57240628532599658 148824.21170757140498608, 339335.96874961699359119 148825.37889959395397455, 339338.2388957527000457 148827.88517343776766211, 339339.33030633896123618 148829.28657340677455068, 339340.37516481836792082 148830.21168250584742054, 339341.01659351837588474 148830.41638982086442411, 339341.68872437893878669 148830.36310987028991804, 339343.31539339374285191 148829.76408939954126254, 339344.99065315281040967 148828.79090763605199754, 339347.6915241478709504 148826.94396115816198289, 339351.43206055980408564 148825.03676222683861852, 339352.43491916445782408 148824.31156490335706621, 339354.00922182673821226 148822.87722938548540697, 339354.97122497914824635 148822.33933030994376168, 339356.09826083580264822 148822.01356886280700564, 339357.27907367586158216 148821.89899017411516979, 339363.76582432037685066 148822.29552708490518853, 339365.43808120582252741 148822.66726148105226457, 339367.00061206065583974 148823.37343096593394876, 339373.86396023363340646 148827.06283453671494499, 339375.66820536565501243 148827.69216664670966566, 339377.74616407119901851 148828.08773549558827654, 339379.64570430980529636 148828.14643220277503133, 339382.58514801342971623 148828.13727352116256952, 339384.64855514443479478 148828.46133099100552499, 339385.29723209515213966 148828.69729142292635515, 339388.10819014080334455 148830.05603623075876385, 339390.33427485602442175 148830.80373459990369156, 339391.38791703362949193 148831.3919043350033462, 339392.79294887895230204 148832.62257424631388858, 339394.90641216235235333 148834.80729274731129408, 339396.81126291747204959 148836.14891343133058399, 339398.64612412359565496 148837.19982733152573928, 339399.33344136644154787 148837.45198911486659199, 339401.10686429223278537 148837.72117187728872523, 339402.69404598826076835 148837.53678005584515631, 339405.94099166919477284 148836.45697149029001594, 339407.73935057100607082 148836.17978144268272445, 339410.54572133370675147 148836.17075980146182701, 339415.60351487470325083 148836.28242190973833203, 339420.53694434789940715 148836.0120566418627277, 339422.63194652670063078 148835.75855754996882752, 339426.73512660176493227 148836.33071349584497511, 339428.8763372638495639 148836.52208652975969017, 339433.0251477079000324 148837.41424383671255782, 339434.90101624827366322 148837.50483996322145686, 339438.81116401101462543 148837.23957877908833325, 339443.78188174031674862 148837.29677741241175681, 339445.50171642284840345 148837.59791054856032133, 339447.1339760246919468 148838.26580674888100475, 339451.69448555691633373 148840.48753839801065624, 339454.24069412646349519 148841.34569198498502374, 339457.0928278686478734 148841.89099980145692825, 339464.6025996616226621 148843.01723108463920653, 339465.86197306658141315 148842.879031008167658, 339467.43412022769916803 148842.49925803020596504, 339468.60696996585465968 148842.37643519492121413, 339473.03089120151707903 148842.5739856589352712, 339477.22035811247769743 148842.99769088899483904, 339479.06168649718165398 148843.61440101562766358, 339479.56147759035229683 148843.53024556057062, 339480.06562624813523144 148843.53536036104196683, 339480.6363097257562913 148843.56081774533959106, 339481.21566708642058074 148843.61253262945683673, 339481.80194399203173816 148843.66108026547590271, 339482.40040598949417472 148843.69388005475047976, 339483.03032918379176408 148843.71783179423073307, 339483.98809658433310688 148843.74862079980084673, 339484.63728919310960919 148843.80088394851190969, 339485.29846907546743751 148843.85700892732711509, 339485.79896328586619347 148843.89272215683013201, 339486.29920950869563967 148843.93803937273332849, 339486.80008426692802459 148843.99776755803031847, 339486.96395763591863215 148844.02099672111216933, 339487.52308713865932077 148844.11623448197497055, 339488.57627178996335715 148844.33460092463064939, 339489.13594902644399554 148844.46045806567417458, 339495.26087041478604078 148846.95093098434153944, 339495.97332569747231901 148847.19821540574776009, 339496.6311015838291496 148847.37518914212705567, 339497.33108013682067394 148847.5361644629156217, 339497.99651654408080503 148847.68175930605502799, 339498.67800315609201789 148847.81902959558647126, 339499.32670665555633605 148847.9493327482487075, 339499.97667363262735307 148848.067035345826298, 339500.66871728154364973 148848.17394172691274434, 339501.72455300483852625 148848.30207231780514121, 339502.38583793793804944 148848.35719727852847427, 339503.05431933701038361 148848.3937479974119924, 339503.70414788968628272 148848.41879952186718583, 339504.27009473321959376 148848.43102611339418218, 339504.81424122740281746 148848.44094282470177859, 339505.38831123046111315 148848.44940784759819508, 339505.93237862782552838 148848.45512188074644655, 339506.5027424234431237 148848.44435797812184319, 339507.68698275764472783 148848.36481543810805306, 339508.339186453493312 148848.31483799527632073, 339508.98037944728275761 148848.26580620382446796, 339509.63320469699101523 148848.23164045671001077, 339510.30518305266741663 148848.20897639781469479, 339511.00163622392574325 148848.1940384921617806, 339511.5520717374747619 148848.18677719903644174, 339512.06049741012975574 148848.17690516315633431, 339512.57280316669493914 148848.17145486566005275, 339513.15927532978821546 148848.16077127045718953, 339514.34984704595990479 148848.15590088407043368, 339514.64101310726255178 148848.15435083443298936, 339515.38691944989841431 148848.17427829903317615, 339515.89566981105599552 148848.19962703337660059, 339516.3998440113500692 148848.23976100952131674, 339516.92004676559008658 148848.29598359775263816, 339517.67118620075052604 148848.41018840682227165, 339518.35192628623917699 148848.53664910193765536, 339519.021366776607465 148848.68186369410250336, 339519.71382678189547732 148848.86581405170727521, 339520.29769822879461572 148849.03561565018026158, 339521.41267357004107907 148849.36294924980029464, 339522.07031351304613054 148849.54712623241357505, 339522.73599152255337685 148849.72453958872938529, 339523.41292024287395179 148849.89300413808086887, 339524.08612181281205267 148850.04644194548018277, 339524.7710680702002719 148850.1721231757546775, 339525.46361070685088634 148850.25922127580270171, 339526.14764136634767056 148850.30765593814430758, 339526.6949543307418935 148850.30458136345259845, 339527.7850228832103312 148850.2291718406486325, 339528.51954151666723192 148850.12497506366344169, 339529.23865356622263789 148849.98027949553215876, 339529.76939207292161882 148849.84985307737952098, 339530.24956815229961649 148849.70636762038338929, 339530.72978014603722841 148849.55567842355230823, 339531.2062679830705747 148849.38936217257287353, 339531.6857783212326467 148849.21885870449477807, 339532.39998736814595759 148848.97388416872126982, 339533.10667784750694409 148848.75188466487452388, 339533.60212067945394665 148848.59666889719665051, 339534.961278363422025 148848.21163177682319656, 339535.50040697632357478 148848.06403782608686015, 339536.21806226839544252 148847.85029744711937383, 339536.69429114391095936 148847.69578632287448272, 339537.18677232332993299 148847.53255143656861037, 339537.69751682470086962 148847.35860172129468992, 339538.39675798953976482 148847.10554820980178192, 339539.07572423736564815 148846.82517881755484268, 339539.71102336258627474 148846.51337474986212328, 339540.31952295533847064 148846.15841367666143924, 339541.17655002739047632 148845.56416080240160227, 339541.70657939277589321 148845.17458991467719898, 339542.29105267772683874 148844.76207782403798774, 339542.85222113865893334 148844.36805967113468796, 339543.25735095946583897 148844.06511355459224433, 339543.82623181049712002 148843.62931110471254215, 339544.24304217798635364 148843.29140417400049046, 339544.79601419431855902 148842.81550064665498212, 339545.34099373192293569 148842.31714508315781131, 339545.76922411087434739 148841.91626080282730982, 339546.63721307448577136 148841.13015820481814444, 339547.04235627094749361 148840.78438886202638969, 339547.47143283043988049 148840.43453655153280124, 339547.91171819809824228 148840.08413979335455224, 339548.3750883350148797 148839.71925017773173749, 339548.84268459631130099 148839.34957901993766427, 339549.30215869366656989 148838.98346932849381119, 339549.79292580590117723 148838.60210726194782183, 339550.27564986306242645 148838.22850934258894995, 339550.75127022637752816 148837.85487601079512388, 339551.27294482133584097 148837.43524713581427932, 339551.75586868840036914 148837.04163932875962928, 339552.28181130578741431 148836.60882454743841663, 339553.77683976816479117 148835.28115174104459584, 339554.18179923627758399 148834.89195786177879199, 339554.57868941634660587 148834.49571994331199676, 339554.96071205713087693 148834.11141443421365693, 339555.32615330594126135 148833.74163420317927375, 339555.68454702099552378 148833.38062362710479647, 339556.03763898351462558 148833.01938651036471128, 339556.5363932439358905 148832.50098970904946327, 339557.02706325054168701 148831.97855042706942186, 339557.51250661152880639 148831.46088769962079823, 339557.95654161652782932 148831.02066076104529202, 339558.88665696524549276 148830.17583576071774587, 339559.32362906320486218 148829.78760190756293014, 339559.71678798302309588 148829.43737041432177648, 339560.12086852040374652 148829.08399162720888853, 339560.51056710409466177 148828.76556018611881882, 339561.11090587312355638 148828.30149909440660849, 339561.67979171994375065 148827.86469610716449097, 339562.16633212857414037 148827.44809380418155342, 339562.63339803070994094 148827.0041796121513471, 339563.03400480665732175 148826.58494769979733974, 339563.74567523179575801 148825.56473886361345649, 339564.03174930816749111 148825.05928937729913741, 339564.32328604417853057 148824.54186059691710398, 339564.64883058134000748 148823.96636968717211857, 339564.99789301806595176 148823.3697844865382649, 339565.37810651416657493 148822.76635077624814585, 339565.4254880613880232 148822.69494802824920043, 339565.67307711241301149 148822.32277927157701924, 339565.97304232802707702 148821.88083353819092736, 339566.27601507992949337 148821.43770214502001181, 339566.61354237073101103 148820.96732810919638723, 339567.53922340658027679 148819.8479316615848802, 339567.88465127348899841 148819.47865197365172207, 339568.23533571348525584 148819.09859261231031269, 339568.65168338496005163 148818.59259193384787068, 339569.00459056708496064 148818.04765397444134578, 339569.2949420545483008 148817.48699577164370567, 339569.51582599111134186 148816.89217285375343636, 339569.61441894946619868 148816.26212143898010254, 339569.53005271893925965 148815.68418674473650753, 339569.11828390351729468 148814.64957233861787245, 339568.91170250956201926 148814.02120125788496807, 339568.7927284596953541 148813.52133658580714837, 339568.70848780497908592 148812.97842156642582268, 339568.6740873905364424 148812.39273161935852841, 339568.72219560493249446 148811.79424582456704229, 339568.8881042618304491 148811.14832118933554739, 339569.10807833634316921 148810.59551658720010892, 339569.72459590301150456 148809.47517915919888765, 339570.12080273940227926 148808.87482680543325841, 339570.55937203182838857 148808.30670305696548894, 339570.89002812438411638 148807.93014579941518605, 339571.24067963869310915 148807.55668986105592921, 339571.60625684569822624 148807.17970637342659757, 339571.98029627534560859 148806.79115876014111564, 339572.37652599159628153 148806.3869131751707755, 339572.77779820951400325 148805.97468837525229901, 339573.17425296985311434 148805.56544118997408077, 339573.61432180600240827 148805.11799054034054279, 339574.47884257230907679 148804.3050560062401928, 339574.86751540168188512 148803.97161127434810624, 339575.31920639693271369 148803.60126046527875587, 339575.74</t>
  </si>
  <si>
    <t>413992487825453 148803.2595919324667193, 339576.18055718601681292 148802.9023721611010842, 339576.56609448825474828 148802.57571549626300111, 339576.94738313555717468 148802.21822088788030669, 339577.37612744199577719 148801.79452672810293734, 339577.76461196615127847 148801.37843610538402572, 339578.15317430288996547 148800.94673738011624664, 339578.53443155722925439 148800.49519146047532558, 339578.90774052165215835 148800.03239982126979157, 339579.30407880072016269 148799.52609926502918825, 339580.18674946279497817 148798.40408705110894516, 339580.59875998139614239 148797.90506854408886284, 339581.0147067392244935 148797.4192768411594443, 339581.41551273234654218 148796.94001324893906713, 339581.82033377175685018 148796.45816825667861849, 339582.18180327513255179 148796.04214305826462805, 339582.55902412231080234 148795.63760258839465678, 339582.95978240563999861 148795.24818762519862503, 339583.44657678384101018 148794.82078068278497085, 339583.87949950352776796 148794.48215360520407557, 339584.31154528993647546 148794.17894141800934449, 339584.76374270470114425 148793.88763611670583487, 339585.27064857492223382 148793.60060573188820854, 339586.34313182777259499 148793.09887664107372984, 339586.85441721486859024 148792.89671423629624769, 339587.36247500451281667 148792.6997385699651204, 339587.87679985805880278 148792.4899871822563, 339588.38035402004607022 148792.27317828842205927, 339588.89918191637843847 148792.043238356243819, 339589.41426270705414936 148791.80227375624235719, 339589.93762057938147336 148791.54674247762886807, 339590.43991039099637419 148791.28250148362712935, 339590.93565563322044909 148791.00642144214361906, 339591.4773221337236464 148790.69094878248870373, 339591.95313380443258211 148790.39936098421458155, 339592.43252210947684944 148790.09278285392792895, 339593.60853811516426504 148789.11411020980449393, 339593.95850393606815487 148788.71763831877615303, 339594.3318776287487708 148788.30207267566584051, 339594.8736412464058958 148787.78649165789829567, 339595.26307459094095975 148787.46105505415471271, 339595.66764400398824364 148787.15010174660710618, 339596.31114805833203718 148786.67765112203778699, 339596.71949450473766774 148786.3717193643678911, 339597.31579229555791244 148785.91544232243904844, 339597.71718099724967033 148785.60027087054913864, 339598.13393051701132208 148785.27457022859016433, 339599.01470165723003447 148784.59378850128268823, 339599.44269589893519878 148784.2603396720951423, 339599.83606249082367867 148783.94873018353246152, 339600.24168728938093409 148783.62677614693529904, 339600.65057360846549273 148783.29283184022642672, 339601.05123571504373103 148782.96284870890667662, 339601.47214721946511418 148782.62516228173626587, 339601.88472249114420265 148782.29383777908515185, 339602.29040644539054483 148781.98008849797770381, 339602.71156352927209809 148781.67342016706243157, 339603.15191562590189278 148781.36984916054643691, 339603.60773287015035748 148781.07495993177872151, 339604.12650444015162066 148780.75597127294167876, 339605.40539660886861384 148780.03415090253110975, 339605.88923626294126734 148779.79803326586261392, 339606.37300409068120643 148779.57632310740882531, 339606.86031193850794807 148779.36703734571347013, 339607.37561337678926066 148779.16209342464571819, 339607.85960484272800386 148778.97580364643363282, 339608.36636824393644929 148778.79763174505205825, 339609.06205305259209126 148778.57557729951804504, 339609.79998331353999674 148778.38915272662416101, 339610.48303382412996143 148778.25288198876660317, 339611.09297019604127854 148778.1716769018676132, 339612.34678994782734662 148778.10388733894797042, 339612.99179784103762358 148778.11250585754169151, 339613.64873515430372208 148778.13659223029389977, 339614.30947344214655459 148778.1608976591960527, 339615.00148579105734825 148778.17375268862815574, 339615.54879282461479306 148778.17187869298504665, 339616.28423141501843929 148778.16413889575051144, 339617.01090334414038807 148778.1487512564053759, 339617.69108533312100917 148778.14633903373032808, 339618.88820804038550705 148778.17211786558618769, 339619.56457867007702589 148778.21170950052328408, 339620.23664835648378357 148778.27109046757686883, 339620.89731241704430431 148778.35042546089971438, 339621.56266025919467211 148778.4535967567935586, 339622.21238532854476944 148778.57970268529606983, 339622.87758382840547711 148778.7329004465136677, 339623.61000784154748544 148778.92845620983280241, 339624.10236347839236259 148779.0713871771004051, 339625.26981824124231935 148779.46882034407462925, 339625.96212330588605255 148779.72400864557130262, 339626.63568145572207868 148779.96649663208518177, 339627.31379809963982552 148780.2178121343604289, 339627.77930648950859904 148780.40743472997564822, 339628.44526685372693464 148780.72892783506540582, 339628.8804703647037968 148780.97643091779900715, 339629.30412230646470562 148781.25309230439597741, 339629.71549508924363181 148781.54430042207241058, 339630.13909774064086378 148781.87098877551034093, 339630.64588491973700002 148782.29014190251473337, 339631.61464299797080457 148783.12682397238677368, 339632.02668510086368769 148783.48447156639304012, 339632.48996236396487802 148783.8807954826625064, 339632.89047625538660213 148784.2227771149482578, 339633.32602986204437912 148784.60075291694374755, 339633.70634922210592777 148784.93943212984595448, 339634.26379478187300265 148785.43267797591397539, 339634.79401664843317121 148785.88756731193279848, 339635.3392802249873057 148786.33572793687926605, 339635.86907735874410719 148786.75539599888725206, 339636.33603201573714614 148787.11651909560896456, 339637.41477252403274179 148787.90852487605297938, 339637.96292616589926183 148788.25864657358033583, 339638.5358162852935493 148788.58407809428172186, 339639.09999660501489416 148788.89045585418352857, 339639.55036582163302228 148789.12642823770875111, 339640.11496101808734238 148789.40979554760269821, 339640.65117708605248481 148789.66580657562008128, 339641.1727081723511219 148789.89713100495282561, 339641.65426478208974004 148790.0788292622892186, 339642.52709676697850227 148790.34832486079540104, 339643.02029302762821317 148790.50326655898243189, 339643.53324869426432997 148790.66851231781765819, 339644.04211619775742292 148790.83093617111444473, 339644.57053772476501763 148790.98465271922759712, 339645.12194596836343408 148791.12347570131532848, 339645.70563777012284845 148791.24905233370373026, 339646.29644622944761068 148791.37206303107086569, 339646.85924413584871218 148791.49413365009240806, 339647.64250892726704478 148791.64691948384279385, 339648.21298331301659346 148791.73440954246325418, 339648.79564379237126559 148791.80595164489932358, 339649.45324745774269104 148791.89707781537435949, 339650.01241726451553404 148792.00432229420403019, 339650.55252491921419278 148792.16209927987074479, 339651.06556626490782946 148792.3703688730020076, 339651.54829474783036858 148792.63811977952718735, 339652.05012305628042668 148792.96819976315600798, 339652.86958030215464532 148793.50777633470715955, 339653.46498540206812322 148793.85273067041998729, 339654.03320671216351911 148794.15132433758117259, 339654.62081785488408059 148794.43400596303399652, 339655.23996102821547538 148794.69363216095371172, 339655.93636994180269539 148794.92842983972514048, 339656.59406415594276041 148795.12181208917172626, 339657.23196974257007241 148795.29068240575725213, 339657.91291561466641724 148795.45616533275460824, 339658.89147740020416677 148795.65094711212441325, 339659.52148897887673229 148795.75754422077443451, 339660.18672282889019698 148795.86351649049902335, 339660.8508740626857616 148795.9658814012655057, 339661.52778547443449497 148796.0374931640108116, 339662.20065003249328583 148796.05785688559990376, 339662.94280452496604994 148796.00752739771269262, 339663.51381574047263712 148795.92712880647741258, 339664.03299577016150579 148795.82726136955898255, 339664.73561501840595156 148795.65927088551688939, 339665.92640459316316992 148795.34983583580469713, 339665.96658228361047804 148795.33862993028014898, 339666.41512435325421393 148795.21859956067055464, 339667.13350633130175993 148795.01967078662710264, 339667.62124552414752543 148794.88442744524218142, 339668.11316595098469406 148794.75340723490808159, 339668.64793155074585229 148794.61799811950186267, 339669.13645349448779598 148794.50637152430135757, 339669.63672371028224006 148794.40640981355682015, 339670.14062202401692048 148794.32127424521604553, 339670.64425439422484487 148794.24934453546302393, 339671.15563595027197152 148794.18845944403437898, 339671.723011675698217 148794.13485731423133984, 339673.0983750851592049 148794.03145400487119332, 339673.89121771778445691 148793.96897046343656257, 339674.39510065951617435 148793.92705833149375394, 339675.14587330509675667 148793.85395939496811479, 339675.87273552548140287 148793.7803410409251228, 339676.5989150496898219 148793.68310643651057035, 339677.31824427307583392 148793.5350100306677632, 339677.8139467277796939 148793.4080108511261642, 339678.31305165006779134 148793.26081763685215265, 339678.86768610484432429 148793.09369026374770328, 339679.93700506846653298 148792.74502862303052098, 339680.4217530966270715 148792.56754739605821669, 339680.90174352424219251 148792.3810375549364835, 339681.4443209859309718 148792.16382285545114428, 339681.93162887910148129 148791.95453708304557949, 339682.4154506218037568 148791.72202130244113505, 339682.89080855541396886 148791.46124797780066729, 339683.35064817068632692 148791.18238749000011012, 339683.79544179321965203 148790.89104524435242638, 339684.21662315790308639 148790.5995852816849947, 339684.62971826927969232 148790.30448304844321683, 339685.03885021153837442 148790.00155680940952152, 339685.47137306415243074 148789.68293858296237886, 339686.42558113287668675 148788.98271212517283857, 339687.04179161041975021 148788.54614498076261953, 339687.53224653622601181 148788.22741534566739574, 339688.17198007949627936 148787.84899704152485356, 339688.61637807002989575 148787.59687415702501312, 339689.0723421850707382 148787.35281328851124272, 339689.58758194244001061 148787.10004302783636376, 339690.06306047190446407 148786.8752898940583691, 339690.55895258585223928 148786.65003820182755589, 339691.08169453853042796 148786.41771644668187946, 339691.56936444062739611 148786.19602572440635413, 339692.06491550535429269 148785.97897679539164528, 339693.19287513114977628 148785.50814085837919265, 339693.69192830374231562 148785.31112027412746102, 339694.17992289096582681 148785.12465032911859453, 339694.88634765683673322 148784.85562382795615122, 339695.37045418517664075 148784.66633297404041514, 339695.95559634070377797 148784.42071489931549877, 339696.48570293805096298 148784.17622321681119502, 339696.97404568264028057 148783.91991701116785407, 339697.47690963861532509 148783.64087078865850344, 339697.96829384344164282 148783.37657539261272177, 339698.92355613311519846 148782.9264902530121617, 339699.47379811573773623 148782.6770962291629985, 339700.04316597891738638 148782.42459581140428782, 339700.64031336992047727 148782.1792376926750876, 339701.26136918389238417 148781.93479920196114108, 339701.89341774518834427 148781.69301692734006792, 339702.53316760656889528 148781.47188426071079448, 339703.17318499990506098 148781.27736740524414927, 339703.83764158736448735 148781.11779133148957044, 339705.03650707431370392 148780.85422144015319645, 339705.70007916184840724 148780.69143921259092167, 339706.29393469670321792 148780.50429636181797832, 339706.91783416148973629 148780.27147835789946839, 339707.58095410774694756 148779.97862311411881819, 339708.21306991996243596 148779.68321199680212885, 339708.87258371245115995 148779.37112832244019955, 339709.52009127347264439 148779.0589847918599844, 339710.05846099759219214 148778.80272787273861468, 339711.06134473712882027 148778.3334695718367584, 339711.7163215713808313 148778.04837797395884991, 339712.32843057694844902 148777.79228856071131304, 339712.94593041954794899 148777.53862732788547873, 339713.61667356517864391 148777.26201890141237527, 339714.24911705747945234 148777.0012282480020076, 339714.85352605686057359 148776.74430001055588946, 339715.43870213767513633 148776.49187839322257787, 339715.93475317442789674 148776.25482105923583731, 339716.62037366325967014 148775.88403552235104144, 339717.17035722109721974 148775.54599197133211419, 339717.73140476155094802 148775.15617538074729964, 339718.2965112451929599 148774.75497281970456243, 339718.88899275969015434 148774.34170009213266894, 339719.35675585654098541 148774.01885513344313949, 339719.80808649287791923 148773.70073086844058707, 339720.27636950823944062 148773.35387543903198093, 339720.73981980851385742 148772.99298829445615411, 339721.20360887772403657 148772.60428770643193275, 339721.76052489003632218 148772.11999912874307483, 339722.67873018473619595 148771.27591497107641771, 339723.08757078228518367 148770.89094262314029038, 339723.47298156132455915 148770.52946631371742114, 339723.87359894945984706 148770.14825503813335672, 339724.41884379752445966 148769.65690446435473859, 339724.80051304580410942 148769.32342474407050759, 339725.36117017967626452 148768.85136145463911816, 339725.75879087520297617 148768.52936746360501274, 339726.16345611109863967 148768.1992041256162338, 339726.56920096802059561 148767.87324845738476142, 339726.98923700104933232 148767.53055489109829068, 339727.48020000208634883 148767.12998323637293652, 339728.62188167998101562 148766.17455198371317238, 339729.02628137922147289 148765.81737262319074944, 339729.47820716782007366 148765.42000820429529995, 339729.87124114012112841 148765.07477871392620727, 339729.90591069392394274 148765.04453500459203497, 339730.25301443017087877 148764.74049907480366528, 339730.64675504964543507 148764.41408334055449814, 339731.0596245436463505 148764.08396090095629916, 339731.61245826387312263 148763.65588255494367331, 339732.17408059386070818 148763.23104976344620809, 339732.73844651924446225 148762.81783696304773912, 339733.16306428628740832 148762.49937940610107034, 339733.95726795983500779 148761.8427793788141571, 339734.43291714484803379 148761.38309925619978458, 339734.86879723647143692 148760.89280432276427746, 339735.23691892006900162 148760.38676320941885933, 339735.56353113043587655 148759.81788108102045953, 339735.83060474460944533 148759.27031388983596116, 339736.06646713754162192 148758.72159055864904076, 339736.27921882213559002 148758.19256279082037508, 339736.47557237313594669 148757.6212303003994748, 339736.89648467244114727 148756.38025236572138965, 339737.13222148356726393 148755.79650935268728063, 339737.41482280660420656 148755.22500650805886835, 339737.73339653160655871 148754.70310988620622084, 339738.11055621667765081 148754.15028835012344643, 339738.51845409162342548 148753.61322854267200455, 339738.98466699628625065 148753.05945020157378167, 339739.32732936460524797 148752.68295270932139829, 339739.70855133817531168 148752.27863220556173474, 339740.58386638341471553 148751.36769793275743723, 339740.96543041325639933 148750.95497456152224913, 339741.3346830636728555 148750.54319035809021443, 339741.69311115203890949 148750.13515425834339112, 339742.0616431933012791 148749.7073577509727329, 339742.42361270752735436 148749.27132406400050968, 339742.78961821808479726 148748.82850679563125595, 339743.15040705882711336 148748.38846504408866167, 339743.55923022795468569 148747.90663989511085674, 339743.90517306135734543 148747.51435015088645741, 339744.2631271212012507 148747.12111974292201921, 339744.62480234878603369 148746.74411670339759439, 339745.07977698626928031 148746.29714046674780548, 339745.91799735359381884 148745.56171684787841514, 339746.349574567633681 148745.23208787513431162, 339746.78604364843340591 148744.92469537479337305, 339747.24216310930205509 148744.62940737057942897, 339747.34623221878428012 148744.56669178162701428, 339747.70983173488639295 148744.34558314649621025, 339748.18168159620836377 148744.06598205375485122, 339748.64226777735166252 148743.79793112236075103, 339749.10987654613563791 148743.52611313184024766, 339749.58947060408536345 148743.25855717825470492, 339750.06078030070057139 148742.98695774632506073, 339750.51720349997049198 148742.73109270137501881, 339750.96978552604559809 148742.46300186699954793, 339751.48095949739217758 148742.16278549173148349, 339752.74033144832355902 148741.4228578350157477, 339753.23137004120508209 148741.12754379829857498, 339753.68011089437641203 148740.84722717036493123, 339754.11593906074995175 148740.56804682145593688, 339754.53679833863861859 148740.28098760300781578, 339754.98144644929561764 148739.9586277068592608, 339755.5457446564687416 148739.49878917552996427, 339756.05568813032004982 148739.00386072538094595, 339756.53796849848004058 148738.45836692937882617, 339756.87642909021815285 148738.0416265923413448, 339757.26577874319627881 148737.53228943300200626, 339757.80156042904127389 148736.7515342083061114, 339758.05716673680581152 148736.31657112686662003, 339758.30514386366121471 148735.86656184674939141, 339758.5296726260567084 148735.40362870215903968, 339758.75865724921459332 148734.90990100352792069, 339758.96766739431768656 148734.40886980516370386, 339759.16809372906573117 148733.88358264055568725, 339759.36150585539871827 148733.32023982214741409, 339759.55342600389849395 148732.67484492465155199, 339759.72666396223939955 148732.06397572642890736, 339759.88477999297901988 148731.51606543874368072, 339760.05030614836141467 148730.98700232582632452, 339760.23989605694077909 148730.40763174113817513, 339760.67172836657846346 148729.12368478981079534, 339760.91493695991812274 148728.4661388280801475, 339761.17362098360899836 148727.83528449648292735, 339761.38675977964885533 148727.36909282201668248, 339761.70479655417148024 148726.73413198482012376, 339762.03400353074539453 148726.12644163978984579, 339762.37146863399539143 148725.5079865837469697, 339762.6849432157468982 148724.88500953285256401, 339762.96417151053901762 148724.22744302847422659, 339763.29201294376980513 148723.29156731348484755, 339763.49976065685041249 148722.60222736239666119, 339763.6418559905141592 148722.09686039370717481, 339763.85466345632448792 148721.41615034866845235, 339764.08937391033396125 148720.77737225161399692, 339764.3527965797111392 148720.15934850630583242, 339764.6397151963901706 148719.52463274833280593, 339764.9409788572229445 148718.86237347847782075, 339765.15843684459105134 148718.39280148269608617, 339765.39845111593604088 148717.89432614838005975, 339766.20793162332847714 148716.28068144933786243, 339766.47565171751193702 148715.74392332986462861, 339766.72678572003496811 148715.24270190467359498, 339766.98322218144312501 148714.7214960249257274, 339767.2654838374000974 148714.11777392285875976, 339767.52052736922632903 148713.51471656770445406, 339767.72166872501838952 148712.96642043709289283, 339767.89569300325820222 148712.41858944605337456, 339768.04872632666956633 148711.86665163276484236, 339768.1834324793308042 148711.33823530282825232, 339768.30596920312382281 148710.80235427391016856, 339768.44364063709508628 148710.12066932395100594, 339768.75663382251514122 148708.47033087577437982, 339768.86767964717000723 148707.87115815654397011, 339768.97494304226711392 148707.30818628799170256, 339769.08185241185128689 148706.75601853372063488, 339769.22308410907862708 148706.10276679106755182, 339769.35368414002005011 148705.57513042364735156, 339769.49233321589417756 148705.03852928255219012, 339769.65389160555787385 148704.4624207922606729, 339769.81918612692970783 148703.89953811321174726, 339769.99296980490908027 148703.31968849920667708, 339770.17008882423397154 148702.71304092422360554, 339770.39743355032987893 148701.94615641451673582, 339770.73136232630349696 148700.75257079326547682, 339770.88519147620536387 148700.16141560283722356, 339771.0395375502994284 148699.54685024992795661, 339771.17683946865145117 148698.97942562372190878, 339771.29980033735046163 148698.43874409463023767, 339771.41110670345369726 148697.86758791381726041, 339771.49844737339299172 148697.34713991376338527, 339771.56647931376937777 148696.84640643460443243, 339771.62955557415261865 148696.13553392485482618, 339771.66201993031427264 148695.42370837315684184, 339771.67897859774529934 148694.87189262360334396, 339771.72670442180242389 148694.12932638579513878, 339771.88130857259966433 148692.9010283817187883, 339771.99192864826181903 148692.26683448348194361, 339772.1220356157864444 148691.61732934531755745, 339772.25214317481731996 148691.00784598669270054, 339772.394107035768684 148690.408427179150749, 339772.55481523287016898 148689.78208711603656411, 339772.71687416778877378 148689.22599200444528833, 339772.89065743127139285 148688.68636426975717768, 339773.07142936741001904 148688.14977300720056519, 339773.25742395862471312 148687.60920560400700197, 339773.44947553472593427 148687.0578625145717524, 339773.63855048618279397 148686.50150186527753249, 339773.81583626969950274 148685.94168059300864115, 339774.2821235628798604 148684.3293265855172649, 339774.4778450615121983 148683.64392884069820866, 339774.65920615126378834 148683.02929805091116577, 339774.84060614072950557 148682.4068632076960057, 339775.01736055279616266 148681.77299899776699021, 339775.17127078963676468 148681.18564627593150362, 339775.33993994863703847 148680.54793968953890726, 339775.48650748416548595 148679.96835460775764659, 339775.62402944586938247 148679.396928894915618, 339775.76610731799155474 148678.79470912599936128, 339775.91206926282029599 148678.19611068104859442, 339776.05827420600689948 148677.58890876389341429, 339776.21945612144190818 148676.9277521125623025, 339776.51047007832676172 148675.63209711550734937, 339776.62929299974348396 148675.03836609638528898, 339776.74760239623719826 148674.42722304415656254, 339776.88173138070851564 148673.77373577299294993, 339777.00332184135913849 148673.18682225316297263, 339777.14519502234179527 148672.5453801205730997, 339777.27539423550479114 148671.97771996940718964, 339777.40273213648470119 148671.42205208481755108, 339777.53230480343336239 148670.83958075288683176, 339777.65480101056164131 148670.27168209129013121, 339777.77006854198407382 148669.7087501140194945, 339777.884620443044696 148669.12880531506380066, 339778.28988358104834333 148667.01287323539145291, 339778.39659710851265118 148666.47991494694724679, 339778.51137065468356013 148665.93579074059380218, 339778.6186189497821033 148665.43605319224298, 339778.73387808841653168 148664.91494392789900303, 339778.86057507304940373 148664.38748819939792156, 339778.99826450855471194 148663.84267779876245186, 339779.15652144979685545 148663.28656372311525047, 339779.3301791186677292 148662.71191629947861657, 339779.50336275401059538 148662.15207456843927503, 339779.68831561459228396 148661.59969553822884336, 339779.88484926638193429 148661.03236607415601611, 339780.05532370763830841 148660.55435536871664226, 339780.42595690721645951 148659.52444165432825685, 339780.61875501601025462 148658.98390815715538338, 339780.80358816427178681 148658.45554159482708201, 339781.00116223678924143 148657.88021296064835042, 339781.17042847804259509 148657.36357521481113508, 339781.33991676819277927 148656.84253618458751589, 339781.50532188348006457 148656.31767472822684795, 339781.67520509648602456 148655.77762732020346448, 339781.84144524484872818 148655.22575532703194767, 339782.00250264222268015 148654.66985531832324341, 339782.16480156104080379 148654.10575703583890572, 339782.33409813325852156 148653.54289429093478248, 339782.55290378874633461 148652.80298188689630479, 339782.88493000372545794 148651.71004151389934123, 339783.04642810160294175 148651.1861611224594526, 339783.23495829128660262 148650.59858075785450637, 339783.42458835116121918 148650.03121687361272052, 339783.60158382524969056 148649.52962582593318075, 339783.78755903412820771 148649.03308226348599419, 339783.97300335683394223 148648.5627503200666979, 339784.17767860065214336 148648.08831195835955441, 339784.38689438765868545 148647.62630298465956002, 339784.71617055468959734 148646.96458354039350525, 339784.96789017098490149 148646.48637752560898662, 339785.30936229455983266 148645.86694185592932627, 339785.97681415337137878 148644.6047806489514187, 339786.25150144781218842 148643.97500659700017422, 339786.47465131088392809 148643.36718770902371034, 339786.62543855747207999 148642.82424357399577275, 339786.70513704733457416 148642.29135071171913296, 339786.72943996696267277 148641.77158898772904649, 339786.75433044717647135 148641.13396606018068269, 339786.80692582705523819 148640.59873688273364678, 339786.96640150004532188 148639.57737572182668373, 339787.09245308034587651 148638.97867800499079749, 339787.25035749690141529 148638.3327132742269896, 339787.41906293970532715 148637.6475810490665026, 339787.53800233633955941 148637.15090340614551678, 339787.64849288162076846 148636.62296665878966451, 339787.75597628741525114 148636.05599368835100904, 339787.87432057503610849 148635.43784698733361438, 339788.00085774320177734 148634.86216421169228852, 339788.15044576721265912 148634.27879210177343339, 339788.32784365036059171 148633.65633728768443689, 339788.75459205533843488 148632.22808640013681725, 339788.90104843361768872 148631.71093471796484664, 339789.03917755495058373 148631.198344026284758, 339789.17001754842931405 148630.66270447737770155, 339789.28947685554157943 148630.14201635989593342, 339789.38468269014265388 148629.62941179861081764, 339789.47559766774065793 148629.07436276116641238, 339789.54762805602513254 148628.53422774892533198, 339789.61159214557847008 148627.98644838755717501, 339789.67559214791981503 148627.43146528425859287, 339789.7317597612272948 148626.92226806987309828, 339789.7838402078486979 148626.41004884609719738, 339789.84843822702532634 148625.83545805420726538, 339790.01125412277178839 148624.64582196593983099, 339790.10625227342825383 148624.09459535253699869, 339790.20899960858514532 148623.55441335937939584, 339790.31984915898647159 148623.01467197434976697, 339790.43900472018867731 148622.45456089073559269, 339790.55423231597524136 148621.89963305444689468, 339790.6685232378076762 148621.33189358259551227, 339790.79531736235367134 148620.74480587744619697, 339790.93315311236074194 148620.15056929632555693, 339791.11008175613824278 148619.46167598833562806, 339791.25562779081519693 148618.88628807995701209, 339791.39807221502996981 148618.31088470848044381, 339791.56198822299484164 148617.56289440899854526, 339791.83823031827341765 148616.25996180786751211, 339791.96096709481207654 148615.72408174915472046, 339792.09172598057193682 148615.18463972315657884, 339792.21772826102096587 148614.63596897519892082, 339792.3437824125867337 148614.07689282239880413, 339792.46275611716555431 148613.53318975871661678, 339792.59401596162933856 148612.97353923076298088, 339792.72051780129550025 148612.44508196914102882, 339792.86182274424936622 148611.87747716187732294, 339793.07414065464399755 148611.11431976669700816, 339793.2118329438380897 148610.62914181116502732, 339793.35478320368565619 148610.09276219154708087, 339793.78067612054292113 148608.39456013165181503, 339793.95348925678990781 148607.7484696056926623, 339794.11191944486927241 148607.13752654055133462, 339794.24482980370521545 148606.48763513163430616, 339794.31308424955932423 148605.88204568554647267, 339794.33360024349531159 148605.29903066885890439, 339794.33860389667097479 148604.69672786630690098, 339794.33991371467709541 148604.03257300687255338, 339794.33016459597274661 148602.81706303759710863, 339794.3274599596625194 148602.19551135698566213, 339794.32943627616623417 148600.9360358850681223, 339794.31760953471530229 148598.27072668343316764, 339794.31996314635034651 148597.75845967006171122, 339794.31198406626936048 148596.14774347667116672, 339794.29425068618729711 148595.53031916177133098, 339794.2718881712644361 148594.99851837405003607, 339794.24200210248818621 148594.49069314694497734, 339794.20488776336424053 148593.94761271931929514, 339794.15496996929869056 148593.28340259235119447, 339794.1049773613922298 148592.63420025841332972, 339794.05897246731910855 148592.02804121386725456, 339794.025912472512573 148591.4343534508952871, 339793.99917141743935645 148590.81748455995693803, 339793.97140294197015464 148589.80459506285842508, 339793.9336722802836448 148588.52210923488019034, 339793.92305694846436381 148587.8616969941649586, 339793.91619780851760879 148587.15027571376413107, 339793.91278691357001662 148586.46968839201144874, 339793.90618274174630642 148585.74726239347364753, 339793.8875439987750724 148585.07060133741470054, 339793.86533730418886989 148584.38711878942558542, 339793.82742578280158341 148583.12084087979746982, 339793.81725125550292432 148582.43221548502333462, 339793.80989214946748689 148581.74080260115442798, 339793.80629451869754121 148581.01739104680018499, 339793.80693797301501036 148580.2861963864415884, 339793.80506943911314011 148579.77791050373343751, 339793.79845427407417446 148579.25839486037148163, 339793.7927814224967733 148577.98787526827072725, 339793.79493491805624217 148577.47560725844232365, 339793.79174072807654738 148576.02900420490186661, 339793.7701167703489773 148575.50961384869879112, 339793.74399875296512619 148575.00861110904952511, 339793.70658454124350101 148574.48554007784696296, 339793.63726543914526701 148573.73918859014520422, 339793.55610429414082319 148572.99998199031688273, 339793.49495811300585046 148572.50080571905709803, 339793.43732043786440045 148571.98023528873454779, 339793.3847535903332755 148571.40586084488313645, 339793.33838558476418257 148570.67183041392127052, 339793.31559731333982199 148570.1050084499293007, 339793.30255272041540593 148568.90829228889197111, 339793.29290674591902643 148566.82911288633476943, 339793.28699224820593372 148566.12890241335844621, 339793.27577996882610023 148565.628374197287485, 339793.25499761750688776 148565.12079446174902841, 339793.22038884402718395 148564.59693698323098943, 339793.1795379453105852 148564.08085263066459447, 339793.12194754969095811 148563.51065543323056772, 339793.05311442585662007 148562.94780621840618551, 339792.89991388714406639 148561.80722228932427242, 339792.83030388335464522 148561.27978847461054102, 339792.76563762477599084 148560.76418572769034654, 339792.70503229869063944 148560.23679680284112692, 339792.64764759095851332 148559.70562186208553612, 339792.58642269717529416 148559.16202102846000344, 339792.51752183982171118 148558.55254610499832779, 339792.43652706581633538 148557.90038770186947659, 339792.35940299567300826 148557.2946738536702469, 339792.27471587422769517 148556.68071784119820222, 339792.18966275581624359 148556.07996718771755695, 339792.10513054893817753 148555.45500595914199948, 339792.02434645046014339 148554.8408692937809974, 339791.89796181989368051 148553.7000188302481547, 339791.8355332154314965 148553.01653588621411473, 339791.78605650190729648 148552.34412349696503952, 339791.74382602062541991 148551.70336443342966959, 339791.70634017663542181 148551.07423533947439864, 339791.67213579552480951 148550.4291138926637359, 339791.62679025821853429 148549.08855853055138141, 339791.61166597780538723 148548.38930269301636145, 339791.60964004276320338 148546.98933083593146876, 339791.60391287843231112 148545.76983874279540032, 339791.59677878470392898 148545.07342425856040791, 339791.5856176734669134 148544.38199242280097678, 339791.58322721754666418 148543.69740801211446524, 339791.61490370775572956 148542.96296620595967397, 339791.69641455472446978 148541.9260080850799568, 339791.75139277247944847 148541.2339054131298326, 339791.83185771998250857 148539.90498321526683867, 339791.8490562928491272 148539.3451642906293273, 339791.84984923724550754 148538.84489603183465078, 339791.85598384105833247 148538.33685015456285328, 339791.85396974446484819 148537.79754666890949011, 339791.85519244079478085 148536.32795311417430639, 339791.85145382350310683 148535.61274532414972782, 339791.84027973643969744 148534.92391483829123899, 339791.83380110841244459 148534.23650852445280179, 339791.82291343726683408 148531.82434174965601414, 339791.82350258441874757 148531.14417458703974262, 339791.83276622649282217 148530.53028670878848061, 339791.84584720444399863 148529.87319433985976502, 339791.85787439305568114 148529.26692437537712976, 339791.87904421670828015 148528.65309584880014881, 339791.89592547004576772 148528.01643353153485805, 339791.90671453211689368 148526.97612122335704044, 339791.94310531974770129 148526.29953438509255648, 339792.02553536870982498 148525.57995353516889736, 339792.14702258625766262 148524.85316335852257907, 339792.28096772142453119 148524.15625150996493176, 339792.40308048657607287 148523.44447261746972799, 339792.490008081775158</t>
  </si>
  <si>
    <t>64 148522.8061583949602209, 339792.56134582543745637 148522.18417538452195004, 339792.6289155114791356 148521.55536988843232393, 339792.75182510307058692 148520.20204588235355914, 339792.76821337267756462 148519.58399123209528625, 339792.73015921365004033 148518.88822304632049054, 339792.67737816495355219 148518.3768818381940946, 339792.61241571581922472 148517.86047718272311613, 339792.5391396761406213 148517.32582117547281086, 339792.46698914573062211 148516.78616805898491293, 339792.38589079939993098 148516.23506412887945771, 339792.27728295081760734 148515.60257885616738349, 339792.16548461496131495 148515.04812014225171879, 339792.03806450392585248 148514.51639596786117181, 339791.77566243539331481 148513.52474901254754514, 339791.64030739286681637 148512.93895588349550962, 339791.52044075867161155 148512.37725303071783856, 339791.42407365882536396 148511.83827962848590687, 339791.36368935694918036 148511.30668952158885077, 339791.3486292886082083 148510.75511436158558354, 339791.42820919048972428 148510.12556829955428839, 339791.56634013401344419 148509.4721009426866658, 339791.75033218075986952 148508.77123629028210416, 339792.25673561211442575 148507.40081366850063205, 339792.45718765415949747 148506.93055650347378105, 339792.73663584981113672 148506.26898882526438683, 339792.98279806692153215 148505.56082995253382251, 339793.15292867639800534 148504.91092396533349529, 339793.25930095103103667 148504.24569197255186737, 339793.30710782122332603 148503.6474046166986227, 339793.31183149752905592 148503.0611091292812489, 339793.24707363045308739 148502.44345039967447519, 339792.90583658672403544 148501.2495005878736265, 339792.6371694365516305 148500.67164757731370628, 339792.3366415809141472 148500.08242964401142672, 339791.97862623911350965 148499.38406590116210282, 339791.76481928379507735 148498.92054843594087288, 339791.51553208904806525 148498.26855164050357416, 339791.31396738125476986 148497.59718207252444699, 339791.15817918820539489 148496.97566770511912182, 339791.03785188309848309 148496.38594731478951871, 339790.91300596587825567 148495.3779768300591968, 339790.874909000354819 148494.83128955343272537, 339790.82136253383941948 148494.25270794675452635, 339790.72050286218291149 148493.63146739825606346, 339790.56924403476295993 148492.94433989719254896, 339790.41008868522476405 148492.29579404566902667, 339790.27032116707414389 148491.63173635076964274, 339790.18204390490427613 148491.1358266914030537, 339790.0964607548667118 148490.42061112157534808, 339790.01389820605982095 148489.44066655705682933, 339789.95305572194047272 148488.78020404773997143, 339789.86301442189142108 148488.0761723518371582, 339789.75905792135745287 148487.37367216288112104, 339789.62236617412418127 148486.65459985844790936, 339789.51496003218926489 148486.16239690885413438, 339789.40276635810732841 148485.66716846119379625, 339789.29083961987635121 148485.15853404713561758, 339789.18384964554570615 148484.66313143126899377, 339789.08394610055256635 148484.15115510323084891, 339788.97160199540667236 148483.56567679980071262, 339788.67529273044783622 148482.06998665886931121, 339788.51234945975011215 148481.3583876290358603, 339788.3366703629726544 148480.6325173822697252, 339788.22544329112861305 148480.14409745612647384, 339788.07666121132206172 148479.42176314117386937, 339788.00059327308554202 148478.92531401949236169, 339787.92770375346299261 148478.41347235790453851, 339787.85905531956814229 148477.89384759147651494, 339787.79056678601773456 148477.36221708927769214, 339787.71726977493381128 148476.83176327002001926, 339787.6331698449794203 148476.2806443843874149, 339787.42402428149944171 148474.88204134942498058, 339787.34630891226697713 148474.21429081063251942, 339787.26936004776507616 148473.55334779573604465, 339787.18780839419923723 148472.9326037231949158, 339787.10331602848600596 148472.29963834636146203, 339787.04205965762957931 148471.66198618919588625, 339787.00733331718947738 148471.04127542959759012, 339786.99713835614966229 148470.39687400247203186, 339786.99865227122791111 148469.87239616410806775, 339786.98354373325128108 148468.22662538703298196, 339787.01224853744497523 148467.68687471357407048, 339787.06777963321655989 148467.10463457502191886, 339787.140072479727678 148466.59211588377365842, 339787.23104949668049812 148466.04467127955285832, 339787.32285776152275503 148465.55126021604519337, 339787.43032868998125196 148465.02691035467432812, 339787.53752270760014653 148464.5179674961254932, 339787.64871980017051101 148464.00884448521537706, 339787.76715355226770043 148463.49315395345911384, 339787.8859081071568653 148462.95325184758985415, 339788.04710822028573602 148462.24827139260014519, 339788.32719596562674269 148461.13726233917986974, 339788.48945486487355083 148460.58116817061090842, 339788.65873635048046708 148460.0213069417513907, 339788.83606089756358415 148459.45368155959295109, 339789.03219261468620971 148458.84652837214525789, 339789.202455670456402 148458.29047410405473784, 339789.3792736692703329 148457.70403596170945093, 339789.54081254976335913 148457.17195127159357071, 339789.71484066848643124 148456.62331980088492855, 339789.89188730414025486 148456.07130152499303222, 339790.06889703043270856 148455.52668709523277357, 339790.25820686225779355 148454.96332374395569786, 339790.47840530652320012 148454.30526276200544089, 339790.94534658920019865 148452.96305885369656608, 339791.17275236756540835 148452.34445524861803278, 339791.40538738446775824 148451.76069665694376454, 339791.64897026278777048 148451.18859895481728017, 339791.94297213712707162 148450.53790968767134473, 339792.20654545328579843 148449.96991381369298324, 339792.67455650400370359 148448.97510425950167701, 339792.90355693816673011 148448.47817480436060578, 339793.13184074929449707 148447.96443262731190771, 339793.34787332738051191 148447.4596342800068669, 339793.56513246899703518 148446.94963921571616083, 339793.78560723597183824 148446.43685865681618452, 339794.29191193100996315 148445.22672272124327719, 339794.49645519256591797 148444.69845435890601948, 339794.68995882384479046 148444.17693466634955257, 339794.86720915080513805 148443.66433885140577331, 339795.03341485722921789 148443.15949222579365596, 339795.19515383837278932 148442.6274085269542411, 339795.34187166055198759 148442.13807324611116201, 339795.54893186222761869 148441.3858955871546641, 339795.73388347635045648 148440.69324016361497343, 339795.89836563920835033 148440.01228912617079914, 339796.03602988750208169 148439.33200483699329197, 339796.16888821742031723 148438.29110037989448756, 339796.20848618925083429 148437.65355075581464916, 339796.22550832782872021 148437.00868466880638152, 339796.22982616419903934 148436.38336592417908832, 339796.22004196420311928 148435.77698722708737478, 339796.22930154926143587 148435.16389975917991251, 339796.29983751766849309 148434.52210196276428178, 339796.4502195417881012 148433.91992353548994288, 339796.6470375467906706 148433.37580805754987523, 339796.99954366171732545 148432.65036959032295272, 339797.29814962740056217 148432.18000137095805258, 339797.65182866487884894 148431.74112467363011092, 339798.04539880575612187 148431.32846098800655454, 339798.49293585354462266 148430.90826207603095099, 339798.9210949523258023 148430.56180674460483715, 339799.40852730546612293 148430.24726409162394702, 339800.02103458170313388 148429.93134384043514729, 339800.65701746288686991 148429.64295553119154647, 339801.92066125647397712 148429.08975027414271608, 339802.59940752200782299 148428.81338156055426225, 339803.25902192038483918 148428.54131987201981246, 339803.89908697886858135 148428.2569540865952149, 339804.50357114954385906 148427.94479590706760064, 339805.10034602729137987 148427.61358895199373364, 339805.68861220136750489 148427.26312912651337683, 339806.27345106622669846 148426.87763316283235326, 339806.77246131270658225 148426.48850760381901637, 339807.6056899416144006 148425.69062477187253535, 339807.99795182538218796 148425.23933354258770123, 339808.35195096890674904 148424.79645625484408811, 339808.68197654432151467 148424.34565521421609446, 339808.99625275959260762 148423.88296923955203965, 339809.2874761315761134 148423.4283728122827597, 339809.55592855100985616 148422.96545840747421607, 339809.79540281160734594 148422.49499551998451352, 339810.0161630631191656 148422.00522889132844284, 339810.20602421963121742 148421.51190638053230941, 339810.37562639336101711 148420.98806632857304066, 339810.51703686011023819 148420.45948323799530044, 339810.64415455661946908 148419.90781637787586078, 339810.92308069905266166 148418.46782247605733573, 339811.0298299923306331 148417.92766039533307776, 339811.16745931282639503 148417.25437972921645269, 339811.32079180376604199 148416.58217788580805063, 339811.51041682669892907 148415.95558167557464913, 339811.75719805422704667 148415.36408933094935492, 339812.05545148148667067 148414.80387044959934428, 339812.40093641175189987 148414.24248625233303756, 339812.7851727691013366 148413.63486996368737891, 339813.32472163555212319 148412.62020597816444933, 339813.52593415009323508 148412.15795692754909396, 339813.71889691054821014 148411.66464987414656207, 339813.9079174428479746 148411.15931663423543796, 339814.10495649068616331 148410.61099995602853596, 339814.274904306512326 148410.11817850131774321, 339814.47974081919528544 148409.53107956872554496, 339814.6494745661620982 148409.04105857072863728, 339814.82658392703160644 148408.53666649752994999, 339815.1706475242972374 148407.5378371755941771, 339815.27833850297611207 148407.21019542642170563, 339818.91695553285535425 148398.17060478869825602, 339819.76326491736108437 148395.91279265593038872, 339822.44644868478644639 148389.58551772410282865, 339822.59837719437200576 148389.29531674337340519, 339822.89589850348420441 148388.62103212845977396, 339823.06256584543734789 148388.14400291460333392, 339823.38308499072445557 148386.46908837073715404, 339823.35714172967709601 148385.95307832257822156, 339823.2452691012294963 148385.45364918129052967, 339823.00860054069198668 148384.87955765647348017, 339822.67022024770267308 148384.37699831055942923, 339822.2496177977300249 148383.91004869667813182, 339821.80249810277018696 148383.54402188793756068, 339821.14738873217720538 148383.13313442695653066, 339820.61834374186582863 148382.78330826805904508, 339820.14694303961005062 148382.39074605045607314, 339819.7078761663287878 148381.93471038335701451, 339819.3346493769204244 148381.53803504863753915, 339818.89844212116440758 148381.09041821054415777, 339818.42657086718827486 148380.61160671553807333, 339817.93964633473660797 148380.10170330427354202, 339817.23198746365960687 148379.21329419064568356, 339816.90136113576591015 148378.6405352812143974, 339816.65996389521751553 148378.05161213240353391, 339816.50174035876989365 148377.49712210497818887, 339816.38080776087008417 148376.8481664655264467, 339816.35907314415089786 148376.23052208498120308, 339816.41861961915856227 148375.60547863435931504, 339816.5174389366293326 148375.01024706923635677, 339816.7998273289995268 148374.20041329885134473, 339817.07460065337363631 148373.71391753602074459, 339817.4171304025221616 148373.24356813286431134, 339817.79380540631245822 148372.80800777673721313, 339818.2259177832165733 148372.41114467609440908, 339818.72109273000387475 148372.06882544420659542, 339819.25495447212597355 148371.77352454152423888, 339819.82096212386386469 148371.49259161116788164, 339820.33629590860800818 148371.24102219589985907, 339821.46682328177848831 148370.5360710620880127, 339821.99548159493133426 148370.060245999135077, 339822.34232476365286857 148369.6679605605895631, 339822.7230704635148868 148369.13836931239347905, 339823.02893110597506166 148368.5975988928694278, 339823.22993230866268277 148368.0573063050978817, 339823.31731157086323947 148367.38857774558709934, 339823.18153167865239084 148366.76756333385128528, 339822.77094244828913361 148366.03812077589100227, 339822.43282998900394887 148365.58218814461724833, 339822.08713912253733724 148365.16123679268639535, 339821.71422714123036712 148364.74155050865374506, 339821.33649770292686298 148364.32484184356871992, 339820.98309754708316177 148363.88484171743039042, 339820.69151193858124316 148363.40852980123599991, 339820.51357976091094315 148362.89376319979783148, 339820.4288068056339398 148362.2367833451135084, 339820.50081069231964648 148361.07971244613872841, 339820.61510592128615826 148360.41071784228552133, 339820.76540090324124321 148359.74570476048393175, 339820.93853297078749165 148359.09581368329236284, 339821.13810200057923794 148358.46146277838852257, 339821.38551711605396122 148357.84315897960914299, 339821.66901906963903457 148357.23143855319358408, 339821.96696671331301332 148356.63219688826939091, 339822.265805758186616 148356.0949934225063771, 339822.82828194403555244 148355.17769660195335746, 339823.16235723183490336 148354.63706682296469808, 339823.41006026871036738 148354.20186409389134496, 339823.70419158198637888 148353.645626813871786, 339823.95220483315642923 148353.14819176483433694, 339824.20060550421476364 148352.53289450937882066, 339824.33884787827264518 148351.97748101514298469, 339824.33575764327542856 148351.4733913114760071, 339824.04739867779426277 148350.73115076421527192, 339823.80683956039138138 148350.25509321212302893, 339823.62046341400127858 148349.76829976221779361, 339823.41477303538704291 148349.20196680619847029, 339823.16259770002216101 148348.64760877256048843, 339822.83161034469958395 148348.08705471322173253, 339822.52089585189241916 148347.61444951687008142, 339821.87538803659845144 148346.58207172574475408, 339821.65788376133423299 148346.09752441704040393, 339821.46740548219531775 148345.61071052239276469, 339821.2495430670096539 148344.9972913027741015, 339821.0720376301323995 148344.51734577852766961, 339820.87429714924655855 148344.0020802206126973, 339820.66086217208066955 148343.46392401657067239, 339820.42391468037385494 148342.90563971467781812, 339819.85523926757741719 148341.77479113527806476, 339819.51323223207145929 148341.21698367496719584, 339819.11617267609108239 148340.663704399834387, 339818.70638687675818801 148340.13437475392129272, 339818.28240098478272557 148339.62358445080462843, 339817.85787324036937207 148339.14120690885465592, 339817.42592898849397898 148338.68140470172511414, 339816.9468552767066285 148338.22236810665344819, 339816.51498236512998119 148337.84861307847313583, 339815.89936535537708551 148337.36328190192580223, 339815.48725277022458613 148337.05986359919188544, 339814.92602234706282616 148336.66345176822505891, 339814.42046101606683806 148336.27932397206313908, 339813.84812582400627434 148335.88265667919768021, 339813.38918753433972597 148335.61942695360630751, 339812.89961968408897519 148335.37885695934528485, 339812.36316367844119668 148335.15086020366288722, 339811.4273934107623063 148334.86204091861145571, 339810.86045829171780497 148334.7469537531142123, 339810.26182725868420675 148334.66772818885510787, 339809.6205155422212556 148334.62010718026431277, 339808.94757075456436723 148334.59574122732738033, 339808.27878824895014986 148334.57940037938533351, 339807.62689956685062498 148334.56614537769928575, 339806.95377492706757039 148334.55778723955154419, 339806.31284976121969521 148334.53298057167557999, 339805.36629726318642497 148334.39999236585572362, 339804.80667960166465491 148334.26212926488369703, 339804.25082141224993393 148334.09266769938403741, 339803.68237532780040056 148333.89933042763732374, 339803.10315953841200098 148333.69873555202502757, 339802.53508942015469074 148333.49019187979865819, 339801.9633951832074672 148333.266021650924813, 339801.38037412404082716 148333.04599724290892482, 339800.74960534268757328 148332.83033732738113031, 339799.58739734021946788 148332.46414780797204003, 339798.83526453736703843 148332.2480830232379958, 339798.29103562596719712 148332.0940878139808774, 339797.57171717582968995 148331.8987978181685321, 339796.59268887288635597 148331.63697771664010361, 339795.87317530874861404 148331.44068620452890173, 339795.16780896938871592 148331.23646085942164063, 339794.48725222190842032 148331.01294862467329949, 339793.81339995237067342 148330.78926970134489238, 339792.4669738428783603 148330.32630973623599857, 339791.98888426355551928 148330.17164367821533233, 339791.49582180473953485 148330.00989917409606278, 339790.84570509637705982 148329.80174695356981829, 339790.22330508136656135 148329.61334356787847355, 339789.7307292198529467 148329.47441390086896718, 339789.17775060277199373 148329.30936909245792776, 339788.64229911845177412 148329.08057691861176863, 339788.06999538437230512 148328.77796097350073978, 339787.52941041480517015 148328.49511381087359041, 339787.06295358075294644 148328.25485914089949802, 339786.55717463785549626 148328.03481956227915362, 339786.00528362556360662 148327.87238159152911976, 339785.39956787088885903 148327.78931865020422265, 339784.8910220394609496 148327.80319256498478353, 339784.08275958045851439 148327.94824463274562731, 339783.55562316975556314 148328.09870024595875293, 339783.01279815763700753 148328.28529735835036263, 339782.50953886064235121 148328.4830976880621165, 339781.98246719798771665 148328.68077931902371347, 339781.47472521231975406 148328.85454423591727391, 339780.95949298766208813 148329.00545940682059154, 339780.4244664350990206 148329.15307416027644649, 339779.86673138826154172 148329.31998627830762416, 339778.85572351235896349 148329.65273036912549287, 339778.30143312446307391 148329.81105497584212571, 339777.7274252146598883 148329.95067116757854819, 339777.13741198380012065 148330.08960725023644045, 339776.54389424831606448 148330.24913707544328645, 339775.92353327065939084 148330.45455813512671739, 339775.25998666929081082 148330.71259266644483432, 339774.63963059254456311 148330.97724597959313542, 339774.15933038154616952 148331.18576652475167066, 339772.86865071795182303 148331.74323953076964244, 339772.41126040881499648 148331.95227449381491169, 339771.94356605270877481 148332.18106887344038114, 339771.47917371371295303 148332.42989059927640483, 339771.01964931190013885 148332.70575129112694412, 339770.57877677184296772 148332.99331127281766385, 339770.16170163691276684 148333.28399151476332918, 339769.73730305873323232 148333.59864831576123834, 339769.18811059684958309 148334.0389517426956445, 339768.71687725430820137 148334.45583082450320944, 339768.26934126182459295 148334.87582966912304983, 339767.33102189749479294 148335.72061449446482584, 339766.91027038439642638 148336.04629546054638922, 339766.49350936757400632 148336.33417574153281748, 339766.06042193050961941 148336.62557659659069031, 339765.55370184767525643 148336.95563163637416437, 339765.0783838983043097 148337.20840107358526438, 339764.50035396905150265 148337.35199938749428838, 339763.79623520409222692 148337.33908435108605772, 339763.2449543199618347 148337.29511387727688998, 339762.64254688832443208 148337.250888544076588, 339762.0253716679289937 148337.19858524011215195, 339761.41057245631236583 148337.1312856167787686, 339760.78849039482884109 148337.0597474024980329, 339760.28904770110966638 148337.03384502162225544, 339759.5070308800204657 148337.1123916533542797, 339758.98007333371788263 148337.24703954521100968, 339758.47203150379937142 148337.44081384694436565, 339757.9499081990798004 148337.68954789714189246, 339757.45852408604696393 148337.95384355878923088, 339756.96691892168018967 148338.22234040655894205, 339756.50706045748665929 148338.5050031264545396, 339756.10142876126337796 148338.82835815165890381, 339755.72799046209547669 148339.19669804442673922, 339755.03983091225381941 148340.03672659356379882, 339754.74882466450799257 148340.48792225262150168, 339754.55532708845566958 148341.00824132189154625, 339754.75710493663791567 148341.4763012703624554, 339755.08821374655235559 148341.93219894636422396, 339755.31722940155304968 148342.57629037549486384, 339755.23007469158619642 148343.1397627365658991, 339754.93057031143689528 148343.60972626734292135, 339754.64702545589534566 148344.02934191626263782, 339754.25512008339865133 148344.62991615536157042, 339753.94134947721613571 148345.1116149946465157, 339753.68043960863724351 148345.54675185814267024, 339753.44094545609550551 148346.0212168155121617, 339753.20114307734183967 148346.557513878273312, 339752.94105040596332401 148347.10971850698115304, 339752.4169271748396568 148347.96037007984705269, 339752.00889106083195657 148348.40477898315293714, 339751.56073910353006795 148348.84798736992524937, 339751.18791937199421227 148349.23273926804540679, 339750.82922691712155938 148349.61355940945213661, 339749.95015578460879624 148350.55549224291462451, 339749.49227198108565062 148351.14453148620668799, 339749.20044406689703465 148351.57991444104118273, 339748.92081211833283305 148352.05758116487413645, 339748.64968489191960543 148352.55530116963200271, 339748.39416906295809895 148353.07250955660128966, 339748.13869443559087813 148353.6015245703747496, 339747.89114286447875202 148354.12677701213397086, 339747.63497216871473938 148354.67499900859547779, 339747.3797022383660078 148355.2432363826665096, 339746.93909878109116107 148356.31982698116917163, 339746.7455668919137679 148356.88717145606642589, 339746.58016655629035085 148357.4512543129385449, 339746.41511416714638472 148358.06596644880482927, 339746.28079277731012553 148358.61759736912790686, 339746.15836291067535058 148359.19230008806334808, 339746.04755633207969368 148359.78366978338453919, 339745.94073287531500682 148360.37886140355840325, 339745.83720692980568856 148360.89462623721919954, 339745.6727696344605647 148361.62680534750688821, 339745.52696880989242345 148362.21319798706099391, 339745.36489572958089411 148362.81231648073298857, 339745.19531545485369861 148363.39198699040571228, 339745.00651961495168507 148363.93254048185190186, 339744.78598505764966831 148364.45732726837741211, 339744.52998960961122066 148364.95032008411362767, 339744.23898235429078341 148365.40171583381015807, 339743.86245093448087573 148365.86869396601105109, 339743.0171390735777095 148366.6619140580878593, 339742.50718232919462025 148367.05918952036881819, 339742.07025961024919525 148367.39739670982817188, 339741.6460866816341877 148367.74707366246730089, 339741.22586057859007269 148368.14799816033337265, 339740.81381041440181434 148368.59478834539186209, 339740.40522047341801226 148369.07001124043017626, 339740.0391942048445344 148369.51703084754990414, 339739.53103994583943859 148370.2150789272855036, 339739.1426108373561874 148370.78065142134437338, 339738.75394870934542269 148371.35282634518807754, 339738.38075642555486411 148371.9126716335886158, 339738.02364527084864676 148372.45798913709586486, 339737.68202291626948863 148372.98717503214720637, 339737.36046680482104421 148373.50525485567050055, 339737.03759835450910032 148374.04574033193057403, 339736.77011059212964028 148374.51586344197858125, 339736.38246436865301803 148375.24552910856436938, 339736.1546024662675336 148375.73486009030602872, 339735.9294841643422842 148376.23581106238998473, 339735.70544249343220145 148376.74157001648563892, 339735.46940117888152599 148377.28609027288621292, 339735.24936757091199979 148377.790668549539987, 339735.02484489546623081 148378.31263392249820754, 339734.78798390959855169 148378.84094127471325919, 339734.53252722410252318 148379.36635440279496834, 339734.08288621215615422 148380.18856154766399413, 339733.78820357215590775 148380.67475790856406093, 339733.49261916242539883 148381.14113899483345449, 339733.1979554730351083 148381.62353338167304173, 339732.92247951019089669 148382.09041492454707623, 339732.62004519952461123 148382.66642152704298496, 339732.33718416513875127 148383.24992972711334005, 339732.07441561616724357 148383.83714004623470828, 339731.80286604363936931 148384.45972586265997961, 339731.540006811497733 148385.00491286581382155, 339731.24491489282809198 148385.55314093362540007, 339730.90781312470789999 148386.09875828080112115, 339730.6163641547318548 148386.51833450375124812, 339730.2746103034587577 148386.95346856460673735, 339729.88184791203821078 148387.38474638969637454, 339729.44505468476563692 148387.81740559870377183, 339728.70157962269149721 148388.47385861736256629, 339728.19906731648370624 148388.84295581927290186, 339727.62178697489434853 148389.19747257919516414, 339727.04507941019255668 148389.51737335929647088, 339726.4409469406818971 148389.85934951360104606, 339725.80507566477172077 148390.24579173064557835, 339725.25895237928489223 148390.59225933876587078, 339724.70945057005155832 148390.95411848992807791, 339724.14061908842995763 148391.33989434712566435, 339723.0691683596232906 148392.03593486227327958, 339722.4919860758818686 148392.39085232414072379, 339721.91107962490059435 148392.73014273034641519, 339721.31826669129077345 148393.04936289635952562, 339720.71738914784509689 148393.34052761847851798, 339720.11670143128139898 148393.61368348839459941, 339719.48099852615268901 148393.88606448419159278, 339718.40346594166476279 148394.33694131055381149, 339717.38474534603301436 148394.75169149244902655, 339716.71049819886684418 148395.008672074531205, 339716.03120626020245254 148395.25402119196951389, 339715.34811134857591242 148395.49955146218417212, 339714.65367166348733008 148395.75282942416379228, 339714.17692186590284109 148395.93155139678856358, 339713.6851513059809804 148396.11279990803450346, 339713.18203198676928878 148396.30259652878157794, 339712.66310446010902524 148396.49231434502871707, 339712.13604778627632186 148396.68699436081806198, 339711.53843983204569668 148396.90433520439546555, 339710.25100924447178841 148397.35196450364310294, 339709.73211762704886496 148397.53447857958963141, 339709.21609160886146128 148397.72421085915993899, 339708.69000154087552801 148397.92569939233362675, 339707.99103887926321477 148398.20316797780105844, 339707.31601886078715324 148398.49476353544741869, 339706.70408543414669111 148398.77586769295157865, 339706.10636536625679582 148399.05584205017657951, 339705.52545701921917498 148399.3352998846094124, 339704.96749777812510729 148399.62747897789813578, 339704.20352571451803669 148400.06030818971339613, 339703.73209574981592596 148400.3761312507558614, 339703.26081731717567891 148400.72177128761541098, 339702.8202515309676528 148401.04815386253176257, 339702.36057283764239401 148401.37504148995503783, 339701.86535804328741506 148401.72536481521092355, 339701.42141573596745729 148402.06673872395185754, 339700.99664180551189929 148402.43662364222109318, 339700.59977269760565832 148402.82865964010125026, 339700.05588501808233559 148403.46929840586381033, 339699.74096244410611689 148403.86094246193533763, 339699.38995303702540696 148404.24600314506096765, 339699.00534811906982213 148404.62649396219057962, 339698.60064872144721448 148405.00368286808952689, 339698.18364523537456989 148405.40042110695503652, 339697.76762590900762007 148405.84058787568937987, 339697.37834569346159697 148406.29589609999675304, 339696.97445012303069234 148406.83297599258366972, 339696.56671727489447221 148407.41726244922028854, 339696.26372572453692555 148407.86419602402020246, 339695.94878679537214339 148408.29926361877005547, 339695.59874789079185575 148408.75056517001939937, 339695.26054842583835125 148409.15510026621632278, 339694.90658364724367857 148409.55095209239516407, 339694.54466857499210164 148409.93595840653870255, 339694.15546256897505373 148410.33623706095386297, 339693.75496435654349625 148410.71364701318088919, 339692.88290291000157595 148411.39347205747617409, 339692.36815474485047162 148411.72828962100902572, 339691.82170677144313231 148412.03953642671694979, 339691.24842163280118257 148412.33524106605909765, 339690.6435978845693171 148412.6151799985091202, 339690.03176451602485031 148412.89628463995177299, 339689.40355086454655975 148413.19171546481084079, 339688.78716059494763613 148413.50381426449166611, 339688.31178979924879968 148413.76718914497178048, 339687.47667972079943866 148414.26009659736882895, 339686.92771279579028487 148414.59494368825107813, 339685.87430475582368672 148415.24424861196894199, 339685.36389643466100097 148415.55147278268123046, 339684.85346416931133717 148415.86349944380344823, 339684.34299899049801752 148416.18212953384499997, 339683.82454860699363053 148416.49691775045357645, 339683.28610379423480481 148416.80840455368161201, 339682.45581755542661995 148417.25691187853226438, 339681.90894283924717456 148417.53333760797977448, 339681.35149952548090369 148417.80230662465328351, 339680.77778764575487003 148418.06319018936483189, 339680.19235273113008589 148418.32741716568125412, 339679.73216199554735795 148418.53623799589695409, 339679.11636745359282941 148418.80911842006025836, 339678.45247116941027343 148419.09716744237812236, 339677.4223649431951344 148419.52786953072063625, 339676.11873486533295363 148420.03384981350973248, 339675.44780511187855154 148420.26763427298283204, 339674.77213371859397739 148420.48918845504522324, 339674.10061831865459681 148420.69995747436769307, 339673.44863170001190156 148420.88701089157257229, 339672.78904083295492455 148421.0540155143244192, 339672.10995649138931185 148421.19751022598939016, 339671.59770103025948629 148421.29321011662250385, 339671.0546445325599052 148421.38575483346357942, 339669.17217375314794481 148421.67613391246413812, 339668.67154296860098839 148421.74807879625586793, 339668.16790464264340699 148421.82120934216072783, 339667.6560431087273173 148421.89810096326982602, 339667.13637751503847539 148421.97495368123054504, 339666.57445609394926578 148422.05839945771731436, 339666.05054842116078362 148422.14323538407916203, 339665.51935821049846709 148422.24384360574185848, 339664.99205705587519333 148422.34707262914162129, 339664.45348424836993217 148422.46345264941919595, 339663.84041923540644348 148422.61027809488587081, 339663.32848448655568063 148422.74199917679652572, 339661.96220214758068323 148423.13120377535233274, 339661.27482039446476847 148423.33348912530345842, 339660.59566085430560634 148423.53221350471721962, 339659.93955316231586039 148423.72304843959864229, 339659.31138190906494856 148423.90962024201871827, 339658.70165811543120071 148424.08867986645782366, 339658.11285016941837966 148424.26684321108041331, 339657.55423466180218384 148424.42974867933662608, 339657.06257854250725359 148424.56797433056635782, 339656.36372542951721698 148424.74318780022440478, 339655.78573545685503632 148424.87878188461763784, 339655.2192461701342836 148424.99542295705759898, 339654.63277242914773524 148425.10676157905254513, 339653.97699790704064071 148425.23076181573560461, 339653.36316210892982781 148425.35156926355557516, 339652.73924730066210032 148425.48713452374795452, 339652.10192483372520655 148425.64284394128480926, 339651.44231502909678966 148425.8136505305301398, 339650.03303132235305384 148426.19843847479205579, 339649.40842074458487332 148426.37322159996256232, 339648.78362502611707896 148426.54500216920860112, 339648.11151002999395132 148426.73555719654541463, 339647.37830250308616087 148426.93801432009786367, 339646.88636019523255527 148427.07343701779609546, 339646.39443883893545717 148427.20465753262396902, 339645.85543122235685587 148427.34805007639806718, 339645.3557477091671899 148427.47082732495618984, 339644.82100112794432789 148427.60243468504631892, 339643.64514876756584272 148427.86591964680701494, 339643.12907139706658199 148427.96560265647713095, 339642.61391344928415492 148428.06148818071233109, 339642.09378881240263581 148428.15014502569101751, 339641.57500475208507851 148428.2308042012155056, 339641.05914614093489945 148428.30667534709209576, 339640.53559549886267632 148428.38010684261098504, 339640.0079257688485086 148428.45691965334117413, 339639.41822583612520248 148428.533023031137418, 339638.88236780499573797 148428.60659328196197748, 339638.35574049153365195 148428.67500671907328069, 339637.78929051279556006 148428.74362185935024172, 339637.12104512064252049 148428.84034512046491727, 339635.91360737412469462 148429.03723648993764073, 339635.19853628316195682 148429.17414831579662859, 339634.46842348563950509 148429.31778886058600619, 339633.97223550919443369 148429.42177330137928948, 339633.48106908408226445 148429.52198070485610515, 339632.75447835848899558 148429.6816475132945925, 339632.03208981466013938 148429.84133527020458132, 339631.53566582803614438 148429.95252245228039101, 339630.87537033180706203 148430.10031309822807088, 339630.25035496638156474 148430.2358728657127358, 339629.26678558636922389 148430.44348542677471414, 339628.70824430731590837 148430.55136132298503071, 339628.14139342971611768 148430.64018545724684373, 339627.56369873648509383 148430.7165487872553058, 339627.00881289306562394 148430.79362614313140512, 339626.44208301667822525 148430.87824859324609861</t>
  </si>
  <si>
    <t>, 339625.84865952347172424 148430.97874668537406251, 339625.23538485052995384 148431.08735028287628666, 339624.69194942305330187 148431.1957016994128935, 339623.83724833372980356 148431.36353467107983306, 339623.19648561533540487 148431.48680929723195732, 339622.53992566501256078 148431.60780397680355236, 339621.83690470899455249 148431.73597107903333381, 339621.17334710573777556 148431.85573022201424465, 339620.52823627041652799 148431.98818817833671346, 339619.89927898510359228 148432.13173264631768689, 339619.29097758984426036 148432.28638606989989057, 339618.71641494665527716 148432.45701627677772194, 339617.79199434170732275 148432.80179813649738207, 339617.31985226448159665 148432.99955337936989963, 339616.83960797672625631 148433.19686801586067304, 339616.34769751533167437 148433.38612014282261953, 339615.79785099369473755 148433.57628411549376324, 339615.26299101673066616 148433.7507141949608922, 339614.71622086880961433 148433.92588533984962851, 339614.15440901601687074 148434.10778520221356302, 339613.61146508366800845 148434.29818369093118235, 339612.69048714492237195 148434.63477824564324692, 339612.10514543461613357 148434.84017365390900522, 339611.5189760735956952 148435.03095699293771759, 339610.89828949369257316 148435.20135727198794484, 339610.2501182536361739 148435.34560638997936621, 339609.56264525605365634 148435.46584664023248479, 339608.87489105621352792 148435.58228341897483915, 339608.2030903035774827 148435.70980571210384369, 339607.59808334422996268 148435.84586542984470725, 339606.74354607128771022 148436.06112500629387796, 339606.10224450274836272 148436.21221206936752424, 339605.39518257800955325 148436.34816326596774161, 339604.72761792573146522 148436.4689029727014713, 339604.04859348310856149 148436.60039143182802945, 339603.34913481090916321 148436.75659152108710259, 339602.65036782494280487 148436.93460692523512989, 339601.9744638561969623 148437.1225416308734566, 339601.31061200413387269 148437.30133140896214172, 339600.15865515184123069 148437.56833731301594526, 339599.49835808272473514 148437.67630628222832456, 339598.86538885295158252 148437.76159907050896436, 339598.20570545922964811 148437.82674780540401116, 339597.4981932477094233 148437.89245855167973787, 339596.80637223657686263 148437.96164936770219356, 339596.12243467930238694 148438.05509265203727409, 339595.43528110522311181 148438.19154330610763282, 339594.90440266160294414 148438.32997363578760996, 339593.85441161278868094 148438.65511917747789994, 339593.15960541827371344 148438.88158066011965275, 339592.52735432347981259 148439.08374058967456222, 339591.9065058589912951 148439.26654680131468922, 339591.26214748562779278 148439.46884648554259911, 339590.68076696578646079 148439.682466097001452, 339590.11840190622024238 148439.93520172039279714, 339589.54519692447502166 148440.23490888596279547, 339589.00739666732260957 148440.55760495027061552, 339588.2196407622541301 148441.08496699121315032, 339587.75638677651295438 148441.44665567035553977, 339587.32392983720637858 148441.81229993782471865, 339586.93127560848370194 148442.1817445790511556, 339586.57274308271007612 148442.5505588804371655, 339586.12599248992046341 148443.03379589086398482, 339585.72935265582054853 148443.50027344911359251, 339585.42996169719845057 148443.92741413071053103, 339585.25252068252302706 148444.39798601763322949, 339585.19628296699374914 148444.96141227282350883, 339585.0618369581643492 148445.47782330360496417, 339584.78230606118449941 148445.9552903026342392, 339584.5066453666659072 148446.37894731858978048, 339584.24233503278810531 148446.833877892291639, 339583.95567451720125973 148447.31651218025945127, 339583.50555439759045839 148448.01404895633459091, 339583.17478533752728254 148448.4534399636904709, 339582.81707806745544076 148448.87748841405846179, 339582.45208665425889194 148449.27748749236343428, 339582.07830732938600704 148449.65403002721723169, 339581.68073160469066352 148450.02725219749845564, 339581.29111324634868652 148450.34968638903228566, 339580.88600349449552596 148450.64863062324002385, 339580.4186349063529633 148450.91244556097080931, 339579.58336359570967034 148451.25707146641798317, 339578.98639164119958878 148451.44720060960389674, 339578.3422742736293003 148451.64129702089121565, 339577.67064392392057925 148451.85506705346051604, 339576.97571773803792894 148452.08553010073956102, 339576.50323202984873205 148452.2518665244570002, 339575.49619410332525149 148452.63125554949510843, 339575.02032688067993149 148452.81358382437610999, 339574.54042167030274868 148453.00309588509844616, 339574.00184543209616095 148453.22053082066122442, 339572.93674497865140438 148453.70648852089652792, 339572.30475296278018504 148454.0373197072185576, 339571.71600333251990378 148454.36436427931766957, 339571.14687854546355084 148454.66849416249897331, 339570.61209620424779132 148454.94778163923183456, 339570.12112803151831031 148455.18886662926524878, 339569.63748130114981905 148455.40637527569197118, 339569.15723504015477374 148455.60409009782597423, 339568.65351547684986144 148455.79388366010971367, 339567.86150660744169727 148456.0704881054116413, 339567.35798086773138493 148456.24147240380989388, 339566.85450000897981226 148456.4034520288114436, 339566.34299006196670234 148456.57039434934267774, 339565.78906238917261362 148456.75633566605392843, 339565.27317639230750501 148456.93806422664783895, 339564.73913710576016456 148457.12850708060432225, 339564.19631420203950256 148457.31470386317232624, 339563.64616755105089396 148457.5048663126071915, 339562.8380018463358283 148457.75097367097623646, 339562.28700998926069587 148457.88990404648939148, 339561.72828889562515542 148458.01378772727912292, 339561.16994576505385339 148458.12206480483291671, 339560.60360247327480465 148458.22950156609294936, 339560.02576647466048598 148458.3542905047070235, 339559.40507992485072464 148458.52469075686531141, 339558.83898512343876064 148458.72277805698104203, 339558.24630564107792452 148458.99517332087270916, 339557.28315414290409535 148459.68314881209516898, 339556.83637771708890796 148460.11135574162472039, 339555.94036905711982399 148460.99877422372810543, 339555.47038188436999917 148461.44667622074484825, 339554.99036627175519243 148461.87911984388483688, 339554.50006396562093869 148462.28769923729123548, 339553.98574720037868246 148462.69655913801398128, 339553.52571254188660532 148463.03465099865570664, 339552.89440913673024625 148463.44813055137638003, 339552.36098693462554365 148463.75564014090923592, 339551.23307095706695691 148464.37835923122474924, 339550.67205108085181564 148464.66231851384509355, 339550.09465829696273431 148464.91898137453244999, 339549.47385564644355327 148465.15281554049579427, 339548.87274167517898604 148465.35092837479896843, 339548.24379002786008641 148465.53349405591143295, 339546.81164484686451033 148465.86794061225373298, 339546.17089714226312935 148465.98821364669129252, 339545.52628731459844857 148466.10046307282755151, 339544.85776308202184737 148466.21299350447952747, 339544.13904998730868101 148466.33788060169899836, 339543.59609561134129763 148466.43002556904684752, 339543.07295451033860445 148466.52166897850111127, 339542.54176536202430725 148466.6220770578365773, 339541.94402103772154078 148466.74636652774643153, 339541.35824902867898345 148466.87751937907887623, 339540.04206803347915411 148467.21174357575364411, 339539.49559878068976104 148467.36670519219478592, 339538.9650008735479787 148467.52914995461469516, 339538.45757311931811273 148467.70011478970991448, 339537.9698246723273769 148467.87738109909696504, 339537.48605137103004381 148468.06007016176590696, 339536.99729741580085829 148468.23833200422814116, 339536.50958288443507627 148468.40879478165879846, 339535.97080196905881166 148468.58700734830927104, 339535.47948626813013107 148468.7372411810210906, 339534.98358214198378846 148468.88465061841998249, 339534.47165344835957512 148469.01517103327205405, 339533.74202033906476572 148469.18302708695409819, 339532.40965767321176827 148469.43152403383282945, 339531.88653253600932658 148469.51996577897807583, 339531.36676697211805731 148469.59681795886717737, 339530.85524656414054334 148469.66550678055500612, 339530.33151981909759343 148469.73413475241977721, 339529.8119753091596067 148469.80678574898047373, 339529.06937275850214064 148469.92695125070167705, 339528.57322274404577911 148470.0233317093225196, 339528.06580905371811241 148470.1312623301637359, 339527.4920622369972989 148470.25867305707652122, 339526.98038651852402836 148470.3785889619612135, 339526.33196136634796858 148470.53364265180425718, 339524.82421746710315347 148470.89972974534612149, 339524.23920498497318476 148471.03909084002953023, 339523.60193946282379329 148471.18339428334729746, 339523.02042750176042318 148471.30296205537160859, 339522.43082729890011251 148471.4192877653404139, 339521.84040642442414537 148471.51960067806066945, 339521.25052571314154193 148471.61191193060949445, 339520.67283009167294949 148471.68847532843938097, 339520.07192541321273893 148471.76432270195800811, 339519.4530964766163379 148471.8430823577218689, 339518.87926297698868439 148471.9276693612919189, 339518.30108734755776823 148472.02023907017428428, 339517.77013722225092351 148472.11284409114159644, 339516.62115618819370866 148472.3248348340857774, 339516.02399194077588618 148472.43311848363373429, 339515.42650858371052891 148472.54520260822027922, 339514.836047817254439 148472.65351967432070524, 339514.25859778851736337 148472.76110116130439565, 339513.70337225752882659 148472.86619202530710027, 339513.1611794123891741 148472.96614502597367391, 339512.63727781130000949 148473.04978028417099267, 339512.11364614649210125 148473.1194092714576982, 339511.54723614233080298 148473.18002022081054747, 339511.0318725717952475 148473.23688345879781991, 339510.52339263574685901 148473.29778318875469267, 339509.9565827272599563 148473.37840302550466731, 339508.80915435357019305 148473.57999584684148431, 339508.3090052647748962 148473.67575604101875797, 339507.80485310102812946 148473.77169638639315963, 339507.30860304436646402 148473.86807634268188849, 339506.80853206233587116 148473.96823931980179623, 339506.29737726063467562 148474.06394464941695333, 339505.77721679012756795 148474.15980519395088777, 339505.24624772189417854 148474.25621218589367345, 339504.71511844830820337 148474.34461402415763587, 339504.16820191813167185 148474.42873487819451839, 339503.56625084613915533 148474.51378203852800652, 339503.0155872069299221 148474.58687822893261909, 339502.38285804993938655 148474.66416782606393099, 339500.86633624066598713 148474.80408817873103544, 339500.34648699860554188 148474.83751632436178625, 339499.60427150945179164 148474.8800415241275914, 339499.0965524913626723 148474.90872752439463511, 339498.59182904486078769 148474.93862911267206073, 339498.06797673122491688 148474.9722374101402238, 339497.50988471286837012 148475.01007741660578176, 339496.95101123175118119 148475.04411145916674286, 339496.37603238422889262 148475.07746489223791286, 339495.73099125648150221 148475.11567189334891737, 339495.1490679289563559 148475.15719516843091697, 339494.50064628606196493 148475.21119391376851127, 339493.19898454513167962 148475.32236912735970691, 339492.63661154580768198 148475.37599638936808333, 339492.10827714891638607 148475.42559104855172336, 339491.57304016454145312 148475.47495119000086561, 339491.05001350678503513 148475.52357176464283839, 339490.51057434407994151 148475.57291095610707998, 339489.94750098523218185 148475.62653472786769271, 339489.36111552378861234 148475.68004228710196912, 339488.76368545100558549 148475.74129903432913125, 339488.17401952692307532 148475.81059883732814342, 339487.50593514274805784 148475.89511621312703937, 339486.91198823833838105 148475.98020327242556959, 339486.23545789730269462 148476.09309399529593065, 339484.88812940684147179 148476.33311174350092188, 339484.30697348830290139 148476.44147518824320287, 339483.72818290692521259 148476.55705433979164809, 339483.15793164883507416 148476.66567225178005174, 339482.59158640535315499 148476.77350919973105192, 339482.04136847675545141 148476.8776244749315083, 339481.50195615564007312 148476.98179361567599699, 339480.9826961686485447 148477.07765864563407376, 339480.46685390698257834 148477.17033897107467055, 339479.90070248476695269 148477.25936665682820603, 339479.36927376972744241 148477.32755600952077657, 339478.8336568369413726 148477.39292295870836824, 339478.22398252837592736 148477.46172280138125643, 339476.89599409251241013 148477.63560093683190644, 339476.32908515096642077 148477.71602016699034721, 339475.75114356772974133 148477.80178733612410724, 339475.18143317307112738 148477.8821926005766727, 339474.61452124122297391 148477.96321214066119865, 339474.05187233682954684 148478.0320462950039655, 339473.49646707292413339 148478.09291220566956326, 339472.95408651436446235 148478.1502410855027847, 339472.41458950581727549 148478.21118629944976419, 339471.83699396776501089 148478.28775018622400239, 339471.32111050840467215 148478.36862388520967215, 339470.81293733883649111 148478.46834624925395474, 339470.25095977378077805 148478.60321965749608353, 339469.1531959114363417 148478.91772130050230771, 339468.5603261518990621 148479.10787085193442181, 339468.01732214796356857 148479.29026463004993275, 339467.40494456014130265 148479.49992759875021875, 339466.88182994077214971 148479.68662280938588083, 339462.78770996630191803 148481.17063167877495289, 339462.22038765688193962 148481.17340662505012006, 339461.65406686178175732 148481.17598645755788311, 339460.91164671233855188 148481.17928930296329781, 339455.1735655150259845 148482.57646024780115113, 339441.77851914439816028 148489.47347240895032883, 339436.85381558141671121 148491.90725939645199105, 339424.8282828324008733 148495.86009381804615259, 339411.58130020293174312 148499.38861179468221962, 339399.31672443973366171 148505.19066040823236108, 339389.05275113030802459 148513.09722067328402773, 339378.58456623560050502 148521.42539251840207726, 339371.07386592065449804 148530.98256751609733328, 339367.2044044662034139 148538.40032119309762493, 339363.21550121193286031 148542.48166588169988245, 339359.38563322660047561 148545.81059385975822806, 339351.13812282565049827 148555.8513602796010673, 339342.07159059017430991 148567.97477800637716427, 339339.64773136610165238 148573.2817863950622268, 339338.19683435303159058 148577.61871508852345869, 339330.70447277242783457 148586.26688640215434134, 339327.62708286329871044 148589.58195568952942267, 339324.50150761310942471 148593.20995498244883493, 339311.5872528002364561 148602.12825871590757743, 339309.12277675565565005 148604.36339464032789692, 339304.4647744019748643 148606.62541608139872551, 339299.2428449789294973 148608.5102227286552079, 339296.37117061950266361 148610.39954179129563272, 339294.25051359436474741 148612.94936176179908216, 339292.78432686033193022 148617.4430992208654061, 339290.71234898932743818 148626.52531246998114511, 339288.23004633141681552 148629.74729586450848728, 339284.20016287366161123 148631.0705364141613245, 339269.57944642094662413 148632.30876238940982148, 339262.32373236794956028 148633.04541150754084811, 339254.28501434181816876 148633.71752425393788144, 339246.04107496608048677 148634.59232464520027861, 339237.40681508288253099 148635.388537552440539, 339229.90339066059095785 148634.49466623569605872, 339201.72913437790703028 148621.47781502618454397, 339189.35190840042196214 148614.21219771634787321, 339175.91408789774868637 148604.14037128654308617, 339164.39731450949329883 148597.15879591682460159, 339140.742039228847716 148581.48781999899074435, 339137.05429410829674453 148576.77948772866511717, 339129.16741024982184172 148564.91734651761362329, 339120.67568232817575336 148557.2530729646096006, 339108.45492690603714436 148549.91019482869887725, 339091.16081124672200531 148541.08283304597716779, 339078.56809375586453825 148531.76502911158604547, 339053.90828109974972904 148509.22832139988895506, 339021.40171048627234995 148477.97978732886258513, 338998.0278327118139714 148455.05447831831406802, 338995.50919408485060558 148452.98120355256833136, 338994.60460646450519562 148451.33460218599066138, 338994.02881796297151595 148449.20217506593326107, 338993.98608477355446666 148447.33754923864034936, 338991.98826044076122344 148436.64738840126665309, 338991.01032990543171763 148432.35198274458525702, 338991.13820990885142237 148431.00508820376126096, 339013.28118734480813146 148407.19067233224632218, 339048.17349909734912217 148370.50878389045828953, 339101.43596368515864015 148315.98872244154335931, 339104.04191191983409226 148313.89476777141680941, 339105.60855810629436746 148313.69506444374565035, 339106.86181298020528629 148313.90102018613833934, 339113.92898552765836939 148320.91964319400722161, 339164.00371771003119648 148371.69671407388523221, 339165.47453012119513005 148372.93851672240998596, 339170.38615472975652665 148369.09369785076705739, 339170.4188599226763472 148368.51414584770100191, 339121.0777937388047576 148318.86754424287937582, 339121.14227340603247285 148317.89513710734900087, 339130.50306960137095302 148307.35544643382309005, 339120.12120452534873039 148296.80238882207777351, 339128.29717383609386161 148284.5330551951774396, 339139.69815864600241184 148266.65093857346801087, 339150.92172431957442313 148247.78980557783506811, 339161.3450973653816618 148229.42195360222831368, 339175.64854399731848389 148205.56124663277296349, 339188.03280158515553921 148184.01803703623590991, 339195.80187246948480606 148172.88809349684743211, 339206.82707033574115485 148157.95290350168943405, 339211.2911477955058217 148150.11428307957248762, 339219.50915747979888692 148139.64773606607923284, 339232.83047925116261467 148127.46728147892281413, 339237.91273968719178811 148124.59724083810579032, 339252.50992899318225682 148114.34899217780912295, 339257.35654593934305012 148111.26125913305440918, 339265.63723688037134707 148107.32897510181646794, 339272.21530138864181936 148103.49726341845234856, 339276.5605461088125594 148100.06824697583215311, 339279.46007759589701891 148095.38014379068044946, 339280.38861452374840155 148090.1547293258481659, 339280.83217410556972027 148085.07257664459757507, 339280.99148336402140558 148079.28702553088078275, 339281.41624829627107829 148073.43896289134863764, 339283.50316185539122671 148059.03072782052913681, 339285.2653178155887872 148054.89605910558020696, 339292.29838438436854631 148041.83979950862703845, 339301.95381014130543917 148024.86247229872969911, 339312.19183470302959904 148008.71169638790888712, 339320.5033953005913645 148001.27606052131159231, 339334.91161631786962971 147987.6686413882416673, 339353.87568406813079491 147972.10005157417617738, 339369.27039345470257103 147958.78330386913148686, 339386.82833751343423501 147940.23568835679907352, 339399.93913173535838723 147926.57237348757917061, 339417.25984687358140945 147907.46266929525882006, 339426.42055170284584165 147894.63072764396201819, 339435.2671962782042101 147884.8478790856897831, 339436.90898995439056307 147881.7763878017431125, 339438.0526463053538464 147879.15986235940363258, 339439.50054031552281231 147874.68204045353922993, 339440.28977123938966542 147869.86395232111681253, 339440.2524339621886611 147865.4711778134224005, 339439.95158887607976794 147861.3924613818526268, 339438.34634071664186195 147856.14821322244824842, 339436.26689321035519242 147852.85946608934318647, 339426.83148328843526542 147844.60497471666894853, 339423.13798288407269865 147837.27639061555964872, 339421.59603817941388115 147832.07848314312286675, 339420.74648210045415908 147827.86175834218738601, 339420.62076502223499119 147824.43887100362917408, 339421.08115834143245593 147819.51208571024471894, 339420.73713745619170368 147816.24679657182423398, 339415.15050266298931092 147805.42628334584878758, 339411.46874047140590847 147800.66075151838595048, 339400.56154936854727566 147785.59722722385777161, 339386.06081813888158649 147764.40827188402181491, 339376.41160981019493192 147744.44675219117198139, 339356.60337366507155821 147708.3060307078412734, 339351.10284733225125819 147694.82310049136867747, 339349.97539660974871367 147692.0603822972625494, 339342.48240239568985999 147677.75127790839178488, 339339.05374544346705079 147671.68730194808449596, 339336.06964480661554262 147667.36688836576649919, 339321.59604857175145298 147647.47837858396815136, 339319.45552485715597868 147643.43531808018451557, 339318.13147544703679159 147640.51033251674380153, 339317.21533605462173 147637.98919843271141872, 339315.58582160132937133 147636.46925503888633102, 339312.76834010938182473 147634.33125802042195573, 339309.54382456763414666 147631.63372929120669141, 339287.89621812757104635 147611.68705312634119764, 339268.58780327532440424 147591.63597336492966861, 339254.1215957390377298 147573.27613400662085041, 339236.87175157421734184 147547.07156560255680233, 339225.45729144295910373 147527.7301955662551336, 339219.33783880120608956 147516.83459164184750989, 339214.69767456955742091 147508.57198747113579884, 339211.40338524535764009 147504.59681756666395813, 339199.56511300161946565 147488.00203022838104516, 339198.01921166165266186 147484.36055082100210711, 339197.87799914705101401 147481.05525110446615145, 339198.01445653568953276 147477.06356147531187162, 339197.68911906750872731 147474.16476552438689396, 339191.14489080663770437 147462.59548032452585176, 339185.43456455343402922 147449.0890963458805345, 339183.34300475043710321 147442.20773836417356506, 339180.55340405309107155 147439.41412486688932404, 339176.95213501824764535 147436.34491861128481105, 339163.14392748440150172 147425.12324029015144333, 339160.25668353016953915 147421.36401580611709505, 339155.76355141843669116 147408.13204461487475783, 339154.90014154685195535 147403.86402459040982649, 339153.6075989346136339 147401.00123065710067749, 339152.12941711000166833 147398.32681441743625328, 339150.6646324988687411 147396.77867695520399138, 339149.77791255002375692 147395.84275155438808724, 339147.86183619906660169 147393.13953850755933672, 339146.5692264856188558 147390.0894424972939305, 339146.23673031810903922 147386.0371842886088416, 339146.52934569225180894 147381.9504210403538309, 339147.87752463424112648 147377.20315667352406308, 339148.42102710949257016 147373.42741210450185463, 339148.0490635116584599 147367.59759135951753706, 339145.63915080518927425 147359.40713676268933341, 339142.58589760877657682 147353.68421859270893037, 339132.59864706313237548 147339.29425255733076483, 339123.06393038650276139 147328.23935312387766317, 339116.56847650388954207 147320.19362752017332241, 339112.83779196836985648 147316.18986954598221928, 339095.12161760323215276 147296.50452974537620321, 339078.94453165750019252 147279.05727283953456208, 339072.49336944392416626 147273.50752473721513525, 339069.14179217856144533 147270.46717890299623832, 339051.91577001614496112 147261.72642859880579636, 339032.30684611527249217 147250.37719250022200868, 339010.53814161790069193 147237.60402573214378208, 339008.58322389423847198 147235.50714937993325293, 339007.9054806474596262 147234.77937825908884406, 339006.38759089645463973 147230.57633452583104372, 339004.91389299824368209 147228.86926685849903151, 339002.03964497498236597 147227.82258198858471587, 338972.1753608756698668 147223.75922456092666835, 338921.43753015843685716 147217.77045335812726989, 338918.16736441879766062 147217.46720040927175432, 338914.41555615630932152 147216.37712110677966848, 338913.66844909725477919 147215.71484015724854544, 338913.54203878086991608 147213.47459374356549233, 338912.07265365583589301 147213.01022272906266153, 338909.89830344426445663 147212.6828147781197913, 338908.98933759989449754 147212.81776064675068483, 338908.37283518421463668 147213.67455529764993116, 338907.50543295941315591 147214.48387446760898456, 338905.50341659266268834 147214.18854230467695743, 338900.3591780619462952 147212.93263747473247349, 338895.60686065111076459 147211.55461843602824956, 338880.11517902940977365 147202.63401179545326158, 338870.81966461427509785 147194.33540534391067922, 338868.56964844290632755 147191.28254039166495204, 338861.89858061890117824 147169.96973820333369076, 338862.52586117619648576 147167.45209526218241081, 338866.16780360537813976 147163.76503264001803473, 338912.26356038538506255 147129.85040575446328148, 338913.39374953904189169 147129.51405226718634367, 338934.1948486854089424 147126.72314161772374064, 338933.84424745617434382 147120.58165949088288471, 338910.40635947196278721 147121.89823631406761706, 338862.89572787226643413 147156.47677691490389407, 338853.60181992291472852 147145.68742643535370007, 338841.4381800084374845 147154.40777776576578617, 338819.99944389553274959 147128.20576719578821212, 338813.69367670960491523 147120.2236251151189208, 338808.14139669213909656 147104.91765903064515442, 338808.35437855392228812 147103.61941485153511167, 338809.65847996441880241 147102.93814027641201392, 338829.22547483816742897 147101.94045639637624845, 338828.96933264331892133 147088.68998492922401056, 338828.40639506903244182 147088.57591915369266644, 338809.14891549397725612 147087.69692584552103654, 338807.63130913069471717 147087.45243431854760274, 338805.9830966608133167 147083.25974830990890041, 338805.9276520095882006 147082.17848500265972689, 338805.19093208061531186 147079.93379669351270422, 338804.2865787839400582 147076.87443106918362901, 338802.63867675402434543 147070.41091352899093181, 338801.62795900827040896 147066.9111790235619992, 338797.4298832390923053 147055.18510226288344711, 338796.43534757947782055 147051.67064039676915854, 338795.58691817161161453 147047.46813262376235798, 338795.00801847747061402 147044.89525220880750567, 338793.58169688493944705 147040.40731117251561955, 338792.61654151743277907 147037.08069767453707755, 338792.56887294782791287 147036.66763595747761428, 338792.3060240515624173 147034.40009549946989864, 338792.25975796830607578 147027.18034466070821509, 338791.92319727141875774 147021.27306065481388941, 338791.87002749036764726 147007.9295501685119234, 338792.01058409037068486 147003.29553390864748508, 338792.01103498635347933 146996.13764934643404558, 338791.83042618772014976 146992.70648664614418522, 338790.95702001557219774 146987.39225087384693325, 338790.40485413512215018 146983.26946204516571015, 338790.26905004750005901 146977.83443439262919128, 338790.38786606467328966 146974.02935997565509751, 338789.96615170076256618 146969.18763049104018137, 338789.93990640889387578 146958.91392106201965362, 338790.13003020489122719 146956.29964841477340087, 338790.74950890301261097 146952.57671217725146562, 338791.95742323563899845 146947.52538534108316526, 338793.37305572780314833 146941.85055447212653235, 338793.94648491026600823 146938.03213701187632978, 338794.31893314071930945 146931.59789812681265175, 338794.8727704553748481 146925.94858887715963647, 338795.16349396423902363 146922.30125627963570878, 338795.27316560118924826 146915.1911416050279513, 338794.48018247354775667 146883.59843685280065984, 338794.26836069009732455 146880.02584190986817703, 338793.87706142535898834 146877.67401597899151966, 338793.35475189768476412 146876.07294522679876536, 338792.48947858682367951 146874.40713119774591178, 338791.68146696256007999 146873.33752611099043861, 338790.12606662721373141 146871.82275695138378069, 338786.12828217865899205 146867.70941254316130653, 338784.86673219443764538 146866.55790416477248073, 338783.32334051781799644 146865.54466717049945146, 338780.60600461007561535 146864.35208601219346747, 338779.04307936574332416 146863.96589222230250016, 338778.5406738732708618 146864.07284808834083378, 338778.08531638036947697 146864.3359230482019484, 338776.84004015516256914 146865.58079695719061419, 338775.81705541454721242 146866.30949770065490156, 338774.32441500050481409 146866.95801579975523055, 338773.77609369053971022 146867.06314198876498267, 338772.64912765572080389 146866.99369146424578503, 338772.18282353837275878 146866.8432873846613802, 338770.91457359201740474 146866.43394864717265591, 338768.82381587196141481 146865.21367311396170408, 338767.777050138451159 146864.83165230654412881, 338767.19685747142648324 146864.82716024050023407, 338765.98938303394243121 146865.13211204437538981, 338761.54450622061267495 146867.09243891824735329, 338753.64217786258086562 146870.81450262235011905, 338753.32408350519835949 146870.95939703687326983, 338749.58150247449520975 146872.67588922521099448, 338747.88219736085738987 146885.36191391159081832, 338747.04064493905752897 146891.64553433342371136, 338729.44229386048391461 146933.48780377337243408, 338717.41161433514207602 146950.02166119177127257, 338704.88610750786028802 146957.47192203637678176, 338704.8325885517988354 146958.5942648152122274, 338704.57285726035479456 146963.99330241093412042, 338700.02636598161188886 146971.105519556440413, 338698.75517171429237351 146973.09406786429462954, 338681.26113089738646522 146989.38598200166597962, 338592.7998425163095817 147064.89197524805786088, 338529.49601506383623928 147065.14681710937293246, 338498.40719889546744525 147100.2712347962660715, 338478.07293673872482032 147123.24522241263184696, 338475.6775171043118462 147138.40751929965335876, 338452.25414063665084541 147201.84427539387252182, 338407.55293333670124412 147233.45577753306133673, 338414.56916236749384552 147253.44777182373218238, 338460.09613367368001491 147381.76256505504716188, 338498.92378538788761944 147506.19629463483579457, 338517.56836816982831806 147525.45581881125690416, 338541.92566478019580245 147550.61480190366273746, 338579.86836965044494718 147577.77434467826969922, 338603.10276173625607044 147668.59757962072035298, 338603.61331585963489488 147670.58960413775639609, 338642.31198661134112626 147736.54197790328180417, 338678.04040720278862864 147777.56902965425979346, 338665.3383289520861581 147787.3818814282421954, 338647.21386756934225559 147888.53950708307093009, 338646.63889985671266913 147895.05457946879323572, 338646.10361154680140316 147901.11640347208594903, 338642.8873918290482834 147902.71705035143531859, 338610.0983002832508646 147930.73851729650050402, 338528.51558890705928206 147993.65524530626134947, 338486.04438063828274608 148020.18406127858906984, 338434.37451562494970858 148048.01095327298389748, 338404.82516176893841475 148094.56440294749336317, 338389.8360542276641354 148111.05927885539131239, 338374.17863295640563592 148136.33618929068325087, 338369.28906208224361762 148152.45817660179454833, 338363.82282240351196378 148178.08564773923717439, 338359.88908452627947554 148193.94365333172027022, 338339.15324209746904671 148231.71844083874020725, 338311.5948170704068616 148276.35395787330344319, 338278.44581218855455518 148330.19161076581804082, 338259.64580186654347926 148378.94839287607464939, 338233.45382713020080701 148466.1121754344785586, 338228.67622469394700602 148505.15274648647755384, 338177.85860634048003703 148549.88241489813663065, 338205.94453990610782057 148619.34662229981040582, 338254.67932490480598062 148714.40900156780844554, 338270.30658899166155607 148728.80167183070443571, 338322.64611581177450716 148776.86192788725020364, 338340.51459612406324595 148793.10096914385212585, 338400.04830705083440989 148840.10150419245474041, 338446.44415041652973741 148904.47000704111997038, 338459.30755249428329989 148920.56103363179136068, 338495.40271555003710091 148960.14196690468816087, 338487.47751360380789265 149062.11141132435295731, 338487.21213399583939463 149070.94868454424431548, 338487.24275138694792986 149095.83334088639821857, 338488.13994844676926732 149108.1733079482219182, 338487.84988060523755848 149167.07542607985669747, 338530.36256905918708071 149246.21942072437377647, 338530.39560964959673584 149289.88188108772737905, 338579.84890608536079526 149306.76728103740606457, 338667.08205104188527912 149336.90954514552140608, 338647.18213541794102639 149384.37094260443700477, 338662.07159067888278514 149448.06871953053632751, 338664.07296914607286453 149456.7592107902164571, 338662.8916957636247389 149488.33046251785708591, 338625.57539569027721882 149547.19405149458907545, 338619.45689918589778244 149566.49283547198865563, 338633.84962822153465822 149645.04800275462912396, 338668.77674928162014112 149752.26626932749059051, 338671.13191918889060616 149754.11400987923843786, 338700.19305063103092834 149789.83923718216829002, 338715.57639311667298898 149815.60469226859277114, 338722.0913637422490865 149827.45639594976091757, 338721.39992232067743316 149835.59596903354395181, 338724.78192931832745671 149845.03234748169779778, 338736.15258573903702199 149905.73177233012393117, 338754.22318552271462977 150041.2085913069313392, 338763.04488353355554864 150055.7934780030627735, 338776.844193112</t>
  </si>
  <si>
    <t>74541542 150081.21105564397294074, 338844.84919811028521508 150131.174330985522829, 338859.42056684865383431 150135.41666061931755394, 338895.57627183792646974 150151.05235782009549439, 338944.75639998924452811 150171.59403714491054416, 338980.82377654453739524 150167.10276403796160594, 339029.11843716650037095 150178.63413797080283985, 339062.50311263068579137 150170.56094760511768982, 339092.74358980159740895 150171.91580793831963092, 339123.11061211954802275 150156.44235518720233813, 339155.90322052908595651 150128.91724198666634038, 339193.60713989171199501 150117.1137490916880779, 339220.13596734101884067 150128.38749914430081844, 339261.57644870324293151 150066.86020296410424635, 339328.57676617032848299 150015.23567442753119394, 339355.99442902964074165 150021.98559387802379206, 339370.79219881526660174 150010.22295158787164837, 339478.62979199097026139 150078.12733915651915595, 339489.43979349796427414 150091.22433898289455101, 339515.13939081248827279 150107.5116855205851607, 339559.4504568493575789 150124.81294654001249, 339573.36757689021760598 150138.12495141959516332, 339587.51727481093257666 150162.74246484902687371, 339641.19346912729088217 150197.57274260546546429, 339690.31421355355996639 150203.70730848255334422, 339757.34266585868317634 150245.1205256383982487, 339838.39481071010231972 150309.23320001730462536, 339867.25435453548561782 150319.37716639251448214, 339933.23607128870207816 150366.56312518671620637, 339977.76127558335429057 150459.0365928775863722, 340013.41597111453302205 150457.83546048385323957, 340075.13882145099341869 150509.88665753952227533, 340099.11272822204045951 150559.80953837395645678, 340099.48000031965784729 150562.36295932915527374, 340103.29492285696323961 150624.9858713592402637, 340175.83186486491467804 150687.68819102103589103, 340199.87833462795242667 150748.19700881442986429, 340201.58212230552453548 150749.74974751489935443, 340236.8526339718955569 150782.42796265304787084, 340246.44103095436003059 150790.97881671041250229, 340278.75477746775140986 150814.86150528269354254, 340315.82786088949069381 150839.03627973917173222, 340355.13659953488968313 150865.91187217069091275, 340431.15606740402290598 150881.20716096239630133, 340461.53465786663582548 150888.12016478419536725, 340516.89930289192125201 150940.96295336593175307, 340564.86479679786134511 150955.41514061932684854, 340619.46973904740298167 151031.52523405180545524, 340647.66724591620732099 151066.96271944348700345, 340664.64913154399255291 151091.62982356449356303, 340711.30191090167500079 151109.65342412976315245, 340812.14603070158045739 151088.44299258728278801, 340864.74968828144483268 151107.10340992081910372, 340873.36805909220129251 151109.91750929306726903, 340924.25390291662188247 151115.09421158040640876, 340990.58060542441671714 151148.66778070951113477, 340996.14480150456074625 151149.97943536477396265, 341019.921592649188824 151174.4871386747690849, 341047.91474909835960716 151206.24301745393313468, 341091.36231396021321416 151259.12507057195762172, 341143.36138482298702002 151337.43263525544898584, 341165.59336353233084083 151342.71835729852318764, 341206.16674243938177824 151360.28142092650523409, 341260.66310059698298573 151397.18445508839795366, 341318.52959970833035186 151484.41196460480568931, 341400.15090572176268324 151573.99740893807029352, 341415.88421167177148163 151603.01649439317407086, 341430.70799471414647996 151624.47932075744029135, 341472.01807172707049176 151653.95818164775846526, 341470.6124875494861044 151694.5961618764558807, 341479.46342982200440019 151758.07255060359602794, 341488.32077040895819664 151809.19462679600110278, 341430.45063969248440117 152073.67167533724568784, 341402.21878689411096275 152263.35365251783514395, 341379.66020994400605559 152405.98722541489405558, 341338.07002361596096307 152516.13515049545094371, 341316.70013640559045598 152657.1485501256538555, 341476.09522927354555577 152799.30026837182231247, 341560.21256187709514052 152789.63529723644023761, 341577.07535359758185223 152774.86072598141618073, 341637.11007797461934388 152821.33270933997118846, 341690.20007118058856577 152840.4827396358596161, 341724.79332939808955416 152872.75289195409277454, 341741.8734577588038519 152888.99474764295155182, 341788.77324272296391428 152951.20023523515556008, 341791.86797782278154045 152956.68526647886028513, 341825.33116912737023085 153039.83339014323428273, 341985.32725291274255142 153159.1617816393263638, 342094.53135353687684983 153212.41255664761411026, 342145.26836721086874604 153191.8867917584720999, 342184.07934069068869576 153176.53817321045789868, 342231.34287622012197971 153174.01372396020451561, 342264.58170929679181427 153199.66613448801217601, 342304.18975612474605441 153228.40019977325573564, 342329.71724643488414586 153237.33660981536377221, 342354.52817308611702174 153314.69567247695522383, 342407.13144962000660598 153390.88132120232330635, 342436.19284001656342298 153482.78555310476804152, 342446.57795820140745491 153544.20595567696727812, 342432.94742665905505419 153638.3456675061606802, 342432.02512418886180967 153700.99373974843183532, 342370.60833057854324579 153868.30530069454107434, 342368.32628346397541463 153874.51951614220160991, 342366.18967887794133276 153878.21527950692689046, 342357.81427957874257118 153888.92375716805690899, 342339.90848995419219136 153911.81595720985205844, 342339.9054694099468179 153911.81974421249469742, 342334.13470919267274439 153919.19759259634884074, 342333.08141525689279661 153920.54427489108638838, 342247.53323171270312741 154029.91533427202375606, 342242.30320369597757235 154055.0463869801023975, 342228.50559933506883681 154120.68765156192239374, 342228.56983009888790548 154174.20963975851191208, 342257.52790095109958202 154244.52075427811359987, 342240.43779081123648211 154306.21143070585094392, 342229.24469194863922894 154389.25119897938566282, 342258.14430967677617446 154467.40031518950127065, 342262.86854850314557552 154500.58183070330414921, 342245.57602149597369134 154523.62615871184971184, 342230.78464700351469219 154613.81888357538264245, 342211.16635571990627795 154683.06046602840069681, 342211.72486769268289208 154736.47325945703778416, 342201.03216537955449894 154781.29962095810333267, 342206.24831657810136676 154835.67477913160109892, 342208.50545760616660118 154911.17192357196472585, 342189.61877061799168587 154933.22994865017244592, 342161.83645478752441704 154976.06414670607773587, 342121.46526646061101928 155077.4567422671825625, 342177.58317432651529089 155160.12055389280430973, 342275.24089524324517697 155283.10530701169045642, 342292.91253556427545846 155310.38480706088012084, 342371.73245683347340673 155350.76320466742618009, 342394.76722286967560649 155385.55918303655926138, 342431.74199707503430545 155408.73556893755448982, 342465.40708002774044871 155437.37903198145795614, 342469.24714927352033556 155440.91232752340147272, 342515.87998867616988719 155502.28781374316895381, 342535.09838425321504474 155547.48004556720843539, 342562.86617052322253585 155604.15162502106977627, 342583.67998840246582404 155637.63061338063562289, 342612.63740814244374633 155646.99404570751357824, 342651.8717919698683545 155655.0672585351858288, 342707.97592396067921072 155689.64876853080932051, 342746.86678816541098058 155713.85990387387573719, 342787.63138601847458631 155724.4637427861453034, 342787.79566614038776606 155724.50578563596354797, 342808.41654354683123529 155729.75816896092146635, 342904.47751099371816963 155754.23055917129386216, 343275.71550749870948493 155383.40380709693999961, 343227.56713456066790968 155326.12755799555452541, 343181.38769460236653686 155225.67328266223194078, 343192.8190878055174835 155101.23434223822550848, 343260.26306942105293274 155071.68868112686323002, 343269.50598415092099458 155059.77427167870337144, 343339.74121755303349346 154962.18423848535167053, 343481.22137291438411921 154923.46334093750920147, 343538.371051125228405 154906.87980025872820988)))</t>
  </si>
  <si>
    <t>거제면</t>
  </si>
  <si>
    <t>MultiPolygon (((334627.31214164511766285 148270.58101411740062758, 334626.42640134936664253 148270.15217049093917012, 334625.20494586287532002 148270.19190656417049468, 334624.03511857491685078 148270.21148900192929432, 334622.42201561998808756 148269.63634288567118347, 334620.3542287329910323 148269.28985461528645828, 334619.76796631596516818 148270.24264673364814371, 334619.60480865405406803 148271.09969523036852479, 334620.38098468724638224 148272.05147450254298747, 334621.67163392680231482 148273.20472534629516304, 334622.53612900112057105 148274.20236932043917477, 334622.72130543232196942 148280.7706276053795591, 334623.05678981228265911 148282.15484413201920688, 334623.99903761886525899 148283.00979867152636871, 334624.3149482513545081 148283.82461116963531822, 334623.61425646708812565 148284.14869475265732035, 334622.86811401264276356 148285.04005727090407163, 334623.14341450075153261 148286.29410388914402574, 334624.42487516673281789 148286.54082098446087912, 334625.84628907509613782 148286.55110806180164218, 334627.45907084352802485 148285.94621738512068987, 334628.26542178157251328 148284.43742245284374803, 334628.56747602240648121 148283.33513392228633165, 334628.92260568891651928 148281.9825750911841169, 334629.30046874668914825 148280.28454354469431564, 334630.33038559707347304 148277.80313884658971801, 334630.44104265398345888 148276.11758278374327347, 334628.46875543636269867 148271.62653921102173626, 334627.31214164511766285 148270.58101411740062758)),((334213.49494216777384281 148727.6077775972080417, 334213.05068626953288913 148727.47069034521700814, 334212.46139825962018222 148727.82614537753397599, 334211.86585877795005217 148728.23139604215975851, 334211.24130319769028574 148728.75716695212759078, 334210.91470641281921417 148729.48393055453198031, 334211.27873833058401942 148730.03864270227495581, 334212.11017442669253796 148730.08100814832141623, 334212.84305068536195904 148730.10467245918698609, 334213.37610124656930566 148729.91122435865690932, 334213.48948056157678366 148729.24523107474669814, 334213.65374418121064082 148728.72837153531145304, 334213.75656952138524503 148728.09214167558820918, 334213.49494216777384281 148727.6077775972080417)),((334261.59437847509980202 148739.07480273186229169, 334260.89523376867873594 148738.86780786811141297, 334260.21511666249716654 148739.25942980474792421, 334259.79366084520006552 148739.82723529957002029, 334259.47108607739210129 148740.34930887713562697, 334259.48108611220959574 148740.95248314627679065, 334260.07029088062699884 148741.05527417792472988, 334260.81412956479471177 148740.92711145285284147, 334261.35571122961118817 148740.84876776923192665, 334261.83135397086152807 148740.83132830145768821, 334262.06745183828752488 148740.47591349447611719, 334261.97610837279353291 148739.89274468598887324, 334261.92566343571525067 148739.41463617043336853, 334261.59437847509980202 148739.07480273186229169)),((334380.63692198158241808 148746.29942487087100744, 334379.98076781892450526 148746.19930167944403365, 334379.59504571935394779 148746.32264615880558267, 334379.18381665548076853 148746.72561399609548971, 334378.62230881256982684 148746.94753565225983039, 334378.3211924989009276 148747.29962475644424558, 334378.49157054803799838 148747.88438829424558207, 334378.98891886963974684 148748.5706355829606764, 334379.32863112032646313 148749.44780015834840015, 334379.93406722228974104 148750.08796120551414788, 334380.56395299383439124 148750.05848378874361515, 334380.96138007275294513 148749.59421420213766396, 334381.07731731364037842 148748.69610865833237767, 334381.06855289306258783 148747.68452072149375454, 334381.05956638418138027 148746.87804203509585932, 334380.63692198158241808 148746.29942487087100744)),((334390.43256708711851388 148753.12830644054338336, 334389.85291159199550748 148753.05677978653693572, 334389.16158519766759127 148753.14798428001813591, 334388.84003113710787147 148753.68607162975240499, 334388.86602799431420863 148754.33174856100231409, 334389.12885865953285247 148754.996215641614981, 334389.48736253206152469 148755.7366002676426433, 334390.3554143242072314 148756.10092141362838447, 334391.02777932619210333 148756.10027116583660245, 334391.19368194811977446 148755.45535079226829112, 334391.30068177706561983 148754.7042798173497431, 334391.11308296688366681 148753.92112372280098498, 334390.83709613664541394 148753.56755836860975251, 334390.43256708711851388 148753.12830644054338336)),((333891.81625821848865598 148831.21448956371750683, 333891.30304491752758622 148830.72026676672976464, 333890.71575705183204263 148831.27663955755997449, 333890.65051434765337035 148832.28165464854100719, 333890.44160209770780057 148833.22492069727741182, 333890.39973155199550092 148834.37853211228502914, 333891.18450153863523155 148835.1114362680236809, 333892.03252301691100001 148836.1218047165311873, 333892.75031879264861345 148837.20356266858289018, 333893.07663704972947016 148838.49948513502022251, 333893.68012149084825069 148839.1898631548974663, 333894.2363072611624375 148838.69076618255348876, 333894.41806125553557649 148837.99709896696731448, 333894.51363112882245332 148837.17053089221008122, 333894.43040740571450442 148836.48394719057250768, 333894.02717998740263283 148835.68330771871842444, 333893.46574008365860209 148834.78782895492622629, 333892.48982874886132777 148832.25640573760028929, 333891.81625821848865598 148831.21448956371750683)),((333830.40305269829696044 148962.02638877549907193, 333830.90345435636118054 148961.5582305823918432, 333830.98315671226009727 148960.42241732601542026, 333830.78703676140867174 148959.22119455208303407, 333830.94826016388833523 148958.31070858868770301, 333830.76601179572753608 148957.41772058268543333, 333830.11058386566583067 148957.07166875153779984, 333829.29601627972442657 148957.33855335845146328, 333828.24563966243294999 148958.14375227072741836, 333827.51757540972903371 148958.47950491472147405, 333826.95433672657236457 148959.02859349705977365, 333826.76136539288563654 148959.82485987897962332, 333827.08335539419203997 148960.44359680125489831, 333827.54288888711016625 148961.26913020922802389, 333827.54038705758284777 148961.85123056819429621, 333828.3481036777375266 148962.03535420307889581, 333828.85551872779615223 148961.96664562472142279, 333829.75180850434117019 148962.06536470539867878, 333830.40305269829696044 148962.02638877549907193)),((333881.2956922177108936 149386.58936447079759091, 333881.04240091482643038 149386.19909249379998073, 333880.68727913964539766 149386.14509380172239617, 333879.75946174282580614 149386.36959089449374005, 333879.23963815276511014 149386.35839445237070322, 333878.85836630099220201 149386.612631113268435, 333878.45546953508164734 149386.9498045866494067, 333878.37650414026575163 149387.59655868518166244, 333878.64951480325544253 149388.00513876770855859, 333878.95146323891822249 149388.40926066017709672, 333879.71476389886811376 149388.51151935925008729, 333880.18195128033403307 149388.36376807204214856, 333880.69434478809125721 149387.99892537924461067, 333881.11755271319998428 149387.50116681534564123, 333881.12007718213135377 149387.01491805305704474, 333881.2956922177108936 149386.58936447079759091)),((336811.76002969784894958 149471.59666426980402321, 336814.39845327020157129 149471.27623927796958014, 336816.53530114761088043 149471.31791055004578084, 336818.6576527071883902 149471.65827110531972721, 336820.1354761254042387 149472.0948717727442272, 336824.69528418657137081 149473.95259968296159059, 336825.85952776315389201 149474.3109953748062253, 336826.94356434821384028 149474.48148975154617801, 336827.96417628391645849 149474.36911508755292743, 336828.92221857979893684 149473.9428588729351759, 336829.79993659380124882 149473.31209177372511476, 336830.52032805304042995 149472.50904748891480267, 336831.13079108664533123 149471.43891094689024612, 336831.33366331132128835 149470.90463300736155361, 336832.5019439032766968 149466.80123592994641513, 336833.09560939681250602 149465.66858186473837122, 336833.97297467320458964 149464.56675825297133997, 336834.81994351639878005 149463.84218717803014442, 336838.08189542585751042 149461.69748287193942815, 336840.15404730645241216 149460.82833915273658931, 336842.6969984577735886 149460.13083441945491359, 336848.6801491609076038 149458.84355452447198331, 336851.17615489312447608 149458.13000715628731996, 336854.34659511031350121 149456.88073101319605485, 336862.17627932643517852 149453.13832525000907481, 336865.19021672278176993 149451.95290369726717472, 336868.17339485371485353 149451.09710712044034153, 336870.95232735166791826 149450.5092376135289669, 336874.03083046479150653 149450.1403794206562452, 336879.43443627061787993 149449.92298997391480953, 336885.01143246027640998 149449.62602155166678131, 336889.14207602222450078 149449.08231197769055143, 336891.81112966907676309 149448.47828614595346153, 336894.21212087280582637 149447.57676355441799387, 336895.93874016357585788 149446.67668110155500472, 336901.85068845353089273 149442.23173833824694157, 336907.91833114693872631 149437.50381834281142801, 336911.61781479453202337 149434.19626517622964457, 336914.17230311600724235 149431.56617250508861616, 336917.1018907860852778 149428.13411529728909954, 336922.72395994834369048 149420.92443232017103583, 336927.01497744931839406 149415.0856577109079808, 336930.72439512750133872 149409.62518937420099974, 336932.14792864769697189 149407.26460645097540691, 336935.38600727473385632 149401.45980296964989975, 336939.66899470484349877 149392.41545424092328176, 336943.23426699929405004 149385.6039366108016111, 336945.09323782427236438 149381.5774223959306255, 336946.73163521918468177 149377.08015434653498232, 336947.68166984338313341 149373.68465194496093318, 336948.19386769511038437 149370.87108245439594612, 336949.04980700474698097 149361.36400526255602017, 336949.33939995116088539 149357.6242254555108957, 336949.11560944234952331 149355.91238428058568388, 336948.3390266818460077 149353.41656433121534064, 336944.37589062156621367 149345.50853744533378631, 336943.17453004536218941 149342.40026946575380862, 336942.12992202211171389 149339.19813185540260747, 336940.62402304261922836 149333.79690601961920038, 336939.44891693338286132 149328.55341393657727167, 336938.85664176550926641 149324.24993470421759412, 336938.10827041650190949 149314.00886592431925237, 336938.22939391614636406 149311.95035604399163276, 336938.61738931981381029 149309.90638390264939517, 336941.06506639398867264 149302.25003977253800258, 336944.55224646662827581 149289.46830323402537033, 336944.89224530686624348 149287.01707159820944071, 336945.04895944794407114 149280.3086238243849948, 336944.91710782749578357 149258.83234991884091869, 336945.15722102753352374 149254.26027332531521097, 336945.76033272367203608 149250.55067212868016213, 336947.01943451317492872 149244.90749390621203929, 336948.70709804620128125 149234.72299475042382255, 336949.65456888766493648 149230.5572627765359357, 336953.41140947607345879 149218.2941501087625511, 336954.53083538729697466 149213.73466196982190013, 336955.95658770075533539 149205.89192426722729579, 336957.18499873398104683 149200.48432040895568207, 336959.14792430168017745 149193.70863663830095902, 336960.03384125331649557 149190.10890401247888803, 336960.61974338942673057 149185.3156307561439462, 336960.84068606974324211 149179.25045086239697412, 336960.66037063841940835 149176.20370424876455218, 336960.0066744196228683 149172.41939978708978742, 336959.32474995497614145 149169.78157483658287674, 336958.40756788605358452 149167.27024601656012237, 336954.28439749829703942 149158.16737608279800043, 336951.6634125221753493 149152.94308968051336706, 336950.19661372149130329 149150.49585681641474366, 336947.46938063233392313 149146.79486500436905771, 336942.01852688787039369 149140.55472790927160531, 336939.57558610406704247 149137.38784169685095549, 336935.66424351319437847 149131.55339554615784436, 336934.04194750683382154 149129.53021729091415182, 336932.02638416585978121 149127.61833959532668814, 336930.15262551698833704 149126.16241514665307477, 336922.81980005349032581 149121.13715756963938475, 336920.55309217353351414 149119.36750539543572813, 336917.76512719714082778 149116.60952123766764998, 336916.67766991257667542 149115.1985392720089294, 336916.47204239410348237 149114.68003418215084821, 336899.67085764551302418 149099.24696690862765536, 336899.68525163759477437 149098.72795791761018336, 336898.81971121550304815 149098.18054888350889087, 336896.63334002194460481 149097.05444520310265943, 336893.28357287321705371 149095.46009111008606851, 336891.53722363861743361 149094.53789033758221194, 336891.00198686984367669 149094.14601132314419374, 336887.64841010596137494 149091.38920955441426486, 336885.38167486491147429 149089.38423011370468885, 336883.49058771732961759 149087.18961995793506503, 336882.2453468312160112 149085.4170562953222543, 336882.0064507263014093 149085.00904521608026698, 336881.39256637450307608 149081.82866616459796205, 336879.18622177466750145 149078.04602625087136403, 336876.39299926155945286 149075.43949806602904573, 336874.49915258423425257 149072.33338123327121139, 336872.9709001089213416 149070.45214860880514607, 336870.59292550681857392 149068.10182818374596536, 336868.65522341046016663 149065.9854281292646192, 336867.29915746086044237 149063.80449143261648715, 336862.57893117843195796 149054.54756451270077378, 336859.83162295527290553 149049.13354688644176349, 336856.81674323149491102 149043.20311672473326325, 336855.87072756880661473 149041.97974119835998863, 336854.48559874331112951 149040.85182924190303311, 336848.00353990017902106 149036.90899746550712734, 336846.5544083904242143 149035.73454143916023895, 336845.84547065058723092 149034.76208296493859962, 336844.9456046101404354 149032.83135487936669961, 336843.31885304977186024 149029.61470938019920141, 336840.38698675343766809 149025.39641896466491744, 336838.74717150814831257 149023.29491146537475288, 336833.5177220948971808 149017.84050403762375936, 336830.82616756006609648 149015.41197903640568256, 336825.50413246476091444 149010.58685066568432376, 336821.42710273416014388 149007.50126675167120993, 336816.0739182541728951 149002.72280850308015943, 336814.54776029114145786 149001.70585393463261425, 336810.61495722713880241 148999.81463463080581278, 336808.91550687281414866 148998.79741644026944414, 336807.5144061385653913 148997.62199933943338692, 336805.23057989904191345 148995.0514293069136329, 336804.19138202117756009 148994.0953341232961975, 336802.45992921997094527 148992.8744463530019857, 336800.46265371982008219 148991.89016197703313082, 336798.29220415523741394 148991.06249940086854622, 336791.24950724968221039 148989.05332028120756149, 336785.24297273927368224 148987.10393656045198441, 336783.02454783185385168 148986.02529924351256341, 336782.20692007779143751 148985.5407631314592436, 336779.86236516846111044 148983.9126001926488243, 336776.84052361571229994 148981.98750189534621313, 336773.285544827231206 148980.25285005348268896, 336767.71872065460775048 148977.98788679274730384, 336764.25973930908367038 148977.00672074715839699, 336759.51357846276368946 148976.12259338452713564, 336754.5790067397756502 148975.74199947400484234, 336753.93458965240279213 148975.55508739064680412, 336753.06967779493425041 148974.88161353522446007, 336752.09165969502646476 148973.45456863701110706, 336750.89345335483085364 148971.98120153625495732, 336749.35096462140791118 148970.7278378966730088, 336748.28090264904312789 148970.10236777947284281, 336746.52015826548449695 148969.25793772615725175, 336744.66458639013580978 148968.64956280181650072, 336743.10836206178646535 148968.46550890139769763, 336741.50635265163145959 148968.5945961739635095, 336739.88983200065558776 148969.08560682629467919, 336737.20651368342805654 148970.44377067306777462, 336734.53783804696286097 148971.5340626374236308, 336732.84296686109155416 148971.94644035992678255, 336731.11434171971632168 148972.04488015093374997, 336728.82046949386131018 148971.69005834870040417, 336726.49406029027886689 148971.45954163017449901, 336717.47702168766409159 148971.73315926239592955, 336712.04558343888493255 148973.45942868746351451, 336709.78580237901769578 148974.45470669388305396, 336708.45236836385447532 148975.40057381003862247, 336707.60648454492911696 148976.32906090351752937, 336705.68294698873069137 148979.68008797540096566, 336705.08775300800334662 148980.57760746631538495, 336704.63289153063669801 148980.86169455747585744, 336703.36035596206784248 148980.91138059075456113, 336702.21390369709115475 148981.1185800299863331, 336701.77504948247224092 148981.40294703515246511, 336700.99175748386187479 148982.29972885944880545, 336700.44406681059626862 148983.32215257233474404, 336700.21156695019453764 148984.50103141641011462, 336700.59366402169689536 148986.36934543354436755, 336700.72490686178207397 148988.66283935570390895, 336700.52246891788672656 148989.73220878816209733, 336699.88233095960458741 148991.33608620462473482, 336697.57016792008653283 148996.41611151635879651, 336696.41329133044928312 148998.63394601881736889, 336695.01997763337567449 149000.63288404076592997, 336693.23365836730226874 149002.57023046509129927, 336690.41143797099357471 149005.13795593607937917, 336687.65195767022669315 149007.20272210275288671, 336681.22078058146871626 149011.3971440228051506, 336674.679695219558198 149015.34048248559702188, 336670.85079213010612875 149017.31387038365937769, 336667.35117560409707949 149018.78382690355647355, 336651.59035057155415416 149024.0227247576112859, 336645.05967964086448774 149025.8771856862003915, 336636.87931738526094705 149027.89211310673272237, 336631.64968602487351745 149028.81615395686822012, 336625.62051562027772889 149029.96233085833955556, 336620.95748754136729985 149031.1679472130490467, 336617.15854713856242597 149032.44971036980859935, 336615.77690537669695914 149033.05075069022132084, 336613.70659189869184047 149034.2336739664315246, 336611.57431549613829702 149035.90415202698204666, 336606.87156083376612514 149040.36192828835919499, 336605.11682147218380123 149042.26661414722912014, 336603.62924113404005766 149044.32891642540926114, 336602.47235044732224196 149046.60978463152423501, 336601.52024417492793873 149049.15681712375953794, 336600.94457514496752992 149051.43618068197974935, 336600.07620822603348643 149056.15180261706700549, 336599.45960231055505574 149060.88248719047987834, 336599.2500713017070666 149064.91982540959725156, 336599.26530492247547954 149071.37679148756433278, 336599.47566096775699407 149073.57582832040498033, 336600.06193078495562077 149075.63226122671039775, 336600.97804832051042467 149077.594486826332286, 336602.08136007242137566 149079.25708324986044317, 336602.97899372968822718 149080.15043899475131184, 336604.52104534255340695 149081.23050676664570346, 336606.7703572572208941 149082.21464692655717954, 336608.21716652147006243 149082.65069199941353872, 336612.1471119366469793 149083.48932802741182968, 336619.92801979626528919 149085.35530854552052915, 336622.99284870538394898 149085.88266549952095374, 336629.27830764546524733 149086.43228273448767141, 336632.67287715023849159 149086.92706517060287297, 336636.02092982444446534 149087.64093425107421353, 336639.43260140402708203 149088.77934984851162881, 336643.63228843413526192 149090.48179700114997104, 336646.0542168493848294 149091.84260098863160238, 336647.94398222025483847 149093.29880480712745339, 336650.60509309149347246 149095.85304580075899139, 336653.37786489730933681 149099.12963370565557852, 336653.91444384655915201 149099.91453176666982472, 336656.0435478180879727 149103.61654229887062684, 336658.75979065627325326 149109.28093940089456737, 336661.15929195663193241 149113.8155474581872113, 336662.24899602786172181 149116.06019088701577857, 336663.49832324695307761 149119.4814658077666536, 336664.2879581005545333 149120.92478080670116469, 336664.71265892533119768 149121.1914412445621565, 336665.29414644138887525 149121.23696340015158057, 336665.90606259927153587 149120.9990839755628258, 336667.2699719499796629 149119.88087581330910325, 336668.69770312670152634 149118.96589553926605731, 336670.28291255357908085 149118.33325260627316311, 336671.38251758343540132 149118.33113077835878357, 336672.48276242299471051 149118.6421814413042739, 336674.10246211243793368 149119.44008374109398574, 336675.94421881897142157 149120.69213807245250791, 336679.94010016554966569 149122.97568403847981244, 336681.74952609662432224 149124.1501353278872557, 336684.66182991152163595 149126.45209181297104806, 336689.00599326624069363 149129.74031647411175072, 336691.54089244059287012 149131.76144056272460148, 336695.35102010646369308 149135.23970691591966897, 336699.60325577144976705 149139.62726792850298807, 336705.02350038569420576 149145.94589321431703866, 336707.35649090958759189 149149.05059710756177083, 336709.26440889830701053 149152.20400920184329152, 336714.42682313965633512 149162.07286931772250682, 336716.10054081305861473 149165.68256112659582868, 336718.12419099162798375 149170.90907083119964227, 336720.4977686608908698 149177.75339896237710491, 336721.7818030808120966 149182.54158618295332417, 336722.54595007933676243 149186.60859286802588031, 336722.9186985834967345 149191.19472986878827214, 336723.09512194979470223 149198.95540493988664821, 336723.16966680937912315 149210.17244108096929267, 336723.0045433699269779 149226.21349111502058804, 336722.76266955444589257 149229.87446519790682942, 336721.79260688537033275 149237.88916453497949988, 336720.30235863412963226 149245.18228156748227775, 336716.61737699678633362 149260.57203943550121039, 336714.34140247787581757 149267.94568452564999461, 336712.49990665924269706 149273.10309644276276231, 336708.00132902624318376 149283.32660663587739691, 336706.75294637493789196 149286.8801069215987809, 336705.10187307349406183 149292.91654290311271325, 336703.56084328680299222 149298.6551662216661498, 336702.59344952111132443 149301.217931057093665, 336701.79554987559095025 149302.69655437377514318, 336700.84036812372505665 149304.03411765722557902, 336699.22670778364408761 149305.79762989451410249, 336694.4922308677341789 149309.89485215215245262, 336692.06375284231035039 149312.4765462966170162, 336689.4011656038928777 149316.01799268007744104, 336686.80286617076490074 149319.88993807882070541, 336685.31769645813619718 149322.53216560959117487, 336683.92642992903711274 149325.72575915436027572, 336681.80663020792417228 149332.43902504490688443, 336678.80843963025836274 149340.01838189805857837, 336676.89092366583645344 149345.77353777864482254, 336675.34908094845013693 149351.35407130507519469, 336674.12275853520259261 149357.40623209613841027, 336672.00461212790105492 149364.9517560011590831, 336671.16399884357815608 149368.17430913960561156, 336670.63765361672267318 149371.39722855162108317, 336669.79889084515161812 149375.23192182433558628, 336668.56678605114575475 149378.91197135584661737, 336667.33468111872207373 149382.51177749648923054, 336666.96261710475664586 149384.57123674359172583, 336666.71827049105195329 149387.38353943254332989, 336666.61963773181196302 149392.17543842701707035, 336666.81582927517592907 149394.98773644212633371, 336667.80034038104349747 149399.44685317052062601, 336669.71449533652048558 149411.16192521824268624, 336671.12937500613043085 149417.9616519931005314, 336671.7796649276278913 149420.22151429840596393, 336672.60071662318659946 149422.24670070031424984, 336673.79962151579093188 149424.08146713336464018, 336674.82372519077034667 149425.19517266261391342, 336677.05889634089544415 149426.94845911633456126, 336681.44942787173204124 149429.76626196189317852, 336684.12452173995552585 149431.72325085091870278, 336687.60468418285017833 149434.99796408065594733, 336693.43351189233362675 149441.64480463165091351, 336697.37099796219263226 149445.40585987298982218, 336707.1974102389649488 149454.91757086763391271, 336713.27484473661752418 149460.38601349072996527, 336715.62004945246735588 149462.12444041261915118, 336717.76025143661536276 149463.35957362846238539, 336724.64896338211838156 149466.67309418425429612, 336729.85625936894211918 149469.42613261454971507, 336736.82587478449568152 149473.65074904810171574, 336742.55195939459372312 149476.76336730271577835, 336747.3031970796873793 149479.21777166024548933, 336756.56622383231297135 149483.10703591350466013, 336760.30803214333718643 149484.35415716422721744, 336764.00223615911090747 149485.11537846334977075, 336770.77511071425396949 149485.91556309012230486, 336774.93923971871845424 149486.14083642972400412, 336778.48929869337007403 149485.91220417572185397, 336781.9749476503347978 149485.33746378653449938, 336784.51879412605194375 149484.64096417394466698, 336787.15536704589612782 149483.62815560871968046, 336790.21532994625158608 149482.08136821642983705, 336797.52582275180611759 149477.53834267507772893, 336802.32678901980398223 149475.07613632676657289, 336806.78404178260825574 149473.10108052653959021, 336809.29509055917151272 149472.19990673655411229, 336811.76002969784894958 149471.59666426980402321)),((333899.1411636071279645 149611.03853120788699016, 333898.37143861234653741 149610.86019941238919273, 333897.45531506359111518 149611.00691274227574468, 333897.02460026909830049 149611.58547723153606057, 333896.91901917941868305 149612.31274195568403229, 333897.22579197032609954 149612.93320425372803584, 333897.66609323961893097 149613.12089939037105069, 333898.4839441342628561 149613.09856316831428558, 333899.0725484419381246 149612.77992523368448019, 333899.58748572284821421 149612.58718784351367503, 333899.93267695989925414 149611.88373001682339236, 333899.58620369527488947 149611.39954311604378745, 333899.1411636071279645 149611.03853120788699016)),((334103.75490510021336377 149787.36764396418584511, 334104.74186731164809316 149786.63897089660167694, 334106.18086680577835068 149783.44342417980078608, 334106.49352335068397224 149782.72339520149398595, 334106.89337121089920402 149782.63654122926527634, 334107.86473130853846669 149783.59209603659110144, 334108.96070944599341601 149784.11603982141241431, 334110.12738059484399855 149784.10724946053232998, 334110.83288394834380597 149784.44354632723843679, 334110.80109565681777894 149785.18018400896107778, 334108.24250545125687495 149787.67117215093458071, 334108.21149116824381053 149788.67395679926266894, 334108.37656756956130266 149789.98068214533850551, 334110.11482723493827507 149790.95887115382356569, 334112.74563978298101574 149790.9191610615234822, 334114.25650279701221734 149790.34718322975095361, 334116.06504741060780361 149789.10873057803837582, 334116.83170308556873351 149787.67538062989478931, 334117.96691579039907083 149785.28715400228975341, 334118.66346895811147988 149784.76974720566067845, 334119.74384155706502497 149784.37011659087147564, 334120.22848377784248441 149783.39060519949998707, 334119.8290799300884828 149781.40194531786255538, 334120.17984586663078517 149778.31643425847869366, 334120.59478877962101251 149777.36939296190394089, 334120.97026348812505603 149776.35151687706820667, 334133.33061357983388007 149767.34147221356397495, 334137.67592539015458897 149765.46031636808766052, 334138.94382166228024289 149765.53767678735312074, 334139.93907702097203583 149766.19579074491048232, 334142.70487726468127221 149770.22634213103447109, 334143.27682340086903423 149771.68337607418652624, 334143.87238653417443857 149772.17640932055655867, 334144.69459991279290989 149772.08185614558169618, 334145.26555386162362993 149771.65106995595851913, 334146.34617203311063349 149771.28245721606072038, 334146.97243910958059132 149769.73134422086877748, 334147.64543387945741415 149769.04252780822571367, 334148.74113486404530704 149769.12043035391252488, 334150.86395571054890752 149770.52916744101094082, 334153.30055428796913475 149773.76204928004881367, 334154.28794288396602497 149774.5129739657859318, 334155.27382444671820849 149774.58292493328917772, 334156.59749912261031568 149774.12887757283169776, 334157.56039300677366555 149773.25080415437696502, 334158.44432209082879126 149772.71832304599229246, 334159.54927080648485571 149772.64719153865007684, 334160.39438351971330121 149772.1539380747708492, 334161.59151185594964772 149769.60873546072980389, 334162.23322423157515004 149769.33438602817477658, 334163.0086267605656758 149769.17676564160501584, 334163.43130276026204228 149768.60516473912866786, 334162.96116305032046512 149767.9002426071674563, 334161.91909081570338458 149767.18026203667977825, 334161.52745465328916907 149766.20218424842460081, 334160.87610855523962528 149763.99415070406394079, 334160.90719701698981225 149763.29753101174719632, 334160.72757278173230588 149762.92183377617038786, 334160.05381160334218293 149763.24264848133316264, 334159.44386730412952602 149764.08866366819711402, 334158.47286282514687628 149764.56668153841746971, 334157.57957100181374699 149764.8097603598725982, 334156.8985643123742193 149764.99846790690207854, 334155.89686610817443579 149764.66929872572654858, 334154.47870703611988574 149763.14361057395581156, 334153.67956467944895849 149762.88528897112701088, 334153.78910352801904082 149761.90610830631339923, 334153.7888257437152788 149760.31645205221138895, 334153.81119684426812455 149759.04047736310167238, 334154.4762627916643396 149758.29639170179143548, 334159.14400921843480319 149758.85095255315536633, 334161.36744640721008182 149758.62191031069960445, 334162.64384850428905338 149757.77601660473737866, 334163.03422623395454139 149756.85946922638686374, 334163.01055574836209416 149755.14542948472080752, 334161.90924521081615239 149748.26664162741508335, 334162.85551050741923973 149747.31224425783148035, 334196.63842247769935057 149723.00413421029224992, 334209.72325284441467375 149712.02964204596355557, 334223.73213385848794132 149699.41907472489401698, 334230.92618760070763528 149691.57650903728790581, 334237.59688079520128667 149681.90375060291262344, 334247.91136744664981961 149668.83312359265983105, 334254.02754034788813442 149663.47892418142873794, 334260.7863656145054847 149660.65168663713848218, 334269.97934408125001937 149658.87914717389503494, 334279.25115596421528608 149658.7738974024541676, 334291.79360523063223809 149659.3553164973272942, 334306.80111278325784951 149660.77307033527176827, 334318.15393239760305732 149661.01137627783464268, 334328.91135896474588662 149659.7393025002675131, 334338.41768963227514178 149658.31130987132200971, 334346.46756782778538764 149655.91393734858138487, 334347.32006611139513552 149655.90598156227497384, 334348.05563568230718374 149655.99149333732202649, 334360.12334433174692094 149662.91095641686115414, 334363.21449813904473558 149663.1134704077267088, 334363.5344057033653371 149662.92576370725873858, 334367.57755058247130364 149657.63446630001999438, 334367.61680267669726163 149657.26706424885196611, 334367.42151481722248718 149656.78203006321564317, 334354.18687067233258858 149648.57986140885623172, 334354.20277494937181473 149648.07907124550547451, 334356.28847644798224792 149639.95649555756244808, 334362.55305796267930418 149619.98857263755053282, 334366.81284729740582407 149603.27400885819224641, 334367.31110027356771752 149595.25057521741837263, 334368.47383208258543164 149588.16595809540012851, 334370.65276906342478469 149581.7919875462539494, 334373.53127336263423786 149577.90804292884422466, 334383.09430123097263277 149571.47023648041067645, 334395.91434255457716063 149566.70576146978419274, 334409.75181753444485366 149563.85038388648536056, 334425.81374127516755834 149563.31233859766507521, 334443.33198383671697229 149563.14855221007019281, 334467.16044797218637541 149564.34414416627259925, 334490.65949810156598687 149566.51041693385923281, 334511.22512417496182024 149567.08061218704096973, 334527.08065337419975549 149567.52286592952441424, 334541.10672002180945128 149568.34200543875340372, 334548.7828301239060238 149568.48673709662398323, 334553.05336182552855462 149568.09881042502820492, 334556.62539873295463622 149567.11268084909534082, 334570.03085180802736431 149560.88453443883918226, 334582.92207715043332428 149554.80710632586851716, 334584.59317055798601359 149554.12606759252958, 334587.17268582270480692 149553.69929280545329675, 334590.9241043645888567 149554.26129037630744278, 334595.31361485854722559 149554.27177099720574915, 334603.65057769708801061 149553.33361298561794683, 334609.67334765434497967 149552.90659739926923066, 334611.15214138134615496 149552.94718876638216898, 334614.36998135881731287 149553.16634272871306166, 334620.4038781551644206 149553.53781240776879713, 334629.20166959275957197 149554.02831994666485116, 334638.00425010896287858 149553.97976117429789156, 334643.34101686323992908 149554.04118984186789021, 334648.88158054021187127 149554.26572193030733615, 3346</t>
  </si>
  <si>
    <t>51.4193602655432187 149554.68439425638644025, 334667.18355181126389652 149559.29863866866799071, 334670.58332507382147014 149560.07259801117470488, 334675.82166967942612246 149560.87033263017656282, 334687.83228407683782279 149562.28534902998944744, 334690.97865992947481573 149562.67023613245692104, 334696.04243809229228646 149564.48584884649608284, 334700.96547444385942072 149568.1407504451344721, 334703.74324785603675991 149571.47618919966043904, 334704.90516486228443682 149572.30062346527120098, 334707.24054078466724604 149573.07948111550649628, 334719.09375264641130343 149574.55834769480861723, 334727.83242973295273259 149575.84819128294475377, 334734.75296335894381627 149578.37504022376378998, 334745.65845886804163456 149584.63095612276811153, 334757.18815618904773146 149590.39211648993659765, 334763.0854512806981802 149595.003388678713236, 334770.08392506348900497 149599.33659894904121757, 334779.71664210711605847 149604.20662616356275976, 334789.06054730631876737 149610.41233342682244256, 334794.52851376740727574 149616.74879534239880741, 334798.62252816004911438 149620.43898517556954175, 334803.57067054434446618 149626.04186161432880908, 334806.3631440713070333 149629.33875343727413565, 334807.28956578561337665 149631.441102436685469, 334810.34770799073157832 149635.5555585318361409, 334811.6440696531208232 149635.76353102142456919, 334812.67220519564580172 149635.72703514364548028, 334813.62302003731019795 149635.54587603016989306, 334814.18168530648108572 149635.93426932580769062, 334816.35684497177135199 149639.02677473012590781, 334816.65293732669670135 149640.28432753967354074, 334817.75386827997863293 149640.75826932559721172, 334818.89229225413873792 149640.41495785571169108, 334819.72686597029678524 149639.54724973131669685, 334819.60179694788530469 149638.54428632440976799, 334819.43513331422582269 149638.17785841797012836, 334819.93475374521221966 149637.94682388944784179, 334823.13500058691715822 149635.99572180490940809, 334824.08381197031121701 149635.27326120081124827, 334824.18026959896087646 149635.35238451219629496, 334823.82271086098626256 149635.92751231760485098, 334823.29786502092611045 149636.56223853240953758, 334823.22197655373020098 149637.25403288513189182, 334825.86283970705699176 149637.16554613731568679, 334826.90527944988571107 149636.60804096760693938, 334826.96287254942581058 149635.77287822734797373, 334826.89125161245465279 149635.10716279310872778, 334826.97770819545257837 149634.68376564374193549, 334829.87212371302302927 149633.36808159545762464, 334830.99925830867141485 149632.98129043518565595, 334831.41001342755043879 149633.35573911090614274, 334831.80754125723615289 149634.27601581235649064, 334832.44096515839919448 149634.68079050310188904, 334833.74640630820067599 149633.12806004495359957, 334835.59635930985677987 149630.20710634492570534, 334836.42973784939385951 149629.29817003424977884, 334837.68605737935286015 149628.80796697409823537, 334838.4319410101743415 149627.82835656323004514, 334840.17598936520516872 149625.39853955648140982, 334841.38378325011581182 149624.92830541171133518, 334842.51115257595665753 149624.8756953789270483, 334843.00992134027183056 149624.55460809613578022, 334843.70225213875528425 149622.89756596402730793, 334844.46201961039332673 149621.46117873559705913, 334845.23614775575697422 149619.9740357386181131, 334845.43979939166456461 149618.74158691114280373, 334845.32507495977915823 149617.46993032720638439, 334845.97786965285195038 149614.23063903488218784, 334847.24449233734048903 149611.91490415163571015, 334851.58053149655461311 149604.73044370900606737, 334853.11318150459555909 149599.70897735835751519, 334853.66283319983631372 149595.02239255694439635, 334853.34741294587729499 149591.38045926194172353, 334852.66678360209334642 149589.58710151299601421, 334851.65529464511200786 149587.89034695009468123, 334850.69542283023474738 149586.45659126521786675, 334848.22886839136481285 149583.23116211738670245, 334845.69530416704947129 149580.34157991321990266, 334843.18281971488613635 149578.46164652041625232, 334841.69071489584166557 149578.14083785383263603, 334840.37280763970920816 149578.26073463808279485, 334838.75875332788564265 149579.18078649317612872, 334837.7809806204168126 149579.65156730089802295, 334836.88054527633357793 149579.66168543399544433, 334835.2577515859156847 149578.56200602784520015, 334830.23640953504946083 149572.40926874167053029, 334825.28081534896045923 149567.27740895125316456, 334823.87781403562985361 149564.83850370551226661, 334820.40602586977183819 149558.03974083898356184, 334819.54658119007945061 149556.79198587860446423, 334816.20361216412857175 149554.61855586187448353, 334815.07214631431270391 149553.265388535161037, 334807.59302408283110708 149542.28800517780473456, 334799.24034045846201479 149527.65670103393495083, 334796.60419899947009981 149520.83849241607822478, 334793.35162571631371975 149508.46181871247244999, 334791.53072335221804678 149503.40942373708821833, 334789.35961423104163259 149496.85567510063992813, 334788.87129509582882747 149494.09775650827214122, 334788.86479033401701599 149491.91074641630984843, 334788.97332234442001209 149489.12678815162507817, 334788.74036012397846207 149485.06063764303689823, 334786.86714856361504644 149471.73692809307249263, 334786.27489677263656631 149467.52951105462852865, 334786.06770659587346017 149464.1740717021166347, 334785.99538014421705157 149458.77360320946900174, 334786.37984017690178007 149444.55566298199119046, 334787.56986790493829176 149432.99977062334073707, 334790.11308424966409802 149419.78632903267862275, 334790.51441571227042004 149414.66617184726055712, 334790.29850863036699593 149411.79474968748399988, 334787.81524030002765357 149401.72735364956315607, 334782.7060972218750976 149384.02656175650190562, 334784.85822923586238176 149383.51020837755640969, 334783.47687337279785424 149378.1346300533041358, 334781.5538741935743019 149378.44841619837097824, 334777.00591744785197079 149361.85441707022255287, 334773.39572909218259156 149354.71938459569355473, 334768.94841892481781542 149349.72573366324650124, 334756.67402254760963842 149339.56909858441213146, 334749.82950068189529702 149334.59971505391877145, 334739.0157846799120307 149321.97603094106307253, 334728.39164741692366078 149312.14639621379319578, 334713.27260694419965148 149300.60764260007999837, 334708.05059908266412094 149298.09846945508616045, 334698.81479819805826992 149295.79640640848083422, 334689.48110124375671148 149293.64353589847451076, 334682.49121070065302774 149291.34126459062099457, 334678.16886736755259335 149289.21738219470717013, 334671.64144715492147952 149285.34557054744800553, 334664.76471814420074224 149279.53137261688243598, 334649.41195361351128668 149265.82508885953575373, 334646.72432309767464176 149264.2966732268105261, 334644.85880197311053053 149263.77829801710322499, 334642.35588188614929095 149263.6323470490751788, 334638.24966972356196493 149263.9136366419843398, 334630.09347220294876024 149264.25617756112478673, 334623.32069338188739493 149264.06212339457124472, 334616.53790311573538929 149263.06658791028894484, 334609.82171670882962644 149260.63261004409287125, 334599.0604021173203364 149254.27556311641819775, 334599.33596130210207775 149253.55094622093020007, 334600.01824248139746487 149251.64171842619543895, 334596.31029252166626975 149249.70599930308526382, 334594.74890628806315362 149251.7018930502817966, 334584.49152887298259884 149245.65272323571844026, 334584.53722832538187504 149244.31322996848030016, 334585.59589343040715903 149239.63838914688676596, 334585.76440512493718415 149236.90495756588643417, 334588.0577364768832922 149218.82445344480220228, 334588.08052439516177401 149218.62866161187412217, 334587.68879421759629622 149218.41179285361431539, 334581.28604471695143729 149218.01107169821625575, 334580.81753024226054549 149218.08377618121448904, 334580.50724443240324035 149218.74978848284808919, 334575.93787689693272114 149243.95658642548369244, 334575.20770767400972545 149245.05553941580001265, 334573.1946412039687857 149246.17591110145440325, 334568.25496695778565481 149247.26268105488270521, 334559.9329225305118598 149247.99820718460250646, 334552.86623958108248189 149249.15801727992948145, 334543.88026005250867456 149251.83568018802907318, 334534.04430915124248713 149255.70014626381453127, 334532.57690226571867242 149256.14507344405865297, 334525.62149765552021563 149256.17743116983911023, 334523.1179543980397284 149255.45416643429780379, 334522.3140553324483335 149254.08282246004091576, 334522.07552060671150684 149246.37808722100453451, 334522.12876498571131378 149244.40829242632025853, 334522.47070492099737749 149244.01578511123079807, 334523.37718278943793848 149244.05792487424332649, 334524.89583215489983559 149244.61339142912765965, 334530.76103033660911024 149245.36762432788964361, 334533.55271423113299534 149244.02681399532593787, 334536.01173452282091603 149241.77985826210351661, 334537.13403803366236389 149237.86674477549968287, 334534.90539993683341891 149229.12493436923250556, 334532.44080706860404462 149216.61592071695486084, 334532.49595184100326151 149208.28471165808150545, 334534.04869667557068169 149199.49311746109742671, 334536.42718995921313763 149189.83777311118319631, 334539.73300324624869972 149181.38229536300059408, 334545.5304604863631539 149171.03981789614772424, 334572.26418297691270709 149138.6229847963550128, 334590.98729345493484288 149117.96616317378357053, 334607.12750304862856865 149099.7597892475896515, 334632.90037191362353042 149069.1763508326257579, 334655.38900918082799762 149048.15829510131152347, 334681.10642134246882051 149029.07957095635356382, 334704.44570077583193779 149016.23275103769265115, 334718.97540364257292822 149011.46038103988394141, 334741.79699505231110379 149005.11788271757541224, 334754.7314507911214605 149003.49405880918493494, 334764.38165013602701947 149004.77783554518828169, 334774.84101904515409842 149008.68385628651594743, 334789.60735781886614859 149017.83776407135883346, 334808.57032189780147746 149033.56112114159623161, 334801.58212086977437139 149041.81694555107969791, 334793.71960170101374388 149059.09307057235855609, 334793.96341273433063179 149059.35802813951158896, 334801.65391574503155425 149062.29573118902044371, 334802.17003811203176156 149062.24667656695237383, 334808.8530373910907656 149047.17506114084972069, 334808.94408492726506665 149046.67364480264950544, 334815.08164776070043445 149040.40064951899694279, 334815.94976333051454276 149040.31072681688237935, 334854.8055005258647725 149050.22227864811429754, 334896.23085226322291419 149060.40898371778894216, 334916.92212199058849365 149065.86262400954728946, 334920.29166678088949993 149067.86349191714543849, 334921.56447991880122572 149069.20255551603622735, 334922.03946744790300727 149070.42037830752087757, 334921.80976552388165146 149071.39936103875515983, 334903.4475290147238411 149102.75555239536333829, 334877.19016427372116596 149150.96407752874074504, 334871.7909860135987401 149161.05240673589287326, 334871.67493111162912101 149161.45224377536214888, 334879.01163905975408852 149165.67527726630214602, 334879.41013951523927972 149165.65805372718023136, 334895.2230548479128629 149137.98434468836057931, 334912.82390875939745456 149106.38202784262830392, 334929.75847830681595951 149077.19288954592775553, 334932.6805253021302633 149071.47877199092181399, 334933.62020462297368795 149070.96237618493614718, 334935.46317320631351322 149070.94715135748265311, 334935.50009417010005563 149070.94693521491717547, 334942.55884567863540724 149072.76328683964675292, 334950.06371830101124942 149075.26583111303625628, 334953.80281381186796352 149077.59751878149108961, 334960.24252692935988307 149083.20782960572978482, 334965.60939153819344938 149090.39764542726334184, 334971.97620621079113334 149098.30763199320062995, 334974.33512278861599043 149101.06787330273073167, 334975.67698239971650764 149102.40508008497999981, 334977.8269578831968829 149104.20776443579234183, 334985.01445572474040091 149108.73801995668327436, 334990.05155455193016678 149111.79136453761020675, 334994.44872680504340678 149114.58017790602752939, 334997.4492686428129673 149116.82273764768615365, 335000.57069528009742498 149120.92770309787010774, 335005.50567390024662018 149129.65339481551200151, 335008.83589766803197563 149135.42709979391656816, 335012.08128678804496303 149139.03121323848608881, 335014.58223129156976938 149141.43997314921580255, 335021.09358314727433026 149145.36453359929146245, 335030.93096442765090615 149152.11118818877730519, 335041.6735369871603325 149157.81359090440673754, 335048.87927505245897919 149162.03677263093413785, 335055.46845684375148267 149166.92704152694204822, 335061.9175852129701525 149172.41493459930643439, 335068.45335698529379442 149177.82321660639718175, 335074.40986695804167539 149183.78330952394753695, 335079.72357462055515498 149191.07911910285474733, 335086.99197067727800459 149201.73928190895821899, 335091.04266629373887554 149207.49616879358654842, 335095.94571794354123995 149213.11322774755535647, 335099.56579033483285457 149218.94861120340647176, 335102.86981676548020914 149225.38114158494863659, 335107.74996778822969645 149236.01278869458474219, 335110.47592885233461857 149240.5296063483110629, 335117.83268423506524414 149250.9264683515066281, 335118.97091972967609763 149253.29001394484657794, 335119.1794502772972919 149255.57408387260511518, 335119.24993885960429907 149260.82166283531114459, 335119.3633161680190824 149267.32032968098064885, 335119.4611096567241475 149268.39579652674729005, 335119.7237091125571169 149269.06646649655885994, 335120.42594539263518527 149269.5164082997944206, 335121.19485429127234966 149269.63790535787120461, 335122.02838771906681359 149269.78153637680225074, 335122.6323968842625618 149270.04568858706625178, 335123.00417964684311301 149271.01246219495078549, 335124.64490380551433191 149286.41633879335131496, 335125.18100957717979327 149287.777543805539608, 335126.15737777267349884 149288.37112907750997692, 335127.3429951707366854 149288.5159152319538407, 335128.89021469431463629 149288.53883764200145379, 335129.72367967100581154 149289.07748120109317824, 335137.26519730483414605 149299.24093875754624605, 335137.95504403888480738 149300.81122258416144177, 335138.41427952056983486 149302.1180152454180643, 335138.96234687208198011 149303.22734416375169531, 335139.63192361535038799 149303.76597104663960636, 335140.60814489226322621 149304.22848498151870444, 335141.91382200934458524 149304.51474567846162245, 335142.60553340241312981 149304.64746412605745718, 335143.93349021422909573 149304.88000690034823492, 335145.42553776205750182 149305.35289688984630629, 335152.40290612220996991 149309.6858014278113842, 335158.36775027448311448 149315.37899348716018721, 335160.47146864049136639 149319.35541965923039243, 335161.47614432743284851 149323.7031691973679699, 335162.59392849542200565 149325.59315788117237389, 335165.38918540976010263 149329.29548246547346935, 335169.94990045996382833 149334.82258814491797239, 335173.48068601230625063 149337.85621772124432027, 335177.49425848200917244 149341.86778019182384014, 335178.31614747259300202 149343.04250894667347893, 335178.33617181313456967 149345.10672118910588324, 335178.37775449967011809 149346.4792681077378802, 335178.77274033054709435 149347.24725030071567744, 335179.9244673231150955 149348.02861072536325082, 335181.25168990762904286 149349.05057535821106285, 335181.78823122731409967 149350.08360580331645906, 335182.11599037726409733 149351.41155477735446766, 335182.84798603737726808 149354.78261925920378417, 335182.89005635457579046 149356.53897546045482159, 335183.31164795579388738 149357.66988583927741274, 335183.92629955720622092 149359.21097934583667666, 335184.90978062991052866 149360.10376142716268077, 335185.52619079314172268 149361.05134383856784552, 335185.75086318131070584 149362.32535004377132282, 335186.51467535615665838 149363.14799966843565926, 335187.20131501852301881 149364.3380627358565107, 335188.25519185693701729 149365.0587028541485779, 335194.80131773155881092 149368.04913555836537853, 335197.01988855755189434 149369.21802124124951661, 335198.47218124277424067 149370.44011704402510077, 335199.07965343655087054 149371.57495585776632652, 335199.97699930513044819 149372.68622648855671287, 335200.27235253911931068 149373.57037482393207029, 335200.49739287234842777 149374.32910517795244232, 335201.20887615985702723 149374.36927233857568353, 335203.46240205958019942 149373.12283048691460863, 335204.43240204744506627 149373.00700182892614976, 335206.61283064098097384 149373.41768882609903812, 335207.43331993668107316 149373.66911305038956925, 335215.35756898042745888 149375.9210154009051621, 335217.75070948561187834 149376.51286005217116326, 335218.88476043741684407 149376.72562600672245026, 335219.61260523018427193 149377.05623124144040048, 335220.39396582054905593 149377.54999109695199877, 335221.0120061713969335 149377.80941078026080504, 335222.06084471929352731 149377.69437542633386329, 335224.14319218706805259 149377.2679224795429036, 335225.23963629564968869 149377.01645082054892555, 335225.88806639093672857 149376.35812730039469898, 335226.25181720132241026 149375.06284183659590781, 335226.74768108921125531 149373.77922101208241656, 335228.03306523396167904 149372.73746493842918426, 335230.18540116806980222 149372.06002547050593421, 335237.21389551600441337 149369.51027602632530034, 335240.09215089451754466 149367.14154239220079035, 335243.45465738489292562 149364.07244439364876598, 335246.54400586453266442 149360.46369428414618596, 335247.60266688326373696 149356.39197518635774031, 335247.64999912760686129 149352.75845257198670879, 335247.74790231650695205 149349.4773719318327494, 335249.23481966357212514 149347.90893620165297762, 335249.16777288494631648 149339.6433468924369663, 335250.09399996174033731 149337.00894253113074228, 335251.7220500111579895 149333.32206821581348777, 335256.63160026707919315 149321.70227035571588203, 335261.21896401979029179 149312.79412848583888263, 335262.20068527280818671 149308.72202564997132868, 335262.87594104307936504 149303.94761707232100889, 335263.21122407133225352 149298.32825889578089118, 335263.10622398741543293 149294.00240393041167408, 335263.09992748557124287 149289.66643537353957072, 335263.3471050295047462 149285.24268260184908286, 335265.11249419243540615 149276.72648940043291077, 335265.98807812028098851 149273.95475854043615982, 335267.1809889170108363 149272.43608439306262881, 335268.51040891639422625 149271.13100562238832936, 335269.92927779036108404 149269.46457781008211896, 335270.89777110621798784 149267.30303881940199062, 335271.72294968704227358 149265.34969789360184222, 335271.63566514360718429 149264.3137045104522258, 335271.67736744123976678 149263.17389792687026784, 335271.87035779911093414 149259.86547628027619794, 335271.86229027033550665 149255.60373886791057885, 335271.45155231584794819 149253.07853093947051093, 335271.13991812220774591 149251.24559001385932788, 335271.51052017789334059 149249.51930624915985391, 335272.51990352687425911 149245.45774682296905667, 335272.58208246476715431 149240.87318544008303434, 335272.15444341651163995 149239.45008736936142668, 335271.46928389236563817 149238.58520694164326414, 335271.23718598642153665 149237.13486859353724867, 335270.96145423827692866 149235.86721128481440246, 335270.33731339604128152 149235.3061987180262804, 335269.30664782249368727 149235.46875041618477553, 335268.01893149467650801 149237.13883380382321775, 335266.11406715563498437 149239.95586009765975177, 335265.46598677424481139 149239.94202317908639088, 335264.4975559568265453 149239.24141973356017843, 335263.43295063858386129 149238.04366906842915341, 335262.15276344283483922 149235.71523467462975532, 335260.65307017142185941 149234.42786761897150427, 335258.78953453048598021 149233.61134129366837442, 335248.80006017989944667 149231.5824690776062198, 335247.63653900683857501 149231.58127048140158877, 335247.03113941138144583 149231.69631571980426088, 335246.20246061717625707 149232.06398449873086065, 335244.92913182312622666 149232.75481172208674252, 335243.11712723330128938 149232.82061777514172718, 335240.09720913937781006 149233.05949795158812776, 335238.96353905921569094 149233.67337963037425652, 335234.82263218914158642 149238.10333274106960744, 335231.71716135292081162 149243.07953993283445016, 335230.09007956553250551 149244.60565454186871648, 335227.89391362853348255 149245.5252064015949145, 335221.06854011880932376 149247.51086494838818908, 335214.1973002998274751 149250.14704551664181054, 335211.84363206883426756 149250.82928459084359929, 335209.94627170567400753 149250.75659061968326569, 335207.89216554898303002 149250.17444099060958251, 335202.94086828251602128 149248.33397611702093855, 335201.57107075344538316 149248.30573502328479663, 335200.34163296979386359 149248.74224383803084493, 335177.36496851581614465 149241.132847327622585, 335173.78652616927865893 149238.94823819596786052, 335171.373283636639826 149237.8128008233034052, 335169.79998779849847779 149238.08330669248243794, 335168.92988577304640785 149238.73212053073802963, 335167.28089129249565303 149239.93735291820485145, 335159.14218213193817064 149239.52057218225672841, 335150.9143450929550454 149234.58451189927291125, 335141.23446742148371413 149228.77714650571579114, 335132.1931158629595302 149224.43835445214062929, 335130.19341934262774885 149222.83672669489169493, 335127.23741548834368587 149219.76854329387424514, 335124.85118283942574635 149217.42999230889836326, 335119.6748060726094991 149212.97239593265112489, 335110.66399160248693079 149205.41862392326584086, 335104.67430722306016833 149198.10523609141819179, 335097.36961270147003233 149187.96257106953999028, 335091.01662817841861397 149175.99426492291968316, 335086.29376037867041305 149166.0651806456153281, 335085.43864846375072375 149161.33937322557903826, 335085.35401096980785951 149158.60848000855185091, 335085.41694009187631309 149156.70296685298671946, 335085.64790246251504868 149155.21031346888048574, 335086.33536850474774837 149152.74280957621522248, 335089.42415733041707426 149146.89805175381479785, 335092.1687705012736842 149143.098280759237241, 335093.93475175951607525 149141.88822864036774263, 335095.20080287771997973 149141.15194064314709976, 335096.05321187793742865 149140.09842052863677964, 335096.25629367562942207 149138.94000829308060929, 335096.18803911318536848 149137.29798340052366257, 335095.75347771763335913 149133.30986904923338443, 335095.48105850827414542 149126.09982657234650105, 335095.38973966031335294 149113.47076656727585942, 335094.39649296645075083 149098.46192999288905412, 335094.49372337572276592 149098.00476815458387136, 335095.23100501886801794 149097.84735717793228105, 335105.78845118789467961 149096.83241756830830127, 335113.55815060017630458 149095.94685643695993349, 335113.69980612560175359 149095.50952664361102507, 335113.74679992708843201 149095.41551014961441979, 335110.56906943547073752 149056.36583370948210359, 335092.67123373039066792 149057.64854158798698336, 335087.99248406838160008 149049.0247810953296721, 335081.47276598401367664 149040.7976610652403906, 335075.29361870588036254 149035.26228852395433933, 335072.79214576090453193 149033.98293464654125273, 335065.69443981372751296 149030.06585708010243252, 335056.8015974999871105 149023.31290669622831047, 335047.52553001680644229 149012.24892418837407604, 335040.0632425980293192 149002.22794163943035528, 335031.18281488923821598 148979.5989001527777873, 335024.74198980501387268 148957.8350813016295433, 335021.12681020703166723 148936.00630732055287808, 335020.68495888257166371 148925.05120360560249537, 335020.60370227042585611 148913.17279922764282674, 335023.81676841934677213 148901.78647469222778454, 335031.75937782699475065 148887.87235418724594638, 335037.90651842067018151 148876.14606588240712881, 335047.5421815428417176 148860.99931676947744563, 335058.10599300049943849 148847.52869507245486602, 335068.89311910909600556 148831.53042384126456454, 335073.10689647670369595 148828.65907252859324217, 335075.48692848428618163 148828.10723406332544982, 335077.71690331195713952 148827.89182918664300814, 335081.75881665654014796 148830.29306246381020173, 335100.12910746753914282 148853.31440009956713766, 335122.54955341317690909 148882.28172350878594443, 335122.74523181928088889 148882.40756633091950789, 335122.98035866243299097 148882.40753788442816585, 335131.37229786842362955 148875.70093848620308563, 335131.43513663427438587 148875.45912128430791199, 335131.46804765582783148 148874.91859399364329875, 335131.44429845752893016 148874.64492818643338978, 335119.57174484740244225 148858.37980609992519021, 335094.47428696503629908 148825.15144877682905644, 335085.51341034797951579 148814.68476017366629094, 335079.11219745129346848 148806.48904926789691672, 335079.10167660057777539 148805.7093767452170141, 335079.19095466064754874 148804.6998776487307623, 335079.71902251499705017 148803.0976455025956966, 335080.99588187219342217 148800.11299942608457059, 335086.73398088826797903 148793.24769098847173154, 335093.06417892244644463 148787.24939983431249857, 335095.9638413202483207 148785.22235546389129013, 335099.07268796919379383 148783.38165377115365118, 335113.6903279930120334 148777.56875532655976713, 335124.87022530694957823 148773.17889466613996774, 335133.91936635074671358 148769.99486701999558136, 335145.20721160736866295 148766.91164816182572395, 335161.23809609760064632 148763.57092302438104525, 335166.01366960571613163 148763.28996628656750545, 335169.63619422574993223 148763.53634858189616352, 335171.7645388133241795 148764.46005103300558403, 335174.5289090407313779 148766.45089764526346698, 335176.19706782081630081 148766.88044087600428611, 335179.53428151982370764 148767.03795370913576335, 335182.72849091654643416 148767.14072451187530532, 335186.85521213454194367 148767.68317859282251447, 335188.42549748567398638 148767.69540926348417997, 335191.31347440520767123 148766.90857479209080338, 335196.72779363166773692 148764.74078375630779192, 335204.77637089788913727 148762.56531395530328155, 335207.25731927994638681 148762.16165791929233819, 335208.25767899339552969 148761.51529392332304269, 335208.9496796295279637 148760.62666293018264696, 335209.34679207555018365 148759.22208455723011866, 335209.70030088175553828 148757.19135144870961085, 335210.44897045113611966 148755.2714469859492965, 335212.39426726673264056 148753.49558243132196367, 335215.46975316968746483 148751.52304310834733769, 335225.31042482634074986 148747.51551491772988811, 335238.5896956839133054 148740.88970841252012178, 335243.93078487389720976 148738.13803752016974613, 335249.1775823290226981 148735.43472284451127052, 335256.27494155708700418 148730.24989106610883027, 335260.91153383237542585 148726.69887900806497782, 335271.83930621918989345 148721.70503519789781421, 335279.37269991595530882 148718.96889568120241165, 335282.1072153554414399 148718.5993212676839903, 335284.69755401508882642 148718.59082312637474388, 335287.72646425443235785 148719.19744176004314795, 335291.6125359169091098 148719.78412048181053251, 335294.42264869424980134 148719.98523036524420604, 335296.95855884469347075 148719.73573111981386319, 335299.86875370587222278 148718.82734157383674756, 335303.31741471658460796 148717.26148051989730448, 335305.8980742918793112 148716.02347135078161955, 335308.13847573881503195 148714.84059655130840838, 335312.575479885796085 148713.47336699027800933, 335317.61483362410217524 148712.50255233742063865, 335319.82244560425169766 148711.61507338407682255, 335320.76761838374659419 148710.51859162445180118, 335321.20862452493747696 148708.71861859870841727, 335321.6501599577604793 148706.85261261038249359, 335322.70493160467594862 148706.12947819125838578, 335329.73240417643683031 148704.78796947479713708, 335333.67372331127990037 148703.94615332590183243, 335336.03515759541187435 148703.0708473197882995, 335341.85726040531881154 148699.22458244464360178, 335347.59433540562167764 148693.00641512550646439, 335352.00332002359209582 148686.62254118680721149, 335353.63306483760243282 148682.35436028928961605, 335354.73398798139533028 148679.11710032715927809, 335354.81352225341834128 148678.73749194876290858, 335355.76064770785160363 148674.17855312942992896, 335357.10437570628710091 148660.83105217316187918, 335358.08309494325658306 148648.56971812638221309, 335358.10274607024621218 148637.80381178978132084, 335359.0701605481444858 148625.90341597056249157, 335361.41275890753604472 148615.53990044572856277, 335365.14100831426912919 148604.4128770983661525, 335370.46768521959893405 148587.83347801363561302, 335373.47882434248458594 148575.08540753816487268, 335374.9657893602270633 148565.94048564491095021, 335375.09853459661826491 148561.59040167223429307, 335373.99250766594195738 148554.49146365950582549, 335366.97553763166069984 148535.9433025851030834, 335360.04014353093225509 148519.61654587503289804, 335354.06147493957541883 148506.53930801007663831, 335347.04016700742067769 148494.92266303760698065, 335347.91839863243512809 148493.72679391177371144, 335345.68448188266484067 148491.46124251949368045, 335344.18802523042540997 148492.51495483703911304, 335338.9656213570269756 148489.42166775872465223, 335336.06977533811004832 148487.89321586710866541, 335332.86592913611093536 148486.1106924734194763, 335323.52781741495709866 148482.77436890744138509, 335313.46620616147993132 148478.99840374779887497, 335310.65797261986881495 148477.09558662952622399, 335308.59523554710904136 148475.53506830119295046, 335307.13760906225070357 148474.13825304387137294, 335303.84969744994305074 148469.34909012925345451, 335299.3773187652695924 148463.3613798477454111, 335290.28912049834616482 148452.24170610820874572, 335288.06462493445724249 148448.86900509271072224, 335286.14868215372553095 148444.11409628781257197, 335285.39417078718543053 148441.56596357154194266, 335284.24788307666312903 148436.24098208453506231, 335283.3848118805908598 148431.70603752165334299, 335281.92068369616754353 148426.31463671132223681, 335280.58536911103874445 148422.33944109315052629, 335276.74100873712450266 148414.40881279518362135, 335270.5415295175043866 148402.0522652214858681, 335269.1511626688297838 148398.94466307346010581, 335268.30888174823485315 148395.97946834954200312, 335267.8530427259975113 148391.64265960489865392, 335267.32117115298751742 148385.75863806338747963, 335267.27296436537289992 148379.75336085655726492, 335267.11174853483680636 148377.25020837655756623, 335266.83907937875483185 148375.66899757744977251, 335262.77104244404472411 148371.02122476464137435, 335261.41226505150552839 148369.38437284459359944, 335259.86569876549765468 148367.72497318603564054, 335258.73632680485025048 148366.71400156785966828, 335257.70051352080190554 148365.27986798156052828, 335256.37924883037339896 148364.06603098486084491, 335253.59196297376183793 148363.01897998742060736, 335247.74210797331761569 148361.79497550817904994, 335245.84288137580733746 148361.71527035732287914, 335243.79058210400398821 148361.83430970530025661, 335241.37551131338113919 148362.14924726804019883, 335239.08028515370097011 148362.26747588429134339, 335233.74576432525645941 148362.43719009414780885, 335230.52782948967069387 148363.05949334660544991, 335226.79502847895491868 148364.24153315421426669, 335220.07348781439941376 148366.59351323422743008, 335216.78026832913747057 148367.08417042932705954, 335209.98463934427127242 148367.43870478507596999, 335205.68073932878905907 148367.79605477961013094, 335203.7698961904970929 148368.20015249575953931, 335202.33087860001251101 148369.1318852822878398, 335200.93541422730777413 148370.5795131002087146, 335199.17739947559311986 148371.69695668062195182, 335197.16806370986159891 148372.4301410437328741, 335195.10405718965921551 148372.79025195934809744, 335192.6558471656171605 148373.14964833232806996, 335190.15159234334714711 148373.77290768740931526, 335187.58285352878738195 148374.40605109743773937, 335185.04739186336519197 148374.18429955875035375, 335182.62203947769012302 148373.14965850691078231, 335180.03313452430302277 148371.68637160822981969, 335178.01543354545719922 148369.52135234576417133, 335174.4658086400013417 148363.50222376285819337, 335171.01479455857770517 148356.76900167640997097, 335166.29140789387747645 148349.67184440681012347, 335164.58099035458872095 148347.80431647424120456, 335162.50861725804861635 148345.96900260500842705, 335160.29325865843566135 148344.39631791139254346, 335159.36121072550304234 148343.22124108695425093, 335158.23504577367566526 148339.39917066670022905, 335157.61239449412096292 148336.75284242600901052, 335154.89454136253334582 148332.07378024415811524, 335146.55043598409974948 148323.88619687932077795, 33513</t>
  </si>
  <si>
    <t>9.48851736664073542 148316.8636294313473627, 335137.19787516276119277 148313.39274687092984095, 335136.3662269152700901 148311.30527863465249538, 335136.25765704794321209 148309.92259262502193451, 335136.5447843792499043 148308.46283647214295343, 335137.47899798973230645 148307.37690559483598918, 335138.73191376205068082 148306.4454457510728389, 335139.91770237096352503 148305.73296948033384979, 335142.04198447050293908 148301.2895582759520039, 335142.60371724877040833 148299.45696929399855435, 335142.87958626460749656 148297.76683288835920393, 335142.17053895676508546 148293.64507920062169433, 335142.74305033392738551 148288.60641618689987808, 335143.96915706532308832 148285.36557823925977573, 335144.77344976307358593 148282.5034428701037541, 335145.05266329774167389 148278.8376584515790455, 335144.29332705016713589 148270.85437327343970537, 335139.76679737877566367 148252.92796165565960109, 335138.21476648433599621 148250.49812002305407077, 335135.71115835709497333 148249.62677749135764316, 335134.64014903118368238 148247.54572027601534501, 335134.2872598561225459 148245.07663163484539837, 335128.99746741325361654 148233.02158173179486766, 335126.53365621075499803 148230.54937486234121025, 335123.2065816271933727 148230.44534338847734034, 335121.30130685202311724 148230.21412675484316424, 335113.91958901740144938 148222.97605089040007442, 335110.81974905857350677 148220.90249023045180365, 335107.36632170900702477 148221.45778458809945732, 335105.61335086461622268 148221.72399479045998305, 335104.71570378926116973 148220.6327347161131911, 335103.16486475546844304 148219.5896464207326062, 335096.55286548717413098 148217.95102270890492946, 335082.26661118655465543 148213.5664866078295745, 335080.09858278924366459 148212.5749513196060434, 335078.21555984672158957 148210.93068421474890783, 335076.36211914045270532 148209.61434118571924046, 335069.16294094978366047 148207.62700440920889378, 335066.33383568958379328 148206.82027527067111805, 335063.1735084448591806 148206.22300886438461021, 335059.47237279178807512 148205.0069147601025179, 335056.14732827991247177 148203.13073868246283382, 335053.63418009737506509 148202.8886878949124366, 335048.91505715786479414 148203.80807282606838271, 335042.77745876892004162 148205.47239233157597482, 335036.78224134410265833 148207.31651802355190739, 335019.41360049863578752 148209.86235987005056813, 335009.51273404591483995 148211.81588664866285399, 335000.07600673887645826 148212.82821865694131702, 334987.28006386774359271 148214.12276720214867964, 334979.97959367034491152 148214.11018978129141033, 334970.37649571220390499 148212.81044736952753738, 334959.00662665616255254 148211.6751916179782711, 334948.10668188857380301 148211.10778291942551732, 334945.77933332079555839 148210.98632274469127879, 334934.90029771014815196 148211.02154284401331097, 334930.3988221034524031 148211.15218706469750032, 334927.60523887234739959 148211.93068889650749043, 334917.71470172062981874 148216.22812943847384304, 334902.55813356139697134 148220.92595034971600398, 334896.61273767246166244 148223.03226507938234136, 334894.2364176795235835 148222.29763064254075289, 334893.35082923748996109 148221.15580366941867396, 334891.69552799558732659 148219.531882353592664, 334888.21104768139775842 148216.3812258344842121, 334885.37964021880179644 148215.79560445505194366, 334881.597066656104289 148216.54556374833919108, 334878.38600658881478012 148217.09366157464683056, 334873.0716420688549988 148215.74926153389969841, 334868.43438556377077475 148214.4162409623968415, 334866.81277677312027663 148214.36313357081962749, 334863.49198848032392561 148212.37591927131870762, 334860.61062298441538587 148211.43525781703647226, 334858.97180429112631828 148211.44249719439540058, 334857.01512413076125085 148210.7853952061268501, 334854.80803841521264985 148210.00197768112411723, 334852.86242263426538557 148210.23641096876235679, 334850.45566972019150853 148210.12736190675059333, 334848.13307068671565503 148209.21369876188691705, 334846.09077932999935001 148209.19191242929082364, 334843.39337240834720433 148207.79772322811186314, 334841.84715913643594831 148207.53287743520922959, 334840.38473240879829973 148207.82174726773519069, 334839.94629446847829968 148208.68522801954532042, 334840.01160664518829435 148209.57303152885288, 334839.87725596001837403 148209.78947876725578681, 334838.76143258390948176 148209.51297087426064536, 334834.72437102370895445 148208.92834357469109818, 334831.78348073817323893 148209.27087666583247483, 334830.03709959314437583 148210.56367249978939071, 334826.53988474025391042 148214.56440407148329541, 334825.16973399242851883 148216.45379553886596113, 334811.59936167031992227 148221.12350320006953552, 334800.18988435011124238 148227.29238355020061135, 334795.75792220828589052 148230.55926285131135955, 334793.9584503339137882 148229.79708749317796901, 334788.18756272026803344 148226.4209190282272175, 334786.00371558242477477 148226.51549008867004886, 334783.83544072340009734 148227.54063983383821324, 334782.80778802232816815 148228.00216862274101004, 334781.79056513297837228 148226.99355772213311866, 334779.5147624199744314 148226.08573088550474495, 334775.47835423826472834 148226.33355506317457184, 334774.92227696615736932 148225.76707966794492677, 334772.4374744413071312 148226.26176682877121493, 334770.29238430818077177 148228.57712680869735777, 334768.7570632774149999 148232.1287903455668129, 334767.96655524795642123 148232.38619065296370536, 334767.47015603026375175 148231.6499211443006061, 334766.44084957800805569 148229.83381524903234094, 334765.06200569658540189 148229.65344875946175307, 334764.43303801049478352 148231.04426416452042758, 334762.99513565050438046 148234.96401121199596673, 334761.51383944146800786 148238.71725240023806691, 334760.44531099201412871 148241.47781546239275485, 334759.00659786653704941 148242.04755459242733195, 334757.21611119981389493 148242.23273411754053086, 334755.32727131980936974 148243.74273700476624072, 334753.50542767840670422 148244.19690514617832378, 334751.7211858052178286 148243.83181948581477627, 334750.82383028895128518 148242.48142174613894895, 334749.50710982305463403 148242.98553329508285969, 334749.18917355523444712 148245.98936674906872213, 334750.24345941003412008 148248.69547630043234676, 334749.21503390552243218 148251.21891142701497301, 334748.84262622334063053 148254.39176450978266075, 334749.10999984096270055 148256.63390384113881737, 334749.93180033029057086 148260.97793709865072742, 334749.59417010942706838 148262.75401134724961594, 334743.65957998018711805 148267.69070326548535377, 334736.28579870541580021 148275.76191276538884267, 334730.61914427613373846 148280.90104838943807408, 334722.94664399977773428 148285.33080880553461611, 334718.48113842215389013 148289.94764725625282153, 334706.69629092561081052 148301.0881326794042252, 334693.41027522890362889 148307.54381665552500635, 334691.58997395925689489 148308.02980944869341329, 334689.36769546044524759 148307.8054171081748791, 334688.00689394120126963 148307.81924495234852657, 334686.92800183471990749 148307.94193589797941968, 334683.0063183187157847 148309.00016754702664912, 334679.79381677240598947 148309.4562081751646474, 334679.05060866283020005 148309.35745229764143005, 334678.67459558811970055 148308.89793158427346498, 334678.27539866149891168 148305.8835198960150592, 334677.60839023406151682 148305.23104554711608216, 334676.72689216339495033 148305.13540238013956696, 334675.09399988828226924 148305.80042523634620011, 334674.03974331129575148 148306.70145794958807528, 334673.89492832636460662 148308.23436173266964033, 334674.18111444619717076 148309.49246484675677493, 334674.39780547469854355 148310.46106587594840676, 334674.35283378651365638 148311.01253871800145134, 334674.01119748724158853 148311.54492327856132761, 334673.16743877809494734 148311.90711460605962202, 334667.84201506152749062 148312.07907556090503931, 334664.34343035903293639 148311.13593763369135559, 334661.70486000878736377 148310.96530023659579456, 334657.68777492234949023 148311.19060814334079623, 334652.85687265079468489 148313.09776696591870859, 334647.80011886637657881 148317.19878158409846947, 334644.89890173205640167 148319.45794368395581841, 334644.86643892107531428 148319.18603557627648115, 334644.9798497604788281 148317.65057400986552238, 334644.58161703974474221 148316.91159216943196952, 334644.48850693856365979 148316.30139980209060013, 334644.99667618633247912 148316.06140234100166708, 334646.39750018739141524 148316.04737379454309121, 334647.8054870959604159 148315.7204124738345854, 334649.24541159311775118 148315.2087108138948679, 334650.01965778542216867 148314.39993276883615181, 334649.85675152402836829 148313.44020450161769986, 334649.34812874253839254 148312.80773002444766462, 334648.46289215266006067 148313.26136392168700695, 334647.66377508686855435 148313.80067299358779564, 334647.02866000426001847 148313.7350734916399233, 334647.16172915796050802 148313.13341255759587511, 334647.10665125993546098 148312.23985712579451501, 334646.88864265359006822 148311.73629990936024114, 334647.50698890956118703 148311.13145494408672675, 334647.90256172581575811 148310.45706266583874822, 334647.83877467934507877 148309.58447513106511906, 334647.75409974716603756 148308.76741342269815505, 334647.32259312848327681 148307.77873138710856438, 334646.37401830538874492 148307.79161246388684958, 334645.40889643505215645 148307.57128555601229891, 334644.63764685147907585 148306.87566867045825347, 334643.23483760730596259 148306.28436147002503276, 334642.05727458279579878 148306.18984389724209905, 334641.10849326918832958 148306.50508671457646415, 334639.18485037563368678 148307.20908198575489223, 334638.1155054469127208 148307.80507527914596722, 334637.82994586974382401 148308.5288422247976996, 334638.25196613045409322 148309.09224805020494387, 334640.05049064988270402 148309.10101313452469185, 334641.28868358372710645 148309.11578984605148435, 334641.717301755619701 148310.041623649536632, 334642.2939379935269244 148310.57838544261176139, 334642.07039823639206588 148311.10415479046059772, 334640.83447006047936156 148311.71892826241673902, 334637.71413432655390352 148312.13160469109425321, 334635.47620783047750592 148311.83489546639611945, 334632.62049359746742994 148311.10767663147998974, 334632.25256038177758455 148310.69322045426815748, 334632.42646634433185682 148310.40973425935953856, 334633.8084439835511148 148310.48325894383015111, 334634.96291992091573775 148310.43218312418321148, 334635.12410804722458124 148309.6691754320054315, 334633.5158610848011449 148308.60158833919558674, 334631.13059403968509287 148307.65479511331068352, 334630.85841216694097966 148306.85901070473482832, 334629.27897047786973417 148305.95405467750970274, 334627.26226159883663058 148305.39670728554483503, 334626.10140017257072031 148305.5646141906036064, 334625.00443238869775087 148306.44322199129965156, 334623.78063020051922649 148306.71287008776562288, 334619.26068845321424305 148306.17266066314186901, 334618.01855578774120659 148306.30594402819406241, 334616.93682710872963071 148306.41561382578220218, 334615.56530520436353981 148305.97074134583817795, 334613.96430219430476427 148305.63778582267696038, 334612.52497766417218372 148305.4671231540851295, 334611.92684580362401903 148306.07126843358855695, 334611.32509022828890011 148307.60309502138989046, 334609.59930017474107444 148311.46917810552986339, 334608.290073222364299 148312.85860336187761277, 334603.15706327825319022 148314.51392138656228781, 334601.73491553211351857 148315.19280157529283315, 334600.77126014087116346 148316.2639771691756323, 334601.52766947157215327 148317.70872333494480699, 334601.76687125419266522 148318.75787979795131832, 334601.34199369221460074 148320.89531356788938865, 334601.04295877018012106 148321.85353954776655883, 334600.5324453073553741 148322.22259478468913585, 334599.73247616458684206 148322.65184032946126536, 334598.92219527903944254 148323.90527814486995339, 334598.60359503584913909 148325.43651508388575166, 334598.95522387628443539 148326.31173804320860654, 334599.72995791194261983 148327.25170379650080577, 334599.69468856923049316 148329.46972199529409409, 334599.92578966065775603 148332.32461009098915383, 334601.4702635770663619 148333.64081328769680113, 334601.84666763624409214 148334.4835421938332729, 334601.50115542148705572 148335.15118019632063806, 334600.710225613147486 148335.23228336742613465, 334599.49317732837516814 148334.60868424718501046, 334598.60824864695314318 148333.33458963315933943, 334598.30691093765199184 148332.08521583082620054, 334597.70651294104754925 148332.10023267817450687, 334597.011961339332629 148332.55741845071315765, 334597.52633684128522873 148334.16344560368452221, 334598.27615688263904303 148335.48489258205518126, 334598.51184614514932036 148336.81718395295320079, 334598.26851766492472962 148336.97725783142959699, 334597.38242959999479353 148335.4540233337902464, 334594.62970161193516105 148331.12778027966851369, 334594.49039644247386605 148330.23060332285240293, 334594.10214334889315069 148328.73406346392584965, 334592.86568853992503136 148328.27025368361501023, 334589.53140370873734355 148330.03459167672554031, 334589.20154273440130055 148331.17536232067504898, 334589.81396040751133114 148331.71970644424436614, 334590.09474140120437369 148332.2355830006999895, 334590.09886818856466562 148333.13388708978891373, 334590.57198603433789685 148334.44595044886227697, 334592.52086873375810683 148335.64350457157706842, 334594.15598646173020825 148336.51912220468511805, 334594.7063386709196493 148337.8125603353837505, 334595.6556369987083599 148341.42803595383884385, 334596.34694154642056674 148342.78641128214076161, 334597.91995348199270666 148344.72028915188275278, 334598.13480643881484866 148346.53933872538618743, 334599.38513499416876584 148350.66298767062835395, 334600.24472254083957523 148351.60137534770183265, 334601.69127528724493459 148351.80729307484580204, 334604.79546211916022003 148350.90087056887568906, 334605.61869625002145767 148350.80231896444456652, 334605.95651136856758967 148351.1770036835805513, 334606.03142862603999674 148352.0848656200687401, 334605.12621407123515382 148356.04448714770842344, 334603.61053743027150631 148358.4452281491830945, 334601.65832610242068768 148362.19071812706533819, 334599.73839404358295724 148365.06069763877894729, 334598.74088571569882333 148366.5603351483005099, 334598.17896072490839288 148367.90966187848243862, 334596.95276840263977647 148369.50180984288454056, 334596.15359514439478517 148370.29325427196454257, 334593.69072510983096436 148370.64337238459847867, 334592.72282565594650805 148371.92363931162981316, 334592.61416668666061014 148374.61334575043292716, 334594.02234281424898654 148383.66203214100096375, 334596.48729155107866973 148390.74292435421375558, 334596.5549591020680964 148391.25853902706876397, 334596.52793629671214148 148391.46091332990908995, 334593.57064373919274658 148394.93344880343647674, 334589.20156263222452253 148399.01387770043220371, 334586.20061889488715678 148401.70917728682979941, 334584.93867725087329745 148402.1833453070721589, 334584.08156849519582465 148401.6709992709220387, 334582.94384343276033178 148401.93447274982463568, 334581.93267663847655058 148402.01928059459896758, 334581.50341533240862191 148401.82463717361679301, 334580.7481489620404318 148402.1778644373989664, 334580.49706191226141527 148402.62985676736570895, 334580.83093347138492391 148403.89600168500328436, 334581.73091701039811596 148405.1205446767853573, 334581.95389096904546022 148406.47458439593901858, 334582.03482091601472348 148408.9461179303470999, 334582.04083033092319965 148410.28967105026822537, 334582.59429390227887779 148411.64135606255149469, 334583.08613699342822656 148412.40841939300298691, 334582.98213505203602836 148413.56172201415756717, 334582.6122181931277737 148415.1509344304795377, 334582.48509730817750096 148421.52413152699591592, 334582.36618986557004973 148423.68049979268107563, 334581.94815049832686782 148424.22531028953380883, 334579.97996197716565803 148423.95015628932742402, 334577.99156769091496244 148424.37647919473238289, 334576.4917957071447745 148425.69411626184592023, 334574.66541527211666107 148428.2828102451749146, 334574.68698291108012199 148429.11456539120990783, 334575.41100452840328217 148430.63359022972872481, 334576.7586137424223125 148432.3830459407181479, 334576.43848489073570818 148433.7391809364198707, 334574.68093201040755957 148438.39713159442180768, 334574.35572350182337686 148440.61170333216432482, 334574.48596390383318067 148442.30366291652899235, 334575.0629059080965817 148443.22063092334428802, 334576.35778996598673984 148443.90565102995606139, 334578.74908388452604413 148445.18885566282551736, 334579.6862033293582499 148448.85890002234373242, 334578.80069825355894864 148452.53766835696296766, 334578.24652998556848615 148454.73949250800069422, 334578.34259692556224763 148456.04107171559007838, 334578.77579065918689594 148457.85540656372904778, 334580.07133340666769072 148460.35520679119508713, 334581.99490990611957386 148462.41429882566444576, 334582.97038145328406245 148462.665894279780332, 334583.15421164315193892 148463.58290375553769991, 334583.56129244394833222 148465.29665437346557155, 334584.45343322434928268 148466.80991376278689131, 334586.0351405639667064 148467.09975022007711232, 334587.49984041327843443 148466.89673843397758901, 334589.0676320344209671 148467.14808484318200499, 334590.5334211791632697 148466.92726890061749145, 334591.61043773218989372 148467.50194418884348124, 334592.94922979833791032 148467.48760665894951671, 334594.00692272471496835 148466.82051726593635976, 334594.74421611241996288 148465.81765082204947248, 334595.68709651433164254 148465.64245417661732063, 334596.77845690830145031 148466.04931059730006382, 334598.61208313732640818 148467.10521453473484144, 334600.23595592787023634 148467.44668886990984902, 334601.63621179439360276 148468.51003766531357542, 334602.79227548581548035 148469.58557639957871288, 334609.5621102066943422 148479.76358409627573565, 334612.39202875492628664 148493.17210118856746703, 334612.95751929632388055 148498.7747344792005606, 334613.18552144558634609 148499.18028875614982098, 334619.95246132399188355 148501.83023000188404694, 334621.13680430850945413 148502.69219473080011085, 334621.54140797385480255 148504.01972519414266571, 334621.16423285228665918 148505.31874526693718508, 334609.78112865926232189 148515.08869045821484178, 334579.63733413873706013 148538.76624973368598148, 334579.81123580003622919 148539.12590975692728534, 334584.42646321095526218 148545.68043235689401627, 334585.39994467759970576 148545.72910876426612958, 334606.31837900867685676 148528.75419396389042959, 334620.96588879113551229 148516.02411979273892939, 334622.07165470789186656 148515.10673521470744163, 334622.67330171260982752 148514.98166547372238711, 334622.91125910356640816 148515.19656673015560955, 334654.61498433572705835 148559.58181846846127883, 334669.6127696733456105 148580.71411935909418389, 334656.88977774995146319 148608.15930361277423799, 334649.29930032801348716 148617.87171332788420841, 334642.85979207581840456 148625.38647443952504545, 334640.66151705564698204 148626.56895826838444918, 334637.7965084730531089 148627.46536614187061787, 334634.99543829611502588 148627.0563898651744239, 334627.76411033840849996 148623.47083019139245152, 334602.9385649977484718 148610.56179023731965572, 334602.27374169952236116 148610.49464167456608266, 334580.75949326466070488 148618.01469672407256439, 334576.38493536441819742 148615.24561040772823617, 334574.88500040874350816 148614.50854039058322087, 334573.15415446448605508 148614.00964808161370456, 334570.41401765996124595 148613.66080784075893462, 334568.66128929436672479 148613.41694377810927108, 334566.47753024566918612 148613.61436966323526576, 334565.32486319483723491 148613.52337763115065172, 334564.53359128010924906 148612.87028367241146043, 334563.11246787139680237 148612.54082573275081813, 334561.55001794337294996 148612.88382558728335425, 334560.61728151142597198 148613.71362494194181636, 334560.5754322680295445 148614.60209463664796203, 334559.45302320085465908 148615.14499454403994605, 334557.97588777041528374 148615.33373643807135522, 334554.83265604230109602 148614.77977741527138278, 334552.89643239206634462 148614.79613916523521766, 334548.94775361358188093 148615.60970311221899465, 334547.39525745611172169 148616.26412016054382548, 334546.87415357830468565 148617.51319608313497156, 334546.72689594118855894 148624.69412729580653831, 334546.67988968460122123 148625.89453917293576524, 334546.45700416096951813 148626.0883329682983458, 334545.92877728643361479 148625.43454924080288038, 334543.80765442398842424 148622.33991533680818975, 334541.8474263830576092 148621.81266489141853526, 334540.03585209778975695 148621.85266039968701079, 334533.0250281390035525 148623.50862079998478293, 334530.36961225414415821 148624.38906426209723577, 334529.09046663629123941 148624.72167003044160083, 334527.1339109898544848 148626.1070672667119652, 334525.84917702851817012 148627.07898926397319883, 334525.20436660049017519 148627.85439386416692287, 334525.11782782408408821 148628.43487510253908113, 334525.34317495883442461 148629.27264876366825774, 334526.85195317928446457 148629.46006700448924676, 334528.10516652627848089 148629.3318420346477069, 334529.0733530530706048 148629.84053973213303834, 334530.20185777643928304 148630.34283275593770668, 334536.24622654489940032 148633.45062100596260279, 334536.87747897976078093 148634.15054287976818159, 334537.54413479717914015 148635.33530209347372875, 334539.14470019016880542 148636.1975408656289801, 334540.76630229305010289 148637.25538973638322204, 334540.97973741998430341 148638.23478028189856559, 334540.74604975455440581 148640.87643771828152239, 334540.13614272815175354 148642.15668793907389045, 334539.5576295594801195 148642.47817856335313991, 334537.94317247101571411 148641.9138308908441104, 334532.91210196231259033 148640.36092811403796077, 334531.53710187529213727 148638.92790600896114483, 334530.45569935615640134 148639.03237421414814889, 334529.8404077454470098 148639.98782278556609526, 334530.76004715991439298 148641.2232697494328022, 334531.96257932839216664 148642.83192707248963416, 334532.77782901376485825 148644.5959384007146582, 334533.16814778558909893 148646.44067598442779854, 334534.5770762623869814 148647.67095803515985608, 334535.98193147592246532 148647.61092533951159567, 334536.18290421162964776 148647.91909253218909726, 334535.90022640529787168 148648.94783778255805373, 334530.6240855713840574 148656.17343851097393781, 334525.23335093463538215 148661.9202723316848278, 334522.13220608187839389 148666.09006513969507068, 334521.88707820820854977 148666.49065939435968176, 334521.12811498314840719 148667.72594270168337971, 334521.17378435446880758 148669.00145671638892964, 334521.12825612263986841 148670.62790520995622501, 334519.95652466360479593 148673.65869822911918163, 334518.58472854504361749 148675.27593366481596604, 334517.32290536642540246 148676.58935352315893397, 334516.71529706433648244 148678.11094502493506297, 334515.90676971594803035 148679.23332059796666726, 334514.95848688133992255 148679.42850083915982395, 334514.07581653294619173 148680.15009129710961133, 334513.26901717274449766 148683.03322307986672968, 334512.2213048484409228 148684.74892622453626245, 334509.88917768176179379 148687.77393441926687956, 334509.32503783027641475 148687.82134911569301039, 334505.636318854696583 148685.47991001233458519, 334504.30553676036652178 148684.32906005484983325, 334503.11754147987812757 148684.36035772768082097, 334501.61511684115976095 148685.60794332606019452, 334500.66925639554392546 148685.8791765560163185, 334499.93119194498285651 148686.17365763831185177, 334499.59034975938266143 148687.91149463958572596, 334499.83399820362683386 148689.89497605670476332, 334499.63912207481916994 148690.8325096353655681, 334499.47115959814982489 148692.23182582552544773, 334499.71055896324105561 148694.42539913667133078, 334500.46380745933856815 148697.18643809319473803, 334500.9531695710029453 148698.33069213823182508, 334501.80249506607651711 148699.17998096492374316, 334502.67758565454278141 148700.56088426464702934, 334504.02051890990696847 148701.8432655748911202, 334506.76230085082352161 148703.10640630865236744, 334507.34412254206836224 148704.52967120235553011, 334507.97896422806661576 148707.56026529462542385, 334507.64022622397169471 148708.2939723904710263, 334506.26630157930776477 148709.07374644593801349, 334505.29422299086581916 148709.90775188739644364, 334505.68801042815903202 148710.87603504303842783, 334506.9403909407556057 148711.93844681041082367, 334507.48225329827982932 148713.50979230657685548, 334507.13151353853754699 148714.74430912249954417, 334506.08127962844446301 148716.44399103330215439, 334506.35676772316219285 148718.18209905951516703, 334506.60602450196165591 148719.32155421032803133, 334505.77819258999079466 148720.40261131041916087, 334503.91531847533769906 148722.16307692031841725, 334503.30089619942009449 148723.92756513610947877, 334503.29104577616089955 148725.1207581942435354, 334503.34426938311662525 148726.4263259990257211, 334504.19298196479212493 148729.06437445717165247, 334505.60842969478107989 148730.77314658963587135, 334506.20431202225154266 148730.94140614866046235, 334506.44251839100616053 148731.28697899891994894, 334507.08027073607081547 148732.16823089204262942, 334507.87032475683372468 148733.28636912064393982, 334508.69449350971262902 148733.74292128154775128, 334508.81657700892537832 148734.34145168127724901, 334509.15101024729665369 148735.73566834174562246, 334510.82756453385809436 148738.29419879178749397, 334511.91988194698933512 148738.549178539251443, 334513.08253661321941763 148738.54336839419556782, 334513.73076993110589683 148738.78732954332372174, 334513.87456423824187368 148740.10855706461006775, 334513.84422927064588293 148741.97881245345342904, 334514.04951814340893179 148742.82609130576020107, 334514.86610357230529189 148743.65980867797043175, 334515.19423736957833171 148744.97295033052796498, 334515.11743615078739822 148746.40994102659169585, 334514.21584722073748708 148749.38104780262801796, 334513.34102297713980079 148750.31499156897189096, 334512.23665757523849607 148750.2088318676687777, 334511.00650833093095571 148750.28654439840465784, 334509.83315566292731091 148750.73233801260357723, 334509.46218193921959028 148751.93133488419698551, 334510.07894282357301563 148755.81910023762611672, 334510.2188983834348619 148757.42866380448685959, 334510.2953838073881343 148758.86481780279427767, 334506.45784814702346921 148767.3484626731951721, 334499.72245875140652061 148776.35274884680984542, 334492.95206511177821085 148782.82529799867188558, 334482.1418358797673136 148789.69153000769438222, 334471.17594377108616754 148794.9881415770505555, 334462.60678158130031079 148797.88840547419385985, 334454.39823699928820133 148799.45935081137577072, 334450.37305340904276818 148799.94455596175976098, 334447.80702279938850552 148799.89434339490253478, 334446.5780743567738682 148799.57064583420287818, 334445.71535339753609151 148798.73909976874710992, 334444.95881502132397145 148797.64153963013086468, 334444.39393192308489233 148797.01518799416953698, 334443.43295564106665552 148797.00699541246285662, 334442.72816874401178211 148797.12894935655640438, 334442.02417815686203539 148797.31194011098705232, 334441.13203122391132638 148797.30529130919603631, 334440.47084274614462629 148796.7498980070813559, 334438.27340513758827001 148792.26533590548206121, 334437.37566830066498369 148791.03179907519370317, 334437.05491102382075042 148790.30621043383143842, 334437.06267173908418044 148789.47200021863682196, 334437.02094424003735185 148788.65015007380861789, 334435.67123068805085495 148785.59698210028000176, 334435.35225374647416174 148785.03609095397405326, 334434.78381311777047813 148784.70187880576122552, 334433.45449577504768968 148783.73893720126943663, 334430.49655021453509107 148781.52200604794779792, 334430.32783362094778568 148781.04550900362664834, 334430.26967896579299122 148780.10691419767681509, 334429.26746440876740962 148779.13859953370410949, 334423.2055047812173143 148774.80306239874335006, 334420.663886459893547 148772.62562693736981601, 334419.42280142568051815 148772.20761820615734905, 334418.41456313757225871 148772.14656171953538433, 334417.7820155369117856 148771.8068271956872195, 334417.28929641621652991 148770.63354086992330849, 334416.44391342729795724 148769.53533776674885303, 334414.4763429471058771 148769.27679507283028215, 334413.88097919564461336 148769.12494691892061383, 334413.66900044458452612 148768.51576293661491945, 334413.17389782425016165 148767.45932761277072132, 334409.32892487593926489 148765.6337874747114256, 334408.6744118679780513 148765.2847385035129264, 334407.93993633915670216 148764.69876363180810586, 334407.71813813888002187 148764.33326184231555089, 334407.7820187124889344 148764.18349955166922882, 334408.11853188887471333 148764.21719438437139615, 334409.02826617751270533 148764.24834396434016526, 334410.05118153028888628 148764.07474731234833598, 334410.6595592632656917 148763.16148720728233457, 334410.66805959737394005 148761.93807128287153319, 334410.39277118659811094 148760.84231004922185093, 334409.03687329555395991 148759.95287561923032627, 334402.63132869743276387 148757.60429587255930528, 334401.62078115466283634 148757.60506116226315498, 334400.32163782452698797 148757.6942360726534389, 334396.59437932097353041 148758.98936159146251157, 334396.03486765461275354 148758.95135333662619814, 334395.69796363066416234 148758.53445037396159023, 334395.59522514359559864 148757.66807232028804719, 334394.83847552724182606 148756.83365280664293095, 334393.71002321736887097 148756.34096512966789305, 334392.51886076072696596 148756.32522161077940837, 334390.76564079604577273 148756.64165633200900629, 334388.91216341743711382 148757.84186701697763056, 334387.1504636678728275 148757.99277041776804253, 334384.99389337748289108 148757.67365346278529614, 334383.29289700667141005 148756.68644698202842847, 334382.53156534745357931 148754.58352215302875265, 334381.56294549646554515 148753.2385723163606599, 334380.29893242288380861 148752.66316470596939325, 334378.22525746474275365 148751.6514881799230352, 334377.30950073507847264 148751.3231487101293169, 334377.29573510901536793 148751.01371363736689091, 334377.65051367797423154 148750.57464511244324967, 334377.74188273015897721 148749.90834187535801902, 334377.44912090222351253 148748.98598691925872117, 334376.74652489286381751 148748.74875855847494677, 334376.22280217823572457 148748.27529434306779876, 334375.88011727714911103 148747.59301981690805405, 334374.6168487222166732 148746.68763839098392054, 334370.80295143567491323 148746.05449479108210653, 334369.74242495780345052 148745.96536270499927923, 334368.63626402744557709 148745.19583717815112323, 334367.46318327024346218 148744.12201450765132904, 334366.3365343096666038 148744.13060554151888937, 334365.28966443683020771 148744.35270895139547065, 334363.94230188452638686 148743.99900534830521792, 334363.10533619136549532 148743.98202598775969818, 334362.21220921206986532 148744.27233212324790657, 334361.10339040856342763 148746.04295998817542568, 334360.26443857233971357 148746.42438507406041026, 334359.16282481246162206 148746.38847690296825022, 334357.60717787710018456 148745.72817055752966553, 334354.68978500348748639 148742.8829037303221412, 334353.55727936490438879 148742.64133099606260657, 334352.74547400494338945 148742.31390998291317374, 334352.35519171319901943 148741.56576287938514724, 334351.38968780246796086 148740.92040500656003132, 334348.66295824467670172 148740.95303649740526453, 334346.60871369962114841 148741.3221997304353863, 334345.89594621019205078 148740.99787384469527751, 334344.7505988699849695 148740.34181414189515635, 334344.05178735812660307 148739.66656900488305837, 334341.67425783880753443 148737.58940536389127374, 334341.64994484739145264 148737.147846671694424, 334342.12076790852006525 148736.57188270782353356, 334342.48326281906338409 148735.34763022011611611, 334342.21748193202074617 148734.43201336450874805, 334341.57464895537123084 148733.40585836622631177, 334340.70668151386780664 148732.92427459819009528, 334339.54022161010652781 148733.03112014470389113, 334338.58760076249018312 148733.09300696908030659, 334337.59375720890238881 148732.9141588851925917, 334336.52335967612452805 148732.4167579936911352, 334336.57433313765795901 148732.16667743207653984, 334337.47092836303636432 148731.3010790774715133, 334337.94640657282434404 148730.03216551174409688, 334337.61404546553967521 148729.04517852887511253, 334336.57719483482651412 148728.6624064</t>
  </si>
  <si>
    <t>6009100601, 334336.09926812350749969 148728.15455195686081424, 334334.7651296341791749 148727.27563172427471727, 334333.14827089267782867 148726.99242331221466884, 334330.20620844652876258 148727.1288377747987397, 334329.01265704102115706 148727.53210781322559342, 334327.73854203231167048 148728.12007580156205222, 334326.14335196395404637 148728.34724992309929803, 334324.0799721839139238 148729.28447325772140175, 334322.44897214026423171 148730.55342939594993368, 334322.39743244100827724 148731.07765461143571883, 334323.09642698598327115 148732.90031790809007362, 334322.95517814508639276 148733.41669192147674039, 334321.88192643772345036 148733.95343315083300695, 334317.17770728637697175 148735.73735386144835502, 334316.53376859985291958 148735.71573377767344937, 334315.49422510532895103 148735.77278489887248725, 334314.59425537777133286 148736.11108275008155033, 334313.79245164163876325 148736.62736546446103603, 334313.05831209395546466 148737.37891187897184864, 334311.94108103716280311 148738.26802352553931996, 334309.15091376530472189 148741.53267760964808986, 334308.76062834984622896 148741.58796273468760774, 334307.71661788190249354 148740.51398315484402701, 334306.07108565920498222 148739.70054662448819727, 334304.84004310867749155 148739.8370863469899632, 334303.53577702213078737 148739.56904358742758632, 334302.81706038647098467 148738.49128277390263975, 334301.73808811331400648 148738.50971666048280895, 334300.2661238361033611 148739.24677902593975887, 334298.79857755789998919 148740.64301799744134769, 334298.52378778357524425 148741.33382045332109556, 334298.58661728375591338 148742.09734423318877816, 334299.0367356437491253 148742.80456741398666054, 334299.83827031980035827 148743.98799771443009377, 334299.97494509490206838 148744.71026724163675681, 334299.83754179521929473 148745.73973641404882073, 334299.52763654582668096 148746.12880158837651834, 334298.883288980985526 148746.12899119296343997, 334296.81116415839642286 148744.04374498804099858, 334296.26070749992504716 148743.75484690081793815, 334295.0677165036322549 148743.82494046638021246, 334294.27972710365429521 148744.56061000988120213, 334293.80667067284230143 148745.86555495334323496, 334293.16474185441620648 148746.64497578295413405, 334292.41729704511817545 148746.55320222838781774, 334291.19394417270086706 148745.78949598647886887, 334289.59542554733343422 148744.93827338493429124, 334288.92595800937851891 148744.99997091590194032, 334288.29718432150548324 148745.12750662147300318, 334287.44418225897243246 148744.55414806847693399, 334284.05916800070554018 148741.32154316711239517, 334281.43582245474681258 148739.98375259543536231, 334280.29232722136657685 148739.73892337747383863, 334279.19212643231730908 148739.78086413454730064, 334278.14385321142617613 148740.22427958360640332, 334277.4224394949269481 148741.33328165352577344, 334276.79620425857137889 148743.84171072364551947, 334277.08875959133729339 148746.23045333329355344, 334278.60465905617456883 148748.52163885050686076, 334278.90469050320098177 148748.82869894709438086, 334278.95214590360410511 148749.10368331457721069, 334278.91503971541533247 148749.16112933121621609, 334278.5737635443219915 148749.01915253256447613, 334274.51549230900127441 148745.94607892050407827, 334273.61620062973815948 148745.78711264062440023, 334272.36996369110420346 148746.42264505551429465, 334271.39136089873500168 148746.43797736160922796, 334269.75223158532753587 148746.40739385754568502, 334267.2678708994644694 148746.93409870960749686, 334266.10780163237359375 148747.46500417549395934, 334265.44125658785924315 148747.32180605240864679, 334264.41982659231871367 148746.57531518209725618, 334263.33252617483958602 148744.97283567552221939, 334262.37269521155394614 148744.59444973495556042, 334261.32020951068261638 148744.33746743889059871, 334259.76247932779369876 148744.19542956439545378, 334257.37307296827202663 148744.21973729733144864, 334256.533820454205852 148744.2199557950370945, 334255.6253856930998154 148744.16900206386344507, 334254.93142633477691561 148743.80494855408323929, 334254.42915384046500549 148743.00261438934830949, 334253.71863255184143782 148742.06717101781396195, 334251.99971824849490076 148741.62356783199356869, 334248.28633239207556471 148741.42055650800466537, 334247.35014123102882877 148741.35785816464340314, 334247.12208294100128114 148740.86325581697747111, 334246.65849133476149291 148739.92844313260866329, 334245.25961279915645719 148739.59249245136743411, 334243.45054601470474154 148740.01270471420139074, 334242.86002754687797278 148739.77203297632513568, 334241.61695317376870662 148739.45206719817360863, 334239.94342332426458597 148739.89956945541780442, 334238.61720053502358496 148741.08559941849671304, 334238.39056786999572068 148741.87049238057807088, 334238.17849193152505904 148742.06353953591315076, 334237.63660462258849293 148741.70144479512237012, 334237.17480655619874597 148739.72448051581159234, 334235.98554436129052192 148739.30753069749334827, 334234.81854473438579589 148739.44238860276527703, 334233.84859797486569732 148739.96923917165258899, 334233.16049034375464544 148739.85634992411360145, 334232.32801344722975045 148739.11960580031154677, 334231.09026090917177498 148739.07681562553625554, 334230.1040229300269857 148739.6804263083031401, 334229.34641664859373122 148740.04144567652838305, 334225.99603853421285748 148739.39440424158237875, 334225.37709042674396187 148738.6749333327752538, 334224.51228927553165704 148738.50153115659486502, 334223.13004286494106054 148739.08415741811040789, 334222.00823020952520892 148739.40714165131794289, 334220.9105624386575073 148739.22197287692688406, 334219.88044276449363679 148738.05101045698393136, 334217.3757800942985341 148733.51829295244533569, 334216.73880424210801721 148733.10349609889090061, 334215.60776097467169166 148733.23092916992027313, 334213.78415115951793268 148733.87899151636520401, 334212.22471885592676699 148733.91784247756004333, 334210.66059027274604887 148733.69452903681667522, 334210.17809736588969827 148733.25969112396705896, 334208.07567051029764116 148728.42201382073108107, 334207.4181072786450386 148727.13944767840439454, 334206.43981854920275509 148726.12842956162057817, 334205.56288478319766 148725.8599157955031842, 334204.9390776848886162 148724.97112963849212974, 334203.8654954667435959 148724.18936002289410681, 334201.87409797008149326 148723.9136895613046363, 334197.28852359007578343 148724.49735571286873892, 334192.93913353519747034 148724.8888953251298517, 334191.72592318092938513 148724.67973797832382843, 334190.89352656312985346 148724.22794755664654076, 334190.13580350286792964 148722.84622906899312511, 334188.88117074850015342 148722.35611423500813544, 334187.59222621039953083 148722.32627598522230983, 334187.2959289628197439 148721.63142597652040422, 334186.75347210606560111 148718.07200887252110988, 334186.27119096892420202 148717.07286854693666101, 334185.38826600089669228 148716.86215602984884754, 334183.86142230068799108 148717.22794522391632199, 334182.81992370064835995 148718.07861343084368855, 334182.01357443106826395 148719.58700700249755755, 334181.74342414288548753 148721.09327105025295168, 334181.97964024153770879 148722.23946443415479735, 334182.30690105084795505 148723.38651191117241979, 334182.0560957757406868 148723.68162097746971995, 334179.55573767120949924 148724.44697448087390512, 334178.61403841862920672 148725.30854579282458872, 334178.91626729193376377 148726.72021085640881211, 334179.50445444247452542 148727.97041388158686459, 334179.26518622133880854 148728.68080377072328702, 334174.48864472820423543 148729.71896280773216859, 334172.68746202299371362 148731.14675621315836906, 334171.97549613274168223 148732.7890920580830425, 334171.42723292927257717 148734.54890673363115638, 334171.1794949610484764 148735.23223986150696874, 334170.91305156890302896 148735.4530310375848785, 334170.14671526604797691 148735.09662106051109731, 334169.44183448574040085 148734.334298990375828, 334169.07793677394511178 148733.11042766651371494, 334168.16161703178659081 148732.3130332357250154, 334166.86533792049158365 148731.88794586603762582, 334165.97469255735632032 148732.86463344498770311, 334164.96594484779052436 148733.78890437982045114, 334163.9753074994077906 148734.85354103764984757, 334163.56536975712515414 148736.24184511689236388, 334163.49425880378112197 148737.90218371088849381, 334163.43917645362671465 148739.31767048890469596, 334163.853792640613392 148740.84435736382147297, 334164.56752244534436613 148741.97912382095819339, 334164.54621465125819668 148743.34315121074905619, 334164.10351249016821384 148744.41972439072560519, 334163.84532018774189055 148745.17304305883590132, 334163.76814248936716467 148745.84261860477272421, 334164.90249780809972435 148749.60669486550614238, 334165.6901097777299583 148750.69280328386230394, 334166.04815986030735075 148751.60447757825022563, 334165.71678275370504707 148754.3739158432581462, 334165.74238050251733512 148755.50104954629205167, 334166.34478262753691524 148755.98711245239246637, 334167.46858320489991456 148755.52626402146415785, 334169.17145847948268056 148755.11292642052285373, 334169.91667951329145581 148755.16906972427386791, 334169.92081697040703148 148755.46304843842517585, 334169.66356000397354364 148755.86818451975705102, 334168.10016595211345702 148756.26020563254132867, 334166.33448733953991905 148756.86813495995011181, 334165.236579435528256 148757.69450897525530308, 334164.59982371423393488 148757.61689455696614459, 334163.68049407214857638 148756.86130759050138295, 334162.40480626170756295 148756.62082206225022674, 334161.01776553585659713 148756.800407619564794, 334160.47857196000404656 148757.54372079146560282, 334160.48853902012342587 148758.35420631954912096, 334161.32679263816680759 148759.75853820075280964, 334161.25451995758339763 148760.32728395838057622, 334159.89245074358768761 148761.09731146215926856, 334159.45591143716592342 148762.22214128548512235, 334160.24332912499085069 148763.02609700482571498, 334160.78939215012360364 148763.63434490829240531, 334160.68311203364282846 148764.00021211593411863, 334160.23979644780047238 148764.25654111296171322, 334156.46454054286004975 148764.14126862876582891, 334155.34583816910162568 148764.30198103742441162, 334154.99818215699633583 148765.33940671844175085, 334153.9157833763747476 148766.78779249120270833, 334152.04388235323131084 148770.86085598298814148, 334151.61412619717884809 148773.25420176389161497, 334151.66248370701214299 148774.5925624412484467, 334152.30140622449107468 148777.36643764347536489, 334152.23220095713622868 148777.72128364932723343, 334151.81792759464588016 148777.93213288369588554, 334149.22331479808781296 148777.85536370810586959, 334147.98056069598533213 148777.87258083344204351, 334147.0360825452953577 148778.22786594671197236, 334146.15654933184850961 148779.64484559843549505, 334145.67693007655907422 148785.53762478503631428, 334145.553963981452398 148790.29417000146349892, 334143.98774998285807669 148795.54679084668168798, 334143.80855887220241129 148796.34852915140800178, 334144.09599038143642247 148797.03553075570380315, 334144.62617996230255812 148797.89763609517831355, 334144.66366834100335836 148799.26876022608485073, 334143.13842277915682644 148803.66912687034346163, 334143.16364402382168919 148804.71121293306350708, 334143.37989808694692329 148805.60677204426610842, 334143.36486923549091443 148806.41373111290158704, 334143.21568022191058844 148806.5158426730777137, 334121.00936702196486294 148804.54333631758345291, 334120.65006068209186196 148804.60617982328403741, 334120.49313897214597091 148804.79429910209728405, 334120.32932452880777419 148805.24112315132515505, 334120.07888337096665055 148805.80437817930942401, 334119.58893712097778916 148815.47453695751028135, 334119.66027177532669157 148815.61576833674916998, 334120.07432948262430727 148815.70908161328407004, 334131.06037425249814987 148816.78539982321672142, 334131.46029111323878169 148817.24664049391867593, 334135.49395126872695982 148840.469026678299997, 334139.48078119981801137 148862.829316129849758, 334143.59720578533597291 148877.2972072756383568, 334149.84660856355912983 148900.36855325987562537, 334149.8164394908817485 148901.08158638450549915, 334149.66761770122684538 148901.87267026631161571, 334146.84988572681322694 148904.9666941316681914, 334142.41955010558012873 148907.60643850505584851, 334136.92373310518451035 148910.24787474609911442, 334135.22540473158005625 148910.63221910136053339, 334130.65311374119482934 148910.75910480087623, 334116.48860546934884042 148910.25565602799179032, 334083.39104083506390452 148909.48652595444582403, 334063.1583751313155517 148908.31988461961736903, 334059.75163687241729349 148906.57517166447360069, 334056.50147357361856848 148903.36725217860657722, 334054.95794099359773099 148901.30065003695199266, 334054.14252297242637724 148899.2494841962470673, 334053.53836424951441586 148895.48324887990020216, 334053.73433935956563801 148895.38897468138020486, 334055.2999791456386447 148895.38937604491366073, 334055.48751045536482707 148895.26284242863766849, 334055.70160159905208275 148883.02532951650209725, 334056.51437956700101495 148858.07076216069981456, 334059.53904936811886728 148845.69918131257873029, 334059.97551640082383528 148839.91264484147541225, 334059.14900734554976225 148829.38906843750737607, 334057.73284521116875112 148813.71478466520784423, 334055.75872605532640591 148792.01087894442025572, 334052.63917358405888081 148784.1987351609277539, 334051.30675352539401501 148781.49003989424090832, 334051.22059946495573968 148781.09019564493792132, 334051.59564774762839079 148777.48832777782808989, 334051.64231441606534645 148777.19900474045425653, 334071.66681441164109856 148767.77951389114605263, 334092.99178504332667217 148758.72709968034178019, 334107.75577784748747945 148751.93260872230166569, 334107.95946633152198046 148751.59564241935731843, 334107.93583150883205235 148750.93777090305229649, 334107.86453327798517421 148750.14699043403379619, 334103.31218414171598852 148741.49705686152447015, 334103.01406957535073161 148741.24703705357387662, 334102.89663707918953151 148741.16060546308290213, 334102.81054905918426812 148741.16898102982668206, 334102.18414913391461596 148741.1214343947940506, 334066.36963689274853095 148757.65007392916595563, 334033.51390513486694545 148772.09373354341369122, 334028.45520903111901134 148771.72773139621131122, 334027.06174270960036665 148771.32977438147645444, 334025.90314017701894045 148771.02463749807793647, 334025.03553631360409781 148770.75116756587522104, 334024.13556654844433069 148770.72827108378987759, 334019.54957833420485258 148770.19093214074382558, 334019.32296949235023931 148769.80699663079576567, 334019.252471428073477 148769.33739289804361761, 334019.55649761669337749 148768.88326358119957149, 334023.15557179716415703 148767.45042591943638399, 334024.71190876909531653 148766.90848912752699107, 334025.04826699616387486 148766.8929567071609199, 334025.66327965789241716 148767.45852512266719714, 334026.62763423146679997 148768.21393622749019414, 334027.60463516035815701 148768.07833130471408367, 334028.29551332874689251 148766.85271472611930221, 334028.17207606718875468 148765.36169807112310082, 334028.26717146881856024 148764.04826574568869546, 334028.09200156922452152 148763.16031555738300085, 334024.41792705503758043 148758.02224683755775914, 334020.55444038682617247 148754.7126174183213152, 334018.77747709694085643 148753.40966308827046305, 334017.48710393626242876 148752.96399412455502898, 334016.09276867820881307 148752.5998509920318611, 334013.62476936407620087 148751.45033603743650019, 334012.81187756895087659 148751.38104850624222308, 334012.0092146210372448 148750.94581520167412236, 334011.02451384294545278 148749.05349153239512816, 334010.37460725364508107 148748.28223869984503835, 334009.39588829642161727 148747.99981034157099202, 334004.77244698186405003 148744.61915632453747094, 334001.08146271237637848 148739.88261942862300202, 333996.86985032301163301 148734.25260818930109963, 333996.0237763081677258 148733.69449255295330659, 333995.11495343083515763 148733.36018458340549842, 333993.26026966073550284 148732.01281921367626637, 333990.5286227319156751 148729.68035476794466376, 333989.0199511107057333 148729.33125008537899703, 333987.44326090603135526 148729.33979876805096865, 333986.78422959754243493 148729.17462632671231404, 333986.06970749457832426 148728.58014661219203845, 333985.01070798613363877 148727.86368495237547904, 333983.60419525246834382 148727.41343491058796644, 333982.96786460652947426 148726.70868551114108413, 333981.79374233767157421 148726.14493234688416123, 333976.82780754973646253 148728.04461064579663798, 333975.78203715838026255 148728.56808146525872871, 333974.2535036182962358 148728.91165018931496888, 333972.3803562045795843 148729.78278546576621011, 333970.43043564062099904 148730.60010928759584203, 333966.6330146809341386 148731.39881785935722291, 333963.53241112316027284 148731.66711321414913982, 333962.64548333408311009 148731.99847218964714557, 333962.42527220782358199 148732.65933022927492857, 333962.09308084408985451 148733.26400011900113896, 333961.61174979596398771 148733.92075491335708648, 333961.74539099918911234 148735.05082826543366536, 333961.56165851285913959 148736.18152062495937571, 333960.84678238991182297 148737.96611804963322356, 333960.38611828861758113 148739.05320714152185246, 333960.43424492311896756 148739.79564603953622282, 333961.41255435260245577 148741.14364513929467648, 333962.48812036775052547 148743.35379228403326124, 333963.29706134297885001 148746.08208949753316119, 333963.2040597366867587 148747.03573875577421859, 333963.59286664769751951 148748.70197170926257968, 333964.10269775748020038 148750.17570419330149889, 333963.71810569334775209 148750.99562870053341612, 333961.67900546960299835 148752.02001943351933733, 333960.12114527833182365 148752.18514606764074415, 333957.39271867234492674 148752.05668246245477349, 333952.92048923746915534 148750.37589580880012363, 333952.00641024182550609 148750.21285371406702325, 333950.33522247732616961 148748.78575979609740898, 333948.62377172475680709 148744.55715933872852474, 333944.45524965529330075 148742.44605466164648533, 333943.12349515117239207 148742.05240752990357578, 333941.73886919236974791 148742.10893895127810538, 333941.24444417748600245 148743.42538309167139232, 333941.29418621945660561 148745.08812471624696627, 333941.6727059378172271 148747.57354671380016953, 333941.37082575692329556 148748.0186818556394428, 333940.84232941956724972 148749.34576194710098207, 333940.13677620643284172 148750.66515570762567222, 333937.49118503887439147 148751.14062947779893875, 333936.44337637646822259 148751.51100779918488115, 333935.92971992038656026 148752.99224468355532736, 333936.25206885364605114 148756.42909821995999664, 333935.8338493796181865 148756.28753832034999505, 333934.99270066735334694 148756.38720081624342129, 333934.39866123517276719 148757.27431782562052831, 333934.16051336971577257 148758.9842503743711859, 333934.26572200946975499 148762.08464112901128829, 333934.64615862880600616 148764.02497966832015663, 333935.31721579033182934 148765.18974935595178977, 333937.97718464297940955 148767.44981770811136812, 333938.33061856578569859 148768.04309762612683699, 333938.31736868375446647 148769.05517563247121871, 333938.17647037573624402 148770.20369095914065838, 333937.45223623502533883 148770.75457852525869384, 333934.18023821129463613 148771.0434307960094884, 333930.79693592397961766 148772.94679632276529446, 333930.22611788054928184 148773.73177411797223613, 333931.01851244253339246 148775.18310241471044719, 333934.82332155131734908 148780.52893373742699623, 333934.80708961794152856 148780.89484955067746341, 333934.57089423923753202 148781.35011740383924916, 333933.58829570893431082 148781.56493698654230684, 333924.48313767311628908 148780.43376166670350358, 333923.08150444919010624 148780.7909699073061347, 333921.61763830471318215 148780.80688461364479735, 333919.96585162018891424 148780.26476303837262094, 333918.75056299800053239 148780.15144684177357703, 333917.86272922111675143 148780.78496365051250905, 333917.75680612085852772 148781.68131767789600417, 333918.10725095128873363 148782.71361867303494364, 333921.20629942265804857 148785.08533480187179521, 333922.13192766427528113 148786.56434181978693232, 333922.11253912950633094 148787.5433714569080621, 333921.35455240309238434 148788.48249950644094497, 333920.37466893193777651 148789.5575950161437504, 333918.89062213158467785 148789.68787062668707222, 333917.32853548100683838 148789.55681692739017308, 333916.6331061712699011 148789.56795786879956722, 333916.46273388713598251 148790.38694918435066938, 333916.67045980715192854 148791.70869464828865603, 333922.45259422541130334 148795.07511423452524468, 333924.49375030375085771 148795.26398603653069586, 333926.11609134380705655 148795.97265044704545289, 333927.79922098794486374 148797.05141668225405738, 333929.39498220506357029 148798.15456070186337456, 333929.46352499583736062 148798.67518206976819783, 333929.24697528243996203 148799.10333322634687647, 333924.49709915847051889 148798.60619921755278483, 333923.47650712821632624 148798.61491869087330997, 333922.63838249293621629 148798.75021536386338994, 333922.2894015028141439 148799.49147496477235109, 333922.56715186848305166 148800.71551682747667655, 333924.76739488611929119 148803.31247569940751418, 333924.76001969142816961 148803.82851633249083534, 333924.68971574277384207 148804.24318892747396603, 333918.08783935732208192 148812.93896835774648935, 333910.70725264883367345 148819.44549090240616351, 333906.40718478243798018 148822.32681393279926851, 333905.33203067077556625 148822.46252977370750159, 333902.84135156800039113 148821.54742776084458455, 333901.77630045393016189 148820.92098428844474256, 333901.03525855659972876 148820.50827011623186991, 333899.977098677190952 148820.74732618004782125, 333899.1769601593259722 148820.78916186717106029, 333898.58857336407527328 148820.84345933486474678, 333897.98050780885387212 148821.19241712370421737, 333897.66344252479029819 148822.09452217200305313, 333897.52672036131843925 148825.8372525991871953, 333896.94663577730534598 148826.43388292513554916, 333896.41411910072201863 148827.20264278230024502, 333896.59324942441890016 148828.60068675194634125, 333896.83888129884144291 148831.18970220698975027, 333897.20979023585096002 148834.86052332783583552, 333897.0181163209490478 148835.83809371403185651, 333896.37797396344831213 148836.64053540659369901, 333895.42477381753269583 148837.07962193945422769, 333894.71621416020207107 148837.79787748149828985, 333894.69907299644546583 148841.11577538633719087, 333894.75104884448228404 148842.97263239283347502, 333894.44174470723373815 148843.6826728688320145, 333894.17439720861148089 148844.60663738095900044, 333893.99245395814068615 148845.69951822317671031, 333894.01116812153486535 148846.76238274027127773, 333894.20246435631997883 148848.20871328137582168, 333895.52236517798155546 148851.30115204385947436, 333895.43256217683665454 148852.39589298976352438, 333895.60743033123435453 148853.86615454201819375, 333895.94745734077878296 148855.62339327274821699, 333896.99539868417195976 148857.75516061927191913, 333896.8443290910217911 148858.15422237874008715, 333896.44953813101164997 148858.59149028663523495, 333886.36367528536356986 148869.51770821458194405, 333883.79697042470797896 148872.71383694012183696, 333883.33188566332682967 148872.96165275835664943, 333882.05212798819411546 148872.77497578214388341, 333880.9042512952000834 148872.54613326775142923, 333879.73048366466537118 148872.61372106825001538, 333879.07079345767851919 148872.88177810376510024, 333878.8657503129215911 148873.63095909362891689, 333878.7948915078304708 148874.07664556661620736, 333878.72422860318329185 148873.96123144414741546, 333878.36250344978179783 148872.88364991644630209, 333877.20300002011936158 148871.57516920461785048, 333875.81212104496080428 148871.50119912403170019, 333871.71558061602991074 148871.44875913305440918, 333870.04200024530291557 148871.5452720663161017, 333868.84418180549982935 148872.26268928282661363, 333868.34750582469860092 148872.98700378224020824, 333867.00177738099591807 148873.34929314051987603, 333866.36593386658933014 148874.33305364800617099, 333866.3616228288738057 148875.09744298970326781, 333866.28786253870930523 148875.5431149898795411, 333864.58401967119425535 148876.0502978393342346, 333863.53034639125689864 148876.51329654175788164, 333863.24304740049410611 148877.62606306979432702, 333863.21465561958029866 148878.70510152785573155, 333862.902676000026986 148879.7511091991327703, 333860.87903252738760784 148883.1540548789780587, 333858.30009213089942932 148885.713780477643013, 333856.72563424217514694 148886.19779554102569818, 333855.53952536941505969 148886.13185006281128153, 333853.82997660303954035 148885.47557917254744098, 333848.14797561569139361 148881.65181240497622639, 333846.78483718703500926 148880.22805512038758025, 333845.50329851929564029 148879.07404939929256216, 333844.23380791384261101 148879.07572480745147914, 333841.15650384349282831 148879.2865047951345332, 333839.8012227687286213 148879.11646044801454991, 333838.51636740809772164 148878.98898989078588784, 333836.31602909916546196 148879.56213427794864401, 333834.07597241329494864 148880.47586379310814664, 333832.0746644624741748 148881.00417578930500895, 333831.24532333284150809 148882.70915970468195155, 333831.22968117683194578 148884.00037567858817056, 333831.39647956471890211 148885.3633392573101446, 333831.46650141017744318 148887.07240662828553468, 333834.64017530484125018 148894.22346321161603555, 333835.33750540646724403 148894.27256419899640605, 333835.69604506914038211 148894.40362113399896771, 333838.62153825111454353 148899.39668141287984326, 333839.47268929437268525 148899.65886336570838466, 333839.98183648544363678 148900.56728851277148351, 333841.60640279192011803 148905.82680986687773839, 333841.37420723773539066 148906.54343803145457059, 333840.54297503340058029 148906.94191037036944181, 333839.77921831980347633 148907.81417354656150565, 333840.41644322185311466 148911.12913019739789888, 333840.29261756734922528 148911.321616651781369, 333840.03947497287299484 148911.26272365893237293, 333837.18101286899764091 148908.57863821549108252, 333836.21624118823092431 148908.28827496798476204, 333835.25050006690435112 148908.41313003504183143, 333834.76743226480903104 148909.35803083854261786, 333835.01947182795265689 148910.96274908573832363, 333835.84469570242799819 148912.33139649318763986, 333836.68709284975193441 148913.52663628163281828, 333837.96182794473133981 148915.02179147797869518, 333838.76370617467910051 148915.79500257043400779, 333838.82305336347781122 148916.53449570114025846, 333838.35453429352492094 148916.94938415818614885, 333835.87715103733353317 148917.32103972416371107, 333832.664212912612129 148916.60084342933259904, 333831.81428743421565741 148916.33366488351020962, 333831.3584099099971354 148916.82185572170419618, 333831.62104044907027856 148917.84751554310787469, 333835.20001684239832684 148920.12477250554366037, 333835.48693095741327852 148921.2968320079962723, 333836.31633177376352251 148925.39996979950228706, 333834.27391873998567462 148935.61828442401019856, 333831.9182321410626173 148948.04522496915888041, 333831.67321025568526238 148955.87020931299775839, 333831.59132535080425441 148961.17665303917601705, 333831.16998626152053475 148962.54388835915597156, 333830.03224901342764497 148964.25493878009729087, 333824.15920672030188143 148969.6707850867533125, 333822.39547666726866737 148970.83122038468718529, 333822.09897271764930338 148970.90038012893637642, 333821.55655997601570562 148970.50326398218749091, 333816.85928702296223491 148966.45908506796695292, 333814.25346485199406743 148965.09876975393854082, 333813.28224923287052661 148965.03729734703665599, 333811.83464316948084161 148964.54121763072907925, 333810.72756934346398339 148964.57712059747427702, 333807.60773766349302605 148965.55149872059701011, 333806.65739293437218294 148966.2607444814639166, 333805.50782673328649253 148967.0130206819740124, 333804.50353135267505422 148966.96399012918118387, 333803.1109817260876298 148966.96425147209083661, 333801.72415426291991025 148966.98075005324790254, 333800.94257140846457332 148967.23419177421601489, 333800.65577973332256079 148968.42580309300683439, 333800.54366473073605448 148970.04231311939656734, 333800.71743667818373069 148974.72269411553861573, 333801.37712817388819531 148976.20037530426634476, 333802.23629233567044139 148977.36388159851776436, 333803.38075375655898824 148978.1171890483237803, 333804.02442788158077747 148978.89421391428913921, 333804.67784028715686873 148980.5877798362635076, 333805.76253340026596561 148982.19124633626779541, 333807.3342778158839792 148982.53246141644194722, 333809.08186957828002051 148982.68244995066197589, 333809.40452500071842223 148983.3081939501571469, 333810.24491224042139947 148988.17779830796644092, 333811.37036899814847857 148988.7293026334955357, 333813.09404724440537393 148988.37770247459411621, 333814.46790629136376083 148988.51402143167797476, 333815.73845204815734178 148988.90276124468073249, 333817.73045191523851827 148988.69617601588834077, 333824.51292317983461544 148987.54695429105777293, 333825.81170805235160515 148987.28868711367249489, 333827.89924940257333219 148987.80656727694440633, 333829.276078388444148 148988.59144957782700658, 333838.79548819339834154 148998.88801670406246558, 333843.40668501378968358 149002.03508485801285133, 333843.87607830693013966 149002.56871055159717798, 333846.1443693126202561 149007.37079385627293959, 333847.09512864222051576 149008.20397912198677659, 333848.18642968276981264 149008.46195555251324549, 333850.0385355957550928 149008.43977239256491885, 333851.34783950611017644 149008.49992878484772518, 333852.43047547910828143 149008.99078719952376559, 333853.55327102285809815 149009.27333376958267763, 333855.1553427986218594 149009.25110470521030948, 333855.87659645767416805 149009.4586101237218827, 333861.37981211114674807 149019.0800027793738991, 333866.30325384880416095 149030.03842520137550309, 333869.33810347458347678 149038.98535602423362434, 333871.74910058418754488 149047.05270558304619044, 333871.98252873599994928 149049.0991686147172004, 333872.47820029477588832 149050.38252824218943715, 333873.31758222822099924 149051.68080856540473178, 333874.82117461034795269 149052.28602609160589054, 333875.93830984557280317 149053.30253899679519236, 333877.37615320459008217 149055.89729820849606767, 333878.2194697808008641 149056.40637398109538481, 333878.26087380363605917 149057.43353235285030678, 333877.63302144315093756 149058.92160360771231353, 333876.44693430489860475 149061.05884213035460562, 333876.3544412127812393 149062.19138994673267007, 333876.92556135362247005 149063.19217366760130972, 333878.1703124200575985 149063.33625358709832653, 333880.13638025138061494 149063.41429226961918175, 333881.75384894327726215 149064.77908550185384229, 333881.59287951508304104 149069.09040059428662062, 333881.76002535840962082 149070.28327459725551307, 333886.22445599897764623 149076.97991974710021168, 333887.07457893621176481 149077.6891370314406231, 333887.29828015901148319 149078.21473421261180192, 333895.32721939118346199 149108.27249733626376837, 333900.59570007718866691 149126.7656898339628242, 333906.52213499380741268 149150.03492823411943391, 333908.76231922383885831 149159.89238944364478812, 333908.77804296091198921 149160.00973086495650932, 333909.09010536811547354 149160.11114038585219532, 333926.24065510928630829 149158.11813062790315598, 333935.42567682557273656 149157.09775126719614491, 333936.50458326342049986 149157.47372957278275862, 333937.67004922742489725 149158.77023401763290167, 333939.96400625433307141 149167.59540866024326533, 333940.51425153168383986 149175.87360034376615658, 333939.81542321876622736 149186.37976545112906024, 333938.15458931948523968 149196.58257374999811873, 333934.39959990669740364 149210.30323761684121564, 333930.20049042929895222 149224.92317165090935305, 333924.93644864507950842 149237.90952079964336008, 333919.15777189831715077 149251.52964596264064312, 333911.65971376321977004 149268.19143792899558321, 333906.32523381809005514 149278.95023824839154258, 333905.79376306023914367 149279.06765295722289011, 333899.54101897682994604 149279.62619478511624038, 333875.55307186365826055 149280.76086900109658018, 333875.51467940141446888 149280.63480993470875546, 333860.98347466305131093 149247.20102996256900951, 333860.83614103170111775 149246.91093987540807575, 333860.5773472657892853 149246.90184538788162172, 333860.15461290854727849 149246.9233504118165001</t>
  </si>
  <si>
    <t>3, 333859.11306433496065438 149247.0816453272709623, 333851.84738287946674973 149250.48847052553901449, 333851.81476415228098631 149250.76965910330181941, 333869.9427097158622928 149287.99459948425646871, 333866.56497928802855313 149305.37610937084536999, 333866.47767953027505428 149305.58738788991468027, 333839.49310230102855712 149314.07087799324654043, 333838.34544898354215547 149314.98124826425919309, 333838.14724133675917983 149315.54336264717858285, 333838.16627037228317931 149316.34228682739194483, 333842.20791301719145849 149329.33180796087253839, 333842.56013244576752186 149329.32575989328324795, 333872.1439305474050343 149319.0314494306803681, 333873.1287616896443069 149319.41236176202073693, 333874.02123951574321836 149320.85758590005571023, 333878.85573156969621778 149331.71531275904271752, 333885.93037307413760573 149346.85830610519042239, 333886.29231469240039587 149348.07296258618589491, 333886.09036045795073733 149361.16599331429461017, 333884.42670617380645126 149386.10150496248388663, 333884.19378462439635769 149394.56909530790289864, 333883.8936059667612426 149396.57927984342677519, 333882.41584618715569377 149403.75637318624649197, 333879.92483344982611015 149414.74786725931335241, 333879.52249432215467095 149415.25413437967654318, 333879.05132449534721673 149415.65880389080848545, 333877.24844911211403087 149415.92096050805412233, 333876.41477675625355914 149416.48771066754125059, 333876.17379918450023979 149417.34016796317882836, 333876.51389890653081238 149418.44045414432184771, 333877.31901189149357378 149419.10662431223317981, 333877.50672771356767043 149419.36449835519306362, 333877.48026219429448247 149419.79619849106529728, 333877.10935768991475925 149420.33904191426699981, 333876.59473249624716118 149420.30866104818414897, 333875.97678933280985802 149420.49147990212077275, 333875.48388060939032584 149421.98522640985902399, 333874.31304778880439699 149422.64814807364018634, 333873.92501661158166826 149423.55570216395426542, 333874.17420802253764123 149424.74818487087031826, 333875.65098362701246515 149426.79864614829421043, 333876.35470577055821195 149427.3316394814173691, 333877.54093484167242423 149427.69454588979715481, 333878.29379046848043799 149428.10571859841002151, 333878.68556607194477692 149428.73480905347969383, 333878.95543940458446741 149430.09368426399305463, 333878.63687393313739449 149433.08250312285963446, 333878.54229227604810148 149434.71410871727857739, 333878.41616580483969301 149436.37137090071337298, 333878.42478413932258263 149437.65290262218331918, 333878.41326297441264614 149438.27798116562189534, 333878.38017939927522093 149439.73599992599338293, 333878.42637042235583067 149445.8431124470080249, 333877.75544730084948242 149452.69845348194940016, 333876.35846306767780334 149458.98607115814229473, 333871.96787856315495446 149469.72676393814617768, 333868.42603963380679488 149478.3625549566349946, 333865.45709685201290995 149487.04082369670504704, 333863.86002056102734059 149489.57282565801870078, 333863.18392045143991709 149489.96146526071242988, 333861.59430381620768458 149490.25490128446836025, 333859.4579661573516205 149491.13572846999159083, 333858.69173906114883721 149492.0417970166890882, 333858.01313574146479368 149494.01607632171362638, 333857.87046306708361953 149495.70087080012308434, 333857.73110321292188019 149496.46038450615014881, 333857.53865038725780323 149496.59069546923274174, 333857.02867717726621777 149496.53032162436284125, 333856.28618466306943446 149496.38854529208038002, 333855.31355502910446376 149496.45013139041839167, 333854.40064910124056041 149496.73413465078920126, 333854.03946812200592831 149497.53416470583761111, 333853.93315234035253525 149498.95059612765908241, 333854.04947909130714834 149501.04470127361128107, 333854.98995863541495055 149507.41100953309796751, 333856.1470294208265841 149511.49477045104140416, 333857.56414658389985561 149516.01866384170716628, 333857.65985279681626707 149516.75013390526873991, 333857.82242537493584678 149517.77649567771004513, 333857.78252761851763353 149518.47407175367698073, 333857.2496337280026637 149517.05085122684249654, 333854.51422179653309286 149511.94227399793453515, 333853.67208396439673379 149511.63831391686107963, 333852.26266650384059176 149511.63028589019086212, 333851.18162314617075026 149510.96053866029251367, 333849.98039782303385437 149510.69561007688753307, 333848.22556127060670406 149510.75449664838379249, 333847.3846930266590789 149511.74103644525166601, 333846.28543124906718731 149513.07967778737656772, 333844.55516791628906503 149515.41410973930032924, 333844.37604331545298919 149516.72412111633457243, 333844.77946113556390628 149518.16870787215884775, 333845.6336076480220072 149519.37521284841932356, 333845.33765428396873176 149520.47773050633259118, 333845.15693714970257133 149521.30447422660654411, 333845.07759490748867393 149522.12712094065500423, 333845.25514263805234805 149523.26041479455307126, 333846.01149628811981529 149524.0536103110644035, 333847.0049957245355472 149524.00033271207939833, 333847.90951285324990749 149523.39211343589704484, 333848.15692126227077097 149523.07597647764487192, 333848.35649531002854928 149523.20303932792739943, 333849.03803693398367614 149524.09091290814103559, 333851.64383510139305145 149526.65987935860175639, 333852.85146021866239607 149527.10613730963086709, 333854.28066771582234651 149527.17849855695385486, 333855.03661332186311483 149527.19067230389919132, 333856.45857664686627686 149526.86978610535152256, 333857.35408638988155872 149526.06141436786856502, 333858.03031484188977629 149525.90790180262411013, 333858.72611289320047945 149526.08366372570162639, 333859.89677307684905827 149527.68275704619009048, 333862.15808140055742115 149532.31951811682665721, 333863.44524772401200607 149533.95000892627285793, 333864.31770760170184076 149534.79461070522665977, 333864.5082733414019458 149535.6648280723602511, 333864.49430109764216468 149538.32658899197122082, 333864.647946922108531 149539.55801650264766067, 333864.87691827968228608 149540.71217786654597148, 333865.04908045945921913 149541.86205382389016449, 333866.09786317870020866 149542.74115284654544666, 333867.48991652886616066 149543.02104050037451088, 333870.09179569280240685 149543.42622460279380903, 333871.05761277879355475 149544.00855067581869662, 333871.72830008342862129 149544.98641857242910191, 333872.89590984687674791 149548.04007850249763578, 333874.90124688961077482 149553.68690693564713001, 333875.4238419895991683 149555.87128527736058459, 333875.34986324177589267 149556.82222769880900159, 333875.41683762997854501 149557.47671322181122378, 333875.8824895154684782 149558.35930813947925344, 333876.46678992034867406 149559.00416656554443762, 333877.11659537581726909 149560.47779686684953049, 333879.20953571482095867 149563.48464303463697433, 333879.26049607241293415 149564.08001698506996036, 333879.1808965930249542 149565.11477644625119865, 333878.78896797832567245 149566.36249387916177511, 333877.86096456454833969 149567.246344230894465, 333876.2658723876811564 149567.27340966957854107, 333869.32142931636190042 149565.04820625885622576, 333868.01593884784961119 149564.80516975943464786, 333867.46773517574183643 149565.54943780589383096, 333867.4110762095078826 149566.63874089159071445, 333866.5007338859140873 149567.09084720473038033, 333865.48691702762153 149567.50661832606419921, 333864.92291899560950696 149568.44871397892711684, 333864.91730352892773226 149569.63512362388428301, 333864.8001485614804551 149570.79736442508874461, 333864.89925209060311317 149571.79059211164712906, 333865.47936196567025036 149572.55349309690063819, 333866.50630299840122461 149572.67607672279700637, 333867.72332972625736147 149572.60130156809464097, 333869.15380171616561711 149572.29966818873072043, 333869.89216080924961716 149572.34737342683365569, 333869.91157862730324268 149572.6268203865038231, 333869.85629221721319482 149573.20005295006558299, 333869.79454559728037566 149573.92513493308797479, 333869.87515061697922647 149574.55487508000805974, 333869.70819266798207536 149575.25081708282232285, 333869.09549620863981545 149575.7258190093562007, 333867.83435483719222248 149576.15996746032033116, 333866.64937676017871127 149577.1916165929287672, 333866.78526538872392848 149578.8539872287074104, 333867.90060240065213293 149580.1106208759592846, 333871.74314945470541716 149581.81988882838049904, 333874.05288889422081411 149582.08113981131464243, 333875.18783022707793862 149582.05478161934297532, 333875.90689844638109207 149581.95811313658487052, 333876.69351709075272083 149581.19642386911436915, 333876.79988829424837604 149581.17354167182929814, 333876.90487263060640544 149581.42880205163965002, 333877.11776289448607713 149582.59749111102428287, 333878.36315606703283265 149583.45555869879899547, 333880.7956124854972586 149584.22829615377122536, 333880.8136218060972169 149585.03101733518997207, 333879.96445585408946499 149585.77538558910600841, 333878.53766909160185605 149586.68236266338499263, 333878.02686687069945037 149588.17281814035959542, 333878.43969274195842445 149589.496386825281661, 333881.26899505208712071 149592.55012793565401807, 333883.53990612411871552 149592.99348332185763866, 333885.67817759956233203 149592.66796445660293102, 333886.15380556834861636 149592.75378087523858994, 333886.90800047083757818 149593.35786408506100997, 333888.75301709066843614 149594.29596294171642512, 333889.89027292188256979 149594.50774429150624201, 333892.04921410739189014 149594.55172703275457025, 333893.13422872242517769 149594.22435825841967016, 333893.69523509067948908 149594.28358587127877399, 333894.59707268129568547 149594.45357155113015324, 333896.22046937310369685 149595.87342490459559485, 333897.729980478878133 149597.27810255717486143, 333898.64389258017763495 149601.16674712812528014, 333900.29074072162620723 149606.17064374138135463, 333901.10856484575197101 149612.11331348499516025, 333901.09054852335248142 149613.92059508949751034, 333900.96673650201410055 149615.11361930117709562, 333900.7722766388906166 149616.18822779011679813, 333900.25675578927621245 149617.16018108604475856, 333898.89680299791507423 149617.3250923510058783, 333898.47958510479656979 149617.68500658008269966, 333896.87556122674141079 149619.3026823413092643, 333896.51251697924453765 149619.65366174088558182, 333894.79237101692706347 149619.77835635200608522, 333893.66115676891058683 149619.81974114826880395, 333891.22763795842183754 149620.94561874732607976, 333891.08380563941318542 149621.33791280060540885, 333891.15067171433474869 149622.19470653566531837, 333891.29698352457489818 149622.68970173440175131, 333891.60946590104140341 149623.06806236121337861, 333891.70040245342534035 149623.57218650152208284, 333891.97410229180241004 149623.90272815426578745, 333895.53084883303381503 149625.68160945933777839, 333896.30946011014748365 149625.62285812525078654, 333897.72316460008732975 149625.61389856820460409, 333898.67197878588922322 149625.89397756056860089, 333899.22495715413242579 149626.76059914840152487, 333898.59268082794733346 149630.52026892930734903, 333898.45892294973600656 149632.60432248271536082, 333898.56661857676226646 149633.57998359040357172, 333898.27112429373664781 149634.6104648454929702, 333898.11900502326898277 149635.46076377149438486, 333898.45592820062302053 149636.87700405105715618, 333899.93858177185757086 149638.23012021562317386, 333901.02438836143119261 149638.30577205651206896, 333902.04485313466284424 149638.50316369807114825, 333902.91694363713031635 149639.12084180512465537, 333903.14768854749854654 149640.0396856049192138, 333902.96738738944986835 149641.00370521121658385, 333902.01495453418465331 149641.60988451761659235, 333900.2317265656311065 149642.48666894884081557, 333898.75222094327909872 149643.99370574817294255, 333898.68316866050008684 149645.60202606458915398, 333898.92550385696813464 149646.18294599332148209, 333899.76871283364016563 149646.89413043076638132, 333900.14482152229174972 149648.19710512325400487, 333901.19217070448212326 149649.60448110336437821, 333903.13636209402466193 149651.34090342500712723, 333903.1696474821656011 149651.72867772815516219, 333901.74814430740661919 149652.77995861339149997, 333897.48680831375531852 149656.58156522281933576, 333897.33096789056435227 149657.41563687799498439, 333898.09302503929939121 149658.32912563439458609, 333898.42576935968827456 149659.25908372731646523, 333898.47465997829567641 149660.61065382335800678, 333899.2407996483379975 149661.62841897609177977, 333899.86765568377450109 149662.04596739099361002, 333899.86840946262236685 149662.65729972842382267, 333900.78917616547551006 149663.58598760317545384, 333903.83280320407357067 149664.5308636415284127, 333904.77427546307444572 149664.21658662997651845, 333905.7006091169314459 149663.76796196424402297, 333906.69572606298606843 149663.83175550255691633, 333906.89821015036432073 149664.21797218802385032, 333906.53274926450103521 149664.83288139069918543, 333905.44578691310016438 149665.10941305180313066, 333904.31128239847021177 149665.91098998748930171, 333904.29112072789575905 149667.12514210358494893, 333905.82683411228936166 149667.8699958217330277, 333907.69725345377810299 149667.98758042737608775, 333910.49302500707563013 149666.34843237441964447, 333911.94292642344953492 149665.78215371299302205, 333912.54793516441714019 149666.04631081176921725, 333912.53047880984377116 149666.81823872699169442, 333911.6008547167875804 149668.08728797285584733, 333911.10570987255778164 149668.8856494901701808, 333911.45029915450140834 149669.80786246835486963, 333913.39953979069832712 149669.98987452243454754, 333914.39864570833742619 149670.55795900535304099, 333916.37860504782292992 149671.10071805340703577, 333917.84243127895751968 149671.09280891867820174, 333919.2636421745410189 149671.70542094088159502, 333921.84102018317207694 149671.9878173399483785, 333922.89844774617813528 149671.73515132174361497, 333924.27548271976411343 149671.81645761005347595, 333925.53176362096564844 149672.17651193996425718, 333927.04465315910056233 149671.96053548058262095, 333928.17250621342100203 149671.58995705150300637, 333930.66573299991432577 149671.57257293950533494, 333933.30892003944609314 149671.2181550077511929, 333935.87926224182592705 149671.04547173075843602, 333937.38173451967304572 149671.05256325675873086, 333938.50827028194908053 149671.14682812296086922, 333939.88592458458151668 149672.24768553778994828, 333941.50945577590027824 149676.10865194979123771, 333941.48103120736777782 149676.69242408830905333, 333940.94173545064404607 149677.03472044871887192, 333936.80650756467366591 149678.9219265419524163, 333936.11388661107048392 149680.09550562058575451, 333936.19835420214803889 149681.57592233485775068, 333936.50420217704959214 149682.90356019971659407, 333936.53695264144334942 149685.72624067676952109, 333937.23966423881938681 149686.70266757311765105, 333938.234487937646918 149688.29007866577012464, 333941.45428582554450259 149691.96870226983446628, 333943.38349393074167892 149692.85739440843462944, 333944.41995041043264791 149692.79732742422493175, 333945.93477496248669922 149692.43408147431910038, 333946.64142701588571072 149691.61696393002057448, 333947.30328058532904834 149690.83484193496406078, 333947.83261678926646709 149690.8244743708637543, 333948.07502707745879889 149691.41039740777341649, 333949.22620995086617768 149695.18996612977935001, 333950.58781136170728132 149695.87832185562001541, 333955.19503301521763206 149695.86927764990832657, 333957.49905223090900108 149695.51196794043062255, 333958.58623876114143059 149694.86944067804142833, 333959.1661105930688791 149694.03468181425705552, 333959.48920500883832574 149692.48545920761534944, 333959.41057454020483419 149690.35612271691206843, 333959.54477413889253512 149690.04962675995193422, 333962.5588926721829921 149688.54503917205147445, 333964.40658324840478599 149688.64590156730264425, 333973.89878374733962119 149691.37527426035376266, 333980.86098067567218095 149694.71536674001254141, 333982.63186579325702041 149696.41430547187337652, 333999.69139417470432818 149708.80338406359078363, 334005.40240843780338764 149714.53332612075610086, 334006.15481880237348378 149715.67589011316886172, 334006.3251801636070013 149718.53127419832162559, 334006.57603769062552601 149720.79414091032231227, 334007.32012226083315909 149721.45940681861247867, 334008.11139474273659289 149721.81113933894084767, 334008.70660551573382691 149722.51528421428520232, 334008.87152558751404285 149723.43199895013822243, 334008.8416080956812948 149725.17798850720282644, 334009.07619123440235853 149725.60798876022454351, 334010.3214608226553537 149726.57111254037590697, 334011.80942039715591818 149727.50222859811037779, 334012.57774560939287767 149728.40274179325206205, 334012.62481169076636434 149729.49816526687936857, 334009.91733298962935805 149732.09126618254231289, 334009.2982933105668053 149732.87520254554692656, 334009.32228383980691433 149734.28427963575813919, 334009.39345629466697574 149735.38102395192254335, 334010.31792010681238025 149736.02977994928369299, 334012.07964918867219239 149735.87287547008600086, 334015.89214086922584102 149735.36280143965268508, 334018.60973358433693647 149736.1991946782800369, 334022.27542293054284528 149737.88096741627668962, 334023.13681237178388983 149739.0394831417943351, 334023.31802423950284719 149740.94280951441032812, 334022.44271768949693069 149745.94633727602194995, 334021.79416360968025401 149747.37207159481476992, 334020.81546957173850387 149747.64654165675165132, 334020.5021295040496625 149748.20267905970104039, 334020.6751728433300741 149749.05539989232784137, 334021.7402489478699863 149750.37901949963998049, 334022.64905294892378151 149750.45619018020806834, 334023.66673374059610069 149751.19185749237658456, 334025.64972187671810389 149755.70216493803309277, 334026.67640548967756331 149757.0402009739773348, 334027.56053528224583715 149757.14966605708468705, 334027.71777964069042355 149756.83668144408147782, 334027.50568799115717411 149755.88911500759422779, 334027.45002189191291109 149755.1138207662734203, 334028.1000353442505002 149754.98058860143646598, 334030.05041318229632452 149755.99805569986347109, 334036.81012058159103617 149762.06320484651951119, 334039.05816247395705432 149762.15685875940835103, 334039.97429745085537434 149762.46939253190066665, 334040.10021371208131313 149763.18200318916933611, 334039.95932398416334763 149764.02755564008839428, 334040.10035652108490467 149764.77866232983069494, 334040.72734930634032935 149765.38951549644116312, 334041.80016979400534183 149765.42087897530291229, 334042.78651784884277731 149766.1798026715987362, 334046.46046272106468678 149769.71741451136767864, 334047.12623567937407643 149769.83479563758010045, 334047.81527877133339643 149769.59950312075670809, 334048.47286908369278535 149767.62571915192529559, 334048.31519528699573129 149766.60018197185127065, 334047.97785373101942241 149765.30800602253293619, 334048.181243603117764 149764.68988732510479167, 334049.04272353532724082 149764.48587099276483059, 334050.30304191214963794 149764.93919577455380931, 334051.99453905539121479 149765.00185938249342144, 334053.35720701498212293 149765.09510064485948533, 334054.46201936772558838 149765.67331758228829131, 334055.26090267166728154 149766.60560022771824151, 334056.78934708400629461 149770.11250306398142129, 334057.03197414602618665 149770.89573335781460628, 334057.60404738993383944 149771.40425781620433554, 334058.4964936237083748 149771.45113071030937135, 334060.00841819203924388 149771.99055573047371581, 334062.77259780827444047 149772.23266177048208192, 334063.75911432260181755 149772.57656318711815402, 334069.23425974510610104 149776.99062304862309247, 334072.68911381316138431 149780.12152447475818917, 334075.48531569179613143 149781.96785269217798486, 334077.0514469580957666 149782.35126400721492246, 334077.47442252916516736 149783.06395520089427009, 334078.17184165463550016 149784.05836562270997092, 334078.85324313957244158 149784.65328141604550183, 334079.96544089319650084 149784.61320275306934491, 334081.35923047317191958 149784.60514468164183199, 334082.65934672323055565 149784.72208698082249612, 334085.69059328106231987 149786.72527097404235974, 334086.91968942695530131 149787.60106736276065931, 334088.05505863891448826 149787.74980570806656033, 334088.6896037389524281 149787.28751953784376383, 334089.55812722083646804 149787.07553403807105497, 334090.90509833407122642 149787.10626349574886262, 334091.8682717140763998 149787.21552243764745072, 334092.33845899440348148 149787.67011015309253708, 334092.0176823329529725 149787.95186298800399527, 334091.11708437791094184 149788.01480849954532459, 334090.12242195499129593 149788.28119460970629007, 334089.74738301045726985 149788.97089636663440615, 334090.30382222263142467 149790.06645859009586275, 334090.2886457972927019 149791.12355135113466531, 334090.64124165958492085 149792.30614447244442999, 334092.44243275339249521 149792.78317762777442113, 334098.45651636330876499 149793.05409588856855407, 334100.24135185702471063 149792.99876127805327997, 334101.25118082395056263 149792.41968261863803491, 334101.92479929461842403 149791.24460790201555938, 334102.83986934728454798 149788.80105443828506395, 334102.72968727524857968 149788.46452436444815248, 334102.79993464041035622 149787.90077132103033364, 334103.75490510021336377 149787.36764396418584511)),((333287.01302584906807169 149927.11684381956001744, 333286.37419055699137971 149927.09524834889452904, 333285.54551201924914494 149927.66382351994980127, 333285.02940823481185362 149928.51190656347898766, 333284.78700643556658179 149929.12822929740650579, 333284.4726791336433962 149929.84224600368179381, 333284.59055667492793873 149930.60184123483486474, 333284.79472626314964145 149931.35226160963065922, 333285.65544457512442023 149931.48142066155560315, 333286.22877073037670925 149931.97934533469378948, 333286.70943921024445444 149932.45879829785553738, 333287.22556700278073549 149932.95023441943340003, 333287.70560028788167983 149933.21596949425293133, 333288.35593206691555679 149933.0589263747096993, 333288.42581355589209124 149932.36790371930692345, 333287.89761828235350549 149931.4071555316913873, 333287.22888562211301178 149930.33844897127710283, 333286.86670818855054677 149930.33504209289094433, 333286.82174746412783861 149930.2821896433015354, 333286.95062018657336012 149930.04070230148499832, 333287.45275487541221082 149929.34543166548246518, 333287.9915147585561499 149928.60892142856027931, 333287.910525529878214 149927.95596728549571708, 333287.66291336843278259 149927.32979709201026708, 333287.01302584906807169 149927.11684381956001744)),((333234.32304263190599158 149930.74879267701180652, 333233.96905763633549213 149930.68759561062324792, 333233.59786045458167791 149930.74737769435159862, 333233.13915515621192753 149931.0802702329820022, 333232.61599117203149945 149932.18045334814814851, 333232.61100635083857924 149932.97945735458051786, 333232.77988336625276133 149933.54400202707620338, 333233.11008000874426216 149933.74075329239713028, 333233.55615468177711591 149933.69355114368954673, 333234.10071221669204533 149933.6804581280448474, 333234.68567869579419494 149933.38901710958452895, 333234.59847348451148719 149932.89911954349372536, 333234.61712545121554285 149932.40914952027378604, 333234.65413732978049666 149931.80881176213733852, 333234.54302106436807662 149931.25836252706358209, 333234.32304263190599158 149930.74879267701180652)),((333317.65473326994106174 149932.64292495313566178, 333317.93557123094797134 149930.49857347120996565, 333317.46317773533519357 149929.70399256562814116, 333317.07423840486444533 149929.38908508652821183, 333316.10897793446201831 149929.43770043936092407, 333315.19715753645868972 149930.50733023707289249, 333314.46486122696660459 149931.06978249381063506, 333314.13566230807919055 149931.11436573753599077, 333314.01533764123450965 149930.88564327149651945, 333313.93140713404864073 149930.62188337865518406, 333314.27223309117835015 149929.69028191035613418, 333314.62937970721395686 149928.33493430586531758, 333314.83757024072110653 149927.21557100227801129, 333314.64750225056195632 149925.82427684590220451, 333314.08410997129976749 149923.67531535623129457, 333313.91092969692545012 149923.33166776818688959, 333313.12808515666984022 149922.45369485463015735, 333311.56597541994415224 149921.92622633965220302, 333310.14093714114278555 149921.94093202368821949, 333308.67273519420996308 149922.2847992837196216, 333307.85133954940829426 149923.23881768324645236, 333307.58911556226667017 149924.29887984838569537, 333307.88314398535294458 149925.40834082633955404, 333308.19495158799691126 149926.5238936836249195, 333308.15058957325527444 149927.39433985878713429, 333308.20328158553456888 149928.36472338665043935, 333309.12514431844465435 149929.39447062788531184, 333309.79980111424811184 149929.57613055635010824, 333311.41087252798024565 149931.862187146442011, 333312.41346147784497589 149933.25653244991553947, 333313.68767472053878009 149934.07332145393593237, 333315.0470809827093035 149934.92075150326127186, 333316.11468510702252388 149935.11517669499153271, 333316.81879468815168366 149934.82793169742217287, 333317.36421523406170309 149933.95958386186975986, 333317.65473326994106174 149932.64292495313566178)),((333288.4929418129613623 149934.81735312863020226, 333287.78388142125913873 149934.41200166067574173, 333287.14701645128661767 149934.63734856125665829, 333286.42140125209698454 149934.80302110925549641, 333286.06558764795772731 149935.2891087006428279, 333286.4940072875469923 149936.13389737257966772, 333286.68580306647345424 149936.99811716779367998, 333287.17901417601387948 149937.79140110604930669, 333288.30587318586185575 149937.88086527358973399, 333288.90417564357630908 149937.52345529344165698, 333289.15171993419062346 149936.59819235163740814, 333289.05719512799987569 149935.9709845680044964, 333288.66150816599838436 149935.34387588006211445, 333288.4929418129613623 149934.81735312863020226)),((333445.18064274219796062 149952.98022012418368831, 333444.78457670623902231 149952.06795630906708539, 333443.80362624244298786 149952.3536207340657711, 333442.80864619102794677 149952.68383916118182242, 333442.19711115426616743 149952.2437550161848776, 333442.12048995873192325 149951.2766538409050554, 333441.75777229992672801 149950.23788830731064081, 333440.48044218122959137 149949.78527917829342186, 333438.92169816826935858 149949.6462358835269697, 333438.46443270094459876 149949.24894358305027708, 333437.81212795834289864 149948.59774288767948747, 333437.596547445806209 149947.76802292792126536, 333437.51205171109177172 149946.09270222613122314, 333437.16520934563595802 149944.61918237496865913, 333436.72301538818283007 149943.9081967530073598, 333436.3128071230603382 149942.92262310243677348, 333435.73191063699778169 149942.39784618857083842, 333434.85669281135778874 149942.34725702798459679, 333434.28605259681353346 149943.01617219537729397, 333433.97960832109674811 149943.73443058313569054, 333433.35392092843540013 149944.10591168841347098, 333431.1103089086827822 149943.34492113656597212, 333430.14884960977360606 149943.49400937370955944, 333429.72971417580265552 149944.69996798736974597, 333429.38682055112440139 149945.14329708571312949, 333429.25457438180455938 149946.30206018534954637, 333429.67604475282132626 149947.53722397645469755, 333430.76269082055659965 149948.92918713734252378, 333432.31929769890848547 149949.73757918743649498, 333433.74586614826694131 149949.73708880681078881, 333434.53339825361035764 149949.8756882157176733, 333434.63808714656624943 149950.79210205230629072, 333435.23797462717629969 149951.56150497158523649, 333435.79610778565984219 149951.51466150407213718, 333436.19944329548161477 149951.81183125887764618, 333436.18280967965256423 149952.69962506921729073, 333435.63297639787197113 149952.86777504038764164, 333435.15378154546488076 149953.57756790553685278, 333435.95694527484010905 149954.43383058020845056, 333436.86294030083809048 149955.11431137123145163, 333437.54498170426813886 149956.02219810563838109, 333437.80292137304786593 149957.18570841546170413, 333438.85042765695834532 149957.47788598475744948, 333439.63572292507160455 149956.52008552517509088, 333440.8617029816377908 149956.09436710790032521, 333442.10907760256668553 149956.01314029929926619, 333444.78584507061168551 149954.06083274557022378, 333445.18064274219796062 149952.98022012418368831)),((333431.43762619839981198 149953.91062575689284131, 333430.63887271727435291 149952.53110410267254338, 333429.63704538054298609 149951.90697595762321725, 333428.62144881015410647 149951.71661210223101079, 333428.11614392674528062 149952.52592827245825902, 333427.30723041377495974 149952.50168370245955884, 333427.10211732983589172 149951.90033854497596622, 333427.28840713668614626 149950.73864322365261614, 333426.83007508458103985 149949.59214332746341825, 333425.49322697764728218 149948.3542158993659541, 333424.56955750373890623 149947.86735099880024791, 333424.23684292833786458 149948.596884501632303, 333424.59342767699854448 149949.28042871376965195, 333424.42981991835404187 149949.50513396237511188, 333423.78887290088459849 149949.14454592589754611, 333422.89275167544838041 149948.37006388820009306, 333422.17104281554929912 149948.49473390082130209, 333421.97598304273560643 149949.2481662931968458, 333422.51699372072471306 149950.26740991673432291, 333423.77763482695445418 149951.35807846515672281, 333425.83894393208902329 149953.64497978665167466, 333426.72047228942392394 149954.83781373669626191, 333426.62078302667941898 149955.5673085970338434, 333426.61728770670015365 149956.34851064207032323, 333428.94996081135468557 149959.01296716765500605, 333429.06180206290446222 149960.28080534451873973, 333428.76284327090252191 149961.12316766654839739, 333429.03509076428599656 149962.02580920065520331, 333430.07651604257989675 149962.77500186214456335, 333431.14948706806171685 149962.89641465822933242, 333431.59943215968087316 149962.0530042759492062, 333431.79192934249294922 149960.83030713157495484, 333431.64967512094881386 149959.6821816565352492, 333431.87161852949066088 149958.69415727962041274, 333431.9567359367501922 149957.63641353632556275, 333431.43762619839981198 149953.91062575689284131)),((333471.67222247831523418 149967.85724072885932401, 333471.91306320950388908 149966.16953476169146597, 333471.7280066114035435 149964.31501657736953348, 333470.65975122654344887 149962.64599621354136616, 333469.26921814971137792 149961.59990415681386366, 333467.69307623710483313 149961.01713584881508723, 333465.6208507182309404 149960.83911244798218831, 333464.52067684155190364 149960.87584899849025533, 333464.38720972347073257 149960.59403247642330825, 333464.47203354933299124 149959.35438955284189433, 333463.7223827566485852 149957.71877504471922293, 333462.48364718299126253 149956.72967015323229134, 333461.03874575637746602 149956.09272685722680762, 333460.09748406009748578 149956.78620808111736551, 333459.92254757607588544 149957.83810106589226052, 333459.85104042780585587 149959.21628474543103948, 333460.05649452633224428 149960.55182587954914197, 333459.79961321072187275 149960.94175499095581472, 333459.41266022768104449 149960.73011279996717349, 333458.76831711258273572 149959.22469305823324248, 333458.05187689105514437 149957.63066641078330576, 333457.50806841382291168 149956.51035452622454613, 333456.51806512108305469 149956.4846066104946658, 333456.19559996743919328 149957.0046787410392426, 333456.02471408492419869 149957.94653281942009926, 333456.01863484788918868 149959.20577871421119198, 333456.87492891715373844 149961.26555247738724574, 333458.06904379185289145 149963.23716257273918018, 333459.67123442608863115 149965.41811890952521935, 333463.22150137973949313 149967.43249487149296328, 333464.91483671782771125 149967.74830391549039632, 333466.51729177392553538 149967.70926947245607153, 333467.91028971748892218 149967.98015753808431327, 333469.51142399047967046 149968.30631261720554903, 333471.11484517384087667 149968.31430824537528679, 333471.67222247831523418 149967.85724072885932401)),((333497.4947084077866748 149968.03403304610401392, 333496.50212654378265142 149967.84318359877215698, 333495.77057555795181543 149968.11568394280038774, 333495.42320115375332534 149968.67505304975202307, 333494.76644182554446161 149969.19806067761965096, 333494.63555344112683088 149969.84375509386882186, 333495.51719546585809439 149970.33161112765083089, 333496.51658463955391198 149970.88288806431228295, 333497.3026529949856922 149970.7933576928335242, 333497.80359435401624069 149970.25716639892198145, 333498.58511539804749191 149969.7954134697210975, 333498.81940911296987906 149968.87888897123048082, 333498.454967884055804</t>
  </si>
  <si>
    <t>46 149968.38640814420068637, 333497.4947084077866748 149968.03403304610401392)),((333492.58385634433943778 149969.1405519443214871, 333491.5102647133753635 149969.00312744098482653, 333490.0133016174659133 149969.11532693897606805, 333488.79982699989341199 149969.9225125431548804, 333488.88241003348957747 149971.09855568967759609, 333489.70261988788843155 149971.90727785712806508, 333492.35763692046748474 149972.31032672664150596, 333493.69156244990881532 149972.79003253410337493, 333495.53092823713086545 149972.55367287743138149, 333495.43488392070867121 149971.34834690764546394, 333494.58637545153032988 149970.45603880716953427, 333493.63953115878393874 149969.37974180205492303, 333492.58385634433943778 149969.1405519443214871)),((333422.86676580680068582 149954.44399574614362791, 333421.91962432395666838 149954.33021418249700218, 333421.35951861564535648 149954.93314640712924302, 333421.05543960130307823 149955.87933895521564409, 333420.80677507654763758 149956.90885242290096357, 333420.83621650835266337 149958.95029529382009059, 333421.15386629471322522 149960.37904559192247689, 333421.36053781129885465 149961.55070474039530382, 333421.0661895030643791 149964.41797729465179145, 333420.96366044681053609 149965.49624526576371863, 333421.25056161067914218 149966.71072726743295789, 333421.06149092706618831 149967.4669910236261785, 333420.87938283086987212 149968.67293093237094581, 333421.93376808031462133 149969.67232252820394933, 333422.18357959948480129 149970.53963326814118773, 333422.68738342943834141 149972.92062265228014439, 333423.93581472506048158 149973.97180917795049027, 333425.29131604544818401 149973.91693544143345207, 333426.4436422354192473 149973.03260371752548963, 333427.07237997942138463 149971.7484477772959508, 333427.15047349320957437 149970.29345573153113946, 333427.44839508185395971 149969.69922147883335128, 333428.1407722135190852 149969.29685618571238592, 333428.62827738758642226 149967.32182538037886843, 333428.52917453867848963 149966.26836580201052129, 333427.90237429097760469 149965.49862856499385089, 333427.42758348595816642 149964.92395367275457829, 333427.6781824171775952 149964.14858630514936522, 333427.70204929145984352 149962.85360991745255888, 333427.29085293051321059 149962.04612696915864944, 333426.82468986697494984 149961.34642794693354517, 333426.14354985463432968 149960.87978263554396108, 333425.87047971948049963 149960.48320873628836125, 333426.11362442624522373 149959.67778808000730351, 333426.31341858964879066 149958.69725734164239839, 333426.03521606815047562 149957.94546713208546862, 333425.2649562677834183 149957.39293153869220987, 333424.68444879277376458 149957.15130860003409907, 333423.99827309441752732 149956.7514740705373697, 333423.53459985106019303 149955.27156853320775554, 333422.86676580680068582 149954.44399574614362791)),((333477.32759386528050527 149972.66580891556805, 333475.94436500512529165 149972.4021734232082963, 333474.58893018041271716 149972.9453096947981976, 333473.30157262115972117 149974.04208256053971127, 333472.14030129282036796 149975.63675120007246733, 333471.0991704550688155 149977.67765823710942641, 333470.36489501356845722 149979.43954478448722512, 333470.00261799222789705 149980.29880063625751063, 333469.87714782834518701 149982.02490221406333148, 333470.58440282050287351 149983.13342240575002506, 333473.07307407620828599 149983.34714057063683867, 333475.65404700441285968 149981.94525117438752204, 333477.50755913835018873 149980.59756525658303872, 333479.19272037269547582 149979.42253299825824797, 333479.85240941547090188 149978.39226758683798835, 333479.6069587601814419 149976.75076277327025309, 333478.84887307329336181 149975.74324347538640723, 333478.5847360601183027 149974.93969552183989435, 333478.42756024654954672 149973.79429707996314391, 333477.32759386528050527 149972.66580891556805)),((333624.8581204762449488 150186.36948672210564837, 333625.21815011173021048 150186.08132637967355549, 333625.41283118922729045 150185.04273880471009761, 333625.40788827056530863 150184.32853051513666287, 333625.32101062091533095 150183.63252362713683397, 333624.77582809224259108 150182.92822801665170118, 333623.88301734905689955 150182.59339823597110808, 333623.38494184787850827 150182.03321482997853309, 333622.74492325144819915 150182.12847604037960991, 333622.45110040641156957 150182.86380657512927428, 333622.36805305845336989 150183.86753182276152074, 333622.04053909087087959 150184.53725919319549575, 333621.81565897550899535 150185.53227284079184756, 333622.33012717799283564 150186.11575046507641673, 333623.07296764035709202 150186.1876915559405461, 333623.76297473639715463 150186.16031596547691151, 333624.33534240938024595 150186.3488700304296799, 333624.8581204762449488 150186.36948672210564837)),((333733.11558756831800565 150225.67217782390071079, 333737.65325173566816375 150207.06819864618591964, 333741.40425396687351167 150189.79621409950777888, 333743.169057531747967 150182.36161555000580847, 333744.49757584411418065 150178.14737277233507484, 333745.87748318153899163 150174.82366460224147886, 333749.14221021498087794 150165.72024515556404367, 333750.43408540065865964 150162.09253484103828669, 333750.63928083679638803 150158.92545585235347971, 333750.36323877092218027 150155.61370057018939406, 333744.23931425448972732 150137.28232851752545685, 333742.63353001046925783 150132.17037842521676794, 333741.45050297217676416 150128.99857786745997146, 333740.78223569912370294 150126.13110644998960197, 333740.27229983935831115 150123.81612103019142523, 333739.79171562578994781 150117.46111119427951053, 333738.89935053803492337 150112.10118366981623694, 333738.21806034760084003 150107.63178665313171223, 333737.47811660257866606 150104.41076805995544419, 333737.52193587704095989 150101.90363938215887174, 333738.40609456331003457 150099.15817095892271027, 333738.46412166533991694 150098.65739110170397907, 333738.37892117060255259 150098.36741064989473671, 333738.11383700702572241 150098.11495380551787093, 333735.81448792212177068 150096.53264350729295984, 333735.38814884499879554 150096.33401187846902758, 333734.49585268262308091 150096.63832811760948971, 333728.32796085445443168 150101.42916095303371549, 333720.17633265547920018 150098.8907687728642486, 333681.67754842492286116 150093.61405308853136376, 333654.45243163825944066 150087.17170035600429401, 333638.36299939296441153 150081.21050735376775265, 333631.42965495894895867 150076.17844806390348822, 333625.00169566995464265 150067.47193389880703762, 333616.12276864470914006 150046.93785084062255919, 333603.23608735844027251 150017.47539771412266418, 333596.01979886065237224 150005.31890211621066555, 333587.94150427734712139 149992.82993193180300295, 333586.10430176835507154 149991.14767180592752993, 333579.71024072915315628 149986.95955457491800189, 333579.22941461077425629 149985.84956196194980294, 333579.14125074702315032 149984.74933160142973065, 333578.87084300024434924 149983.75865178974345326, 333578.08360939600970596 149982.75759056955575943, 333577.09641095966799185 149982.24959757551550865, 333570.60462540027219802 149978.69793524674605578, 333561.45846121566137299 149972.1472329301177524, 333561.08567769115325063 149971.28110980609199032, 333561.09462947095744312 149969.7267195584718138, 333560.79642636701464653 149968.13017582986503839, 333559.83215364837087691 149966.27517364412778988, 333558.42253294552210718 149965.3248377768904902, 333556.95838401664514095 149965.39757963974261656, 333555.51515498856315389 149964.88671230990439653, 333553.50724536314373836 149965.0936161678400822, 333551.52101202437188476 149966.21051680896198377, 333545.89453778904862702 149969.53165861498564482, 333540.07992003054823726 149971.71765302022686228, 333538.80521635309560224 149971.58102660643635318, 333538.65613064222270623 149971.18086865678196773, 333540.13279328728094697 149968.51839829026721418, 333543.20814326970139518 149963.58287483785534278, 333542.94905626936815679 149962.58924991195090115, 333543.24386592081282288 149961.29482400836423039, 333544.26983353268587962 149959.36530103674158454, 333543.90396626398433 149957.4332399099948816, 333542.75581864872947335 149955.67377266549738124, 333540.89619600522564724 149954.31417425721883774, 333538.25066169199999422 149954.13629361096536741, 333536.17128853150643408 149954.56896257476182655, 333532.74414523923769593 149955.01091935654403642, 333523.21272256964584813 149960.36889312451239675, 333522.68221534451004118 149961.0756286772666499, 333522.92309662036132067 149962.18882706173462793, 333523.06257886125240475 149963.0701955768163316, 333522.55617078568320721 149963.53892341197934002, 333520.46450004895450547 149963.12707750423578545, 333515.53313958854414523 149960.74181898962706327, 333514.1061495563481003 149961.76985909347422421, 333512.31011609872803092 149963.28852339804871008, 333511.62436631193850189 149965.11068425758276135, 333511.76104121498065069 149966.8961242976365611, 333511.88993183325510472 149968.95847425464307889, 333511.83585226745344698 149970.31293213122989982, 333511.65313535742461681 149972.604051916860044, 333512.32921520026866347 149976.83429328701458871, 333512.11129724013153464 149978.07847538019996136, 333510.52284040104132146 149979.32322709582513198, 333508.09155399375595152 149981.24554207274923101, 333506.15403970738407224 149983.18652799894334748, 333503.07453557685948908 149984.90210124565055594, 333498.80222127522574738 149986.89247715467354283, 333497.34382666577585042 149987.13553912373026833, 333495.88664496393175796 149987.17549806454917416, 333492.49785549234366044 149986.64772508718306199, 333483.89607957255793735 149983.50896872894372791, 333482.18109869584441185 149983.46079548902343959, 333480.47289244626881555 149983.4987022407585755, 333479.44891271821688861 149983.02314340410521254, 333478.462191674974747 149983.04143546480918303, 333475.23602697800379246 149984.19157407252350822, 333471.31022278126329184 149984.35129384900210425, 333469.70462568121729419 149984.35829540068516508, 333468.73434303549584001 149984.14994768251199275, 333468.34562968229874969 149983.52887684485176578, 333468.2392736331676133 149982.88660187332425267, 333469.00124988262541592 149980.94695793587015942, 333470.9063914455473423 149976.60932374466210604, 333471.47105840942822397 149974.12860586337046698, 333471.30932228307938203 149972.3126245989697054, 333470.41217400971800089 149971.20235706231324002, 333468.27683807793073356 149970.71865494991652668, 333462.66016178467543796 149968.24273228336824104, 333461.55620907625416294 149967.91365355352172628, 333460.23148291534744203 149968.07713900448288769, 333460.22284368623513728 149969.80962627136614174, 333460.91414294845890254 149972.07128614146495238, 333462.19017881504260004 149974.04750702617457137, 333462.851591607904993 149975.40032991545740515, 333462.72379690135130659 149976.12788368505425751, 333462.61104767490178347 149976.16574207862140611, 333461.27598693739855662 149974.58944176719523966, 333457.1481791582191363 149969.13013748789671808, 333455.71581307909218594 149966.32048994890647009, 333454.57322084944462404 149964.06898634030949324, 333452.61762743291910738 149958.84083240712061524, 333450.83755404897965491 149957.05860365642001852, 333448.38423973170574754 149956.97773312131175771, 333446.03306440077722073 149957.84307973406976089, 333442.46762074355501682 149958.59131164016434923, 333440.90954778075683862 149959.92286133248126134, 333440.83381935441866517 149961.66601992270443588, 333440.14068022288847715 149963.66583920561242849, 333438.82404453080380335 149964.37385737616568804, 333437.0062902879435569 149965.53322036209283397, 333435.68037177028600127 149968.10279184213140979, 333434.03255095746135339 149971.98246244271285832, 333432.33187589782755822 149973.98125966114457697, 333430.70105144515400752 149975.29523728665662929, 333427.74737188569270074 149976.47775129158981144, 333426.63189946342026815 149976.53262131143128499, 333425.94951111864065751 149976.53702269389759749, 333424.02481495880056173 149976.18844296305906028, 333423.31076259567635134 149975.45989297976484522, 333422.61404017417225987 149974.5867517331498675, 333422.22155267547350377 149973.79957292950712144, 333421.26849667745409533 149973.12626143149100244, 333420.53268832084722817 149972.70756939961574972, 333420.11270878836512566 149972.29705582919996232, 333420.05966358847217634 149971.3975084510166198, 333419.97120117349550128 149970.41734126763185486, 333419.90650271438062191 149969.34664391196565703, 333419.98257135914172977 149963.72300346585689113, 333420.21449980651959777 149955.41549872868927196, 333420.34162839147029445 149952.3937098000315018, 333419.99158409179653972 149951.64256188919534907, 333419.04894886200781912 149951.74872088240226731, 333418.15666246268665418 149952.75341326807392761, 333417.27527627977542579 149953.35794511763378978, 333416.65270803146995604 149953.02366280369460583, 333415.44017763715237379 149953.28035749058471993, 333413.73664719006046653 149955.12946009630104527, 333412.64123687648680061 149957.78242513275472447, 333412.38854848023038357 149960.02016727428417653, 333413.09284682257566601 149964.32999153173295781, 333412.82116520509589463 149965.56109851395012811, 333412.14370958565268666 149965.57953202433418483, 333411.50404113082913682 149964.24022484966553748, 333408.93604888254776597 149960.02936524013057351, 333407.38369440851965919 149959.01028125814627856, 333406.07132636808091775 149959.00293658312875777, 333404.63250324875116348 149958.67198791523696855, 333403.21509778965264559 149959.36309475655434653, 333401.65629726607585326 149963.28843342285836115, 333400.95133245544275269 149964.26884633756708354, 333400.45487551251426339 149964.28698177210753784, 333400.30259762506466359 149963.84478540666168556, 333400.52922977518755943 149962.65887818689225242, 333401.60715337272267789 149960.32239596510771662, 333402.17992202256573364 149957.44090346014127135, 333402.03808509174268693 149955.62722275318810716, 333401.01833484263624996 149954.94557441654615104, 333399.36474586406257004 149954.84547933132853359, 333398.23317892354680225 149955.39913697121664882, 333397.60088923177681863 149958.75999019242590293, 333396.88934581226203591 149959.27391985693247989, 333396.02703129826113582 149959.12374152132542804, 333395.38637314911466092 149958.14342218701494858, 333394.80869885033462197 149956.61132050066953525, 333394.17212368838954717 149955.47433740412816405, 333393.29930296575184911 149954.44143276411341503, 333391.63953654433134943 149954.09537483280291781, 333389.24238016846356913 149954.91186600044602528, 333387.9212784570408985 149954.58930856361985207, 333387.54791835928335786 149953.69836942089023069, 333388.12755960645154119 149952.16743633354781196, 333389.28112678730394691 149951.31512799562187865, 333389.64455416705459356 149950.14491098531289026, 333388.80393385794013739 149949.25584406609414145, 333387.41127206053351983 149949.72015246044611558, 333385.25827662757365033 149950.53065729851368815, 333384.95396223664283752 149950.03927679947810248, 333385.21078393590869382 149948.63800442824140191, 333385.61032051261281595 149947.67047621100209653, 333388.62086005165474489 149942.68980629398720339, 333389.0581759613705799 149940.82758599269436672, 333388.50786405586404726 149939.32603710470721126, 333387.52707871765596792 149938.19414125464390963, 333386.42154273146297783 149937.60071276529924944, 333384.37586248008301482 149937.2359214587486349, 333382.31861628324259073 149937.46499135578051209, 333380.93460672756191343 149937.83949467079946771, 333379.24693765351548791 149937.390642523416318, 333378.88531673315446824 149936.51316913223126903, 333378.45529423095285892 149935.14709250658052042, 333378.3731827475130558 149933.99686572171049193, 333377.66180881345644593 149932.7512515505659394, 333377.15774978284025565 149931.78582104190718383, 333377.48730156605597585 149931.26918611355358735, 333377.55068629304878414 149930.39623333228519186, 333377.51034693495603278 149928.85480470163747668, 333377.18731196841690689 149927.84385195950744674, 333376.57266776799224317 149926.76320845587179065, 333376.30224331223871559 149925.27426128706429154, 333375.19300108897732571 149924.05968086107168347, 333374.01411244773771614 149923.83008215564768761, 333368.86093355139018968 149925.19693319086218253, 333367.72958312771515921 149926.14860561396926641, 333366.74491580948233604 149930.97188768535852432, 333366.35732511477544904 149932.29266507964348421, 333365.43811894120881334 149932.69650067301699892, 333362.86550178774632514 149934.32895546982763335, 333362.29112864332273602 149934.84356914152158424, 333361.89050878153648227 149934.56362220033770427, 333361.75484729267191142 149934.0396647781599313, 333361.83194400288630277 149931.07905953971203417, 333361.63853497069794685 149928.99337585741886869, 333361.38361373892985284 149925.21807849360629916, 333361.03772797650890425 149923.75336827430874109, 333359.9611088159144856 149923.15968380263075233, 333358.88242206152062863 149923.12108704028651118, 333356.88958155049476773 149923.1753841214813292, 333356.05217772751348093 149923.68788575276266783, 333355.66927933285478503 149925.37188152124872431, 333355.32520901306997985 149931.38839679828379303, 333354.6375594389392063 149933.21034777915338054, 333353.53086921310750768 149933.83156567235710099, 333352.61120393488090485 149933.94624373107217252, 333352.38400267506949604 149933.80163374898256734, 333352.29593095986638218 149933.60588972124969587, 333352.40544172667432576 149933.4349437354831025, 333353.33457894320599735 149929.97611752100056037, 333353.18281062139431015 149929.11069650924764574, 333352.57016190805006772 149928.73344060423551127, 333351.69635738641954958 149928.1987986353924498, 333351.01501987566007301 149927.55105517973424867, 333350.16522285836981609 149927.47898119915043935, 333349.28620637243147939 149928.41090059868292883, 333349.0961672406992875 149929.76267918472876772, 333349.11297538544749841 149932.63210344006074592, 333349.2522724581649527 149933.73118773789610714, 333348.86541285924613476 149934.06263761664740741, 333347.76075359818059951 149934.67786240845452994, 333346.02095445466693491 149935.83461245434591547, 333344.85081851668655872 149935.9164245487190783, 333344.14461236156057566 149935.72120008623460308, 333343.82355383899994195 149934.81551374337868765, 333342.96251150022726506 149932.24324146506842226, 333342.08568089350592345 149932.1148024889989756, 333340.80792143539292738 149933.13278078672010452, 333339.56046434235759079 149934.73542398447170854, 333339.05428458453388885 149934.83735596144106239, 333338.19544777384726331 149934.75222991453483701, 333337.57255439989967272 149934.34270563098834828, 333336.75829606672050431 149933.78514813486253843, 333335.67472487286431715 149934.34484820981742814, 333335.21377118909731507 149934.88784237415529788, 333334.72470376221463084 149935.3302424171124585, 333334.26096026587765664 149935.24888749653473496, 333334.19814532645978034 149934.74350311962189153, 333334.2442226477432996 149928.17180477787042037, 333333.79345943627413362 149927.39354041998740286, 333332.97720257809851319 149927.09631272876868024, 333332.21113733091624454 149927.38805136911105365, 333331.75718829780817032 149926.96776331390719861, 333331.22423993051052094 149926.25792609254131094, 333330.16394310392206535 149926.40392007667105645, 333329.52271645003929734 149926.30006852955557406, 333329.02300588972866535 149925.42570864054141566, 333328.20687018847092986 149924.76308539824094623, 333327.02182123681996018 149925.18700683751376346, 333326.69402370107127354 149926.17450325842946768, 333326.62222618499072269 149928.57403358438750729, 333326.54429860226809978 149928.67149752541445196, 333325.89873294410062954 149928.43455290218116716, 333324.74045093567110598 149928.72753744584042579, 333324.54827620158903301 149930.48752449202584103, 333324.70754297630628571 149933.78188678750302643, 333325.00111488485708833 149934.72205463307909667, 333325.06317336147185415 149935.51959206949686632, 333324.57897118455730379 149935.86916652420768514, 333323.90751234191702679 149936.53097532846732065, 333323.71426200971473008 149937.54355577775277197, 333323.15371744893491268 149938.61573766614310443, 333322.42917473136913031 149938.9274939835886471, 333321.40235473588109016 149938.90116228658007458, 333321.32076628087088466 149938.32824810221791267, 333321.87378197035286576 149937.18078827892895788, 333322.39011673862114549 149935.72457989654503763, 333322.1111447517760098 149934.96658261318225414, 333321.66022297355812043 149934.30037762987194583, 333321.4702958837733604 149933.34231673768954352, 333321.30156844819430262 149932.66751356335589662, 333320.74163228867109865 149932.55426210793666542, 333320.01788714737631381 149933.027108883659821, 333318.78911568655166775 149935.89872639026725665, 333317.65368383354507387 149938.31096247758250684, 333317.31613069819286466 149939.32862645765999332, 333316.66075546341016889 149939.79481039592064917, 333315.90690959885250777 149939.72281465952983126, 333315.15343983576167375 149938.97345717280404642, 333313.24772153020603582 149935.8624892407678999, 333312.60027374722994864 149934.71884850121568888, 333311.73237248236546293 149934.64568370429333299, 333310.86803035583579913 149935.04258898523403332, 333309.84632396162487566 149935.01408160966821015, 333308.60829726641532034 149934.64531346067087725, 333308.16132819012273103 149934.02915505465352908, 333307.78568116435781121 149933.15541383397066966, 333306.60776833037380129 149932.56962879258207977, 333305.79762153967749327 149932.71246779075590894, 333304.98971708933822811 149932.64640582364518195, 333304.76149498845916241 149932.104577531456016, 333304.66628312977263704 149931.05333868821617216, 333303.97905664838617668 149930.70372595504159108, 333303.17425398086197674 149930.57744712551357225, 333301.99647771171294153 149930.84712198888882995, 333300.91012930707074702 149931.64273484575096518, 333299.80304425663780421 149933.62728257989510894, 333299.14334864314878359 149933.85631767747690901, 333297.43577379453927279 149933.94825667096301913, 333296.11414080706890672 149934.95621087279869244, 333295.70208322023972869 149936.24765047099208459, 333294.60958755877800286 149936.81130816537188366, 333291.60077437729341909 149938.59667094825999811, 333291.05690918472828344 149939.13304830755805597, 333291.08379817730747163 149940.3420312970993109, 333291.51523466198705137 149941.28408722410677001, 333291.61348657286725938 149941.92632165201939642, 333291.59965686313807964 149942.77350749372271821, 333291.67243562324438244 149943.92929063783958554, 333292.32980410824529827 149946.83552695641992614, 333293.0444457916310057 149948.16820404015015811, 333293.71755490323994309 149948.88094134797574952, 333293.69801516446750611 149949.86997487727785483, 333293.27343266771640629 149950.08157238288549706, 333292.48013597924727947 149950.0355939858709462, 333291.34806554339593276 149950.71031404158566147, 333289.92537501838523895 149955.08977436146233231, 333289.87147688516415656 149955.12372396129649132, 333289.12417637428734452 149954.08023934479570016, 333288.21715546329505742 149953.06377320183673874, 333288.56221997109241784 149951.56308741238899529, 333288.75841034221230075 149949.09814203920541331, 333287.86223564122337848 149947.83279636112274602, 333287.17184384865686297 149946.83381927170557901, 333287.31616695347474888 149945.35994740063324571, 333287.56062685465440154 149944.15031644207192585, 333287.1908137135906145 149942.96943944547092542, 333286.31699548487085849 149942.89904663915513083, 333285.71312542830128223 149942.82799887662986293, 333285.17724502761848271 149941.70292417355813086, 333283.54668201907770708 149935.64094361622119322, 333283.24482061446178705 149934.97868367895716801, 333282.14526549982838333 149935.03183214867021888, 333281.74356769176665694 149935.9111021104035899, 333280.94203952443785965 149935.77023176691727713, 333278.06907105079153553 149934.51143751136260107, 333277.15403932362096384 149934.03802297578658909, 333275.95618188532534987 149934.46228072210215032, 333274.42328706238185987 149934.075433294987306, 333273.80294190510176122 149933.13483667292166501, 333272.50278900831472129 149932.06238119094632566, 333270.65563520236173645 149932.33572191122220829, 333269.56198350334307179 149931.74675513402326033, 333266.93492984841577709 149929.58850371767766774, 333265.93523830478079617 149929.59952729038195685, 333264.44832129101268947 149930.12499872723128647, 333263.19811537058558315 149931.31580703012878075, 333263.04554898163769394 149932.33599425811553374, 333262.69229304202599451 149932.54994851327501237, 333260.602319578116294 149931.15578399080550298, 333259.89794026833260432 149930.35344277910189703, 333258.99660525179933757 149925.68864675215445459, 333258.32527787639992312 149924.738991201040335, 333257.31319529702886939 149924.3255251751979813, 333256.17653186421375722 149923.53363513143267483, 333254.8495754711329937 149922.69977416703477502, 333253.71406058920547366 149922.50020778446923941, 333253.0235654393909499 149922.96661679091630504, 333252.81431202252861112 149924.58003990806173533, 333252.55822375905700028 149925.53327524900669232, 333251.60858997062314302 149925.99959268741076812, 333250.48599346354603767 149926.60032024333486333, 333249.87085910973837599 149927.60439342528115958, 333249.95232838322408497 149929.28470136417308822, 333252.12525970407295972 149932.94349486561259255, 333252.88281751808244735 149934.43807266891235486, 333253.00754094554577023 149935.45003745175199583, 333252.58081991248764098 149936.89308528252877295, 333252.72864108218345791 149938.0484421502915211, 333253.03296031523495913 149939.20097747090039775, 333253.61844468646449968 149940.89240334241185337, 333253.40149527753237635 149941.98250720818759874, 333252.02377010881900787 149943.84564081073040143, 333248.33163549855817109 149945.94296532386215404, 333247.72442931501427665 149945.83868309500394389, 333244.32862012705300003 149939.49555408395826817, 333242.79848910472355783 149938.31369371747132391, 333241.58013801090419292 149937.00892126315739006, 333241.16518566349986941 149936.19221482629654929, 333240.20282023551408201 149936.20202376804081723, 333239.23515704413875937 149935.90984421828761697, 333237.15219182637520134 149934.11349878640612587, 333235.76726947457063943 149933.62773576425388455, 333234.15464404551312327 149933.92065584048395976, 333233.06081376178190112 149935.15326589503092691, 333232.94988111802376807 149936.65271782112540677, 333232.25159349507885054 149937.15690824744524434, 333231.99796954775229096 149938.33827829087385908, 333232.86406905460171402 149941.26076342514716089, 333232.61464195570442826 149942.1221826575929299, 333232.2734441754873842 149943.22867605200735852, 333231.9385020715999417 149943.92337960394797847, 333229.08568297582678497 149942.65688167931511998, 333229.11573932610917836 149942.20739022339694202, 333229.8337725384044461 149941.51559752156026661, 333229.3482776468154043 149940.21828156115952879, 333229.15574406587984413 149938.7997606354765594, 333229.54405313957249746 149937.33490969939157367, 333229.2538138038944453 149935.78663217619759962, 333227.43000082107027993 149933.58636155450949445, 333226.73452449135947973 149933.18568032438633963, 333225.60593540268018842 149933.00175684806890786, 333224.74393412587232888 149932.02633720252197236, 333223.56523864646442235 149931.63765410659834743, 333222.46170696616172791 149931.64555847435258329, 333221.77174032712355256 149931.3839793661609292, 333219.75699543231166899 149926.86211115028709173, 333218.92528700525872409 149926.43313577811932191, 333218.19070901500526816 149926.95155297155724838, 333216.40500377956777811 149932.65931666194228455, 333216.02388276869896799 149932.66261897113872692, 333214.97897730150725693 149932.08970379154197872, 333213.87535646749893203 149931.49348347558407113, 333212.68997489643516019 149932.24497900542337447, 333212.10909323487430811 149933.48294838541187346, 333212.67160580027848482 149934.72481840621912852, 333213.32909286505309865 149935.66099770442815498, 333213.18014966283226386 149936.55653603147948161, 333212.38979928306071088 149936.86276136612286791, 333211.34058382839430124 149936.7528732136124745, 333210.99466583458706737 149935.93671115697361529, 333210.64460279117338359 149934.82817152119241655, 333209.31106358912074938 149934.03029708802932873, 333208.49804668209981173 149934.26717223593732342, 333207.77270379895344377 149934.21773067367030308, 333206.66452902066521347 149931.04350404225988314, 333205.69021427247207612 149925.82504742179298773, 333205.17178729583974928 149925.03223814343800768, 333203.85669462673831731 149924.16681941476417705, 333198.41354220773791894 149921.80542407528264448, 333197.34990400174865499 149921.51796876243315637, 333195.84600446122931316 149920.63359888648847118, 333194.71120160771533847 149920.55209943460067734, 333194.33625666378065944 149921.14274775161175057, 333194.46748448186554015 149922.97718629491282627, 333194.32689044688595459 149923.86376140563515946, 333193.53270160243846476 149924.05690692586358637, 333192.05563534813700244 149924.03153179353103042, 333187.81639790465123951 149923.66280607250519097, 333185.95919444493483752 149923.88486917846603319, 333183.98614644934423268 149924.90598376106936485, 333181.34594799031037837 149926.66797094972571358, 333179.95204595848917961 149926.83931586664402857, 333176.93278062233002856 149926.74801921809557825, 333169.97119821363594383 149924.22917176998453215, 333169.00908339582383633 149924.26899808255257085, 333168.30324342346284539 149923.83984995889477432, 333166.83507311000721529 149922.87321402889210731, 333164.62998416140908375 149922.83420320862205699, 333162.36277190584223717 149923.05402167292777449, 333161.25918310158886015 149924.01643800653982908, 333160.53126582247205079 149925.44637753319693729, 333159.46902738139033318 149926.94488764175912365, 333157.87582059111446142 149927.57728666550246999, 333155.8328664026921615 149928.19083408592268825, 333155.3415701687335968 149928.79931206029141322, 333154.66552245698403567 149929.33803181955590844, 333153.78872911224607378 149929.36267521005356684, 333152.9882452153833583 149929.71467459097038954, 333148.83645569800864905 149931.13154290575766936, 333146.26229716400848702 149930.88618193054571748, 333145.3722500863368623 149930.31824126408901066, 333143.94270497024990618 149930.27369267342146486, 333142.66253083292394876 149931.01350944372825325, 333141.20336866239085793 149932.09281633701175451, 333139.60175480257021263 149933.18722136440919712, 333138.61788095138035715 149934.72134109598118812, 333138.42863179557025433 149936.33606440003495663, 333138.3739244460593909 149937.57565694092772901, 333137.99423063424183056 149938.35618343867827207, 333136.92936138645745814 149938.77710212080273777, 333136.12735324946697801 149939.61535482242470607, 333131.06659878417849541 149944.31825621996540576, 333130.97480001742951572 149944.40844710258534178, 333130.95383416843833402 149944.39933772169752046, 333130.4854693811503239 149941.11143910128157586, 333130.21309201151598245 149940.51576195150846615, 333129.44280478940345347 149940.51052010915009305, 333128.232910166378133 149941.14162878383649513, 333127.19124904507771134 149941.80419279425404966, 333126.87726335390470922 149942.24906664714217186, 333126.69186371716205031 149943.01155179244233295, 333126.77800565387587994 149944.416935260000173, 333126.67470184410922229 149947.99814212182536721, 333126.60888119222363457 149949.6404953851015307, 333126.29592309810686857 149951.28381745662773028, 333124.77454988833051175 149955.62916683073854074, 333124.49793823470827192 149956.66514413704862818, 333125.10221792373340577 149958.11873582535190508, 333125.88035825011320412 149958.87662070005899295, 333126.04074330104049295 149959.92018002970144153, 333125.74951239605434239 149960.37657346448395401, 333125.20178390305954963 149961.10583496000617743, 333124.98468358966056257 149962.50710488576442003, 333125.24158670799806714 149964.72117336170049384, 333127.60046294709900394 149972.50410623283823952, 333129.67315740213962272 149977.72443770541576669, 333130.29348046332597733 149978.66943645488936454, 333130.31468589312862605 149979.01172582065919414, 333130.1732731235679239 149979.2799649685039185, 333129.06938997673569247 149979.25805152457905933, 333127.80052646936383098 149979.31475801923079416, 333126.61626449291361496 149980.06245695520192385, 333126.77620022860355675 149981.17605163174448535, 333126.88362063933163881 149982.10648628970375285, 333126.68848198233172297 149983.31716339424019679, 333124.9023358526173979 149986.4447396321920678, 333124.98578838614048436 149987.92795146035496145, 333125.79465934552717954 149989.204667930258437</t>
  </si>
  <si>
    <t>99, 333126.68532212264835835 149990.85299145767930895, 333127.64797783107496798 149995.8010444714454934, 333127.74526617699302733 149997.63971600809600204, 333128.01031734189018607 149999.10262202477315441, 333129.23449831269681454 149999.51914680772460997, 333130.01687487860908732 150000.21001687238458544, 333130.42083878419362009 150001.12352041358826682, 333130.92958987364545465 150002.75313048396492377, 333132.07363564189290628 150003.52924884634558111, 333133.03040360583690926 150003.55843300564447418, 333133.44891224527964368 150004.34414046246092767, 333134.55031123792286962 150005.94769029394956306, 333134.99127036810386926 150007.40787158493185416, 333136.01238250394817442 150008.57878911588340998, 333137.37867376522626728 150008.88816468871664256, 333138.57131956692319363 150008.92712971003493294, 333139.26666614483110607 150009.43406733468873426, 333139.70038284291513264 150011.66442583338357508, 333140.84895513369701803 150012.45577494718600065, 333142.43714553001336753 150013.93288310850039124, 333144.51034796005114913 150016.52320594992488623, 333145.11303377104923129 150017.45370905997697264, 333146.29384915670379996 150018.139562274038326, 333147.22187024308368564 150018.15499579516472295, 333147.82448533730348572 150017.53466632682830095, 333148.57679125806316733 150016.63133104343432933, 333149.44435440632514656 150016.57162291905842721, 333150.19276492029894143 150017.21189657604554668, 333151.9495905443909578 150021.30845093494281173, 333152.56781244266312569 150022.47415770753286779, 333153.99080630531534553 150023.35092039866140112, 333160.32579311256995425 150025.07902127673150972, 333163.17080871027428657 150025.58287119545275345, 333164.78397894219961017 150025.56189996562898159, 333166.03159425687044859 150025.25175162497907877, 333167.52771024708636105 150025.42970375082222745, 333169.22955859947251156 150025.76376502239145339, 333170.57553542964160442 150025.39167367096524686, 333171.10984143451787531 150024.38459618802880868, 333171.03762131149414927 150023.09674510330660269, 333171.14194867195328698 150022.11934053397271782, 333171.793678960762918 150021.80221856123534963, 333178.05260659346822649 150024.47704846592387185, 333183.76255027821753174 150026.84877961163874716, 333187.33192276983754709 150028.56288926117122173, 333191.64022717502666637 150031.53395634709158912, 333192.61223194358171895 150032.15933644742472097, 333192.66944003023672849 150032.74573628377402201, 333191.87201109796296805 150033.80933271639514714, 333188.43202841159654781 150036.64571007416816428, 333187.74406408763024956 150037.82851604733150452, 333188.00255993142491207 150039.82347504555946216, 333189.67111268290318549 150043.94520317949354649, 333190.99157978076254949 150045.39816418377449736, 333193.38282693980727345 150048.43511207605479285, 333194.04762193385977298 150049.77174277743324637, 333194.16363165387883782 150051.22690193582093343, 333195.19333270296920091 150052.96276560402475297, 333195.50780936295632273 150054.74689048115396872, 333196.32857474073534831 150057.02920608915155753, 333198.95684877783060074 150059.88563850027276203, 333200.44481229083612561 150062.22010744770523161, 333200.58019140863325447 150064.7669490568805486, 333200.25391604972537607 150068.88013040967052802, 333200.16823500767350197 150070.37190399598330259, 333201.80941582226660103 150072.39837130525847897, 333206.16584045917261392 150075.27022523619234562, 333207.46806295280111954 150076.62984528456581756, 333209.36486669443547726 150078.73943126841913909, 333211.35249136958736926 150079.14915759197901934, 333211.60595817677676678 150080.28663137159310281, 333211.88335083919810131 150082.2240537402103655, 333212.90377646079286933 150082.62975733994971961, 333214.68865809740964323 150081.96289537654956803, 333216.08871637482661754 150081.03857724915724248, 333218.24359883600845933 150080.63209913455648348, 333220.31221497233491391 150081.49367164523573592, 333224.44677798647899181 150083.75209066935349256, 333225.9629799472168088 150083.67420570127433166, 333227.91078314394690096 150083.92344743519788608, 333230.01013494213111699 150083.79804341489216313, 333230.82314893399598077 150082.95984563778620213, 333230.79427243117243052 150081.24658215878298506, 333230.80555890616960824 150079.56513593078125268, 333231.34314559836639091 150079.00371395918773487, 333232.05123577802442014 150079.06187433283776045, 333232.67059935489669442 150079.25626560882665217, 333233.48570407857187092 150079.5236716564395465, 333234.46825008525047451 150080.362619006074965, 333235.54347017913823947 150081.77853792946552858, 333235.73898557608481497 150083.16085432475665584, 333235.95626524987164885 150084.25172276544617489, 333237.3617143698502332 150084.91488354426110163, 333239.39405349094886333 150084.98545071465196088, 333241.18507754569873214 150084.71203052613418549, 333241.72206422465387732 150083.56869322352577001, 333241.46800897608045489 150081.36544442526064813, 333240.52605364262126386 150079.69005042017670348, 333240.71264877810608596 150078.9085609630565159, 333242.03966570680495352 150078.28564053610898554, 333252.93177402531728148 150077.79166220081970096, 333254.82664673833642155 150077.7805003501707688, 333255.92889237351482734 150077.28812971181469038, 333257.49626216787146404 150075.89799539267551154, 333260.12243952770950273 150074.78088476258562878, 333260.59572769550140947 150074.17211689049145207, 333260.40405073657166213 150073.2038418302545324, 333260.17973805696237832 150072.15896299597807229, 333260.73674128984566778 150071.4157401904813014, 333262.04619732010178268 150071.02385622565634549, 333263.19452239642851055 150070.82147089199861512, 333264.1107282597804442 150070.1364696150412783, 333264.32850218884414062 150069.04156730161048472, 333263.9521467158338055 150067.54748956207185984, 333264.09885613434016705 150066.8190297550172545, 333264.91908833145862445 150066.01808790391078219, 333266.67319021362345666 150065.04290696384850889, 333275.74900381010957062 150062.56661191472085193, 333289.28610704559832811 150060.91399415652267635, 333297.25461407075636089 150061.14883550128433853, 333305.74279147066408768 150062.00740172882797197, 333310.41369249718263745 150062.00868233357323334, 333315.02627380343619734 150061.26527250657090917, 333316.33414565655402839 150061.29140500974608585, 333319.6572706067818217 150061.80484319414244965, 333322.27749906561803073 150062.04122939420631155, 333324.67765302595216781 150061.98796324379509315, 333327.54604247235693038 150061.31589859822997823, 333332.9957271977327764 150058.97660416224971414, 333336.54126515658572316 150057.76582522026728839, 333340.38989135704468936 150057.01140186440898106, 333344.47199549060314894 150056.58751961577218026, 333349.1334031013539061 150056.60656241414835677, 333360.89599486149381846 150057.95551169273676351, 333383.85100561438594013 150064.01757482311222702, 333439.28734206384979188 150081.3787937720771879, 333464.89052358584012836 150087.73241326049901545, 333503.22319043276365846 150093.31386306829517707, 333517.14906780066667125 150096.00271463912213221, 333536.68547702353680506 150101.27611769398208708, 333556.53712827188428491 150108.30063268775120378, 333570.30541171552613378 150115.22497412201482803, 333578.85181022819597274 150120.98166220000712201, 333585.67208312579896301 150127.38009189255535603, 333593.96282140916446224 150134.62610592041164637, 333602.97402642655652016 150141.013449746533297, 333608.15137607784708962 150144.55095447087660432, 333612.98892094730399549 150148.03273567295400426, 333620.91873521462548524 150155.56570536526851356, 333628.49784327583620325 150165.79077334969770163, 333635.78451001725625247 150177.5776228962931782, 333638.38297478016465902 150184.6261604520259425, 333639.91333725798176602 150188.85145782137988135, 333640.86456522741355002 150194.38557177688926458, 333640.93984385131625459 150198.73168166383402422, 333640.10232166422065347 150201.99646109796594828, 333639.05503493099240586 150203.80701382667757571, 333631.26224088063463569 150214.32182136474875733, 333623.17121955694165081 150224.64944173727417365, 333622.77697083936072886 150225.66001956525724381, 333622.88855780434096232 150226.6377009202260524, 333623.93783478444674984 150229.04262259841198102, 333624.78530867386143655 150229.94172957085538656, 333625.69138687552185729 150230.40489446691935882, 333626.74874931341037154 150230.46619752567494288, 333628.13933354732580483 150230.4587244926369749, 333642.44247605372220278 150227.21667294751387089, 333654.37801855383440852 150223.71948360762326047, 333657.8078661784529686 150223.83884282980579883, 333660.82310374540975317 150224.13623118336545303, 333667.49429476261138916 150226.76309304387541488, 333686.85722974862437695 150236.32674014091026038, 333695.93657097651157528 150238.4407294113188982, 333702.27230125101050362 150239.37841194059001282, 333708.10623603459680453 150239.89996984897879884, 333713.49446726741734892 150239.79236824496183544, 333717.96960770071018487 150238.4609580590040423, 333721.92579835338983685 150236.98328270757338032, 333725.64973973715677857 150234.94875056913588196, 333728.71043581760022789 150232.57092820311663672, 333731.28891021962044761 150229.38306709303287789, 333733.11558756831800565 150225.67217782390071079)),((334318.12982353137340397 152461.42072924104286358, 334317.26417193212546408 152461.2775354323675856, 334316.0422873703064397 152461.30305594153469428, 334312.90226169541710988 152461.79166028962936252, 334312.12604473438113928 152462.19260517874499783, 334311.79570276365848258 152462.80708839994622394, 334311.66132501326501369 152463.77073667064541951, 334311.81197029666509479 152465.00114977854536846, 334312.07893961423542351 152465.69785586756188422, 334312.92531381384469569 152466.45608439587522298, 334314.07646162330638617 152466.67094045440899208, 334315.15490331407636404 152466.61849015473853797, 334316.20869105076417327 152466.2533487017499283, 334318.01969511772040278 152465.02411846513859928, 334318.84130157018080354 152464.16895557951647788, 334318.95698866143357009 152463.48216302687069401, 334318.81541670206934214 152462.59898194659035653, 334318.53972772276028991 152461.88522319711046293, 334318.12982353137340397 152461.42072924104286358)),((334414.7188230223255232 152436.14659472735365853, 334413.71244296344229952 152434.95113298617070541, 334413.00863004440907389 152433.27352064062142745, 334412.91225414501968771 152431.5337039403966628, 334413.5599969020113349 152423.93464538856642321, 334414.21531112567754462 152418.46777180081699044, 334414.85946304292883724 152416.6217907601967454, 334415.69933663337724283 152414.89284869172843173, 334416.11064239329425618 152413.17137350584380329, 334416.504625077417586 152411.43260262534022331, 334416.88896836142521352 152410.12181395234074444, 334416.95243053685408086 152408.39159947441658005, 334416.57888007769361138 152407.65954281447920948, 334415.39284682052675635 152406.93663948896573856, 334410.94427180069033056 152404.26581885444466025, 334410.55285352258943021 152403.28473911352921277, 334410.84772776771569625 152402.33910076128086075, 334411.81180344626773149 152401.30495187029009685, 334412.49955186655279249 152400.22640113701345399, 334412.49233143398305401 152398.18426636880030856, 334411.44113908475264907 152395.46235991135472432, 334410.63097499113064259 152394.20464318699669093, 334409.33786196960136294 152393.68671619903761894, 334408.09757659421302378 152393.97108431585365906, 334407.56173365248832852 152395.00476841110503301, 334406.92690089321695268 152396.7877620353247039, 334406.06083287810906768 152398.2320203089620918, 334405.14171258179703727 152398.91900658514350653, 334404.06269586551934481 152399.00647294608643278, 334402.84980105626164004 152398.77429972315439954, 334400.50433035602327436 152398.09423773945309222, 334398.95301542873494327 152397.62905156222404912, 334398.02592348179314286 152396.66510983236366883, 334397.90143612504471093 152395.58630862820427865, 334397.75135025102645159 152394.28385944321053103, 334397.10999958228785545 152393.38257632631575689, 334396.24485044204629958 152393.07849851599894464, 334395.29020947648677975 152392.78317915415391326, 334394.37240809027571231 152392.3635766314691864, 334393.03476433432660997 152391.66653122595744208, 334391.43812087463447824 152391.36260578851215541, 334390.14544235641369596 152391.61989806685596704, 334388.94062040362041444 152391.73495192936388776, 334386.94267380051314831 152391.68916421133326367, 334386.22963828686624765 152391.43887388444272801, 334385.23948873963672668 152390.92085764376679435, 334384.07255049480590969 152389.8400570327648893, 334383.84968854859471321 152389.12656182493083179, 334383.98409611510578543 152388.05665644607506692, 334383.93216186680365354 152387.15551263879751787, 334383.46837992162909359 152386.78099842497613281, 334382.61152612400474027 152386.85976796824252233, 334381.75545497529674321 152387.24290516786277294, 334380.97960518539184704 152387.26945055415853858, 334378.74952887807739899 152386.88372240390162915, 334376.99285844073165208 152386.02650130318943411, 334375.93183091399259865 152385.35604961990611628, 334375.22736594686284661 152385.21285965922288597, 334374.45187058905139565 152385.16836859617615119, 334373.69384386157616973 152384.81119641871191561, 334373.01686599745880812 152384.29254152800422162, 334372.27708577713929117 152383.66731612838339061, 334371.59040756011381745 152383.48859575123060495, 334371.00955105613684282 152383.81827659043483436, 334370.4835231049801223 152384.46900356328114867, 334369.98318325111176819 152384.92435351898893714, 334369.18058900872711092 152385.53848165826639161, 334367.81567117280792445 152385.95630007027648389, 334365.79088831914123148 152385.95500247913878411, 334360.78682911011856049 152385.40695412096101791, 334352.43221823778003454 152382.82330261578317732, 334343.31992821476887912 152377.84758602612419054, 334342.48203502676915377 152376.97373764746589586, 334342.53664510115049779 152376.13535894744563848, 334342.89385384012712166 152375.43016084708506241, 334343.35793866124004126 152374.28005635173758492, 334343.493259426089935 152373.46829444530885667, 334343.29734687262680382 152372.8079622617806308, 334342.6288437164039351 152372.41561760776676238, 334341.95947425812482834 152372.3172267735353671, 334341.58535394159844145 152371.71943958126939833, 334340.91788270359393209 152369.67641206370899454, 334340.22268289420753717 152368.81928425014484674, 334339.45616273919586092 152368.07886357401730493, 334338.5294194666785188 152367.3458479082910344, 334337.44163725635735318 152366.86396430211607367, 334336.48798651836114004 152366.63088340760441497, 334335.89878028875682503 152366.72899803466862068, 334335.74647462624125183 152367.33536474255379289, 334335.86146476317662746 152368.19199899182422087, 334335.96765394683461636 152369.28851840377319604, 334335.80714421550510451 152369.81460101198172197, 334335.53080520778894424 152370.0733622123952955, 334335.06699040217790753 152369.8057053466909565, 334334.69292777840746567 152369.45705247210571542, 334334.13940942566841841 152369.42107292159926146, 334333.55116106563946232 152369.36731061950558797, 334333.3459642690140754 152369.22421039664186537, 334333.28371165995486081 152368.78686469153035432, 334332.76175616035470739 152362.44485016172984615, 334332.62020534795010462 152361.67773162265075371, 334332.05799287045374513 152361.57947522011818364, 334331.2817745121428743 152362.22134981025010347, 334330.56795109924860299 152362.95118285506032407, 334329.81812275986885652 152363.07651115965563804, 334329.21256060211453587 152362.84316591738024727, 334327.24998923146631569 152362.32490050292108208, 334326.86688411689829081 152362.08406053826911375, 334326.61757445323746651 152361.63797735457774252, 334326.68961683282395825 152360.83510469703469425, 334326.54757596092531458 152360.08599340834189206, 334326.01215207058703527 152359.69211156229721382, 334325.18337417650036514 152359.71859300276264548, 334324.48691164061892778 152359.97685893822927028, 334323.80861509032547474 152360.48454963887343183, 334323.46945347910514101 152361.08197975275106728, 334323.45097428822191432 152361.85790500836446881, 334323.73556606145575643 152362.49186519876820967, 334323.73587840690743178 152363.07097828900441527, 334323.4856849645730108 152363.62422828620765358, 334322.35079241183120757 152366.30781261768424883, 334321.35758329415693879 152369.8121449833852239, 334320.35630260407924652 152372.80856386385858059, 334319.69510062714107335 152373.86063263972755522, 334318.81162466900423169 152374.82334494288079441, 334318.04447939043166116 152375.41143582231597975, 334315.91965954791521654 152377.211608485376928, 334315.00066893745679408 152377.85257060459116474, 334313.97531892789993435 152377.8522573781083338, 334313.0923826836515218 152377.82443952339235693, 334312.20937669044360518 152378.01113671821076423, 334311.29944241268094629 152378.34097662952262908, 334310.71010654082056135 152378.94636347715277225, 334310.12809797783847898 152381.29172284866217524, 334309.70809016411658376 152382.29076583235291764, 334309.07486363686621189 152382.7892763169365935, 334308.04842439229832962 152383.28802611527498811, 334306.18431475828401744 152383.91106559993932024, 334303.10492955718655139 152386.02244553656782955, 334300.99952398904133588 152387.09992620605044067, 334300.24089269910473377 152388.02704188739880919, 334299.92780011211289093 152388.87413627043133602, 334300.00750140607124195 152389.94530991930514574, 334300.01499144337140024 152391.37191466800868511, 334299.79079881019424647 152393.19117531302617863, 334297.73572689626598731 152397.91706949973013252, 334296.2798188334563747 152400.5290143775055185, 334295.21640680835116655 152402.64264844497665763, 334294.78696054231841117 152404.14971761032938957, 334294.50016719190170988 152406.1027380209416151, 334294.43650466779945418 152407.43193554930621758, 334294.2928903428837657 152409.0636971372878179, 334294.23586783144855872 152413.27327717281877995, 334294.30607811699155718 152414.52209904720075428, 334294.62699763476848602 152415.73595231946092099, 334295.1249495287775062 152417.00251675408799201, 334296.06942559382878244 152418.09181251045083627, 334297.2021650611422956 152418.78763542708475143, 334301.0894503160379827 152421.15509362373268232, 334302.22057288524229079 152422.31535831768997014, 334307.13112441299017519 152427.44700619688956067, 334308.91317675344180316 152430.19557129294844344, 334309.72386995382839814 152431.82849237910704687, 334310.27455214638030156 152434.15749130980111659, 334310.89709742553532124 152436.60191069223219529, 334311.83040407160297036 152441.21324541181093082, 334312.37312950938940048 152443.29207009880337864, 334312.77244440873619169 152444.99657828191993758, 334312.7453957098769024 152446.14646195888053626, 334312.27107774431351572 152447.50262619380373508, 334311.91280195786384866 152449.86551064345985651, 334312.22370674775447696 152451.78309257217915729, 334312.63325100758811459 152453.1218550224439241, 334312.65813598746899515 152454.37085099483374506, 334312.51499935204628855 152455.48573694535298273, 334312.6118263810640201 152456.65384816384175792, 334313.30648183345329016 152458.08128008904168382, 334314.71542897709878162 152458.96578194090398028, 334316.00000348663888872 152459.10946506849722937, 334317.31059179990552366 152459.01254849269753322, 334318.47917599126230925 152458.70060810906579718, 334319.47015164507320151 152457.97015690337866545, 334319.890249312389642 152456.47184581420151517, 334320.11417015589540824 152455.42900145967723802, 334320.79291494784411043 152454.35020584758603945, 334321.87269524845760316 152453.62840213230811059, 334325.833670063118916 152452.75728583184536546, 334326.93069232674315572 152452.32972637977218255, 334327.84175586246419698 152451.49281939101638272, 334328.31518602825235575 152449.91353067918680608, 334329.0856087930733338 152445.90121413278393447, 334331.39252212748397142 152439.0886532180593349, 334332.92769246024545282 152437.55568400357151404, 334334.60449549503391609 152436.59292781550902873, 334336.51433588995132595 152435.98872660269262269, 334340.46560387796489522 152435.59922089200699702, 334343.43563318537781015 152436.31481653690570965, 334345.32546088995877653 152437.55590823228703812, 334346.82241159700788558 152438.85026942630065605, 334348.08817841031122953 152440.77821862924611196, 334353.97598579892655835 152451.13775267836172134, 334358.59676907450193539 152462.06727519183186814, 334363.77121688087936491 152471.82032587373396382, 334367.81471492990385741 152478.59373385651269928, 334370.93392680637771264 152482.05615139350993559, 334377.37975241389358416 152486.55651642265729606, 334378.93916572345187888 152487.9052184674073942, 334380.35633241455070674 152489.28802951576653868, 334385.84442012163344771 152497.06157964695012197, 334388.8659857785096392 152500.70320679614087567, 334389.91814754524966702 152501.26555625541368499, 334391.00653076352318749 152500.86496826243819669, 334391.72907476627733558 152499.75097207905491814, 334392.5504882987588644 152498.33290533645777032, 334393.68508575030136853 152497.03206344082718715, 334395.2555275562335737 152495.98993419611360878, 334396.4335416272515431 152494.91102821001550183, 334397.60349301871610805 152493.02164595533395186, 334399.46160543418955058 152488.84806642838520929, 334399.65135739755351096 152486.91297153808409348, 334399.94710338086588308 152484.46913149009924382, 334400.7423768843873404 152482.61509980377741158, 334401.73349457728909329 152480.73322976211784407, 334403.00311902724206448 152477.41617638664320111, 334404.01176447723992169 152475.89158597076311707, 334405.38586735923308879 152475.11682143423240632, 334406.6082767570624128 152474.56502040079794824, 334407.24293962452793494 152473.63828668871428818, 334407.51058908936101943 152472.51421659666812047, 334408.05697852908633649 152470.24912259250413626, 334408.92326163430698216 152467.93959990842267871, 334409.85342502518324181 152465.30001818970777094, 334411.10390098544303328 152462.49194312549661845, 334412.23889323743060231 152460.20957501884549856, 334416.11487898824270815 152453.77244004554813728, 334419.45354771375423297 152449.38632912590401247, 334420.60602348786778748 152447.63053149043116719, 334421.33861266262829304 152445.76658180187223479, 334421.23287299345247447 152444.49977289338130504, 334419.54985271848272532 152440.75276404793839902, 334416.15396151156164706 152437.47686710330890492, 334414.7188230223255232 152436.14659472735365853)),((334447.31461177952587605 152567.44358946941792965, 334445.80747246637474746 152567.06827162293484434, 334444.52267481794115156 152567.12969757115934044, 334443.52394066675333306 152567.44988931389525533, 334442.9703750372864306 152568.06505977030610666, 334442.92490334442118183 152568.79642654268536717, 334443.35250645893393084 152569.72425818856572732, 334444.17252949078101665 152570.99122926336713135, 334445.05449961894191802 152571.7140164464362897, 334446.79342680290574208 152571.79593231796752661, 334447.56967270106542856 152571.85043267667060718, 334448.42545173864345998 152572.12744938983814791, 334449.22837108862586319 152572.35057349980343133, 334450.02286155847832561 152572.1374208209454082, 334450.48702406394295394 152571.59344282996607944, 334450.34499518829397857 152570.54116833448642865, 334449.74776662996737286 152569.47981893905671313, 334448.65138742828276008 152568.27450288360705599, 334447.31461177952587605 152567.44358946941792965)),((334427.07232264534104615 152619.74018281046301126, 334430.04239951027557254 152619.24312689300859347, 334438.83667636272730306 152619.45469706825679168, 334443.77811623318120837 152619.37829851557034999, 334446.21306114562321454 152619.13070816249819472, 334448.56839909590780735 152618.29440403537591919, 334450.40729824907612056 152617.18957998108817264, 334455.75288169668056071 152612.79667415749281645, 334460.12702111690305173 152608.92940662789624184, 334462.14355213573435321 152606.83473573630908504, 334464.93928991258144379 152602.13574926613364369, 334467.75348351453430951 152596.22440242464654148, 334469.51351539429742843 152592.73830361128784716, 334471.32596265297615901 152589.39514308999059722, 334472.7386429748730734 152585.8818974390742369, 334473.1056599035509862 152583.73237101949052885, 334473.0264437118312344 152582.24317462166072801, 334472.82218439469579607 152580.94965994771337137, 334472.85023729543900117 152580.0397101875860244, 334473.12702282250393182 152578.64874198526376858, 334473.11086021922528744 152577.75718162191333249, 334472.82622343942057341 152576.73121008649468422, 334471.94306985219009221 152576.02502590831136331, 334469.79390217864420265 152575.1850562933832407, 334468.63532949687214568 152574.69361419370397925, 334468.24366487108636647 152573.96246757783228531, 334468.27949957468081266 152573.4179532743874006, 334468.69034024665597826 152572.7322330895694904, 334469.78788670850917697 152572.17960903362836689, 334470.14481173036620021 152571.59147248812951148, 334470.08305241155903786 152570.57401699980255216, 334469.59520957397762686 152567.94316850858740509, 334468.86410045495722443 152567.18431422446155921, 334467.85585301311220974 152567.08503281249431893, 334466.25061712437309325 152567.36017578415339813, 334461.37006727611878887 152569.14960005623288453, 334458.58584137476282194 152570.85963567305589095, 334455.31043697654968128 152573.67541683150921017, 334454.16783184983069077 152574.17478751920862123, 334452.5986495305551216 152574.26260947238188237, 334451.4123282867949456 152574.6000750323291868, 334447.35281631688121706 152576.14966459508286789, 334445.94288668280933052 152576.4245813874877058, 334444.99766142055159435 152576.3076047285576351, 334444.30265503277769312 152575.8528941516415216, 334443.85735850722994655 152574.70125384110724553, 334443.6443805294111371 152573.39048644877038896, 334443.17222282744478434 152572.48884670797269791, 334442.45924427942372859 152572.3274043106357567, 334441.63775702292332426 152572.73752834473270923, 334440.13028553099138662 152573.03036835807142779, 334438.14166398579254746 152573.02064613689435646, 334433.24481743958313018 152572.5617793180863373, 334432.25492468726588413 152572.29309828858822584, 334431.10509190300945193 152571.45371258328668773, 334429.85692687472328544 152570.73049901745980605, 334427.89567290735431015 152569.90807599743129686, 334425.18499414983671159 152568.48839434265391901, 334423.9016579519957304 152567.2743412924464792, 334422.96598793612793088 152565.94415952410781756, 334422.15496082854224369 152564.41829404683085158, 334419.97338490595575422 152560.44827875873306766, 334415.14293884346261621 152554.76273094181669876, 334404.82448028575163335 152542.15088875032961369, 334402.35657233058009297 152538.93845331197371706, 334401.70509396307170391 152538.64324566972209141, 334401.25849776552058756 152539.11567275342531502, 334401.356486058793962 152540.07107544131577015, 334401.75695209298282862 152541.36436833196785301, 334406.70912164403125644 152549.72536250046687201, 334414.2395763739477843 152559.06934317405102775, 334415.44211744912900031 152561.17607359023531899, 334416.59005637787049636 152563.55807983031263575, 334417.81015209713950753 152566.77869712858228013, 334419.20626532367896289 152572.22058737254701555, 334419.54319026623852551 152574.2371525913476944, 334419.88915623479988426 152576.38683452224358916, 334419.97623782663140446 152579.34766187058994547, 334419.85841780412010849 152582.64764988812385127, 334419.67761180351953954 152584.7348712666425854, 334419.15920635184738785 152586.70534626173321158, 334418.5246569897281006 152588.07051637198310345, 334417.72931659256573766 152589.57696064718766138, 334417.31812222232110798 152591.07551636727293953, 334417.47830695984885097 152592.27896270644851029, 334417.87824714096495882 152594.09873629425419495, 334419.40989443496800959 152597.30249824310885742, 334419.55992573616094887 152599.15724438632605597, 334419.40732696611667052 152600.74473754694918171, 334419.13879875408019871 152601.66389297839486971, 334418.55757701792754233 152602.76858886959962547, 334417.85260432312497869 152603.3487854182603769, 334416.79160584381315857 152603.53479440609226003, 334414.70362036430742592 152604.38944167172303423, 334413.1772389467805624 152606.38670437928522006, 334411.85508000734262168 152609.12338335538515821, 334411.81823226378764957 152610.77328732033492997, 334411.98589262354653329 152612.34336820163298398, 334413.072238227003254 152614.95799249538686126, 334414.89906156400684267 152617.45644699304830283, 334415.96008292818441987 152618.0278456587693654, 334416.90413578855805099 152618.84099108219379559, 334417.3052355902036652 152619.70645699789747596, 334417.88379723147954792 152620.83935179479885846, 334418.95321792043978348 152621.89305185584817082, 334420.54895755252800882 152622.83931882493197918, 334421.90442615398205817 152623.2324899872764945, 334423.0909221003530547 152623.34126547892810777, 334423.86690489121247083 152623.20786346646491438, 334424.45585631555877626 152622.45899758738232777, 334425.116734798415564 152621.53199455491267145, 334425.94665994751267135 152620.69408247736282647, 334427.07232264534104615 152619.74018281046301126)),((334446.64619690447580069 152630.05874837440205738, 334445.85290671128313988 152629.95113438495900482, 334444.90737830195575953 152630.3160154371871613, 334444.49631261534523219 152631.20724503608653322, 334444.2807033205172047 152632.5895135784521699, 334444.32419743324862793 152633.9188457693089731, 334444.49256311520002782 152635.00667073595104739, 334445.03702963318210095 152635.69375566224334762, 334445.85653277556411922 152636.04222998168552294, 334446.64192727336194366 152636.08797130675520748, 334447.70393883192446083 152635.75909052562201396, 334448.07818861783016473 152635.34833586466265842, 334448.74921892175916582 152633.6099468483007513, 334448.94521415547933429 152632.70963982050307095, 334448.64245829056017101 152631.98634079960174859, 334447.70730482554063201 152630.77322449389612302, 334446.64619690447580069 152630.05874837440205738)),((339413.2687714304192923 156080.27158012252766639, 339524.09464631625451148 156054.62114655814366415, 339591.4022318601491861 156056.02723100007278845, 339622.13837022706866264 155999.79924759507412091, 339661.2392288486007601 155906.14684957306599244, 339693.6053358496283181 155843.88971133239101619, 339693.5923410386312753 155806.09588769823312759, 339676.49882278614677489 155709.95688675786368549, 339756.51017310959286988 155676.14718372083734721, 339815.29203022818546742 155668.45734404108952731, 339840.14481953054200858 155662.43249061098322272, 339886.5796602931804955 155651.17629240488167852, 339942.12077803222928196 155654.92530317953787744, 340000.50016335165128112 155635.9867291817208752, 340083.54079019895289093 155589.4722076624748297, 340110.79056221421342343 155565.65862692683003843, 340123.00704854435753077 155535.75330831226892769, 340176.8279141690582037 155471.2947882586158812, 340220.37725715676788241 155428.02374257025076076, 340278.75413929356727749 155385.94233095174422488, 340314.32379595271777362 155369.7333973542554304, 340340.02513719053240493 155358.02166890562511981, 340375.83019170368788764 155356.36823672894388437, 340406.57096158165950328 155356.16312249272596091, 340451.79811038979096338 155358.14528746937867254, 340484.35142387612722814 155334.5828913840232417, 340533.61098664754536003 155311.99338764726417139, 340580.1954767414717935 155275.0985368742258288, 340615.45669196639209986 155234.41691635473398492, 340631.89268663211259991 155202.46491544175660238, 340634.46745671157259494 155199.22499732178403065, 340640.0148572965990752 155193.75849860196467489, 340650.96668523934204131 155184.18732981575885788, 340674.04128482477972284 155167.66926477057859302, 340690.46423537540249527 155156.4466950002242811, 340807.07977913436479867 155125.10889831784879789, 340832.98048073996324092 155131.3257268238812685, 340895.93373275909107178 155060.47561327391304076, 340976.01189658901421353 154957.40396226878510788, 340999.29531339381355792 154922.36742636869894341, 341047.92700741463340819 154897.02105013292748481, 341150.72093037521699443 154870.63714713102672249, 341197.95778897986747324 154873.78695385495666414, 341326.46906561637297273 154853.03483362175757065, 341402.54916221147868782 154971.48909766011638567, 341550.4182263562688604 154986.25376886670710519, 341590.53775435220450163 155000.13873303704895079, 341684.24399182450724766 154996.09868682292290032, 341758.4805426265229471 155029.12734390760306269, 341834.17176234512589872 155057.85331399110145867, 341931.68356806540396065 155175.97062005306361243, 342079.80545821378473192 155082.53384647244820371, 342121.46526646061101928 155077.45674226718256</t>
  </si>
  <si>
    <t>25, 342161.83645478752441704 154976.06414670607773587, 342189.61877061799168587 154933.22994865017244592, 342208.50545760616660118 154911.17192357196472585, 342206.24831657810136676 154835.67477913160109892, 342201.03216537955449894 154781.29962095810333267, 342211.72486769268289208 154736.47325945703778416, 342211.16635571990627795 154683.06046602840069681, 342230.78464700351469219 154613.81888357538264245, 342245.57602149597369134 154523.62615871184971184, 342262.86854850314557552 154500.58183070330414921, 342258.14430967677617446 154467.40031518950127065, 342229.24469194863922894 154389.25119897938566282, 342240.43779081123648211 154306.21143070585094392, 342257.52790095109958202 154244.52075427811359987, 342228.56983009888790548 154174.20963975851191208, 342228.50559933506883681 154120.68765156192239374, 342242.30320369597757235 154055.0463869801023975, 342247.53323171270312741 154029.91533427202375606, 342333.08141525689279661 153920.54427489108638838, 342334.13470919267274439 153919.19759259634884074, 342339.9054694099468179 153911.81974421249469742, 342339.90848995419219136 153911.81595720985205844, 342357.81427957874257118 153888.92375716805690899, 342366.18967887794133276 153878.21527950692689046, 342368.32628346397541463 153874.51951614220160991, 342370.60833057854324579 153868.30530069454107434, 342432.02512418886180967 153700.99373974843183532, 342432.94742665905505419 153638.3456675061606802, 342446.57795820140745491 153544.20595567696727812, 342436.19284001656342298 153482.78555310476804152, 342407.13144962000660598 153390.88132120232330635, 342354.52817308611702174 153314.69567247695522383, 342329.71724643488414586 153237.33660981536377221, 342304.18975612474605441 153228.40019977325573564, 342264.58170929679181427 153199.66613448801217601, 342231.34287622012197971 153174.01372396020451561, 342184.07934069068869576 153176.53817321045789868, 342145.26836721086874604 153191.8867917584720999, 342094.53135353687684983 153212.41255664761411026, 341985.32725291274255142 153159.1617816393263638, 341825.33116912737023085 153039.83339014323428273, 341791.86797782278154045 152956.68526647886028513, 341788.77324272296391428 152951.20023523515556008, 341741.8734577588038519 152888.99474764295155182, 341724.79332939808955416 152872.75289195409277454, 341690.20007118058856577 152840.4827396358596161, 341637.11007797461934388 152821.33270933997118846, 341577.07535359758185223 152774.86072598141618073, 341560.21256187709514052 152789.63529723644023761, 341476.09522927354555577 152799.30026837182231247, 341316.70013640559045598 152657.1485501256538555, 341338.07002361596096307 152516.13515049545094371, 341379.66020994400605559 152405.98722541489405558, 341402.21878689411096275 152263.35365251783514395, 341430.45063969248440117 152073.67167533724568784, 341488.32077040895819664 151809.19462679600110278, 341479.46342982200440019 151758.07255060359602794, 341470.6124875494861044 151694.5961618764558807, 341472.01807172707049176 151653.95818164775846526, 341430.70799471414647996 151624.47932075744029135, 341415.88421167177148163 151603.01649439317407086, 341400.15090572176268324 151573.99740893807029352, 341318.52959970833035186 151484.41196460480568931, 341260.66310059698298573 151397.18445508839795366, 341206.16674243938177824 151360.28142092650523409, 341165.59336353233084083 151342.71835729852318764, 341143.36138482298702002 151337.43263525544898584, 341091.36231396021321416 151259.12507057195762172, 341047.91474909835960716 151206.24301745393313468, 341019.921592649188824 151174.4871386747690849, 340996.14480150456074625 151149.97943536477396265, 340990.58060542441671714 151148.66778070951113477, 340924.25390291662188247 151115.09421158040640876, 340873.36805909220129251 151109.91750929306726903, 340864.74968828144483268 151107.10340992081910372, 340812.14603070158045739 151088.44299258728278801, 340711.30191090167500079 151109.65342412976315245, 340664.64913154399255291 151091.62982356449356303, 340647.66724591620732099 151066.96271944348700345, 340619.46973904740298167 151031.52523405180545524, 340564.86479679786134511 150955.41514061932684854, 340516.89930289192125201 150940.96295336593175307, 340461.53465786663582548 150888.12016478419536725, 340431.15606740402290598 150881.20716096239630133, 340355.13659953488968313 150865.91187217069091275, 340315.82786088949069381 150839.03627973917173222, 340278.75477746775140986 150814.86150528269354254, 340246.44103095436003059 150790.97881671041250229, 340236.8526339718955569 150782.42796265304787084, 340201.58212230552453548 150749.74974751489935443, 340199.87833462795242667 150748.19700881442986429, 340175.83186486491467804 150687.68819102103589103, 340103.29492285696323961 150624.9858713592402637, 340099.48000031965784729 150562.36295932915527374, 340099.11272822204045951 150559.80953837395645678, 340075.13882145099341869 150509.88665753952227533, 340013.41597111453302205 150457.83546048385323957, 339977.76127558335429057 150459.0365928775863722, 339933.23607128870207816 150366.56312518671620637, 339867.25435453548561782 150319.37716639251448214, 339838.39481071010231972 150309.23320001730462536, 339757.34266585868317634 150245.1205256383982487, 339690.31421355355996639 150203.70730848255334422, 339641.19346912729088217 150197.57274260546546429, 339587.51727481093257666 150162.74246484902687371, 339573.36757689021760598 150138.12495141959516332, 339559.4504568493575789 150124.81294654001249, 339515.13939081248827279 150107.5116855205851607, 339489.43979349796427414 150091.22433898289455101, 339478.62979199097026139 150078.12733915651915595, 339370.79219881526660174 150010.22295158787164837, 339355.99442902964074165 150021.98559387802379206, 339328.57676617032848299 150015.23567442753119394, 339261.57644870324293151 150066.86020296410424635, 339220.13596734101884067 150128.38749914430081844, 339193.60713989171199501 150117.1137490916880779, 339155.90322052908595651 150128.91724198666634038, 339123.11061211954802275 150156.44235518720233813, 339092.74358980159740895 150171.91580793831963092, 339062.50311263068579137 150170.56094760511768982, 339029.11843716650037095 150178.63413797080283985, 338980.82377654453739524 150167.10276403796160594, 338944.75639998924452811 150171.59403714491054416, 338895.57627183792646974 150151.05235782009549439, 338859.42056684865383431 150135.41666061931755394, 338844.84919811028521508 150131.174330985522829, 338776.84419311274541542 150081.21105564397294074, 338763.04488353355554864 150055.7934780030627735, 338754.22318552271462977 150041.2085913069313392, 338736.15258573903702199 149905.73177233012393117, 338724.78192931832745671 149845.03234748169779778, 338721.39992232067743316 149835.59596903354395181, 338722.0913637422490865 149827.45639594976091757, 338715.57639311667298898 149815.60469226859277114, 338700.19305063103092834 149789.83923718216829002, 338671.13191918889060616 149754.11400987923843786, 338668.77674928162014112 149752.26626932749059051, 338633.84962822153465822 149645.04800275462912396, 338619.45689918589778244 149566.49283547198865563, 338625.57539569027721882 149547.19405149458907545, 338662.8916957636247389 149488.33046251785708591, 338664.07296914607286453 149456.7592107902164571, 338662.07159067888278514 149448.06871953053632751, 338647.18213541794102639 149384.37094260443700477, 338667.08205104188527912 149336.90954514552140608, 338579.84890608536079526 149306.76728103740606457, 338530.39560964959673584 149289.88188108772737905, 338530.36256905918708071 149246.21942072437377647, 338487.84988060523755848 149167.07542607985669747, 338488.13994844676926732 149108.1733079482219182, 338487.24275138694792986 149095.83334088639821857, 338487.21213399583939463 149070.94868454424431548, 338487.47751360380789265 149062.11141132435295731, 338495.40271555003710091 148960.14196690468816087, 338459.30755249428329989 148920.56103363179136068, 338446.44415041652973741 148904.47000704111997038, 338400.04830705083440989 148840.10150419245474041, 338340.51459612406324595 148793.10096914385212585, 338322.64611581177450716 148776.86192788725020364, 338270.30658899166155607 148728.80167183070443571, 338254.67932490480598062 148714.40900156780844554, 338205.94453990610782057 148619.34662229981040582, 338177.85860634048003703 148549.88241489813663065, 338228.67622469394700602 148505.15274648647755384, 338233.45382713020080701 148466.1121754344785586, 338259.64580186654347926 148378.94839287607464939, 338278.44581218855455518 148330.19161076581804082, 338311.5948170704068616 148276.35395787330344319, 338339.15324209746904671 148231.71844083874020725, 338359.88908452627947554 148193.94365333172027022, 338363.82282240351196378 148178.08564773923717439, 338369.28906208224361762 148152.45817660179454833, 338374.17863295640563592 148136.33618929068325087, 338389.8360542276641354 148111.05927885539131239, 338404.82516176893841475 148094.56440294749336317, 338434.37451562494970858 148048.01095327298389748, 338486.04438063828274608 148020.18406127858906984, 338528.51558890705928206 147993.65524530626134947, 338610.0983002832508646 147930.73851729650050402, 338642.8873918290482834 147902.71705035143531859, 338646.10361154680140316 147901.11640347208594903, 338646.63889985671266913 147895.05457946879323572, 338647.21386756934225559 147888.53950708307093009, 338665.3383289520861581 147787.3818814282421954, 338678.04040720278862864 147777.56902965425979346, 338642.31198661134112626 147736.54197790328180417, 338603.61331585963489488 147670.58960413775639609, 338603.10276173625607044 147668.59757962072035298, 338579.86836965044494718 147577.77434467826969922, 338541.92566478019580245 147550.61480190366273746, 338517.56836816982831806 147525.45581881125690416, 338498.92378538788761944 147506.19629463483579457, 338460.09613367368001491 147381.76256505504716188, 338414.56916236749384552 147253.44777182373218238, 338407.55293333670124412 147233.45577753306133673, 338452.25414063665084541 147201.84427539387252182, 338475.6775171043118462 147138.40751929965335876, 338478.07293673872482032 147123.24522241263184696, 338498.40719889546744525 147100.2712347962660715, 338529.49601506383623928 147065.14681710937293246, 338592.7998425163095817 147064.89197524805786088, 338681.26113089738646522 146989.38598200166597962, 338698.75517171429237351 146973.09406786429462954, 338700.02636598161188886 146971.105519556440413, 338704.57285726035479456 146963.99330241093412042, 338704.8325885517988354 146958.5942648152122274, 338704.88610750786028802 146957.47192203637678176, 338717.41161433514207602 146950.02166119177127257, 338729.44229386048391461 146933.48780377337243408, 338747.04064493905752897 146891.64553433342371136, 338747.88219736085738987 146885.36191391159081832, 338749.58150247449520975 146872.67588922521099448, 338748.72528250270988792 146873.06843798642512411, 338746.4497468073386699 146873.8515299356658943, 338741.054513348499313 146874.89642646256834269, 338736.38109046849422157 146875.97773770632920787, 338719.60908221657155082 146880.45563634764403105, 338706.49859666067641228 146885.62934874393977225, 338704.85609601414762437 146886.41419439821038395, 338702.12542331998702139 146887.35590558836702257, 338696.40896794339641929 146888.71157085767481476, 338693.01611337612848729 146889.83848458778811619, 338689.71513372624758631 146891.28162757225800306, 338683.07744778669439256 146894.99258327682036906, 338681.3735183731187135 146895.95722055347869173, 338680.95972996042110026 146896.1908865362056531, 338679.80065213749185205 146896.52189345244551077, 338679.19402823504060507 146896.54088247416075319, 338670.42753438465297222 146895.88526506535708904, 338668.08929017034824938 146895.94044940959429368, 338665.94542147440370172 146896.34299040684709325, 338664.20880467630922794 146897.04051985923433676, 338661.64571274106856436 146898.74728092906298116, 338659.55993543786462396 146900.0011734091094695, 338652.52381229598540813 146903.17425251472741365, 338650.62207940366351977 146903.77670797082828358, 338648.2111873600515537 146904.11468398338183761, 338644.77711109421215951 146904.25765816390048712, 338639.05583134805783629 146903.99141877796500921, 338637.62914216052740812 146904.15500194352352992, 338636.42276414146181196 146904.50098138343309984, 338633.90458378806943074 146905.5075859910575673, 338632.05618194810813293 146906.49111390381585807, 338630.56994343048427254 146907.28054020699346438, 338628.31934322987217456 146908.32029548037098721, 338625.1403022903832607 146909.30719795078039169, 338623.47416659910231829 146910.03629551426274702, 338615.2990430798381567 146915.19357865664642304, 338611.66474658704828471 146917.14593773760134354, 338608.39662141387816519 146918.54161835869308561, 338605.38365191244520247 146919.37166275078197941, 338602.29365177691215649 146919.91836968815186992, 338598.66940047312527895 146920.25650256156222895, 338594.77096929150866345 146920.60087325779022649, 338591.23419021413428709 146920.81357369950274006, 338581.90012541762553155 146921.47584463661769405, 338578.93779445020481944 146921.84188935410929844, 338575.62543043517507613 146922.63822427042759955, 338572.13816959818359464 146923.83650626410963014, 338568.23664912802632898 146925.68427753302967176, 338565.2515440946444869 146926.98631682083941996, 338562.83791338198352605 146927.77352291945135221, 338559.2179725153837353 146928.59193788608536124, 338549.46276279573794454 146929.96029441291466355, 338543.52344361518044025 146930.40115270466776565, 338540.63044272479601204 146930.94944158795988187, 338537.51467870245687664 146931.92785442672902718, 338533.06081120006274432 146933.94576694222632796, 338529.83182349591515958 146935.27800787665182725, 338523.19716948654968292 146937.33668098167981952, 338516.93713234009919688 146938.60959341865964234, 338511.96185958047863096 146939.82887555862544104, 338502.453246432938613 146943.07207752816611901, 338499.89378460211446509 146944.2913917062105611, 338488.61256973794661462 146951.35743958892999217, 338486.44132555834949017 146952.37457755004288629, 338480.04920574533753097 146954.51310171699151397, 338473.20157933293376118 146956.66356365155661479, 338468.66131906531518325 146957.58645140135195106, 338464.25587776454631239 146958.21905309549765661, 338456.00096974137704819 146958.74682537990156561, 338443.86038828745950013 146958.9262557877227664, 338438.08831118186935782 146959.11601054325001314, 338429.99139051150996238 146959.54311504954239354, 338420.73387490690220147 146959.48137388419127092, 338407.6964986938983202 146959.48184062796644866, 338402.1003178171813488 146959.12937724404036999, 338384.22196741285733879 146958.97885128908092156, 338374.98644476663321257 146959.16195250808959827, 338360.57311080646468326 146959.98801411996828392, 338357.69695204333402216 146959.98768904467578977, 338354.37369702756404877 146959.87767767097102478, 338350.4395449910662137 146959.35920208849711344, 338345.92455003585200757 146958.46482965815812349, 338336.09664081322262064 146956.65329837513854727, 338333.10293385531986132 146956.26837921608239412, 338325.39884232170879841 146955.96964645554544404, 338321.57334135205019265 146955.55316738149849698, 338316.52609757764730603 146954.51026352966437116, 338311.09525720588862896 146953.04341918817954138, 338306.05551495612598956 146951.31838269118452445, 338301.53326491807820275 146950.03276197682134807, 338296.06283672573044896 146948.84026934311259538, 338291.47762232122477144 146948.10283241886645555, 338288.06887113093398511 146947.92255716631188989, 338283.546635661739856 146948.03949737019138411, 338279.08652203483507037 146947.89780668506864458, 338271.08453593729063869 146947.78649199934443459, 338267.09534085437189788 146947.51167454110691324, 338260.80120648560114205 146946.491773076064419, 338247.03136255859863013 146944.6395870572887361, 338240.6353665889473632 146943.2595829926431179, 338232.46884827455505729 146941.5105606340803206, 338226.01128430862445384 146939.99697752302745357, 338222.57842247717780992 146939.31430975074181333, 338220.07058663386851549 146939.00825337489368394, 338212.78111230430658907 146938.63094320910749957, 338209.60654404270462692 146938.23871941736433655, 338200.50003884715260938 146936.32452594576170668, 338198.36020248266868293 146936.01850244024535641, 338196.82370731368428096 146936.01084571558749303, 338195.17020378878805786 146936.25314178405096754, 338193.57882348378188908 146936.73847907152958214, 338191.48643414466641843 146937.77341912867268547, 338190.3577637824928388 146938.58823964442126453, 338189.51897167635615915 146939.41891250724438578, 338188.18623339326586574 146941.22905644460115582, 338186.35940987442154437 146943.24345033412100747, 338185.10528066707774997 146944.7792369844391942, 338184.39167498587630689 146945.94751642784103751, 338183.67887707485351712 146947.43557331262854859, 338183.81133439735276625 146947.96051771397469565, 338184.08582436142023653 146948.49437435029540211, 338185.22251905896700919 146952.05256542033748701, 338185.84085202857386321 146954.8037371015525423, 338186.10677539382595569 146957.71924270887393504, 338186.23126284684985876 146961.30920966708799824, 338186.05893231008667499 146962.78235028928611428, 338185.13342149538220838 146965.95646212610881776, 338184.88226011523511261 146967.36697615782031789, 338184.93769220123067498 146968.04922224389156327, 338185.32915403530932963 146969.08333277335623279, 338185.96365923469420522 146969.91434365458553657, 338187.77389587071957067 146971.34893770009512082, 338188.17342394188744947 146971.78836589533602819, 338189.1920878230012022 146973.33207663445500657, 338190.26612426503561437 146975.40935253317002207, 338191.26823453715769574 146978.38755880820099264, 338192.76536515762563795 146981.97776249161688611, 338192.95267383405007422 146983.16093707596883178, 338192.78028313047252595 146984.98746906244195998, 338192.89758806908503175 146985.4811210353509523, 338194.07268077239859849 146987.55810011766152456, 338195.03660465555731207 146988.88301958807278425, 338196.44000481010880321 146990.20032378460746258, 338198.54751621064497158 146991.57196435320656747, 338200.70265792729333043 146993.16356144659221172, 338204.84894582600099966 146995.94652179430704564, 338207.09798367065377533 146997.74990143033210188, 338208.2104172901599668 146998.94849208591040224, 338209.59780522546498105 147000.86884363234275952, 338211.1327712518395856 147003.6127768907463178, 338213.06853046629112214 147007.12452278594719246, 338215.63886401173658669 147011.83487935125594959, 338216.97031940286979079 147015.04064951871987432, 338217.93422707542777061 147018.03527455870062113, 338218.56837470328900963 147021.00604425388155505, 338218.88891350082121789 147023.94443442003102973, 338218.96594610426109284 147032.51946888817474246, 338218.82495299575384706 147035.93601966806454584, 338218.43970685941167176 147038.59374234487768263, 338217.63278735731728375 147042.14384880685247481, 338215.88438559958012775 147046.8929163261782378, 338214.58266878523863852 147050.06735460134223104, 338213.27282715041656047 147052.54317349713528529, 338211.56442342430818826 147055.02821227931417525, 338207.60539581056218594 147059.72243958426406607, 338201.96870195074006915 147065.91372284549288452, 338198.50438217434566468 147069.27489106432767585, 338193.52686600311426446 147073.51459895476000383, 338191.33971616602502763 147075.43474679382052273, 338188.29024430620484054 147078.81138955772621557, 338186.11099025077419356 147080.83363206899957731, 338181.67465084989089519 147084.27360156254144385, 338177.61399723088834435 147087.73725504649337381, 338172.46357633761363104 147091.71816119336290285, 338170.55162873642984778 147093.3867432193364948, 338168.88972646987531334 147095.35453290707664564, 338166.34115100995404646 147099.28837251267395914, 338159.68633241252973676 147109.89117658964823931, 338155.81348815432284027 147115.72244924295227975, 338154.26883020182140172 147118.63773663935717195, 338153.02998596301767975 147121.76426175801316276, 338152.4412299944087863 147124.10059628129238263, 338152.19021822523791343 147126.40459548850776628, 338152.13526218943297863 147131.56972275773296133, 338152.21287453151308 147134.90851991850649938, 338152.72895924898330122 147138.52144966786727309, 338154.31921283132396638 147145.16877513629151508, 338155.22752012754790485 147151.79129054839722812, 338156.62859564530663192 147161.70624581747688353, 338157.28638744726777077 147165.55400876206113026, 338158.06243924610316753 147168.11766437679762021, 338159.97413725906517357 147172.84354899718891829, 338160.66337999806273729 147175.39956810395233333, 338160.89060330297797918 147177.50764306727796793, 338160.93546499079093337 147185.79195908596739173, 338160.77853203203994781 147187.68880608811741695, 338160.34709880989976227 147190.11797452939208597, 338159.50868779316078871 147193.08060517889680341, 338157.52472347731236368 147198.5592944587697275, 338155.79955674055963755 147202.50063905213028193, 338154.01207966380752623 147206.49750337935984135, 338153.5645528098102659 147208.12055448407772928, 338153.36055558361113071 147210.02517126052407548, 338153.22714408952742815 147215.71479218179592863, 338152.84991459216689691 147218.12902246619341895, 338151.97993067064089701 147221.12291275465395302, 338151.29023761744610965 147222.75296144565800205, 338149.22803061781451106 147226.58536813588580117, 338146.97791846428299323 147230.05704326130216941, 338144.78283161658328027 147232.66632478212704882, 338141.584464056417346 147235.78488524479325861, 338134.60034908488159999 147242.87754436582326889, 338129.84168225876055658 147247.03069410094758496, 338127.51389685098547488 147249.5850848073605448, 338123.39864977169781923 147254.82823033822933212, 338119.74549186381045729 147258.91925269953208044, 338118.40487855009268969 147260.64310999866575003, 338116.8677414373960346 147263.21364753862144426, 338115.44888999243266881 147266.3018549422849901, 338114.61812897049821913 147268.97416604735190049, 338114.09281951654702425 147272.35198113141814247, 338113.62181099131703377 147275.35406293935375288, 338112.99444337975000963 147277.36722969956463203, 338112.01359648408833891 147279.53852154506603256, 338109.29366797674447298 147284.64874475309625268, 338108.90934425033628941 147285.81626353779574856, 338108.76072936103446409 147287.65011768322438002, 338108.72016761917620897 147293.84167295275256038, 338108.85253527562599629 147297.09489629347808659, 338110.62174124835291877 147310.17540139786433429, 338110.98159835074329749 147313.29488534457050264, 338111.03581654338631779 147322.37167721590958536, 338111.09816055919509381 147326.52544009301345795, 338111.65354945464059711 147332.63111722859321162, 338112.3268185529159382 147336.60542581178015098, 338113.50088894704822451 147342.74200136522995308, 338114.51865934144007042 147350.4074274159502238, 338115.84217652102233842 147358.23726556572364643, 338116.6884965798817575 147361.99932106258347631, 338117.97303566010668874 147365.96587023150641471, 338121.42817364109214395 147374.66599801828851923, 338122.75947409367654473 147378.58515444881049916, 338123.53573435137514025 147382.01027832040563226, 338123.8797382788034156 147384.77729224809445441, 338124.12947868439368904 147389.71501372347120196, 338124.48222413298208266 147393.9000401224475354, 338125.68759457021951675 147403.994918160547968, 338125.9293216104269959 147407.5692604337236844, 338126.10031433985568583 147418.00877306784968823, 338125.95114478870527819 147421.37925771385198459, 338125.25263829948380589 147426.86555337673053145, 338124.66310598643030971 147434.2560243911575526, 338124.5292735985131003 147441.47527243936201558, 338124.46520085795782506 147450.95869572903029621, 338124.68984608771279454 147464.3846950430306606, 338124.60263180878246203 147474.77729606628417969, 338124.70344590046443045 147480.96875559102045372, 338124.52261675614863634 147483.16324482864001766, 338123.91829467623028904 147486.17346691590500996, 338122.79644813842605799 147492.36443589749978855, 338121.92601877090055496 147496.33085094473790377, 338121.58902805007528514 147498.54077067057369277, 338121.17233323748223484 147506.28369365690741688, 338121.09261439775582403 147515.31279260793235153, 338120.26750497415196151 147525.28268876468064263, 338119.8974075784208253 147537.22692199802258983, 338119.73287190916016698 147539.80590086168376729, 338119.05019015201833099 147543.44187187700299546, 338118.84612548892619088 147545.8015349114430137, 338118.94790962454862893 147547.82333824213128537, 338119.18248091911664233 147549.50081630615750328, 338120.06780462490860373 147553.46697695733746514, 338120.72571406466886401 147556.64837927755434066, 338121.02267648797715083 147560.62301376735558733, 338121.17767745768651366 147573.3272747685550712, 338121.08956066588871181 147581.61212830920703709, 338121.23865734657738358 147584.0179755724966526, 338121.30097758682677522 147587.51378161337925121, 338120.7202578317373991 147592.05174960801377892, 338120.09155766636831686 147600.05355685850372538, 338120.19345650594914332 147602.37352244689827785, 338121.22647400962887332 147609.06709780445089564, 338121.32069559150841087 147611.12068070803070441, 338121.02265724190510809 147613.42464541830122471, 338120.3400406384607777 147617.64973615622147918, 338120.02464717603288591 147624.64035574760055169, 338119.52267113362904638 147631.00490641995565966, 338118.96523256943328306 147635.12756514549255371, 338118.03978885826654732 147641.45958873390918598, 338117.2777086304849945 147649.42271053401054814, 338117.15944303793366998 147656.10794645943678916, 338116.93958289979491383 147658.40469666308490559, 338116.08418944245204329 147662.92748810863122344, 338115.02511082729324698 147667.46527304645860568, 338114.01415963470935822 147670.2161287646740675, 338112.83792754798196256 147672.50350983807584271, 338110.84733516164124012 147675.85861323570134118, 338108.432325882720761 147680.57614119327627122, 338106.86359830829314888 147684.34557068668073043, 338104.04889174189884216 147691.54845519212540239, 338102.8343014030251652 147694.06416894076392055, 338093.89012696157442406 147714.30438915721606463, 338088.42479757755063474 147726.96462864219211042, 338087.00355342478724197 147728.10356636164942756, 338085.59880143939517438 147728.46296355786034837, 338084.39676185790449381 147728.54081789468182251, 338069.70665983355138451 147724.57348912121960893, 338062.22939929494168609 147722.38665603735717013, 338061.26100005977787077 147722.68259248335380107, 338059.21544235007604584 147728.19279021769762039, 338059.04350374522618949 147729.28592639364069328, 338082.50627613480901346 147736.50251746107824147, 338083.33411604119464755 147736.98610349732916802, 338083.34936955897137523 147737.71977728646015748, 338083.19298447732580826 147738.84400783124146983, 338081.67764638504013419 147744.4480978325009346, 338080.53800654027145356 147746.25920276466058567, 338074.7130529199494049 147757.98174198676133528, 338073.65009979007299989 147762.07226479309611022, 338073.18160673242527992 147766.95818013459211215, 338073.22716499620582908 147772.25107687059789896, 338075.97271436167648062 147784.7251171845709905, 338079.53053583455039188 147795.7474167735199444, 338084.58678512991173193 147808.53313704038737342, 338093.65337096317671239 147829.51668009656714275, 338096.47503647929988801 147853.97980078979162499, 338094.7396745522855781 147871.72938013513339683, 338093.73955928551731631 147879.1914440406835638, 338089.6000763270421885 147892.92967185185989365, 338083.30636863468680531 147908.44573193433461711, 338065.89564135944237933 147934.92035228002350777, 338036.02545645576901734 147970.78979583428008482, 338022.87768990208860487 147989.08441578189376742, 338008.90252669446635991 148004.25722090271301568, 338006.35796442499849945 148007.84689058462390676, 337997.37997719750273973 148015.19774951617000625, 337984.53007638431154191 148024.85997233033413067, 337979.19093587913084775 148028.26161798875546083, 337975.72520077438093722 148029.69813121558399871, 337961.69000732980202883 148032.92696137604070827, 337943.98577185155590996 148038.29427225096151233, 337934.6492293004412204 148040.33806748170172796, 337919.42790420207893476 148048.28194393101148307, 337901.79883521131705493 148065.32675793534144759, 337887.80949067429173738 148079.81191644608043134, 337883.79706570279086009 148082.51179052889347076, 337882.17338714271318167 148082.51150148559827358, 337877.83406885375734419 148078.53032605303451419, 337873.1808878617011942 148083.96188846754375845, 337860.76656168955378234 148104.39571662660455331, 337860.42237542010843754 148105.80076341226231307, 337873.30069112754426897 148115.38831745710922405, 337873.28462780418340117 148115.84088270826032385, 337870.61497605941258371 148119.83634826942579821, 337855.25053371861577034 148138.70783199061406776, 337848.84859007166232914 148145.74815364734968171, 337826.30207050347235054 148165.53995465819025412, 337825.06946190953021869 148165.64847270690370351, 337824.22598425869364291 148165.35150963917840272, 337819.87125670583918691 148160.52760061644949019, 337819.15328943787608296 148160.26227998366812244, 337792.56385276699438691 148182.62873355351621285, 337775.35588591359555721 148198.07297308277338743, 337774.88633754925103858 148198.29255279444623739, 337774.25899709481745958 148198.15215133171295747, 337774.13407583470689133 148198.04246954759582877, 337764.46905329485889524 148170.39974071929464117, 337721.38450374372769147 148131.56025354232406244, 337681.48873983277007937 148136.54819978884188458, 337681.31712761672679335 148137.03380791575182229, 337682.51249303272925317 148145.3202523056534119, 337683.17057527822908014 148145.9774868645472452, 337715.43800925376126543 148142.15316795243415982, 337717.99137877835892141 148142.1358792029786855, 337719.22880523145431653 148142.38557921588653699, 337720.81137349468190223 148143.2465298660681583, 337757.2336078176740557 148174.68021358671830967, 337758.84877059317659587 148176.16806639370042831, 337769.76874539197888225 148207.71036022162297741, 337744.68601808854145929 148228.65314616652904078, 337720.19813989568501711 148248.96835445705801249, 337670.92367839440703392 148288.78463846520753577, 337628.58687613561050966 148324.58650761737953871, 337625.85934622149216011 148321.20488700567511842, 337605.2205571758095175 148335.51801552710821852, 337607.08705578319495544 148338.29041635012254119, 337605.78833574574673548 148341.06364814529661089, 337603.1894474666332826 148344.01029626984382048, 337588.93935701251029968 148353.05700072116451338, 337574.32999501936137676 148362.76147120667155832, 337559.87485897931037471 148368.64383964764419943, 337544.40090417402097955 148373.69668271619593725, 337525.63709948858013377 148378.92382945102872327, 337504.60280521854292601 148384.68495318962959573, 337490.88334842235781252 148390.04950568062486127, 337459.18860097415745258 148407.40819674619706348, 337431.79735019977670163 148419.45485119574004784, 337420.28639885160373524 148424.5366528564481996, 337409.15421020443318412 148432.79826315195532516, 337400.09013966901693493 148442.90677705343114212, 337397.52259285084437579 148445.58763644401915371, 337395.18876246263971552 148447.18667451950022951, 337385.56372264190576971 148462.24587361549492925, 337384.02953977766446769 148463.27998981648124754, 337370.94565963203785941 148457.53889437072211877, 337362.32440391363343224 148473.83436336583690718, 337336.35041892644949257 148526.68616602115798742, 337339.80382527649635449 148528.7460871844086796, 337352.58186357922386378 148536.02769366791471839, 337352.82740857434691861 148537.30981116846669465, 337344.78745095315389335 148551.94247508939588442, 337329.91218263434711844 148573.58187582442769781, 337328.86311353545170277 148574.16416418884182349, 337326.54774468729738146 148572.48131713608745486, 337323.74162858224008232 148569.47010589716956019, 337320.81938322633504868 148569.52297480253037065, 337317.4833356972085312 148570.21372730145230889, 337315.74559226119890809 148571.21781276352703571, 337315.08928449160885066 148574.17874565575039014, 337315.02800727263092995 148577.3587618104647845, 337314.77881925221299753 148579.81805156514747068, 337315.03209326462820172 148584.12584544287528843, 337314.93958690605359152 148587.50901597604388371, 337313.77107038151007146 148597.44077038165414706, 337311.96025154914241284 148609.69157992501277477, 337308.58590689825359732 148624.88859412411693484, 337306.49531509395455942 148640.83661098283482715, 337306.15359259198885411 148644.87829623883590102, 337305.58001365006202832 148657.03461894148495048, 337305.50582856236724183 148664.06825680821202695, 337305.25900928466580808 148670.42766954918624833, 337305.27823377813911065 148677.28887948539340869, 337305.06303740700241178 148684.3696402657660655</t>
  </si>
  <si>
    <t>7, 337304.29927709116600454 148690.25962322077248245, 337303.48804427596041933 148695.47660532116424292, 337302.20891891792416573 148705.23731574846897274, 337301.78606589033734053 148707.63050435739569366, 337301.19392564444569871 148710.98617049516178668, 337300.42986725107766688 148717.09647117659915239, 337299.70061700919177383 148729.18978399998741224, 337299.08191443770192564 148743.91467213426949456, 337298.55190029001096264 148749.31895673566032201, 337298.41445623576873913 148754.41062812268501148, 337298.31568024959415197 148773.6621571482392028, 337298.20832937315572053 148778.73837010277202353, 337298.21253125526709482 148785.80301525309914723, 337298.34378977306187153 148796.28194168757181615, 337298.75921468192245811 148810.77225545688997954, 337298.91192112723365426 148830.55612569738877937, 337299.49361630761995912 148835.39684446068713441, 337300.01260318525601178 148838.4662919519469142, 337300.81902032514335588 148851.65584983443841338, 337301.70024103322066367 148858.89215784822590649, 337304.9694989295094274 148877.86011539120227098, 337306.73013329069362953 148889.40373700176132843, 337310.57799158582929522 148907.14991640136577189, 337315.14434848318342119 148920.61936091893585399, 337321.35389430669602007 148931.29928314388962463, 337329.63081540330313146 148942.50979405350517482, 337340.0225407819962129 148952.76512573339277878, 337350.63303132925648242 148962.54949275159742683, 337361.13500687899067998 148973.64963163511129096, 337365.30453236779430881 148979.11476644192589447, 337368.07851307140663266 148982.08919907186646014, 337374.56632950191851705 148986.14232118095969781, 337382.77832108514849097 148992.93651869724271819, 337394.89287525590043515 149003.39334529417101294, 337402.90218386246124282 149011.06520838144933805, 337412.8845295961946249 149017.41878923698095605, 337424.8722588021773845 149025.19773460802389309, 337438.45881800114875659 149034.228124616201967, 337465.33259162673493847 149050.23850355396280065, 337479.66975926631130278 149057.34199113014619797, 337481.87969516857992858 149060.00324419944081455, 337483.4003813851159066 149062.90059064980596304, 337484.59348618797957897 149065.43750961375189945, 337489.86035623383941129 149071.57487765018595383, 337492.13291257049422711 149074.80074858025182039, 337493.77909038332290947 149076.42903316504089162, 337494.80642171239014715 149077.23678973072674125, 337494.9541226860601455 149077.35298864200012758, 337495.14820477640023455 149077.75897559960139915, 337495.59756341151660308 149078.69912385637871921, 337495.16041945305187255 149081.40981353080132976, 337494.89686892414465547 149081.73247500351862982, 337485.41605117527069524 149112.53411244571907446, 337484.44930503668729216 149115.91012335492996499, 337474.118008469697088 149157.55199223331874236, 337462.75365654518827796 149199.13247909443452954, 337453.04647195676807314 149236.76528513478115201, 337441.6643757430720143 149275.32184417016105726, 337430.87829791102558374 149313.73849653929937631, 337426.12792089395225048 149329.85355002910364419, 337374.45634129061363637 149512.0414950733538717, 337352.1071945569710806 149592.75761710497317836, 337351.64583917835261673 149597.83546693675452843, 337351.88146192766726017 149608.09019279928179458, 337354.55688740464393049 149616.00080851267557591, 337356.97250786144286394 149620.43284629215486348, 337359.48046914185397327 149623.78315865702461451, 337376.98662844253703952 149639.43827736482489854, 337417.497851281252224 149671.60598532430594787, 337458.30746280966559425 149705.01245406648376957, 337495.6714746025390923 149738.32550349016673863, 337529.25600313791073859 149766.2684114848379977, 337569.43925201246747747 149800.08118721388746053, 337609.49759648437611759 149833.94156929536256939, 337646.01334402337670326 149864.18593990511726588, 337647.14163342420943081 149864.95277851040009409, 337647.12501793447881937 149865.03433988336473703, 337647.09483640466351062 149865.18787263240665197, 337612.90720813523512334 149908.26882259920239449, 337602.40644275699742138 149899.45591447711922228, 337602.09328947152243927 149898.75037160009378567, 337608.07334339583758265 149892.10597642412176356, 337608.35432476561982185 149890.55513676983537152, 337604.82846802833955735 149887.81568054016679525, 337603.63818686467129737 149887.3615023386082612, 337592.0377934577409178 149900.38554197124904022, 337590.92550088034477085 149900.32336476747877896, 337573.45113490312360227 149885.29513513582060114, 337571.57032189564779401 149884.09010876738466322, 337572.03993548778817058 149883.41608418844407424, 337582.74951335368677974 149874.87303198518930003, 337583.14020970172714442 149873.79259395634289831, 337583.09349597850814462 149873.22845558711560443, 337582.27844750072108582 149871.86545527132693678, 337581.71387526020407677 149871.67814007587730885, 337571.44386043649865314 149879.39353475125972182, 337568.57657232589554042 149881.50738951307721436, 337567.74621855502482504 149881.00657990580657497, 337547.10733343928586692 149866.48105186404427513, 337519.79664078343193978 149854.12144639703910798, 337479.87528542231302708 149839.34088159457314759, 337435.61266206938307732 149822.55759776802733541, 337432.79262686718720943 149821.55600099073490128, 337432.47830644447822124 149820.66315104166278616, 337431.66291959339287132 149819.20749915018677711, 337423.57649563974700868 149812.69547222903929651, 337421.38300815620459616 149811.77244060806697235, 337408.22259590507019311 149807.95738649653503671, 337383.67201511631719768 149800.16981583391316235, 337304.16942448215559125 149770.94497411057818681, 337299.90088794962503016 149770.18769096391042694, 337299.03748002066276968 149770.03530548856360838, 337295.47940126969479024 149769.56431805132888258, 337290.12608178646769375 149768.52527614485006779, 337289.49814888066612184 149768.40348077286034822, 337213.31007105699973181 149731.99287448736140504, 337146.70003413688391447 149699.9459693671669811, 337069.83449555735569447 149663.79694019112503156, 337026.90944662829861045 149643.81640914309537038, 336989.93142150365747511 149594.11704052740242332, 336987.8514187314431183 149591.76480230659944937, 336975.42655161547008902 149582.08204482437577099, 336972.3578551784157753 149580.20313555200118572, 336952.90557892632205039 149563.41851575393229723, 336944.51908716536127031 149559.55683291231980547, 336941.27352952840737998 149558.11247745418222621, 336935.73883654520614073 149557.08894176175817847, 336932.81504627311369404 149556.97030693228589371, 336929.72562258678954095 149557.72331814304925501, 336927.62034523684997112 149558.15245864709140733, 336926.55500307795591652 149559.3495970549993217, 336926.0756439027027227 149562.62037732033059001, 336925.03692762448918074 149574.77137326583033428, 336923.81170104420743883 149575.10524793493095785, 336907.57480172975920141 149574.76754863816313446, 336905.01411086914595217 149575.00951830187113956, 336902.10764783294871449 149575.62976940628141165, 336882.24562050763051957 149583.55287207523360848, 336871.46594316803384572 149590.74604171060491353, 336868.29502571292687207 149592.2314427241217345, 336865.79734623047988862 149592.81911330769071355, 336851.26179263321682811 149594.00151449377881363, 336850.20708639151416719 149593.26626070908969268, 336842.17394556303042918 149566.81832435156684369, 336844.24673926352988929 149566.12147725059185177, 336840.56574964663013816 149551.95447158900788054, 336827.32701558095868677 149556.18338358396431431, 336830.81793845118954778 149569.80134493747027591, 336832.81345489830709994 149569.51293361833086237, 336839.62545090820640326 149597.94425671926001087, 336838.98553611745592207 149599.78406264295335859, 336835.97307522041955963 149601.7569168561603874, 336805.10361374483909458 149613.95067173091229051, 336803.20401436998508871 149614.78785770200192928, 336801.97889298788504675 149615.12073225399944931, 336800.78496954077854753 149615.29687752987956628, 336799.90410946228075773 149615.17322085535852239, 336768.59850530076073483 149558.48155379685340449, 336767.16503711644327268 149556.97519562224624678, 336766.29812565795145929 149556.30151111300801858, 336764.81760707322973758 149555.94393963168840855, 336757.33508722332771868 149560.83489519252907485, 336757.14833340590121225 149561.66821508709108457, 336757.5127545403665863 149562.76702530513284728, 336789.51440360036212951 149621.17048621457070112, 336788.55074714234797284 149625.29111195745645091, 336774.93111589102772996 149660.05863730714190751, 336757.1163009402807802 149688.98989862721646205, 336728.73979897378012538 149730.67802014260087162, 336714.50819310772931203 149753.09341337892692536, 336712.95584335702005774 149754.48002660489873961, 336708.87384049128741026 149756.34529156051576138, 336707.31768905947683379 149756.42758064763620496, 336660.57975193613674492 149745.00427713111275807, 336659.93824020645115525 149744.71632436872459948, 336659.45101883908500895 149744.26645301026292145, 336659.20777914556674659 149743.36515354289440438, 336656.6547481328016147 149711.91262713703326881, 336645.81443003029562533 149713.36898999533150345, 336646.95200814283452928 149725.65650165412807837, 336648.56706724874675274 149744.0392879408900626, 336649.56642097176518291 149751.86209727340610698, 336649.81671951391035691 149753.51483812677906826, 336649.37266783555969596 149755.96514969517011195, 336643.99494177161250263 149775.5527372399228625, 336666.20111990656005219 149781.01576009433483705, 336666.56174715171800926 149780.8888887771172449, 336672.56470011145574972 149761.24338540859753266, 336674.9599704131251201 149757.71681624959455803, 336710.6425589801510796 149766.08457187074236572, 336712.04369291209150106 149767.21296479436568916, 336712.89686350390547886 149768.87651615840150043, 336713.40623653086367995 149771.62594121607253328, 336713.22928223927738145 149782.75387566862627864, 336712.8625488766701892 149786.79403228481533006, 336712.19358122465200722 149789.84514791198307648, 336710.01904147217283025 149794.03157394623849541, 336703.21229544538073242 149806.0237342863692902, 336682.1614609282114543 149829.06928074848838151, 336660.60512037755688652 149853.72657806921051815, 336638.48336829099571332 149880.55202830181224272, 336623.09465370432008058 149898.58948346774559468, 336610.04324890777934343 149914.89204912673449144, 336602.07669268152676523 149926.55965137749444693, 336592.79221676453016698 149940.53613301028963178, 336585.09402988059446216 149949.97166588675463572, 336582.32412964315153658 149954.22596037789480761, 336582.75284336425829679 149954.65092675195774063, 336583.19279006717260927 149955.91320168203674257, 336573.6046805668156594 149971.62910956330597401, 336567.49428735056426376 149980.55588048428762704, 336562.86100231547607109 149984.28400336753111333, 336550.53041189629584551 149989.28525118337711319, 336539.58167369291186333 149993.0615239319158718, 336514.17592065129429102 149998.40318914921954274, 336491.43935776827856898 150003.93606059165904298, 336463.30033132515382022 150010.64163962565362453, 336449.38962812727550045 150015.07310335768852383, 336441.05293429823359475 150019.74587821360910311, 336429.85505473334342241 150027.19549322762759402, 336414.72124210698530078 150039.12070952507201582, 336393.64418756845407188 150056.5496777078951709, 336383.62881726399064064 150062.38011073687812313, 336378.94543865614105016 150063.81434342730790377, 336376.52176183537812904 150064.20907696068752557, 336375.24720623390749097 150064.3027751338086091, 336374.35304604336852208 150064.19786191207822412, 336373.30760703072883189 150063.65095591475255787, 336372.17490212642587721 150062.50589181546820328, 336362.0647763276938349 150039.08384856936754659, 336356.67235003260429949 150027.91073632752522826, 336355.67306206736247987 150027.45891176752047613, 336354.51895501534454525 150026.83362187613965943, 336330.6535160995554179 150036.41345152904978022, 336315.89607427467126399 149997.06144205929012969, 336307.84747569577302784 150000.04113765730289742, 336327.43853578710695729 150053.39640247082570568, 336340.06094854814000428 150087.18536688823951408, 336339.93558012985158712 150088.40940330375451595, 336339.56763034808682278 150089.00148927699774504, 336315.22023779188748449 150093.88497802126221359, 336314.65902855969034135 150094.7890692978980951, 336316.81442448345478624 150100.94233599561266601, 336317.44051607395522296 150101.09213741676649079, 336317.92868607677519321 150101.0507481427048333, 336339.27020745223853737 150095.23377375974087045, 336351.96121067833155394 150106.92154105188092217, 336352.16542332747485489 150108.16503065591678023, 336351.99920480907894671 150108.9332172145950608, 336340.96610478253569454 150120.79883730120491236, 336332.81262968550436199 150124.62506645725807175, 336323.33644882880616933 150127.44636013882700354, 336314.6190517470240593 150131.15571536577772349, 336309.95233458140864968 150132.55941412999527529, 336303.83984644862357527 150133.96110588585725054, 336299.65284086158499122 150134.63199971453286707, 336295.44177782407496125 150134.68984247295884416, 336291.73665268160402775 150134.53409151505911723, 336289.72847556101623923 150134.35198412783211097, 336286.83160413021687418 150133.53070211317390203, 336286.30230516032315791 150133.13204867957392707, 336286.04117277392651886 150132.68890779156936333, 336276.5942168565816246 150106.41603143519023433, 336266.66186884744092822 150081.25253563706064597, 336260.90876901929732412 150066.24315460119396448, 336259.8135669935727492 150065.88410211732843891, 336252.29902493581175804 150068.87026216555386782, 336252.06832969235256314 150069.74718602123903111, 336252.06291251920629293 150070.17138814623467624, 336264.40054488251917064 150101.53762192849535495, 336271.22038794861873612 150118.07834717439254746, 336274.56765294529031962 150125.00897393672494218, 336274.55094500392442569 150125.59060483449138701, 336273.53771737561328337 150127.29207384207984433, 336265.47331776208011433 150136.12885304394876584, 336263.69894350646063685 150137.41610462934477255, 336260.64526622206903994 150138.78602464648429304, 336246.48055075237061828 150144.05567206378327683, 336225.00397419556975365 150150.97296582080889493, 336207.02231734851375222 150157.72338834940455854, 336181.91829689126461744 150167.4467171048745513, 336165.08112431794870645 150174.0435603458317928, 336160.51239673484815285 150176.54353907209588215, 336158.48862643766915426 150177.24122901214286685, 336156.8626677441643551 150177.45804203022271395, 336154.61090146552305669 150177.80920846445951611, 336152.12022586859529838 150178.59782035782700405, 336143.95329326658975333 150183.63823677529580891, 336138.04950288694817573 150187.5711349684279412, 336136.96090020495466888 150188.33652247715508565, 336136.00345805636607111 150188.64251564006553963, 336132.24103688134346157 150189.08180022845044732, 336131.83866083493921906 150188.79263856558827683, 336125.67899592110188678 150180.23331568913999945, 336124.86290313565405086 150179.36097708472516388, 336124.12945386522915214 150179.17101886670570821, 336123.15451342990854755 150179.45471277990145609, 336122.62611031817505136 150179.45828105049440637, 336121.43594273907365277 150179.64384924405021593, 336094.61150462058139965 150202.20593389228451997, 336052.59761389438062906 150235.91352696821559221, 336006.04727216530591249 150272.7113741984940134, 336001.03163666964974254 150272.49625871639000252, 335991.54503064451273531 150280.39804045227356255, 335995.76591044920496643 150287.11890675307950005, 335962.91947260324377567 150299.41882980056107044, 335945.38248461473267525 150305.68280114408116788, 335942.05859459843486547 150306.32397990569006652, 335940.86315769993234426 150306.52292885206406936, 335936.48753069748636335 150306.81687798583880067, 335934.96653051371686161 150306.7324512607883662, 335933.8446035991073586 150306.55616406042827293, 335933.36664643930271268 150306.39549504360184073, 335932.50306613405700773 150305.95695397019153461, 335931.43589600233826786 150305.59463928535114974, 335930.10230542410863563 150305.28782663523452356, 335918.07132941734744236 150304.90305271424585953, 335895.29215340653900057 150305.76197760435752571, 335874.34636529185809195 150307.12291158409789205, 335852.68221124727278948 150307.35605628916528076, 335852.48186314414488152 150300.04110996110830456, 335852.4469685381045565 150297.98982900026021525, 335852.38161986414343119 150296.44767101138131693, 335852.15682387549895793 150295.57988223014399409, 335851.67090311774518341 150295.0699850702076219, 335851.19617819751147181 150294.64238813042175025, 335850.33715282072080299 150294.47421572462189943, 335838.93750220467336476 150293.731595593621023, 335809.86701529554557055 150291.76523826277116314, 335772.2776191319571808 150289.27994023560313508, 335761.4896328755421564 150288.81151691032573581, 335758.87886512349359691 150288.80329962424002588, 335758.01996375352609903 150288.93128766061272472, 335756.97108406730694696 150289.09454781899694353, 335755.72520923556294292 150289.27563571423524991, 335754.19036510679870844 150290.18167445942526683, 335752.87702457944396883 150292.13418188330251724, 335746.26974868751130998 150301.94714389281580225, 335745.56230631732614711 150303.00258724944433197, 335744.10953440959565341 150303.52182633470511064, 335733.77303146582562476 150306.33582420693710446, 335717.53475692996289581 150310.95297852798830718, 335697.79956101364223287 150317.48313494701869786, 335691.1814707163721323 150320.81754709157394245, 335688.45344881247729063 150324.27841683459701017, 335687.41546911105979234 150328.01405854558106512, 335686.90683470969088376 150330.8950776259880513, 335685.82803110789973289 150333.86870474339229986, 335685.34427278826478869 150334.61049370956607163, 335684.64894035120960325 150335.56494284421205521, 335683.84317937458399683 150336.2322866726317443, 335675.79210307425819337 150339.12791939766611904, 335654.0790068443166092 150346.32697715406538919, 335640.57978517521405593 150349.88601199520053342, 335634.49226970202289522 150351.09612234798260033, 335629.91619876422919333 150351.59818434319458902, 335622.39112720114644617 150351.76116451172856614, 335619.17634359374642372 150351.79115701618138701, 335615.82438043248839676 150351.82226636906852946, 335611.02211492083733901 150351.83733822742942721, 335607.3276758313877508 150351.88675042556133121, 335606.40959057910367846 150352.12550313270185143, 335591.24900951911695302 150356.66038321616360918, 335577.66998644871637225 150364.76547189935809001, 335568.87087562010856345 150371.72016482392791659, 335562.1355008368846029 150381.33858078479534015, 335554.37438311346340925 150393.42261368443723768, 335544.4881482896162197 150409.79416627291357145, 335539.95534073852468282 150418.51387556170811877, 335531.96775015583261847 150436.04491665825480595, 335523.97723802400287241 150454.0614046817063354, 335516.51385920634493232 150465.70828474737936631, 335514.15788952162256464 150467.67420163546921685, 335512.2933181882253848 150468.67044494696892798, 335509.98788431810680777 150470.15315312152961269, 335507.90072030539158732 150471.52508951723575592, 335507.07567665528040379 150472.20694480137899518, 335505.13585726829478517 150473.56580857909284532, 335502.92935233848402277 150475.75559115456417203, 335493.72222960495855659 150486.86148729018168524, 335490.95413542294409126 150490.27232903381809592, 335482.67005608981708065 150501.58973987522767857, 335481.0731009638402611 150506.62409461807692423, 335481.15172090701526031 150507.29064594837836921, 335481.50045646127546206 150508.32434166839811951, 335482.36691999435424805 150509.56893175595905632, 335483.9390134506393224 150511.20485012169228867, 335484.59069697605445981 150511.7802087411400862, 335485.81596356368390843 150513.14325118478154764, 335486.2703555750194937 150515.44095520034898072, 335486.43967929034261033 150518.78480242728255689, 335485.52263555699028075 150521.6835945870843716, 335484.60004089871654287 150522.1444443779764697, 335482.75999976915773004 150520.91040710895322263, 335480.58067119191400707 150518.97510048194089904, 335478.82627209933707491 150517.66164728644071147, 335476.78216680057812482 150517.82274520007194951, 335476.22338277299422771 150518.40107177547179163, 335475.88274048129096627 150519.33567781443707645, 335475.80817890155594796 150520.10231957322685048, 335476.24708621902391315 150521.8736625371966511, 335476.69365373475011438 150522.40997769089881331, 335478.61984698323067278 150523.94380605069454759, 335479.94066443713381886 150525.28691403160337359, 335480.79887870489619672 150526.13925148791167885, 335481.90822141955140978 150527.95596076210495085, 335481.17817792145069689 150529.29004122829064727, 335480.59287299955030903 150529.8496254938072525, 335478.98980512336129323 150532.17749020794872195, 335476.29230483277933672 150535.95828313124366105, 335475.46638507407624274 150537.29728833411354572, 335474.56548559723887593 150538.62411322415573522, 335473.82737874775193632 150540.571884409931954, 335474.08817242388613522 150541.24334644468035549, 335475.13570839900057763 150541.73063074640231207, 335476.14808850083500147 150541.68365170556353405, 335476.87411054281983525 150541.49696995434351265, 335477.47417305456474423 150541.40891353168990463, 335478.01336726528825238 150543.91595312877325341, 335477.5432858249405399 150544.96477555087767541, 335476.9302342685405165 150546.75448485132073984, 335476.27166830794885755 150547.6795009903726168, 335474.76024556555785239 150548.12240600428776816, 335472.16384365595877171 150548.08264256018446758, 335466.42598595563322306 150548.11545938177732751, 335463.62307008681818843 150548.95894283143570647, 335462.1804416065569967 150550.4135362904635258, 335461.67729802482062951 150552.47433958761394024, 335461.62873668747488409 150553.70516123465495184, 335461.62295037519652396 150554.54438493435736746, 335461.64247561106458306 150556.52755165920825675, 335461.69343070761533454 150557.38466783933108672, 335461.8468086636858061 150560.7760611375560984, 335461.88259163312613964 150562.78952523873886093, 335461.97021502105053514 150563.91777039982844144, 335462.24242750531993806 150565.60983970278175548, 335462.46071436669444665 150566.75954774476122111, 335462.85537197813391685 150567.83389428991358727, 335463.20848103309981525 150568.89342574356123805, 335463.69631686055799946 150570.46370417420985177, 335464.03206683939788491 150571.43290039006387815, 335464.42535341170150787 150572.48122607334516943, 335464.93706950836349279 150573.65681070712162182, 335465.17997762328013778 150574.22312689351383597, 335465.38646141462959349 150575.45241902209818363, 335465.41004958224948496 150576.48049098101910204, 335465.39635754516348243 150577.82154588430421427, 335465.50474640418542549 150578.6981588689959608, 335465.8274960758863017 150579.22465156257385388, 335466.50660486001288518 150579.73771333059994504, 335467.4646578545216471 150580.15171211527194828, 335473.05007341492455453 150581.79604003415443003, 335473.07111179479397833 150582.39246652607107535, 335472.79623008798807859 150586.39145279856165871, 335472.88370360247790813 150586.82752397359581664, 335473.91274154401617125 150588.6966612886171788, 335480.22577182936947793 150596.69604318944038823, 335504.45889301609713584 150623.10647950088605285, 335529.36404299736022949 150650.72731990832835436, 335517.2673361636698246 150686.07188269775360823, 335517.08149531070375815 150690.27282189269317314, 335505.30066569312475622 150694.74170739552937448, 335489.28225940919946879 150738.96991041355067864, 335485.61280727433040738 150748.51356545608723536, 335528.60532549972413108 150765.1374407573021017, 335528.43574799154885113 150765.75652932352386415, 335527.69888761953916401 150767.09317706403089687, 335515.90928704984253272 150794.62505570339271799, 335498.57973711652448401 150831.01589495688676834, 335473.06824541790410876 150880.1708292369148694, 335461.68886362167540938 150905.79692193365190178, 335455.90058563323691487 150920.83337550621945411, 335450.75189174502156675 150941.27813351055374369, 335445.63137142406776547 150959.80539777723606676, 335436.24473327881423756 150984.67501474911114201, 335425.60963016131427139 151012.55182892450829968, 335416.44414013024652377 151040.02315002493560314, 335405.56000535772182047 151074.81965234054950997, 335399.95689641573699191 151095.41822585626505315, 335393.2754040815634653 151123.43902487412560731, 335392.14692279486916959 151131.31684650591341779, 335389.28837551036849618 151135.85144078056327999, 335377.05584648950025439 151150.48134609457338229, 335366.77867198793683201 151161.96190110361203551, 335358.48892758355941623 151156.32033291715197265, 335339.88848426629556343 151138.27027383644599468, 335322.05727913544978946 151118.37005296675488353, 335315.8334343972383067 151113.17262387037044391, 335291.9437716199317947 151088.41638378531206399, 335250.71255811187438667 151088.35400437767384574, 335242.11613667412893847 151088.41178065305575728, 335236.03385452227666974 151088.45268131338525563, 335233.61869926104554906 151088.80443087063031271, 335229.17627083865227178 151090.55642876226920635, 335210.07940827368292958 151101.54294827580451965, 335207.906951273616869 151098.21032199758337811, 335190.99154787452425808 151109.24033958266954869, 335201.09975595714058727 151125.91751926636788994, 335217.53065189975313842 151115.31811857834691182, 335215.18244657461764291 151111.07352458295645192, 335234.66282061405945569 151099.10318684193771333, 335278.88071763899642974 151097.8267343221232295, 335289.5069717044243589 151098.98493273754138499, 335318.50952506822068244 151129.31066438346169889, 335302.55196537380106747 151146.1317795590730384, 335308.87689675274305046 151151.82417957205325365, 335310.91130919847637415 151154.10775266180280596, 335311.31556759879458696 151154.90199614950688556, 335311.72212928225053474 151156.03683472343254834, 335311.8838064256706275 151157.20226897340035066, 335311.92148069280665368 151158.27463486709166318, 335311.80390123196411878 151163.51327267271699384, 335311.24059612303972244 151166.88348119985312223, 335310.63499880535528064 151168.3018267031875439, 335309.81586837122449651 151169.44295824406435713, 335302.39386935438960791 151177.42606076097581536, 335281.17947385751176625 151202.29110369528643787, 335256.05790765420533717 151230.25813879264751449, 335248.25548841978888959 151238.44485352892661467, 335232.26251437567407265 151260.94144779955968261, 335221.70938382053282112 151276.83640310785267502, 335209.26479913864750415 151293.25981314032105729, 335198.64581947203259915 151308.73621379001997411, 335192.58476076496299356 151306.26746622275095433, 335192.07749995670747012 151305.92395217152079567, 335191.23661648068809882 151305.64921193005284294, 335190.76177071558777243 151305.92799485777504742, 335188.53080796578433365 151309.55062485096277669, 335188.44068044063169509 151310.20832997822435573, 335188.90353361942106858 151310.56863168586278334, 335205.45465487625915557 151319.41411367640830576, 335206.0580393549753353 151319.86356405424885452, 335224.82545383996330202 151331.89861472498159856, 335221.28383166564162821 151371.21534832869656384, 335221.25391658447915688 151372.25816122500691563, 335221.67279263841919601 151372.82975760765839368, 335222.19687065994367003 151373.39227358379866928, 335250.45981722348369658 151380.77095612807897851, 335251.33510257990565151 151381.22956707736011595, 335251.80684906948590651 151381.65234685922041535, 335252.18149876513052732 151382.42503116058651358, 335252.70051300834165886 151389.25790162722114474, 335252.54156293428968638 151389.65192155190743506, 335251.84905701584648341 151389.65847256843699142, 335225.5547144275624305 151386.10226445179432631, 335224.31870405009249225 151385.93060976569540799, 335223.5033521392615512 151386.03340020187897608, 335222.97459112759679556 151386.61027496145106852, 335222.75944342504953966 151387.96053007413865998, 335224.90678551467135549 151410.60904252028558403, 335229.28300737973768264 151450.3911018407670781, 335229.37699369993060827 151451.24643141694832593, 335231.43275787285529077 151469.84870678896550089, 335231.30632210755720735 151470.72474859119392931, 335230.8235454271780327 151471.10914882668294013, 335214.66048477089498192 151476.65495473728515208, 335192.05203299422282726 151484.65134673030115664, 335159.36305927811190486 151496.13576000067405403, 335102.03643038915470243 151518.48739277716958895, 335089.68739053444005549 151552.80271395825548097, 335099.3688259293558076 151555.92786679929122329, 335103.73573982948437333 151543.48013182048453018, 335109.35675404692301527 151525.69217177573591471, 335194.47840284835547209 151493.80517704068915918, 335213.31129495322238654 151545.32423769211163744, 335212.98263782256981358 151547.20561307470779866, 335219.08919769816566259 151564.90239648940041661, 335220.35177752410527319 151564.5414968664990738, 335226.52735715161543339 151583.84629132656846195, 335232.85562450159341097 151600.34193325776141137, 335237.17629418964497745 151612.28771367541048676, 335238.15941224654670805 151616.86308132630074397, 335238.83433161361608654 151621.2444077882100828, 335240.74912635830696672 151629.71592057391535491, 335242.56957948044873774 151635.39765937713673338, 335243.45074614195618778 151636.50244817743077874, 335245.43793155567254871 151636.84053814352955669, 335248.14001798164099455 151637.13536916126031429, 335249.48994975490495563 151637.81646678008837625, 335250.53962891519768164 151639.25787720014341176, 335251.6749986126087606 151641.87374789075693116, 335252.57045481435488909 151646.13110717793460935, 335253.41127366409637034 151651.41294625378213823, 335253.27660005306825042 151653.55923163378611207, 335253.15878054889617488 151655.39563402166822925, 335253.80177100782748312 151656.87103510572342202, 335254.85227201844099909 151657.30530680750962347, 335257.76627717475639656 151657.31844264711253345, 335259.21506171044893563 151657.55839539086446166, 335260.22936513787135482 151658.16878154600271955, 335260.74884614336770028 151659.2115336429560557, 335260.76511746790492907 151660.34222421917365864, 335260.11016488750465214 151661.22463435103418306, 335259.29672444687457755 151662.2479302249266766, 335259.03006342222215608 151663.47486201516585425, 335259.70868525619152933 151664.60685566836036742, 335261.18350810743868351 151665.10267616115743294, 335262.91451980045530945 151665.08689821884036064, 335264.31914297951152548 151664.83296458271797746, 335265.68790773890214041 151664.66709963261382654, 335268.56634688889607787 151665.05065783468307927, 335270.38505837495904416 151665.7062790448544547, 335272.59137710637878627 151666.88371407601516694, 335274.69116791465785354 151668.39619857864454389, 335276.83454011660069227 151670.51882926281541586, 335279.90133781475014985 151675.50400701549369842, 335281.02161966951098293 151676.37085984158329666, 335282.06318688055034727 151676.61038206028752029, 335284.21019894513301551 151676.19826461956836283, 335286.40050066169351339 151675.73273422167403623, 335288.38809169450541958 151675.48811221210053191, 335293.20068233099300414 151676.05041021679062396, 335296.76899996865540743 151675.71061818714952096, 335303.76574570179218426 151673.75024623580975458, 335309.06706630159169436 151671.83224395016441122, 335310.64037887332960963 151670.75630826369160786, 335314.20144449028884992 151669.16260410740505904, 335326.34039899299386889 151665.08893111540237442, 335337.97741528641199693 151660.46726000402122736, 335342.65203451993875206 151658.5219181930879131, 335348.94897170481272042 151657.69106580532388762, 335353.16294968733564019 151656.92766446777386591, 335357.21740259567741305 151656.33255848794942722, 335360.02685620146803558 151655.46229679638054222, 335362.93409195565618575 151654.40562212723307312, 335365.86672603606712073 151653.6328271278180182, 335368.746163135394454 151653.41526623570825905, 335372.03028654033550993 151653.8258616995299235, 335376.34808834193972871 151654.57319246255792677, 335379.80022311245556921 151655.24036394304130226, 335381.69040283362846822 151655.56916534237097949, 335384.54233988182386383 151655.52916307008126751, 335387.81028629653155804 151655.09102029842324555, 335391.3965413139667362 151654.64546055701794103, 335393.05669478164054453 151654.97471533098723739, 335396.86876822903286666 151657.25755252118688077, 335403.18485451326705515 151662.69677616038825363, 335408.83872191817499697 151668.62976437760517001, 335413.31645315524656326 151675.14480244705919176, 335414.64600006357068196 151678.30773676990065724, 335418.96526634192559868 151684.69831773958867416, 335422.40889545972459018 151691.8039184826775454, 335424.00517725147074088 151697.13475167943397537, 335425.01283778517972678 151699.87905546114780009, 335426.19322498980909586 151701.734140</t>
  </si>
  <si>
    <t>9862274304, 335427.5423544785589911 151703.45859741326421499, 335429.02322604606160894 151705.65016255958471447, 335429.71793332003289834 151707.93005560472374782, 335429.97957381210289896 151710.81831745704403147, 335429.70149705768562853 151714.17313990002730861, 335429.22098233469296247 151716.75153435807442293, 335429.41139739844948053 151720.09848841076018289, 335430.01644047314766794 151723.16375788283767179, 335430.90557409217581153 151725.47943963494617492, 335431.44958475779276341 151728.54460475669475272, 335431.20815992867574096 151730.76980085170362145, 335430.24395233392715454 151732.11111661931499839, 335428.71474274789215997 151733.15105282317381352, 335426.73518044722732157 151734.09269059653161094, 335424.868996313191019 151735.81311357486993074, 335424.15982581966090947 151738.11722005141200498, 335424.13116465864004567 151739.75095804210286587, 335424.71165948588168249 151741.80035736667923629, 335425.38888995465822518 151743.75278672511922196, 335425.62515873875236139 151745.44927947939140722, 335425.55089405423495919 151748.22200422885362059, 335424.63698348426260054 151751.95606088842032477, 335424.06899244617670774 151753.89847624447429553, 335423.97828124708030373 151755.43525257467990741, 335424.14443502854555845 151756.78620943176792935, 335423.81653543282300234 151757.93399341113399714, 335422.71221332647837698 151758.62125787825789303, 335420.77730956417508423 151758.73367114772554487, 335413.18284498550929129 151758.54710490233264863, 335410.51537482533603907 151758.7741274235304445, 335408.23601136927027255 151759.80391785630490631, 335406.09668474626960233 151761.08214044559281319, 335402.08383769344072789 151763.94687712710583583, 335401.23514027672354132 151764.91756891686236486, 335400.19227959681302309 151765.49888267565984279, 335398.83988394669722766 151765.83311989088542759, 335397.3123768272344023 151766.13066422229167074, 335395.84477454278385267 151767.13568867865251377, 335394.37611993635073304 151769.39458391664084047, 335393.51594524167012423 151771.74336146796122193, 335393.25963483471423388 151772.66037792555289343, 335392.99918002844788134 151775.23046497959876433, 335392.90133891679579392 151776.13066249032272026, 335392.6967857347917743 151777.10196627606637776, 335392.13089724694145843 151777.94099713477771729, 335390.89254963840357959 151779.28074509161524475, 335390.38796877581626177 151780.30538169661303982, 335390.31485198019072413 151781.965512199269142, 335390.34100342699093744 151782.76027108525158837, 335390.37455187103478238 151783.83721899421652779, 335390.38112975284457207 151785.20618987310444936, 335389.87312690098769963 151789.30346602806821465, 335388.77188004809431732 151794.46855997951934114, 335388.21963651792611927 151797.42600099614355713, 335385.54381357901729643 151804.68237158743431792, 335385.26821792556438595 151806.01551622449187562, 335385.14299969689454883 151807.26916778582381085, 335385.25564526848029345 151809.0973150740028359, 335385.50091855367645621 151810.79385269043268636, 335386.01060810103081167 151812.07448445539921522, 335386.81334696512203664 151813.05601611291058362, 335390.52834855194669217 151815.38279365148628131, 335392.01107738527934998 151816.47997811535606161, 335393.65814224671339616 151819.57325816684169695, 335394.93440552271204069 151822.58664633065927774, 335395.2777039902866818 151824.08816758100874722, 335395.28405729500809684 151825.42191835859557614, 335394.92840470641385764 151827.39961134974146262, 335393.84536173602100462 151831.74355332017876208, 335393.71077911503380165 151833.57066738163121045, 335394.09830323338974267 151834.71081430767662823, 335395.27872312092222273 151836.9202911812462844, 335396.25636846129782498 151838.66150454961461946, 335396.78409248439129442 151840.93996425456134602, 335397.18836659728549421 151842.29250922042410821, 335397.5750333615578711 151843.26356070965994149, 335398.42292284412542358 151843.83869842119747773, 335400.18734393722843379 151844.70716415485367179, 335400.73468506336212158 151845.29961265239398926, 335401.07734770223032683 151846.22662099433364347, 335401.42637892602942884 151849.84811385761713609, 335401.6721208457602188 151850.60834903159411624, 335402.21054328669561073 151851.10330049652839079, 335403.15501276100985706 151851.35194373631384224, 335404.06467125797644258 151851.23801792156882584, 335404.82491915801074356 151850.7891665575443767, 335405.41841564909555018 151849.57046868046745658, 335406.66107112739700824 151844.90034664759878069, 335406.92626915650907904 151844.2475169530371204, 335407.36888340604491532 151843.77106696198461577, 335407.77539897582028061 151843.55117531033465639, 335408.63212684402242303 151843.57806149421958253, 335409.38197805022355169 151843.80932498094625771, 335410.43186470214277506 151844.58737927390029654, 335411.58733633067458868 151845.7809840757981874, 335416.52521731541492045 151852.15504137228708714, 335422.97611732396762818 151862.61984843539539725, 335428.03734475583769381 151869.17842041212134063, 335434.01766688039060682 151874.49370476824697107, 335442.96318319445708767 151881.61494771303841844, 335445.22972798615228385 151884.03715499979443848, 335445.82828741194680333 151885.87493042601272464, 335445.87015441799303517 151887.79137254937086254, 335445.6636357792885974 151890.52041436039144173, 335445.30300108285155147 151896.30453506798949093, 335445.53124956967076287 151903.82032574800541624, 335445.49205210764193907 151906.74370662739966065, 335443.1911585014895536 151917.36376052920240909, 335442.2884309139335528 151932.47380687756231055, 335441.62727821478620172 151938.69026223092805594, 335441.20480562350712717 151944.31478850351413712, 335440.00566878804238513 151949.86820384534075856, 335438.80730621569091454 151954.42408515961142257, 335437.77832084288820624 151958.36107729835202917, 335437.0930499286041595 151962.27216928417328745, 335436.339629041031003 151971.50058856967370957, 335436.12351886078249663 151974.4675107701914385, 335436.18830872606486082 151979.28983402962330729, 335436.78232231352012604 151984.16462439822498709, 335439.7859283440047875 151997.72471267729997635, 335441.45918434637133032 152007.52093810139922425, 335441.78043399273883551 152012.07819723582360893, 335441.82075200515100732 152015.62871273612836376, 335441.55975737969856709 152019.0288447302300483, 335440.25752566568553448 152021.92271187022561207, 335436.95000699505908415 152025.84053224953822792, 335424.18372169928625226 152036.4299859955208376, 335411.17289273662026972 152044.93609679350629449, 335404.45854066370520741 152047.62986956717213616, 335400.92505488730967045 152048.28780535282567143, 335396.67667798290494829 152048.62600409740116447, 335388.12780722021125257 152048.73863775527570397, 335382.80253711889963597 152048.7584951693424955, 335379.17211834975751117 152048.85104277753271163, 335368.10511772078461945 152049.94084714562632143, 335365.42948101309593767 152050.22045641089789569, 335362.60324660775950179 152050.02205704746302217, 335360.32552202802617103 152049.25928844965528697, 335355.11905511701479554 152046.82461498578777537, 335352.93040732247754931 152045.51459553773747757, 335351.9072236975771375 152044.19738354429136962, 335350.36477120639756322 152042.07574866717914119, 335348.19933310442138463 152036.39428831508848816, 335345.90042874007485807 152031.83476733154384419, 335342.13624185690423474 152026.45149601460434496, 335337.27630822837818414 152021.94183203118154779, 335330.15569264872465283 152016.56242692028172314, 335323.15867168235126883 152011.4581865017535165, 335315.09480795660056174 152005.4249258374911733, 335313.83319350867532194 152004.9906010064878501, 335311.89907528518233448 152005.00576522154733539, 335309.29374930536141619 152004.86970111675327644, 335301.47232128004543483 152002.62589214701438323, 335293.06662927358411252 152001.49496983544668183, 335290.77508119703270495 152001.67804233997594565, 335287.0107933129183948 152002.6123763817595318, 335272.32356268883449957 152007.84956543397856876, 335264.37196504138410091 152009.57664781762287021, 335259.05220815655775368 152010.01575893623521551, 335256.20787031640065834 152009.7760471913497895, 335252.17551816254854202 152009.21023596316808835, 335244.05280993302585557 152006.16789445106405765, 335212.41292061016429216 151990.35160644876305014, 335207.13437278545461595 151988.76783291535684839, 335202.42331329442095011 151988.23045295942574739, 335199.26726129243616015 151988.16047850454924628, 335195.34783406648784876 151988.10330459952820092, 335192.22091568901669234 151988.08990590332541615, 335188.8953546384582296 151988.20398543268674985, 335185.7688872927101329 151988.26062673010164872, 335182.17475473048398271 151988.60068888979731128, 335179.5712362714111805 151989.0249358281143941, 335177.0946071037906222 151989.36476996884448454, 335174.87352714856388047 151989.42152577807428315, 335173.6137581912917085 151989.37942161073442549, 335172.76512851187726483 151989.15326828940305859, 335166.87903669237857684 151987.03137550142128021, 335164.246521434513852 151986.64964351442176849, 335161.82719970616744831 151987.07440917019266635, 335158.67243965889792889 151988.00898250669706613, 335152.96975521417334676 151988.77335962845245376, 335149.91333242156542838 151988.68827380653237924, 335141.19659093848895282 151988.0954908553394489, 335138.66409690771251917 151988.32198535511270165, 335136.93127133732195944 151988.68133876449428499, 335136.14573343575466424 151988.84470994130242616, 335134.39113149186596274 151989.63818869873648509, 335130.74096715799532831 151993.38800882175564766, 335122.80338301457231864 152003.23653716925764456, 335120.10205368511378765 152006.66071282635675743, 335101.46700021531432867 152015.16657729865983129, 335101.11336315743392333 152014.23331111308652908, 335077.39681863505393267 152025.07629689603345469, 335077.30706772254779935 152025.81884945987258106, 335059.31328468484571204 152033.61792986880755052, 335057.37588686018716544 152033.04716197983361781, 335045.20560254401061684 152037.68537665385520086, 335037.23577894258778542 152040.71967172191943973, 335036.40285546315135434 152040.85499144537607208, 335035.27126023208256811 152040.51116376812569797, 335031.4951077033765614 152037.58675934438360855, 335030.98726186400745064 152036.41799742600414902, 335030.97775027749594301 152034.63438908837269992, 335030.84269989153835922 152033.18593534646788612, 335030.43442581716226414 152032.43469485855894163, 335029.49281659780535847 152031.49249214411247522, 335026.79376128909643739 152030.08887777163181454, 335026.4771813306142576 152029.60944092972204089, 335026.46797008882276714 152028.56783384544542059, 335027.84337623126339167 152017.84531530842650682, 335027.93325794936390594 152014.54958793491823599, 335027.72519729408668354 152012.49364287144271657, 335027.39896214543841779 152011.54290398472221568, 335026.92798764782492071 152011.22618496377253905, 335026.39347672427538782 152011.65194914204766974, 335026.30356565257534385 152012.74749103718204424, 335026.00461878173518926 152013.98806876415619627, 335025.47909007652197033 152014.55875580362044275, 335024.61022896121721715 152015.03868200717261061, 335023.78573843603953719 152015.04797590750968084, 335023.11630286613944918 152014.90255959803471342, 335022.32747125055175275 152014.42256770591484383, 335022.0658746364642866 152013.95241003297269344, 335021.72055397665826604 152012.39504917594604194, 335019.75546131981536746 152006.3451915038167499, 335018.91290098644094542 152005.4038831903017126, 335017.85308034112676978 152005.03279876697342843, 335016.10580278350971639 152004.95984713907819241, 335015.49907405331032351 152005.14071929117199033, 335014.95591701008379459 152005.77535288035869598, 335014.44013929017819464 152012.0325520119513385, 335014.25914572330657393 152012.974356911086943, 335013.71589372481685132 152013.52774625079473481, 335013.05435612087603658 152013.64431046199752018, 335012.20366844616364688 152013.40954225562745705, 335011.38862946955487132 152012.8479757477180101, 335011.06254041270585731 152011.98828665603650734, 335010.68147698964457959 152010.93702024174854159, 335009.90294437960255891 152007.08906531968386844, 335007.01308462186716497 152001.85523625317728147, 335005.58242398768197745 151999.90785356820560992, 335004.91243703744839877 151999.391634767933283, 335003.97008175274822861 151998.83963860699441284, 335003.09187373425811529 151998.58592298591975123, 335002.45785249420441687 151998.72223504778230563, 335001.89638494676910341 151999.43722061801236123, 335001.82375339389545843 152000.85962472629034892, 335001.64318245113827288 152001.83705091022420675, 335000.08659625169821084 152005.85765536176040769, 334999.18053966673323885 152006.39282585552427918, 334998.23900032776873559 152006.70009665295947343, 334997.98523157124873251 152007.38840209826594219, 334997.97675625397823751 152008.56579410994891077, 334998.00326054252218455 152010.79392657784046605, 334997.90432943368796259 152011.49140902375802398, 334997.57829593837959692 152011.94422728026984259, 334996.79977384896483272 152011.84449165553087369, 334991.14847961306804791 152009.78880556608783081, 334990.44175772438757122 152009.71684291813289747, 334989.99795473902486265 152010.35137183166807517, 334989.98068909579887986 152011.3654320138739422, 334990.30692629760596901 152015.12348316935822368, 334990.99555261945351958 152016.25552665820578113, 334992.12688146997243166 152017.21428422222379595, 334995.59589370840694755 152020.19378663261886686, 334996.80898608255665749 152021.10852818726561964, 334997.40718834020663053 152021.91474528575781733, 334997.55226108379429206 152023.01886345131788403, 334997.53476202231831849 152025.00224465830251575, 334997.23581665579695255 152027.64637845515972003, 334996.82811179745476693 152028.42556528782006353, 334996.00448814226547256 152028.74242918519303203, 334993.65891385194845498 152028.72452390554826707, 334992.4089519630651921 152028.84255485917674378, 334991.65739593748003244 152029.21380740310996771, 334991.44948342686984688 152030.05622450768714771, 334991.62124027812387794 152030.92574934574076906, 334993.8861551332520321 152034.83755009603919461, 334995.75137833226472139 152036.45832370704738423, 334996.7387915383442305 152037.26428138586925343, 334997.2456978727132082 152037.9795942991040647, 334997.24529286148026586 152038.90308977337554097, 334996.92883595859166235 152040.32427743647713214, 334995.76061185135040432 152042.87022387230535969, 334994.93698088673409075 152042.88772645295830444, 334991.03353122371481732 152041.87431686831405386, 334990.35406323062488809 152042.3359775529243052, 334988.90627465769648552 152046.70971460780128837, 334988.86136556678684428 152048.6119153878535144, 334988.97892352315830067 152050.83910134399775416, 334989.27775284019298851 152051.90836740238592029, 334990.63626195455435663 152053.91842412750702351, 334992.16663858201354742 152055.13130840245867148, 334993.18121682305354625 152056.12770413979887962, 334993.85175830341177061 152057.21463318465976045, 334994.19587616133503616 152058.67213421605993062, 334994.6851682448759675 152062.27631555468542501, 334995.24654150137212127 152067.07529996207449585, 334995.57376603939337656 152071.83869766490533948, 334995.80983186571393162 152077.70703606348251924, 334994.41470353398472071 152080.93121639644959942, 334993.78994312789291143 152081.25687657977687195, 334974.457169670087751 152084.437390563020017, 334952.24893668899312615 152087.45968121394980699, 334919.07601305085700005 152093.9685761543805711, 334920.36412959493463859 152103.06890074373222888, 334933.19284675596281886 152101.98448497627396137, 334966.49710675200913101 152096.50539985235081986, 334974.56643180927494541 152095.5471199790481478, 334992.35118607466574758 152091.10020509525202215, 334992.73513766250107437 152091.31183360872091725, 334993.14651719143148512 152091.6010406770510599, 334993.73903400072595105 152092.18310872057918459, 334994.92178684286773205 152093.38325283577432856, 334996.01341954432427883 152094.91852313256822526, 334996.25081227475311607 152095.80798600963316858, 334996.65892726741731167 152097.11252376943593845, 334997.81599846831522882 152110.21875373175134882, 335002.53386946953833103 152137.54740095528541133, 335006.23383662535343319 152165.78946485230699182, 335001.52190766821149737 152168.35455108102178201, 335009.58542842394672334 152210.75420066138030961, 334987.76165317592676729 152228.40568602812709287, 334912.61895704356720671 152282.79648388002533466, 334919.13227829738752916 152289.53199068928370252, 334980.82713410560972989 152244.08475329616339877, 334989.41477398492861539 152253.14645706088049337, 334991.01457357977051288 152251.6348201577202417, 335021.74693799327360466 152224.60010280628921464, 335075.73176631308160722 152258.66345003171591088, 335083.51952755538513884 152251.00975999323418364, 335086.00947806047042832 152248.60147855221293867, 335086.66120954568032175 152248.2845576535910368, 335093.77065443928586319 152251.10933095653308555, 335105.38920422701630741 152256.12496949953492731, 335113.88446613110136241 152262.44513677043141797, 335119.50853657221887261 152268.21268911496736109, 335124.33665164734702557 152275.52970740426098928, 335126.06656461692182347 152279.4240321334800683, 335127.00799311877926812 152284.13246374973095953, 335126.88175824464997277 152289.05908899276982993, 335124.37440420384518802 152300.55057811917504296, 335120.1101092763710767 152309.91515999124385417, 335118.02791280823294073 152313.13871394912712276, 335116.0082669235416688 152315.93775106105022132, 335106.42857766948873177 152325.70944643841357902, 335105.2693030433729291 152328.70748103072401136, 335104.82565180584788322 152332.13911777880275622, 335103.67631177208386362 152335.09117712610168383, 335102.01056590245570987 152337.34688614192418754, 335100.07276902737794444 152339.86417948687449098, 335098.38799191941507161 152342.26447148906299844, 335097.48276799055747688 152346.12203601660439745, 335097.56540734163718298 152349.85305844922550023, 335099.00535763672087342 152357.55879093043040484, 335099.80311813828302547 152361.54331600858131424, 335101.31587333144852892 152364.24251394951716065, 335103.17220994847593829 152367.02266883541597053, 335104.14111840078840032 152370.35429559700423852, 335104.24078372324584052 152374.02176871959818527, 335103.47240860026795417 152377.8441967234830372, 335101.87904347979929298 152381.19445636513410136, 335098.35619400365976617 152385.87721229204908013, 335090.11676071619149297 152393.65671672153985128, 335083.74104047002037987 152398.92776317690731958, 335078.18156063510105014 152404.76018235087394714, 335075.51012895104940981 152407.02468087180750445, 335074.17944071016972885 152407.64057699323166162, 335073.38173431163886562 152406.65326713008107617, 335073.48213703825604171 152403.93630393210332841, 335074.00627571891527623 152400.67636121500981972, 335075.32849770656321198 152393.67578284651972353, 335075.6540558417327702 152391.59368447598535568, 335076.17003299132920802 152389.80909595661796629, 335076.92117481783498079 152388.19737325957976282, 335076.78524277854012325 152387.14632911531953141, 335076.19711744680535048 152386.94748920004349202, 335075.1460697099682875 152387.82612138357944787, 335073.84230140096042305 152389.48371302854502574, 335069.46869880717713386 152394.44617705594282597, 335067.72087295784149319 152395.50583215372171253, 335065.7472210360574536 152395.90460505685769022, 335064.25281217216979712 152395.34385080845095217, 335063.37397642526775599 152394.01275117590557784, 335063.01171291508944705 152392.66281737404642627, 335062.20579821022693068 152392.13751552405301481, 335061.09242576046381146 152392.29244698164984584, 335057.26205832848791033 152394.33864865708164871, 335053.62162738409824669 152395.99698849691776559, 335047.49983573547797278 152398.62267576350132003, 335046.86637076060287654 152399.32929757982492447, 335046.8842493430711329 152399.83686018933076411, 335047.76255627255886793 152399.99052280758041888, 335048.82189492438919842 152400.39802493096794933, 335049.76457161502912641 152401.08609646197874099, 335050.02698071650229394 152402.61662960745161399, 335049.8823461125139147 152404.75365971628343686, 335049.20348936913069338 152406.73714310297509655, 335045.300127292284742 152410.83988866914296523, 335040.46549927996238694 152415.93812658777460456, 335036.65360668709035963 152418.67319136578589678, 335034.17217066755983979 152419.89627613307675347, 335031.86296999559272081 152421.01056116342078894, 335029.60837683384306729 152422.45009372453205287, 335022.58988406119169667 152428.047310016292613, 335021.13208771002246067 152429.71393828012514859, 335020.21852479025255889 152431.83372460230020806, 335019.93769356282427907 152434.57700206455774605, 335020.41840001905802637 152439.05941402312600985, 335022.50101724098203704 152446.5402296106913127, 335025.64453466236591339 152456.40161816327599809, 335026.12521674385061488 152458.6830442869104445, 335025.94452463503694162 152461.97071440989384428, 335025.69073191029019654 152463.2653462765738368, 335025.66382102807983756 152464.20711944665526971, 335026.75021935912081972 152465.16705419128993526, 335028.29873244778718799 152465.87315664195921272, 335030.95219529594760388 152467.14987661555642262, 335032.52859917946625501 152468.56269889883697033, 335033.08114280027803034 152469.9572055782773532, 335032.61941377067705616 152470.73532225575763732, 335031.21509402373339981 152470.5274072463507764, 335029.45825568918371573 152469.42285125708440319, 335027.67477515112841502 152468.36398703110171482, 335026.30716604390181601 152468.41859652398852631, 335025.34720775368623435 152469.54981888137990609, 335025.24779538123402745 152470.56426965701393783, 335025.47359272046014667 152471.73222487221937627, 335025.21160209900699556 152472.58437747514108196, 335023.91664556774776429 152472.75661263184156269, 335022.22345811291597784 152472.33053957996889949, 335020.46620005054865032 152472.31276698829606175, 335018.37429354141931981 152472.91025704593630508, 335016.26480552041903138 152474.50479656324023381, 335015.27731978986412287 152476.46072591806296259, 335010.65994464285904542 152484.25890120456460863, 335004.39364248199854046 152491.2226040362729691, 335003.96867848455440253 152491.34995343926129863, 335003.68790478794835508 152490.83307483582757413, 335003.48814154864521697 152488.11701548943528906, 335003.32549514237325639 152486.04328726744279265, 335002.75399694393854588 152483.9959344076924026, 335002.13837205665186048 152482.61091830540681258, 335002.49152802838943899 152480.95338648441247642, 335004.00362177309580147 152479.233000147563871, 335011.31153245852328837 152474.96694475703407079, 335017.10623288829810917 152470.33894830482313409, 335019.88607341051101685 152467.14188833098160103, 335021.08145756018348038 152466.19133732159389183, 335022.22216058510821313 152464.6696059150272049, 335022.66592632263200358 152462.93968689738539979, 335022.93723423144547269 152460.62119078967953101, 335022.64787693251855671 152457.53328428254462779, 335020.9443009786773473 152453.21346177149098366, 335018.83382959186565131 152448.38753754575736821, 335017.65667598636355251 152443.39817949500866234, 335017.35687840834725648 152441.07923520979238674, 335016.77746287855552509 152438.73368221381679177, 335016.0704237058525905 152436.7600931862834841, 335015.11030298483092338 152429.641870575142093, 335015.07417960953898728 152426.73492439487017691, 335015.16435774299316108 152424.92419860389782116, 335015.93412541633006185 152423.14888079575030133, 335016.70292432955466211 152421.06639267457649112, 335016.70322051225230098 152419.84393558098236099, 335015.95129069779068232 152419.32750772277358919, 335014.51125458686146885 152419.39976562629453838, 335012.91811443399637938 152420.37874852184904739, 335010.87173952604644001 152421.55637828196631745, 335006.85111754486570135 152423.51278259890386835, 335002.8396133097121492 152427.17114922998007387, 335000.88413803582079709 152429.6621397717972286, 334999.19957314897328615 152432.36079312209039927, 334996.29351454909192398 152439.57858970237430185, 334993.16005163034424186 152445.14836444094544277, 334991.22255992860300466 152448.14591747766826302, 334990.6250939144520089 152449.5584990318166092, 334990.50731183146126568 152451.20659951108973473, 334990.70692315191263333 152453.83280964981531724, 334990.31801830034237355 152454.77437750523677096, 334986.32507352787069976 152458.90409038926009089, 334984.38667047035414726 152459.73807333403965458, 334981.90589712315704674 152460.22676561219850555, 334978.44638489879434928 152460.23651917238021269, 334972.38766834832495078 152459.20434991177171469, 334969.9158304869197309 152458.5438677134225145, 334968.04109905869700015 152457.2848407132551074, 334967.98635373503202572 152456.22519691265188158, 334968.20362458052113652 152455.11148045648587868, 334967.04457474139053375 152454.03372002451214939, 334965.71349078766070306 152453.26506821281509474, 334963.35862712748348713 152452.80287616746500134, 334956.94665494188666344 152452.12473608664004132, 334952.79018609400372952 152452.07057971565518528, 334951.45900183275807649 152452.50517555209808052, 334951.19634245178895071 152453.03014851867919788, 334951.66785485245054588 152453.5197635589283891, 334952.8129919072962366 152453.87666629924206063, 334954.20344889455009252 152454.03548568784026429, 334955.56193487567361444 152454.04466504085576162, 334957.3188078529201448 152454.17969883786281571, 334958.39623219723580405 152454.73236936988541856, 334959.20246815227437764 152456.69724825967568904, 334958.74070864473469555 152457.52158962620887905, 334957.76258405053522438 152458.36336540611227974, 334956.5585905498592183 152459.59562517085578293, 334955.50770400580950081 152461.42456984694581479, 334954.89232968795113266 152463.67911555920727551, 334954.62127293099183589 152466.18791525007691234, 334954.7301203851820901 152467.75430178944952786, 334955.97109684674069285 152469.73795874160714447, 334957.2023641073028557 152471.70235690718982369, 334957.56496938847703859 152473.12413098342949525, 334957.27540935575962067 152474.70914079918293282, 334955.8991253738058731 152476.04119512555189431, 334949.57761538738850504 152478.64907601295271888, 334948.64590854773996398 152479.67278123070718721, 334948.32868015364510939 152481.52919924515299499, 334948.70928827545139939 152484.71701436449075118, 334949.832417780184187 152490.74806378275388852, 334950.17703504126984626 152493.42882630840176716, 334950.09630335011752322 152495.9731942440266721, 334948.93681214551907033 152497.63090503943385556, 334945.64059178752359003 152498.48212600825354457, 334940.90428456309018657 152498.75405353627866134, 334934.66509504534769803 152498.23846232442883775, 334929.20436936756595969 152497.71394834609236568, 334921.18941054993774742 152496.79988715006038547, 334918.46394867263734341 152496.71845200198004022, 334916.49017145298421383 152497.16244834626559168, 334914.39859073050320148 152498.55696919246111065, 334913.12168110982747748 152500.48644074978074059, 334912.2884989837766625 152503.03986114292638376, 334911.48277891770703718 152506.0650725873420015, 334911.56477439682930708 152509.52394445764366537, 334912.95998026768211275 152514.20542355417273939, 334917.88739041093504056 152525.16309753933455795, 334918.31251436989987269 152526.26701213966589421, 334917.57939314376562834 152527.25488828285597265, 334915.75018393225036561 152527.58054175111465156, 334912.79837643390055746 152527.46375872695352882, 334907.96234494005329907 152526.6670131926657632, 334901.68599836179055274 152523.65229048713808879, 334896.45136746962089092 152518.12000672740396112, 334895.57253632193896919 152515.38435076997848228, 334895.33711809851229191 152512.59527461981633678, 334897.67332604574039578 152507.07074935600394383, 334898.51487599237589166 152503.14102947223000228, 334898.45052707113791257 152500.39663046319037676, 334897.88953357539139688 152497.98853592702653259, 334891.49490983982104808 152488.86033100390341133, 334888.81447750050574541 152481.21784819063032046, 334887.21977253805380315 152473.64701827015960589, 334887.06552023562835529 152471.55532250652322546, 334886.84767302696127445 152469.53594856068957597, 334886.02393318573012948 152467.95098714740015566, 334885.50253657251596451 152467.21218917268561199, 334885.17258117452729493 152466.74649295245762914, 334884.32063403638312593 152465.18000083009246737, 334884.07641814020462334 152463.4322416846989654, 334884.22085391025757417 152460.55301126139238477, 334884.90357577509712428 152453.66390549828065559, 334885.32318606867920607 152446.26741439121542498, 334885.61152428423520178 152437.58777758665382862, 334885.63345828035380691 152433.0312329062144272, 334885.53861695743398741 152428.25658843631390482, 334885.13934737525414675 152417.83978713321266696, 334884.71749874798115343 152400.61820833769161254, 334884.28185602196026593 152394.32304549741093069, 334883.63691671518608928 152389.80939845385728404, 334882.91954332176828757 152386.9993077062536031, 334882.63663895946228877 152385.58593575027771294, 334882.59341365471482277 152384.54355880245566368, 334882.79568211000878364 152383.1880373943131417, 334882.83925521629862487 152381.75428249058313668, 334882.24536117166280746 152379.78385972749674693, 334881.17925190250389278 152378.40720197971677408, 334879.71682701143436134 152376.6499629799509421, 334873.81836774502880871 152373.49805193342035636, 334869.23908739036414772 152372.15729461563751101, 334866.82404134981334209 152371.72521894722012803, 334865.23208218836225569 152371.58520501235034317, 334861.02986638026777655 152371.91662855836329982, 334855.40565786475781351 152372.21334243944147602, 334854.30253385868854821 152371.79821799258934334, 334853.27785571571439505 152371.06151154229883105, 334852.1822193912230432 152370.06811301084235311, 334850.89848017855547369 152368.67396065924549475, 334848.69487903773551807 152366.10999130445998162, 334842.02313694800250232 152360.44467081519542262, 334836.99627551971934736 152358.22961085982387885, 334834.63529817503876984 152357.68934660335071385, 334832.87318666919600219 152357.36098278366262093, 334831.16734155523590744 152357.26602523663314059, 334827.22149964864365757 152357.2293290407396853, 334822.46104191336780787 152357.70944897277513519, 334818.90967599395662546 152358.36189098400063813, 334814.0369329652749002 152360.65182556386571378, 334809.57810395600972697 152364.66815380548359826, 334807.0888099066214636 152368.4489765478647314, 334806.70344430976547301 152370.16517902829218656, 334806.68372365611139685 152372.55356681352714077, 334807.17517417832277715 152374.44143409957177937, 334807.47957825171761215 152375.63659563887631521, 334808.15650263149291277 152378.05107139615574852, 334808.45058108010562137 152379.31041600927710533, 334808.92826288717333227 152380.38837851607240736, 334809.07281757437158376 152383.62164044950623065, 334809.02834769996115938 152387.56134019297314808, 334809.05566365784034133 152389.24558336252812296, 334809.62678818579297513 152391.70875776995671913, 334810.8582014663843438 152393.76420526142464951, 334811.85446356504689902 152395.12270483426982537, 334812.36162771331146359 152396.12717479810817167, 334812.46119513874873519 152396.90649096708511934, 334812.36153162887785584 152398.19188615953316912, 334812.08174719254020602 152400.28421767882537097, 334811.71923554537352175 152403.15515593922464177, 334811.84622301912168041 152404.21415945549961179, 334812.41688711941242218 152405.34581456467276439, 334813.76632323680678383 152407.0484606409445405, 334817.62477402307558805 152410.36268622358329594, 334823.61029456451069564 152415.21614776155911386, 334826.64466325391549617 152418.91907328937668353, 334827.5324697105679661 152420.0965345884906128, 334828.36504369863541797 152421.73576913302531466, 334830.67503234709147364 152428.64520919910864905, 334830.87508689833339304 152429.75880650349427015, 334830.38562353211455047 152430.42052203934872523, 334829.4894319586455822 152430.8634915393195115, 334828.71030157303903252 152431.40709898521890864, 334828.33007366087986156 152433.51733929361216724, 334828.27620506379753351 152434.46778249402996153, 334828.40305587399052456 152435.47395690070698038, 334829.10995616781292483 152436.25210105301812291, 334830.31402896711369976 152436.66832956654252484, 334831.49980567861348391 152437.30238414561608806, 334832.28866129013476893 152438.47935176285682246, 334833.86421911022625864 152443.450685789284762, 334836.96227828238625079 152450.07009966275654733, 334841.39114432758651674 152460.04035449103685096, 334844.23558939702343196 152468.19933287345338613, 334844.42630341171752661 152469.7211034387582913, 334844.24504597159102559 152470.63549198111286387, 334843.76477604219689965 152471.17918979097</t>
  </si>
  <si>
    <t>157717, 334842.83259258739417419 152471.77706319553544745, 334842.1356165116885677 152472.61944119253894314, 334842.14436670078430325 152473.63303067622473463, 334842.52447073173243552 152475.03688217903254554, 334843.43931959272595122 152476.26890779263339937, 334844.77090761391445994 152477.41776679875329137, 334846.51810809609014541 152478.18789441080298275, 334851.79822420841082931 152479.53695161081850529, 334853.2649593036621809 152479.98910937708569691, 334854.80461143329739571 152480.68636275886092335, 334858.75328188366256654 152483.9462094331975095, 334859.43311521119903773 152484.81506752636050805, 334860.12998692138353363 152485.83849383005872369, 334860.56511920667253435 152487.24261992773972452, 334860.05777272116392851 152490.00457735976669937, 334858.46475739974994212 152495.69109581358497962, 334857.64104759553447366 152498.47168563137529418, 334857.24250414205016568 152499.54027366655645892, 334857.39664631424238905 152500.49095432524336502, 334857.86722030257806182 152501.46942793152993545, 334857.94916834484320134 152502.13039254979230464, 334857.02572805830277503 152503.08149976417189464, 334855.83895266009494662 152503.95104985742364079, 334855.13294837955618277 152504.83820693503366783, 334855.02511338121257722 152505.63569866947364062, 334855.45921132439980283 152506.5853748680674471, 334857.48846942454110831 152509.52007483207853511, 334858.39420637214789167 152510.35243982553947717, 334858.82832795812282711 152511.45779999287333339, 334858.60289248346816748 152513.48596805689157918, 334858.33121607336215675 152515.11629126826301217, 334858.00499336409848183 152516.52942549891304225, 334857.97844375402200967 152517.96026367490412667, 334858.33990342746255919 152519.39103674388024956, 334858.50337989267427474 152520.67674438492394984, 334858.54017389088403434 152522.68721060379175469, 334858.58532112825196236 152524.78816720971371979, 334859.07471689069643617 152525.68409023247659206, 334859.76293016877025366 152526.23702000518096611, 334861.05754732224158943 152526.73434385599102825, 334861.98188278661109507 152527.08774367097066715, 334863.02326192695181817 152527.68565884616691619, 334863.79281667049508542 152528.78048609936377034, 334864.25449419766664505 152530.05807645269669592, 334864.59847350104246289 152531.26244043139740825, 334865.34173720667604357 152532.97426886990433559, 334869.39042078808415681 152537.08447252883343026, 334873.6644631780218333 152539.86368322733324021, 334875.92868097801692784 152540.70622826606268063, 334876.81600651959888637 152541.25815045658964664, 334877.68519615649711341 152542.51716302498243749, 334878.20138106925878674 152544.12000039377016947, 334881.02764252480119467 152548.68415262614144012, 334884.23472159425728023 152553.34605661174282432, 334890.08446320879738778 152561.85020856646588072, 334892.89226518449140713 152566.32402020314475521, 334893.56234938622219488 152568.14414211473194882, 334893.53545356239192188 152569.4839295806013979, 334893.19160538335563615 152570.57940486393636093, 334892.05960602586856112 152571.25912582461023703, 334891.25388135516550392 152571.27731758076697588, 334889.46088602533563972 152570.38089335465338081, 334887.77616167656378821 152569.04077009571483359, 334886.46341999305877835 152568.04508737981086597, 334884.97826519457157701 152567.47457384929293767, 334884.0233100782497786 152567.70333482569549233, 334883.61930857982952148 152567.80037238885415718, 334881.9804795200470835 152569.11310677882283926, 334881.34628138435073197 152570.6083494164631702, 334881.14796996075892821 152572.37391134782228619, 334882.38866484852042049 152575.97803962032776326, 334883.48482971702469513 152578.54989119136007503, 334883.85677647939883173 152579.0017894238117151, 334885.06015079806093127 152580.46037606336176395, 334890.08666991855716333 152583.74661260598804802, 334893.17225733207305893 152586.28816890978487208, 334903.08546305866912007 152596.34121945966035128, 334928.35354465577984229 152616.23894615587778389, 334951.39998104085680097 152633.41933107259683311, 334956.09581323154270649 152638.13108691229717806, 334959.44433427392505109 152644.48420796974096447, 334970.57823899411596358 152674.7416310531552881, 334976.30235731916036457 152689.63339902780717239, 334977.13017032016068697 152692.80823755566962063, 334977.26618000189773738 152693.66317637421889231, 334977.41818967240396887 152694.98104435828281567, 334977.43029692384880036 152696.92595242086099461, 334977.2596849111141637 152698.15316265181172639, 334977.02810099883936346 152699.22778662072960287, 334976.18130644457414746 152699.85710264695808291, 334975.02811051666503772 152700.39344055793480948, 334973.792252762184944 152700.3116332531790249, 334973.2238708536606282 152700.12629889143863693, 334972.41473042592406273 152699.66601575299864635, 334971.57325085665797815 152698.66868204739876091, 334969.47812496684491634 152696.38220197177724913, 334960.54362036683596671 152676.62920534232398495, 334955.09224169229855761 152664.60634321230463684, 334952.71778610628098249 152657.66356211859965697, 334950.47121541586238891 152649.87536343227839097, 334949.94572061550570652 152648.63447440875461325, 334949.0678715612157248 152647.46666757873026654, 334947.56415452179498971 152645.96415928966598585, 334943.40729959402233362 152640.41283908067271113, 334942.78199039062019438 152639.06379404634935781, 334942.51987137726973742 152638.25725243682973087, 334942.43826040800195187 152637.28812343330355361, 334942.56499649467878044 152635.55001924402313307, 334942.66388133622240275 152634.30043929925886914, 334942.41932652762625366 152633.22223895590286702, 334940.71684623567853123 152631.6106807462638244, 334939.72076672437833622 152631.33856679144082591, 334938.48052742867730558 152631.03201668080873787, 334936.31612182012759149 152630.95978402515174821, 334931.37101969355717301 152631.16803529899334535, 334929.9044067679787986 152631.21274547959910706, 334928.65438686648849398 152631.04161953896982595, 334927.3047198950080201 152630.68869874865049496, 334925.92857911984901875 152630.02687955391593277, 334924.65182009153068066 152629.23908812168519944, 334921.48188703606138006 152626.85799738171044737, 334919.70712573430500925 152625.25488331099040806, 334917.44246015703538433 152623.39919008692959324, 334914.9614879951113835 152620.43862306961091235, 334913.66664417402353138 152619.50546317605767399, 334912.65211042913142592 152619.06176479766145349, 334911.03990069986321032 152618.42838369205128402, 334909.68103442771825939 152617.15191962628159672, 334907.52745335770305246 152612.16309289954369888, 334906.82095264276722446 152609.6806325851357542, 334906.45850693312240764 152608.18682053015800193, 334905.86982167308451608 152606.756714555202052, 334904.71921642764937133 152604.90898140717763454, 334903.64191604277584702 152603.8502387767075561, 334902.15625294309575111 152602.69981030153576285, 334900.58020789618603885 152601.11489709414308891, 334897.99919812474399805 152596.40648994653020054, 334897.0114581526722759 152594.52314984198892489, 334895.58102865400724113 152593.01100201666122302, 334894.03248319053091109 152591.95050842082127929, 334891.86742975749075413 152590.76487297267885879, 334883.78379573649726808 152583.96309751883381978, 334882.83825077617075294 152583.16815406252862886, 334881.73381173267262056 152582.61554874066496268, 334880.35686755634378642 152582.3353311691316776, 334879.25233035802375525 152582.4440815455163829, 334878.35574769624508917 152583.00551276665646583, 334878.07516149594448507 152584.43628408707445487, 334878.34675445698667318 152586.11134062358178198, 334879.02619958354625851 152587.65956276358338073, 334880.67475489160278812 152590.97476939781336114, 334882.52287542656995356 152598.97069217026000842, 334883.1938450374873355 152603.09986209502676502, 334883.31185356038622558 152606.35940610250690952, 334883.2484948051860556 152609.03132916981121525, 334883.05849176493939012 152610.33488370361737907, 334882.36173868761397898 152612.81694583361968398, 334881.70055206282995641 152614.06632143392926082, 334880.7671145616332069 152615.21628580009564757, 334879.56361417577136308 152615.86843527347082272, 334876.76547119440510869 152616.27670104801654816, 334875.32533324765972793 152616.34935833024792373, 334874.34688302426366135 152617.05585937720024958, 334873.41400402947328985 152618.03373383538564667, 334872.07404765003593639 152619.46442209504311904, 334870.58071689587086439 152620.45230701117543504, 334869.25784293166361749 152621.36700255866162479, 334867.13996748614590615 152624.48211854638066143, 334864.02442699973471463 152630.91144411120330915, 334863.23696634219959378 152632.72349298204062507, 334863.0834035383304581 152633.50154619681416079, 334863.31879961583763361 152634.28974458802258596, 334863.78105510625755414 152634.4889571137027815, 334865.24742788344155997 152634.4522500546881929, 334866.71445209870580584 152634.42535152588970959, 334868.09157083102036268 152634.85104839148698375, 334871.69542918307706714 152637.77519544505048543, 334872.51092087145661935 152638.62692096206592396, 334872.80950133269652724 152639.50528301857411861, 334872.88258428941480815 152640.79994473769329488, 334872.74621894326992333 152642.12177658104337752, 334872.36623450403567404 152644.12295938155148178, 334871.62457589106634259 152645.69890951504930854, 334870.66441249067429453 152646.9313849913305603, 334869.68685438658576459 152647.79997774527873844, 334868.61825891386251897 152648.70633683894993737, 334868.23741101787891239 152649.83784695150097832, 334868.12956125009804964 152651.54062615567818284, 334868.14759928354760632 152653.74070097773801535, 334868.2739735281211324 152656.28610204823780805, 334868.46460329706314951 152658.20568651839857921, 334868.61916743859183043 152660.69599850376835093, 334868.66419565747492015 152663.70304252748610452, 334868.46537829330191016 152666.29184525198070332, 334867.20747207867680117 152673.63672774512087926, 334866.86287222942337394 152675.10339911701157689, 334865.92158276500413194 152676.36318338598357514, 334864.87100753915729001 152677.3676851624622941, 334863.91190576087683439 152678.70822408655658364, 334863.4134329886874184 152680.57394299731822684, 334863.29580153711140156 152682.41234644735231996, 334863.26940370048396289 152684.0332877627806738, 334863.38711446558590978 152685.80843079416081309, 334863.59525558195309713 152686.60469762346474454, 334864.075156555918511 152687.71909104863880202, 334864.41034323914209381 152689.32202589063672349, 334864.42014853016007692 152691.28713310364400968, 334864.22945705323945731 152693.37030402495292947, 334864.44758897658903152 152694.3299086467595771, 334864.99927379877772182 152695.05424999998649582, 334865.79623546823859215 152695.66935571981593966, 334866.41259025502949953 152696.46685898583382368, 334868.57726323802489787 152701.33807766088284552, 334871.12288885691668838 152709.02711374324280769, 334871.08669251756509766 152709.34330351906828582, 334867.86248314817203209 152711.64386330125853419, 334867.41976175893796608 152712.42247476388001814, 334867.11165371467359364 152714.7770062709460035, 334867.20195753418374807 152716.57062258187215775, 334874.30322500725742429 152734.88950271403882653, 334881.33876496669836342 152750.13880215887911618, 334883.94123244239017367 152755.78021916805300862, 334891.02010269730817527 152770.7673938573570922, 334906.45050990063464269 152809.24727197817992419, 334919.41160871152533218 152804.73207877151435241, 334924.35277741227764636 152826.32615202700253576, 334929.97735448443563655 152853.82721546152606606, 334934.27707340521737933 152877.58745696354890242, 334932.97828647552523762 152878.20651308010565117, 334929.81761709810234606 152879.02198938908986747, 334891.89485528436489403 152882.87913789687445387, 334879.36684306629467756 152884.13533452857518569, 334842.3279599251691252 152887.85201506334124133, 334843.8940534113207832 152895.90256097522797063, 334870.26213169354014099 152893.76151160936569795, 334870.24555401876568794 152894.73775469599058852, 334879.22008512611500919 152894.09656742756487802, 334888.27359082375187427 152893.44897055753972381, 334888.29091732937376946 152891.92163437826093286, 334898.64212960249278694 152890.57073064218275249, 334935.14805282757151872 152884.6233905031112954, 334933.17970568779855967 152906.6570419073686935, 334930.46257174154743552 152939.39452417963184416, 334928.4871397705283016 152970.64750575786456466, 334928.27720142726320773 152973.90081103798002005, 334928.4149588281288743 152974.46560228843009099, 334935.19597107172012329 152975.95742491260170937, 334934.21171995345503092 152984.122313994448632, 334933.08932674292009324 152991.07766260061180219, 334927.0830203186487779 152989.96911002247361466, 334925.49976785812759772 153016.97736100974725559, 334925.35417727008461952 153017.70162499806610867, 334921.75463397952262312 153024.51974509784486145, 334920.90021909470669925 153026.73627766832942143, 334919.48045609868131578 153032.51050684996880591, 334918.87216924130916595 153038.01623854786157608, 334918.34378097648732364 153045.09481587749905884, 334920.87648278061533347 153068.62652200763113797, 334921.29304147319635376 153096.06858027988346294, 334921.76517003052867949 153126.99119040934601799, 334922.02655585831962526 153151.94453433796297759, 334904.03809118852950633 153153.62392101710429415, 334875.36028827354311943 153156.30213222972815856, 334867.81911784753901884 153157.00569936336250976, 334867.25314293242990971 153172.63869576383149251, 334875.1299128927057609 153171.95141134929144755, 334905.56094762712018564 153169.29575710697099566, 334910.16883659525774419 153168.89332238264614716, 334923.03092528425622731 153172.1492262416286394, 334931.8535369080491364 153173.54077892488567159, 334932.85901018587173894 153190.43649427214404568, 334934.98135328997159377 153223.63896344671957195, 334938.52349804271943867 153262.58800953032914549, 334940.86424069956410676 153294.02921970532042906, 334943.28575601580087095 153328.73238992784172297, 334943.59367081557866186 153335.05813301441958174, 334944.13433695409912616 153342.20067696645855904, 334945.61568481841823086 153366.67064607382053509, 334945.87014651746721938 153370.75571565690916032, 334946.13631022971821949 153376.62600520189153031, 334946.14452094421721995 153380.87513491499703377, 334946.0163767448393628 153382.93520539789460599, 334945.72274203679990023 153384.31388342613354325, 334945.13834668631898239 153385.87380882975412533, 334944.58506954583572224 153386.93221930571598932, 334944.1378153171390295 153388.037583889788948, 334943.82950456539401785 153389.04899088479578495, 334943.81228499091230333 153389.81291647715261206, 334944.54671247093938291 153391.41044013656210154, 334944.97677885857410729 153391.56386785994982347, 334945.97083066438790411 153391.58063501317519695, 334946.61358759202994406 153391.65868298971327022, 334947.13556964130839333 153391.85899442248046398, 334947.56504694925388321 153392.35100158164277673, 334947.91409027669578791 153394.66558927536243573, 334948.25602507923031226 153400.99090186791727319, 334948.5069075949722901 153406.21416670072358102, 334948.85246428230311722 153412.65576000063447282, 334949.24360499763861299 153418.32356387306936085, 334949.80012696224730462 153424.97532264603069052, 334950.43539939337642863 153430.68316578469239175, 334950.73690820415504277 153433.42054414004087448, 334951.76614876126404852 153441.64330699789570644, 334952.44790464895777404 153446.57756532332859933, 334953.15145629330072552 153452.73799284372944385, 334953.48188524541910738 153456.67736291757319123, 334953.87252950191032141 153461.82308314024703577, 334954.15298568335128948 153468.61854239576496184, 334954.18016687605995685 153470.87069109384901822, 334953.96059293043799698 153474.25001615786459297, 334952.43168609437998384 153482.48662678565597162, 334951.41724631795659661 153485.39233201806200668, 334948.75895651400787756 153493.02238262793980539, 334946.45564342546276748 153498.24950946867465973, 334937.4978138308506459 153512.20414502272615209, 334921.06453363678883761 153537.75153718679212034, 334908.71745939052198082 153553.59448353078914806, 334906.24826004076749086 153555.41274654254084453, 334905.02781973534729332 153556.0107811150373891, 334882.59149549435824156 153564.15845737536437809, 334869.28502641292288899 153569.03070888889487833, 334835.28502208483405411 153581.4794210527325049, 334793.04333414882421494 153597.22539808059809729, 334773.12035554851172492 153604.89395094552310184, 334772.44401851919246837 153603.84601310006109998, 334764.43517660675570369 153607.0395843029837124, 334761.79764097090810537 153607.7644184657256119, 334760.91136380220996216 153607.86465165595291182, 334760.32170665101148188 153607.93274709151592106, 334759.90751453768461943 153607.88645616231951863, 334759.68099447386339307 153607.80588289018487558, 334740.67798120900988579 153571.59539917932124808, 334736.9675411386997439 153564.52688581100665033, 334739.51457249111263081 153561.3672892086324282, 334733.54114392190240324 153552.10750838613603264, 334721.56396655447315425 153558.78936401783721521, 334725.72317632555495948 153568.67903458687942475, 334728.71386122476542369 153567.96236623777076602, 334729.46007677726447582 153571.86899166717194021, 334730.53317611443344504 153571.58399083284894004, 334733.808247952722013 153578.15806635667104274, 334736.64382313413079828 153576.78507097664987668, 334755.73598714743275195 153611.1906275000073947, 334750.24325987993506715 153615.41470390313770622, 334738.72589934966526926 153624.0873242334346287, 334719.11768423393368721 153637.69144170818617567, 334703.05702047166414559 153648.88155444065341726, 334695.75047713343519717 153653.97565127717098221, 334694.0868386123329401 153655.12697273015510291, 334692.54394874547142535 153656.24147666152566671, 334691.35242747416486964 153659.00402047380339354, 334691.28811529697850347 153659.42052390519529581, 334691.22163480857852846 153660.79273102607112378, 334691.30249094043392688 153662.0532129286439158, 334691.6685618624323979 153663.46179724117973819, 334691.98980529874097556 153664.71067197062075138, 334692.51549523056019098 153665.69162226252956316, 334703.58515586715657264 153676.2565266047604382, 334729.91632886556908488 153700.91574582015164196, 334730.13218659744597971 153700.68689933879068121, 334742.19293659483082592 153712.06258479907410219, 334757.27760061575099826 153725.54608925251523033, 334775.07825283741112798 153740.28741927561350167, 334778.44754232792183757 153743.94099317496875301, 334788.39378351462073624 153763.10912819090299308, 334800.57245351397432387 153776.07726095209363848, 334802.35050018830224872 153764.59234587353421375, 334804.42578828264959157 153779.59357570740394294, 334804.77948206372093409 153791.18017917039105669, 334809.44532936252653599 153804.00335863069631159, 334820.1225754406186752 153817.57592823990853503, 334834.76617145375348628 153832.14802171447081491, 334843.08843492635060102 153834.95824891491793096, 334843.57925831014290452 153835.76833353412803262, 334862.43154288490768522 153838.2276986722717993, 334867.32508482987759635 153838.84784307150403038, 334875.97717307967832312 153838.56144798401510343, 334889.9280784580623731 153835.43575576815055683, 334902.48574420821387321 153843.71465597749920562, 334915.21615066460799426 153859.76220232952618971, 334967.80193645955296233 153899.56275601970264688, 334981.76517462765332311 153914.0932369755464606, 334997.08027648372808471 153919.89636062522185966, 335025.04103694029618055 153921.36022830300498754, 335051.18545258161611855 153940.17778486281167716, 335061.44736724585527554 153952.64949484972748905, 335065.56343581021064892 153966.35100954578956589, 335069.11770728882402182 153973.81696229201043025, 335073.77442123543005437 153979.02799967274768278, 335084.54056561982724816 153984.59210397989954799, 335095.07011188170872629 153988.72705812635831535, 335100.99183215771336108 153993.5121766931260936, 335117.0827277249773033 154016.72055101150181144, 335126.89084871101658791 154034.6345315741491504, 335131.5660951288882643 154037.11479059216799214, 335144.25118151539936662 154040.57253361865878105, 335157.53028910409193486 154039.21904737962177023, 335162.64127853501122445 154041.91819817846408114, 335168.5417094889562577 154047.78139222582103685, 335176.27430332807125524 154063.37176811415702105, 335198.41962269297800958 154097.29232163110282272, 335205.99839333159616217 154105.0126897229347378, 335216.04684169695246965 154109.89724985451903194, 335226.66359142330475152 154109.17002063506515697, 335260.82862964458763599 154097.61883034114725888, 335290.97982370958197862 154105.80905694206012413, 335301.22202534071402624 154111.00475182704394683, 335316.30071693914942443 154105.55963820987381041, 335322.17665952525567263 154106.32636422716313973, 335330.01165137393400073 154110.54232254094677046, 335336.66982915089465678 154119.46494752512080595, 335344.77151158929336816 154137.32259048707783222, 335349.24684934690594673 154143.41139872535131872, 335352.39191036456031725 154146.06431847478961572, 335352.18214093090500683 154147.95989390404429287, 335360.49486432014964521 154155.04758412594674155, 335362.1220333477249369 154158.67745839204872027, 335375.07207113865297288 154177.34852763178059831, 335476.27879025705624372 154258.02031629701377824, 335562.52433503116481006 154348.71629050729097798, 335611.82188245689030737 154413.40812348062172532, 335648.86444840318290517 154432.092405597679317, 335768.46316112764179707 154472.66377026413101703, 335836.89796734962146729 154525.80446911044418812, 335860.92468887858558446 154559.88773371221031994, 335905.53803010238334537 154601.36510058166459203, 335964.19551152514759451 154660.72919562511378899, 335972.10134920285781845 154715.9738601139979437, 335978.80247413681354374 154739.08176752529107034, 335984.31995998340426013 154762.55036440538242459, 336058.09967580670490861 154726.81678442528937012, 336100.64404796087183058 154696.55150980874896049, 336111.19097924878587946 154689.04807980760233477, 336245.68963966076262295 154681.02519518882036209, 336276.41362924233544618 154665.95374426222406328, 336287.46538441674783826 154650.52334939420688897, 336339.35681779950391501 154631.80233378388220444, 336355.18401125096715987 154627.14358197397086769, 336393.85004572081379592 154621.10142978467047215, 336422.51750671176705509 154588.35596471407916397, 336452.14833596459357068 154583.14077932719374076, 336463.65522540861275047 154580.92158969008596614, 336503.53574984340230003 154573.23000268801115453, 336520.18722661450738087 154559.8652566596865654, 336544.90553772950079292 154520.18813623511232436, 336545.70681518060155213 154518.53564079490024596, 336546.92895927967038006 154515.7528342220466584, 336551.42871859628940001 154505.88575122214388102, 336560.53371724998578429 154490.49645936308661476, 336564.28989357000682503 154486.25790830870391801, 336629.13840064604301006 154412.16338924702722579, 336652.01942980056628585 154392.98877657158300281, 336693.62875394755974412 154376.626316872832831, 336745.52681676123756915 154346.11753666790900752, 336864.6055846509989351 154253.91574342094827443, 336884.27752183831762522 154130.57737846957752481, 336909.46145283314399421 153975.23939756775507703, 336883.85386028839275241 153894.88179613143438473, 336887.04270412749610841 153834.15626141522079706, 336915.14911760797258466 153741.2554186173947528, 336943.20821074978448451 153666.93598432937869802, 336988.71509201737353578 153607.90204391977749765, 337007.02064490644261241 153584.15510668460046872, 337027.68895824643550441 153585.7524647701648064, 337056.05745476455194876 153595.96709370339522138, 337128.71290694508934394 153630.10037091700360179, 337146.7918760443571955 153636.31791453121695668, 337181.16461200773483142 153648.13896547944750637, 337233.33502266241703182 153674.90728371759178117, 337293.09980542154517025 153705.57299659278942272, 337358.07889860204886645 153682.33414205716690049, 337491.93682393559720367 153640.30408349249046296, 337519.56500810390571132 153642.90570410020882264, 337582.7922220709733665 153697.60131064342567697, 337600.75339131447253749 153741.37661361193750054, 337646.195368284243159 153791.52205001970287412, 337675.26554295956157148 153874.12980910670012236, 337766.84066470869584009 153972.57615748589159921, 337812.64835192216560245 154018.38829136011190712, 337827.49608405132312328 154060.06654415739467368, 337841.25591213617008179 154092.54638662055367604, 337898.59054479410406202 154109.75333146704360843, 337948.04484471201431006 154140.68440515972906724, 337984.02835978573421016 154168.42515144753269851, 338046.87287701148306951 154182.98815781838493422, 338072.88001662155147642 154200.43956102762604132, 338113.24364150781184435 154205.38260394881945103, 338137.77610258484492078 154223.63188496371731162, 338162.90861494455020875 154247.34832511650165543, 338211.35070487210759893 154263.90136861626524478, 338247.82965221430640668 154297.34349194221431389, 338229.56880108395125717 154343.23528031061869115, 338227.68132889096159488 154373.31177534343441948, 338258.19613476970698684 154428.02148372901137918, 338291.50999630079604685 154443.5170906507410109, 338308.25619976536836475 154458.22541546385036781, 338395.8184133101021871 154444.57265741989249364, 338442.36125984764657915 154465.45959215721813962, 338496.65142435696907341 154517.27176184323616326, 338509.35835651098750532 154527.0056397813023068, 338577.66486188676208258 154576.38582684542052448, 338587.88160171353956684 154586.06785441935062408, 338610.02264769235625863 154607.0475064713973552, 338633.31454625044716522 154646.68182689376408234, 338650.04585280769970268 154666.84024522337131202, 338682.40669949376024306 154706.10841786459786817, 338709.96496194455539808 154739.55947371013462543, 338722.38189286249689758 154754.63360940187703818, 338728.74502007372211665 154775.38322205701842904, 338745.59532097005285323 154830.32912518904777244, 338735.75797973904991522 154885.826171770459041, 338755.29520891804713756 154906.34479267307324335, 338776.73168831184739247 154932.09052890131715685, 338800.56891498784534633 154967.16691136412555352, 338830.97458794584963471 155040.24590543675003573, 338834.9295091675594449 155049.75080044020432979, 338846.64908599981572479 155100.47262050281278789, 338822.44569970469456166 155181.04600296024000272, 338785.53543750767130405 155229.52855089900549501, 338804.42317935265600681 155285.24365038075484335, 338779.10314698831643909 155321.6736843548133038, 338758.93969567667227238 155351.4740483236964792, 338736.201448829844594 155396.58427425049012527, 338712.55054280906915665 155415.81569474993739277, 338677.52027413545874879 155444.30255405919160694, 338645.68722674687160179 155482.35115581710124388, 338595.28922690969193354 155575.44238555879564956, 338632.19229335768613964 155646.37244114530039951, 338635.69817750487709418 155653.10919332382036373, 338666.11770805949345231 155683.04304625384975225, 338702.83763844158966094 155699.55525687173940241, 338713.43416928709484637 155713.06547219341155142, 338741.43642273306613788 155748.76339579425984994, 338764.9473729832097888 155798.90154775156406686, 338776.66819210920948535 155812.51623272249707952, 338811.83280099276453257 155849.44277339713880792, 338836.89889852312626317 155925.88877849973505363, 338854.29964186367578804 156008.30297288141446188, 338939.95706657523987815 156044.86912836256669834, 339031.86812753952108324 156066.32109142711851746, 339102.60661283077206463 156098.26849205582402647, 339143.54057891346747056 156115.73527842346811667, 339194.50362210476305336 156151.57030199648579583, 339243.64578770793741569 156152.72039176645921543, 339279.37276189203839749 156200.05462870537303388, 339331.95852903777267784 156122.75746722292387858, 339413.2687714304192923 156080.27158012252766639)))</t>
  </si>
  <si>
    <t>둔덕면</t>
  </si>
  <si>
    <t>MultiPolygon (((335892.20000153913861141 156278.85188663704320788, 335890.56012766907224432 156278.4088628570898436, 335888.63508804532466456 156278.76964960718760267, 335886.97696699725929648 156280.59816066746134311, 335887.56011676136404276 156281.81332700501661748, 335887.85846885747741908 156282.69669283548137173, 335887.29052756726741791 156283.18452148360665888, 335886.67524031165521592 156283.73654847359284759, 335886.7053931673290208 156284.43047346919775009, 335887.35209486359963194 156285.3616037082974799, 335887.96601213433314115 156285.72506395570235327, 335888.92877089988905936 156285.75728652713587508, 335890.0009025678737089 156285.72662104485789314, 335891.48432010534452274 156285.0820770071586594, 335894.41937053308356553 156283.5861186403199099, 335894.87824993167305365 156282.49782158510060981, 335894.62631723488448188 156281.53544478805270046, 335893.2236795750213787 156279.98880944953998551, 335892.20000153913861141 156278.85188663704320788)),((335614.52819738571997732 156301.08980875520501286, 335616.73097456176765263 156300.2905718760448508, 335618.14082059432985261 156299.77252909215167165, 335618.38092014589346945 156299.61824422649806365, 335619.61555669002700597 156298.72252324433065951, 335620.63299485633615404 156297.56257568782893941, 335621.48443601024337113 156296.30394639953738078, 335621.98732369049685076 156295.01836291828658432, 335621.89648944546934217 156294.45440536894602701, 335621.53768712241435423 156293.69480484636733308, 335621.13565082504646853 156293.13769776350818574, 335620.88331726321484894 156292.69640032254392281, 335620.78442543663550168 156292.38353799417382106, 335620.76176595920696855 156291.61160853301407769, 335620.81289575429400429 156290.40901506337104365, 335621.17549976980080828 156289.6860348759801127, 335622.40206811402458698 156288.78306970052653924, 335623.8797783997724764 156288.31959504121914506, 335625.65641188807785511 156287.92384885530918837, 335627.19492337829433382 156287.9275296357809566, 335628.72444122895831242 156287.92896431719418615, 335630.23437997087603435 156287.92409787862561643, 335631.69445372943300754 156287.54618134093470871, 335632.91857063816860318 156286.61318771890364587, 335633.8866372094489634 156285.42217696009902284, 335634.27898461010772735 156283.91232076945016161, 335634.71702193352393806 156282.46952879265882075, 335635.63208495173603296 156281.23342916305409744, 335637.29427369008772075 156280.85432073322590441, 335638.70460303261643276 156281.46168736851541325, 335639.4736299131764099 156282.78163760772440583, 335639.77644690265879035 156284.25354293728014454, 335639.87683314981404692 156285.78987267595948651, 335640.23612162692006677 156286.53226635517785326, 335641.54903205746086314 156287.01267829874996096, 335642.99108858569525182 156287.43770494579803199, 335644.42809008323820308 156288.11364170594606549, 335645.76287644717376679 156288.86170721286907792, 335647.08861970744328573 156289.69757495110388845, 335648.39565596531610936 156290.47271656774682924, 335649.93134070071391761 156291.22278585971798748, 335651.36915236071217805 156291.85670401022071019, 335652.67099032027181238 156292.69105162378400564, 335653.94045569351874292 156293.69673008646350354, 335655.31018301501171663 156294.44036761583993211, 335656.73642268509138376 156294.90713785478146747, 335658.28558102837996557 156295.28327269718283787, 335659.76517974003218114 156295.68387356505263597, 335661.78924997709691525 156296.46959967247676104, 335663.23631597514031455 156297.19381273636827245, 335664.83268338569905609 156298.01402276149019599, 335666.38430218433495611 156298.25809865532210097, 335667.85580710880458355 156297.91525809257291257, 335669.18804287858074531 156296.52935976220760494, 335669.48518802446778864 156294.96960143785690889, 335669.45367767743300647 156293.34536799177294597, 335669.5347529660211876 156291.83635862334631383, 335670.30391162552405149 156290.54530109185725451, 335671.43070935155265033 156289.42532083921832964, 335672.59220732992980629 156288.36914819717640057, 335673.7799627649364993 156287.30430192587664351, 335675.30975885450607166 156286.34842157491948456, 335676.63294502603821456 156285.61262874497333542, 335677.33027733664494008 156284.25897894200170413, 335677.13436477916548029 156282.69755882781464607, 335677.03049358003772795 156281.13779899099608883, 335677.47354848473332822 156279.69203038071282208, 335678.11541604337980971 156278.30528589250752702, 335678.774996833933983 156276.93784022051841021, 335679.22435696609318256 156275.17112994351191446, 335679.4431972443126142 156273.68401996156899258, 335679.63215010822750628 156272.19115770672215149, 335679.84063548792619258 156270.61374732939293608, 335679.86047522648004815 156268.62437317916192114, 335679.85398094716947526 156267.03968590340809897, 335679.87531195301562548 156264.97207699198042974, 335679.99249778885859996 156263.46484879381023347, 335680.55454023025231436 156262.07450393802719191, 335681.91331985592842102 156261.20361583866178989, 335683.4596549381967634 156261.12329030397813767, 335685.31434182322118431 156261.22620260861003771, 335686.82005565543659031 156261.56650124071165919, 335688.47142646845895797 156262.23170212394325063, 335689.76766312879044563 156263.14586483279708773, 335691.28578425938030705 156264.42773333855438977, 335692.60593622218584642 156265.34141515474766493, 335694.09005869412794709 156266.11844163545174524, 335695.58341861818917096 156266.52831615408649668, 335697.03533623000839725 156266.46132658148417249, 335697.01605837431270629 156265.83369177405256778, 335696.09649104287382215 156264.68588297819951549, 335695.28659636888187379 156263.41515525215072557, 335695.56411788676632568 156261.93814356694929302, 335696.65959662385284901 156260.83861796942073852, 335697.72214005445130169 156259.52221098478185013, 335697.42442363302689046 156258.05073125404305756, 335695.90355330426245928 156257.92047028645174578, 335694.39507637685164809 156257.95315908041084185, 335694.16990614548558369 156256.46022986335447058, 335694.1492607748368755 156255.54543331853346899, 335693.72258698340738192 156254.07150864833965898, 335692.74462379416218027 156252.79633970721624792, 335691.60371023009065539 156251.75408312841318548, 335690.59040663728956133 156250.60340496752178296, 335689.84917174058500677 156249.24797425052383915, 335689.11848357552662492 156247.62385122443083674, 335688.19695092085748911 156246.4288071661721915, 335686.7688081887899898 156245.80214123311452568, 335685.22890910133719444 156245.51530084596015513, 335683.63000025536166504 156245.32421760022407398, 335682.10223264317028224 156245.2327431546873413, 335680.55491089401766658 156244.96967855183174834, 335679.01561372471041977 156244.30183564085746184, 335677.77262605214491487 156243.32350412051891908, 335676.71566439198795706 156241.59869837714359164, 335676.17312522465363145 156240.16541738295927644, 335675.22843108809320256 156238.88000900472979993, 335673.9302547259721905 156238.01366245868848637, 335672.57970011472934857 156237.25751394405961037, 335671.33033863152377307 156236.35339066159212962, 335670.1668160593835637 156235.25038851925637573, 335669.51061753637623042 156233.83675086277071387, 335669.40910639602225274 156232.2651964626275003, 335669.13512561528477818 156230.70898954762378708, 335668.59309681318700314 156229.29372083395719528, 335667.7813404721673578 156227.91492559324251488, 335666.91276976797962561 156226.67312069167383015, 335666.03268901212140918 156225.4120479523553513, 335665.15187305223662406 156224.17798611870966852, 335664.15637761750258505 156223.02759705716744065, 335663.2134951482876204 156221.86026144964853302, 335662.8922073666471988 156220.3604488602722995, 335662.05565149441827089 156219.01894998014904559, 335660.60028818226419389 156218.61386778124142438, 335659.05405627319123596 156218.23274498665705323, 335657.55395820422563702 156217.70957582106348127, 335656.10824804392177612 156217.17467177583603188, 335654.72073935787193477 156216.56561821646755561, 335653.35575385676929727 156215.73395699134562165, 335651.38255915540503338 156214.69815009465673938, 335649.77246819052379578 156214.28188963595312089, 335648.25207668310031295 156213.91550377121893689, 335646.49539769778493792 156213.56114509020699188, 335644.99573634890839458 156213.27110387169523165, 335643.42397785652428865 156212.97269830846926197, 335641.80473850382259116 156212.60521851025987417, 335640.23760186310391873 156212.22279069415526465, 335638.71333472803235054 156211.91121505713090301, 335637.10237543628318235 156211.66884407453471795, 335635.53134780423715711 156211.44448210136033595, 335633.91193435614695773 156211.23208509344840422, 335632.37979502999223769 156211.05434236029395834, 335630.74726612155791372 156211.04398887639399618, 335629.0899197239195928 156211.23482004681136459, 335627.49364033492747694 156211.5190063540940173, 335625.89590065664378926 156211.87522422673646361, 335624.33186471642693505 156212.29444429388968274, 335622.8366803074022755 156212.73081724904477596, 335621.29503077664412558 156212.97485455212881789, 335619.83514508616644889 156212.39345470874104649, 335618.43580192426452413 156212.03047484339913353, 335617.71454377140616998 156212.48512029595440254, 335617.67647257971111685 156213.33678965590661392, 335617.57678263931302354 156213.86497700138716027, 335616.91746843507280573 156214.01696836645714939, 335616.22952302696648985 156214.25226176215801388, 335615.68123121210373938 156215.55382729199482128, 335615.42944676801562309 156217.14642965688835829, 335615.42249001830350608 156218.69983281008899212, 335615.3538053801166825 156220.23211648844880983, 335615.12846236547920853 156221.79923707828857005, 335614.66157387394923717 156223.48961860191775486, 335614.09746580460341647 156224.9329816666431725, 335613.37244324490893632 156226.42196621460607275, 335612.34727327583823353 156228.06833761837333441, 335611.52292544371448457 156229.37132610881235451, 335610.61308943311451003 156230.64267085725441575, 335609.41122180625097826 156232.16929576813708991, 335608.44476589746773243 156233.31829192966688424, 335607.35492466425057501 156234.49108511052327231, 335606.22301484982017428 156235.67307328147580847, 335605.02207450626883656 156236.69342973927268758, 335603.7859275306109339 156237.63116591732250527, 335603.55836952698882669 156237.79852044052677229, 335602.97610869794152677 156237.90807346772635356, 335602.49386155558750033 156237.10403290239628404, 335601.91649409453384578 156236.71454118459951133, 335600.82510219409596175 156236.95562408090336248, 335599.53677934053121135 156238.2034671040601097, 335599.43313809239771217 156239.48283987422473729, 335599.78156237839721143 156241.07843946578213945, 335599.94189057982293889 156241.51087290194118395, 335600.03794929280411452 156242.51129191956715658, 335599.31470383564010262 156242.76281786145409569, 335597.82554052013438195 156243.035332425031811, 335596.40377595240715891 156243.79624679684638977, 335595.03249705745838583 156244.98624457127880305, 335593.80673958000261337 156245.94724512711400166, 335592.35992854495998472 156246.61458401434356347, 335590.82163182663498446 156246.5478703806293197, 335589.17051229206845164 156246.67389760399237275, 335587.74707582884002477 156247.26871403504628688, 335586.76657337718643248 156248.52569828764535487, 335586.3917042170651257 156250.06185583281330764, 335585.87762448377907276 156251.60512240952812135, 335585.30805378122022375 156253.08047539932886139, 335584.75594186811940745 156254.52589938184246421, 335584.1717457853956148 156256.02479206735733896, 335583.64816539740422741 156257.44694589701248333, 335583.28584624355426058 156258.91432897764025256, 335582.91678479360416532 156260.40949338959762827, 335582.44854747387580574 156261.7688895842875354, 335581.09933534392621368 156262.5471753939636983, 335579.73220937850419432 156263.22611821338068694, 335578.35188336821738631 156264.02385922061512247, 335576.97729627543594688 156264.97471144754672423, 335575.87728488305583596 156266.00017432647291571, 335575.77165002899710089 156266.23617438465589657, 335575.02634683036012575 156267.53875707933912054, 335574.35875302192289382 156268.90796355542261153, 335574.3349420225713402 156268.94766612665262073, 335573.96787659329129383 156270.4438410266302526, 335573.81710567435948178 156271.18308722286019474, 335573.66037412197329104 156271.51308294630143791, 335573.19685578928329051 156271.68706334353191778, 335572.80547044682316482 156271.8421935917576775, 335572.559723814309109 156272.12551986728794873, 335572.50814460718538612 156272.49646249366924167, 335572.52553096855990589 156273.04204351897351444, 335572.72586174658499658 156273.47827865264844149, 335573.62200491083785892 156274.78865806630346924, 335574.08564018516335636 156275.71327076340094209, 335574.19527812232263386 156276.43880927714053541, 335574.0672544710105285 156276.79035990859847516, 335573.72890239721164107 156276.94455434015253559, 335573.05535667145159096 156277.06125558516941965, 335571.71783993463031948 156277.26068754296284169, 335570.92379553336650133 156277.90507196960970759, 335570.89239936438389122 156278.22148591972654685, 335571.38164906937163323 156279.66690734511939809, 335571.58976362232351676 156280.06716192292515188, 335571.56488466210430488 156280.36079611640889198, 335571.52550536440685391 156280.83325438352767378, 335571.33094761130632833 156281.20448355213738978, 335571.02987888990901411 156281.70665173756424338, 335570.67690082918852568 156282.74605058383895084, 335570.64836556767113507 156283.77186141273705289, 335570.68570013553835452 156284.30993795132962987, 335570.96425766963511705 156284.98969485831912607, 335571.91659975762013346 156286.14607171481475234, 335572.88786043715663254 156286.7998719429015182, 335573.66931935516186059 156286.79236819950165227, 335574.9357642054092139 156286.53955274040345103, 335576.44318045576801524 156286.3585787289775908, 335576.61441573314368725 156286.39005034748697653, 335577.35529411002062261 156286.91523135954048485, 335578.49670200340915471 156288.31928544555557892, 335579.30328497034497559 156289.61200835922500119, 335579.48096663830801845 156290.13577766856178641, 335579.49664887285325676 156291.60364761739037931, 335579.13984761072788388 156293.08806740457657725, 335578.84405800164677203 156293.9756698192213662, 335578.78024890029337257 156295.21281858457950875, 335579.17180563136935234 156296.54609195387456566, 335579.67198714916594326 156298.34695966850267723, 335580.09526893356814981 156299.79885536071378738, 335580.34424245031550527 156300.35199633537558839, 335580.69539487187284976 156300.80019068997353315, 335581.34294046356808394 156301.04135270259575918, 335582.06365140859270468 156300.91668258176650852, 335583.34553842578316107 156300.69716217136010528, 335584.88968120515346527 156300.61502479296177626, 335586.48043547553243116 156300.61576475622132421, 335588.05653839209116995 156300.64524709596298635, 335589.5824204723467119 156300.83376455522375181, 335591.0069053212646395 156301.33134262711973861, 335592.221195648831781 156302.24589650094276294, 335592.34619028569431975 156302.30054983648005873, 335593.78768851037602872 156302.89746640383964404, 335595.27323386649368331 156303.40955706685781479, 335596.6738947334815748 156303.94943905470427126, 335598.09025081619620323 156304.51201161957578734, 335599.58342894492670894 156304.83804002805845812, 335601.30741670576389879 156304.82643832021858543, 335602.88778476463630795 156304.68304871401051059, 335604.43242770817596465 156304.58090304816141725, 335605.95065956469625235 156304.39798199152573943, 335607.43418455787468702 156304.0523999776924029, 335608.84771699132397771 156303.45733405865030363, 335610.20298225129954517 156302.669073119352106, 335611.61513145617209375 156301.99035517236916348, 335613.09055366273969412 156301.54427850630600005, 335614.52819738571997732 156301.08980875520501286)),((335893.18101676716469228 156308.8683825742918998, 335895.24160936020780355 156306.92882038740208372, 335897.07058246864471585 156305.26865294884191826, 335898.122842883807607 156304.26836500910576433, 335899.47986242693150416 156303.14893383928574622, 335900.49025996023556218 156302.89804140134947374, 335901.54630995565094054 156302.96214682114077732, 335902.14510583877563477 156303.38836548599647358, 335902.17599476594477892 156304.0350686808815226, 335902.19102621328784153 156304.79175208701053634, 335902.86895558470860124 156305.6606046060915105, 335904.22421977098565549 156306.87622490711510181, 335904.85543209948809817 156306.78172433469444513, 335906.03971966973040253 156305.48973791330354288, 335907.88696101115783677 156303.15669847617391497, 335908.07630592759232968 156302.74742262053769082, 335907.95047161797992885 156302.17968816129723564, 335907.00448526721447706 156302.1147316173883155, 335906.4836599743575789 156302.08351529348874465, 335906.02733230916783214 156301.79928432730957866, 335905.88639946957118809 156300.78883557702647522, 335906.20214691152796149 156299.81168411951512098, 335907.16579454613383859 156298.94462579494575039, 335907.95528936211485416 156297.88899648661026731, 335909.28286354622105137 156294.97224830160848796, 335909.96185740362852812 156293.58428810717305169, 335911.82454063446493819 156292.68710065312916413, 335912.471774194505997 156291.78864612831966951, 335912.15796020725974813 156290.27486285485792905, 335912.04812838381621987 156289.107284520578105, 335911.8602189056109637 156287.54610406549181789, 335910.03178626066073775 156286.83399392222054303, 335909.13262001110706478 156286.77007163467351347, 335908.02894998510600999 156286.78497119835810736, 335907.00318148673977703 156286.547523379616905, 335906.12139146745903417 156285.56859398185042664, 335904.89057871710974723 156285.37794803822180256, 335903.37707962479908019 156285.53467867034487426, 335897.6969708907417953 156287.6270581943099387, 335894.43111344758654013 156288.20707114512333646, 335890.54953020240645856 156289.60725360614014789, 335887.3916733268997632 156292.74338508187793195, 335883.11423702264437452 156296.33537465991685167, 335880.46103080827742815 156299.45581636420683935, 335879.87528133270097896 156302.02708049904322252, 335879.95309865626040846 156303.1940987033303827, 335880.59904413286130875 156304.15644201973918825, 335881.71833639114629477 156304.81998659146483988, 335882.12740038253832608 156305.37232634582323954, 335881.9540055044926703 156305.59298000112175941, 335880.8502088594250381 156305.51302771992050111, 335879.9821485374122858 156305.59153753455029801, 335879.85587766190292314 156306.25326442538062111, 335880.62804553948808461 156306.96430210606195033, 335882.31444369815289974 156307.62787716754246503, 335883.41858884214889258 156307.59797190222889185, 335884.41248022962827235 156307.56691573193529621, 335885.43737383908592165 156307.89941049757180735, 335887.94309234013780951 156311.07182884466601536, 335888.65240003378130496 156311.16702043043915182, 335890.13491586677264422 156310.96350995817920193, 335892.17125937918899581 156309.89269560645334423, 335893.18101676716469228 156308.8683825742918998)),((335637.89439067465718836 156690.65056126553099602, 335639.86556928313802928 156690.22677182400366291, 335643.1134357254486531 156690.84491700731450692, 335644.98990163835696876 156691.11462888645473868, 335647.46679361467249691 156690.72278094833018258, 335650.40120582701638341 156688.75356586341513321, 335653.08385918132262304 156687.06944790022680536, 335656.45982868823921308 156685.63732654659543186, 335659.17354423773940653 156684.50506129092536867, 335661.08148245175834745 156684.44315137178637087, 335662.81580426380969584 156684.36576649657217786, 335663.93674731010105461 156683.73702252033399418, 335664.66212802322115749 156683.13812019268516451, 335665.38738416758133098 156683.48572781850816682, 335666.6805042807245627 156683.80175290210172534, 335668.17803572386037558 156683.456441558257211, 335669.66178330522961915 156681.94443204929120839, 335670.81597163493279368 156679.10646226792596281, 335673.5005087322788313 156675.48250720900250599, 335676.78362759749870747 156671.82672276993980631, 335677.93581178714521229 156670.69226189987966791, 335678.36294537805952132 156669.28923707368085161, 335678.46026796090882272 156666.97127243713475764, 335677.62935365131124854 156660.99430068698711693, 335677.78901360061718151 156659.41684667195659131, 335678.70424909290159121 156659.00779438321478665, 335679.52378374466206878 156659.0092858721036464, 335680.32814313593553379 156659.10435209388379008, 335680.89677764289081097 156658.23732269852189347, 335681.00768398557556793 156657.08605523157166317, 335681.71788661828031763 156656.44105224078521132, 335682.30255892279092222 156655.66835377929965034, 335682.65114904788788408 156653.74465601448900998, 335682.65597036626422778 156649.09297071601031348, 335683.17768485168926418 156647.56374989030882716, 335683.52526113914791495 156646.44408079545246437, 335683.33808743493864313 156644.83587897545658052, 335683.48050380713539198 156643.82624518970260397, 335684.14420901547418907 156642.75498014740878716, 335686.69999468990135938 156641.51146641216473654, 335688.15097769035492092 156641.59155212843324989, 335689.47457552270498127 156641.73503620905103162, 335691.13159375410759822 156641.16920189163647592, 335691.85771056462544948 156640.52307771134655923, 335692.0326562540140003 156638.93009158613858745, 335692.26949782459996641 156637.68520219618221745, 335695.88597334519727156 156632.53147337964037433, 335698.15886913181748241 156630.37385443795938045, 335699.42078183707781136 156630.1070092455483973, 335703.6465696535888128 156630.20555517490720376, 335705.01834865036653355 156630.23781973519362509, 335705.6807538287830539 156630.12806688196724281, 335707.78035200206795707 156627.89114012202480808, 335707.79751995392143726 156626.3768088614451699, 335708.44583657279144973 156625.02111351990606636, 335709.07678655680501834 156624.73871051461901516, 335709.72297075588721782 156624.69151043618330732, 335710.13257217709906399 156624.97590836364543065, 335710.32053716148948297 156626.72619082685559988, 335710.6042892134282738 156627.24728828074876219, 335711.3136086636222899 156627.50036533607635647, 335712.19628729234682396 156627.58001413970487192, 335712.96872453595278785 156627.37555941165192053, 335713.42975196626503021 156624.1743335819337517, 335714.37669222132535651 156622.64583556278375909, 335715.02445826487382874 156621.92127795296255499, 335715.56007311958819628 156621.79588378890184686, 335715.95475593663286418 156621.92212192399892956, 335716.60048044781433418 156622.64813669217983261, 335717.49875277047976851 156623.0112162361619994, 335718.33477955148555338 156622.77566212741658092, 335718.96633725706487894 156622.05102356616407633, 335719.75683791271876544 156620.3332425634143874, 335720.9366885581985116 156619.06824924662942067, 335721.85692388785537332 156617.67809254920575768, 335722.66564919578377157 156616.85888728278223425, 335723.74236792919691652 156616.13006844680057839, 335724.37723967898637056 156615.80366126570152119, 335725.13457050814758986 156615.65896335989236832, 335725.71796359488507733 156615.64326685428386554, 335727.21209642174653709 156615.81821909180143848, 335728.73760297457920387 156615.92168936645612121, 335730.2746640668483451 156615.9553796662366949, 335730.34970667859306559 156615.95495400542858988, 335731.85150073701515794 156615.83798699214821681, 335731.9308014721609652 156615.82637655327562243, 335733.35441875888500363 156615.27558527374640107, 335733.87957506626844406 156614.78013925324194133, 335734.72804621612885967 156613.51529193151509389, 335735.51432319404557347 156612.22251910448540002, 335736.03588821762241423 156610.80335680005373433, 335736.0850480985827744 156609.03364739567041397, 335736.06624057958833873 156607.87112632486969233, 335736.07813312264624983 156607.43314939155243337, 335736.21685855556279421 156607.10246341855963692, 335736.75631411612266675 156606.92926262092078105, 335737.74649944488191977 156606.89898871147306636, 335739.17072215751977637 156606.36721069528721273, 335740.06535390840144828 156606.09693035151576623, 335740.62136599142104387 156605.75392057793214917, 335740.94145631027640775 156605.00911644345615059, 335741.11216739623341709 156603.52276662038639188, 335741.208177181892097 156602.56953155749943107, 335741.55139125749701634 156601.46184706327039748, 335742.17568759166169912 156600.9690973325050436, 335743.39058025530539453 156600.04006012121681124, 335744.10474744607927278 156599.14214037376223132, 335744.83885952120181173 156598.85845156811410561, 335746.4115954611916095 156598.8008706631953828, 335748.24475012975744903 156598.52727306773886085, 335749.73963871237356216 156597.90980152005795389, 335750.8993909569690004 156596.80259294080315158, 335751.65057724493090063 156595.40398782526608557, 335751.91539344401098788 156593.86668020364595577, 335752.18489923415472731 156592.1917217216687277, 335752.50574625458102673 156590.65429370716447011, 335753.04789564199745655 156589.20041537517681718, 335754.10483316273894161 156588.12511080520926043, 335755.35593171219807118 156587.23887737700715661, 335756.69284540583612397 156586.5191621255944483, 335758.17165104416199028 156585.95663992001209408, 335759.76875111256958917 156585.4881589068681933, 335761.30245822668075562 156585.13162187079433352, 335763.1325444761896506 156584.71112967177759856, 335764.69389807118568569 156584.22806235920870677, 335766.1376591264270246 156583.57051395461894572, 335767.52622831583721563 156582.66495625034440309, 335769.41961055865976959 156581.13017876382218674, 335770.55632785987108946 156580.00744678650517017, 335771.63007815810851753 156578.95143651275429875, 335773.38078023516573012 156577.79795256996294484, 335774.89999018353410065 156577.31907714559929445, 335775.26596272806636989 156577.52441464649746194, 335775.80977285839617252 156577.74144611088559031, 335776.78353615175001323 156577.7739240582450293, 335777.65491396235302091 156577.67221856262767687, 335778.60919833224033937 156576.87695266591617838, 335779.00425396912032738 156576.42768212937517092, 335779.66743626620154828 156575.08046541706426069, 335780.09492528287228197 156573.56618212594185024, 335780.38877717993455008 156571.82450911088380963, 335780.54005376936402172 156570.26282155880471691, 335780.69929374172352254 156568.74939979828195646, 335780.96878150687552989 156567.07804310909705237, 335781.25762800977099687 156565.53725349449086934, 335781.53004354622680694 156564.92248151183594018, 335782.78768483223393559 156564.76967641297960654, 335784.30603953480022028 156564.32181342685362324, 335785.80441544367931783 156563.78740401950199157, 335787.20071549277054146 156563.19705492968205363, 335788.53037994587793946 156562.38625428569503129, 335789.60391015291679651 156561.33424502937123179, 335790.83900267828721553 156559.80638543050736189, 335792.34163936064578593 156559.2001585274701938, 335793.84401098702801391 156558.60693731810897589, 335795.31928082252852619 156557.87090377253480256, 335796.80989693605806679 156557.36767243960639462, 335798.4985458641895093 156556.67892945732455701, 335799.82000991015229374 156555.6669793245382607, 335800.91677386593073606 156554.41037561889970675, 335801.91120313131250441 156553.14965890406165272, 335802.94955611997283995 156551.90897222998319194, 335803.84532090550055727 156550.5302993900841102, 335804.18608547566691414 156549.05160237668314949, 335804.84231451386585832 156547.59409138653427362, 335806.14386127039324492 156546.74372901004971936, 335807.15359324961900711 156545.62436493154382333, 335807.93616317491978407 156544.31256316759390756, 335808.22549103538040072 156542.79558875178918242, 335808.5652540767332539 156541.31708683387842029, 335809.24102360580582172 156539.9337133681983687, 335809.96421678212936968 156538.59079844033112749, 335810.51772375218570232 156536.7659765105927363, 335810.82597884454298764 156535.16545147681608796, 335811.21827482717344537 156533.50571396574378014, 335811.78792942012660205 156531.23233058722689748, 335811.89986907970160246 156529.73388075397815555, 335811.91703586652874947 156528.21974941622465849, 335811.76586504408624023 156525.87352885486325249, 335811.24280544475186616 156524.46655889844987541, 335811.01196056336630136 156522.44711699028266594, 335811.02512028114870191 156520.93396618304541335, 335811.27094856777694076 156519.39216123410733417, 335811.42633657698752359 156517.72843908326467499, 335811.48290992242982611 156516.09704116050852463, 335811.60292738728458062 156514.54380207898793742, 335812.13364994234871119 156511.61146879731677473, 335812.56920610554516315 156509.94434321130393073, 335813.019550098804757 156508.48160172085044906, 335813.55768134060781449 156507.03090490045724437, 335814.41037735936697572 156505.56116789305815473, 335815.25876648403936997 156504.31272879557218403, 335815.98627832380589098 156502.38552009675186127, 335816.23242172494065017 156500.84071508969645947, 335816.3909211321733892 156499.31528307899134234, 335816.74352543288841844 156497.78981988300802186, 335817.15877747361082584 156496.18142462853575125, 335817.51890013820957392 156494.57295416761189699, 335817.67827477399259806 156493.01250762690324336, 335817.54219410684891045 156491.41116431675618514, 335817.31059611693490297 156489.78292974014766514, 335817.36387382715474814 156488.1703254955355078, 335817.80237601464614272 156486.59446384088369086, 335818.20999062940245494 156485.07287730235839263, 335818.59794054378289729 156483.62223088910104707, 335819.00165314780315384 156482.10062486113747582, 335819.34582362766377628 156480.5008794759050943, 335819.55642548459582031 156478.92047785111935809, 335819.69941875012591481 156477.37455737835261971, 335819.8156220210948959 156475.46310594637179747, 335819.90849587484262884 156473.81548043171642348, 335819.47158415714511648 156472.34810788504546508, 335818.40469695837236941 156471.16834616335108876, 335817.14375700533855706 156470.33880485757254064, 335815.88724233565153554 156469.34439667890546843, 335814.88700493902433664 156468.08172289136564359, 335813.91392906394321471 156466.90983366663567722, 335812.90253059298265725 156465.75836418225662783, 335811.92222678638063371 156464.55121986189624295, 335810.82258565200027078 156463.35868778527947143, 335809.64157279685605317 156462.19176338386023417, 335808.67290430492721498 156461.03890643967315555, 335807.88163225923199207 156459.74565917265135795, 335807.49248617963166907 156458.29033156111836433, 335806.20911379880271852 156456.98402105690911412, 335804.9835226401919499 156456.08842057210858911, 335803.76969822344835848 156455.1406506696366705, 335803.03041361307259649 156453.79543485550675541, 335802.17222174105700105 156452.43881939875427634, 335801.12496091274078935 156450.97540262772236019, 335800.17995292763225734 156449.71280458616092801, 335799.32961039815563709 156448.40725587063934654, 335798.4593332742806524 156447.04637780325720087, 335796.87630789983086288 156445.11723562097176909, 335795.72263195709092543 156443.9258344997651875, 335794.54027606325689703 156442.8675620649009943, 335793.20436342555331066 156442.18472577387001365, 335791.66738352499669418 156442.19485982315381989, 335790.06699520820984617 156442.23989621887449175, 335788.84598095575347543 156441.26927813747897744, 335787.95537575636990368 156439.97193291306030005, 335787.26271188847022131 156438.58752868563169613, 335786.65336956037208438 156437.14771043549990281, 335786.05127515061758459 156435.73914522863924503, 335785.39821782580111176 156434.21746462117880583, 335784.78895979758817703 156432.82087012386182323, 335784.04143075516913086 156431.2833094242378138, 335783.22309048229362816 156429.78041399730136618, 335782.29728464654181153 156428.39924787165364251, 335781.36079913505818695 156427.15310129511635751, 335779.80490631883731112 156425.16026024037273601, 335778.80449750658590347 156424.01204745727591217, 335777.68668969027930871 156422.93108500185189769, 335776.32697959913639352 156421.88453372998628765, 335775.01451226323843002 156421.07494611520087346, 335773.50520952930673957 156420.41145488532492891, 335772.00444624974625185 156419.92129980283789337, 335770.52975331776542589 156419.4198687607422471, 335769.03625370585359633 156418.91774347785394639, 335767.39739839266985655 156418.43110105203231797, 335765.93096226511988789 156418.01935961819253862, 335763.09718032804084942 156417.24859978025779128, 335761.48104207566939294 156416.82110265630763024, 335759.94338840548880398 156416.42521432175999507, 335758.45344031043350697 156416.03336627501994371, 335756.92889239091891795 156415.63774349907180294, 335755.24968173808883876 156415.21793572226306424, 335753.68515644245781004 156414.85353025613585487, 335752.2301234514452517 156414.4824676982825622, 335750.7760916129918769 156414</t>
  </si>
  <si>
    <t>.05117764376336709, 335749.35316717706155032 156413.52158981905085966, 335747.95476225391030312 156412.81042641389649361, 335747.57784139085561037 156411.35135792091023177, 335747.87089601263869554 156409.84941027144668624, 335748.33746638218872249 156408.42316951684188098, 335749.01635499828262255 156406.99618808238301426, 335750.05529412033502012 156405.11715983360772952, 335750.79721504502231255 156403.67048237385461107, 335751.49302073684521019 156402.14173045917414129, 335752.1094173826277256 156400.74645421118475497, 335752.82894518028479069 156398.87523592356592417, 335753.36260974232573062 156397.39730214310111478, 335753.99877800920512527 156395.74938826746074483, 335754.58702721737790853 156394.20028853073017672, 335754.94721560878679156 156392.73889782244805247, 335755.17503738217055798 156390.0543865310610272, 335755.13728404277935624 156388.43812606687424704, 335754.77927686588373035 156386.97835159325040877, 335753.30217490176437423 156385.8573743260349147, 335751.76402601128211245 156386.28192622895585373, 335750.49419892847072333 156387.15185766597278416, 335749.33774191001430154 156388.14021884551038966, 335748.11893868388142437 156389.2713458695798181, 335747.08822213852545246 156390.3854024491738528, 335745.45477410283638164 156392.42234861355973408, 335744.4160610458930023 156393.6350184811744839, 335743.39088255341630429 156394.78212052374146879, 335742.30488960212096572 156396.06579271086957306, 335741.27087833289988339 156397.33871854684548452, 335740.11459364433540031 156398.69327813264681026, 335738.96600256144301966 156399.98984482762170956, 335737.93261121783871204 156401.19873920181998983, 335736.92601268505677581 156402.41196964064147323, 335735.64308476052246988 156404.08206735178828239, 335734.77824478538241237 156405.55934778525261208, 335734.15755141957197338 156407.0336451901239343, 335733.81324521743226796 156408.50031797809060663, 335733.74849503993755206 156410.48686656379140913, 335733.90913130238186568 156412.05971690046135336, 335734.26636324764695019 156413.55450637103058398, 335734.55299981124699116 156415.0407388717867434, 335734.5940486827166751 156416.63820560788735747, 335734.17519024212379009 156418.12731839646585286, 335733.2671445247833617 156419.36065155250253156, 335731.60184046399081126 156420.64403207594295964, 335730.25361446954775602 156421.58541068498743698, 335728.96281754388473928 156422.44703290349571034, 335727.3455589609220624 156423.52614301617722958, 335725.9647236717864871 156424.54600119509268552, 335724.61509294284041971 156425.64845968259032816, 335723.37253404513467103 156426.70802944852039218, 335721.97644818242406473 156427.93672416679328308, 335720.74875462299678475 156428.94474030780838802, 335719.43913027923554182 156429.84989201853750274, 335718.05486241157632321 156430.73566070623928681, 335716.47678068588720635 156431.76353869098238647, 335715.09600511740427464 156432.73136907466687262, 335713.77103429730050266 156433.70428073208313435, 335712.48473457951331511 156434.54691511805867776, 335711.09188315505161881 156435.40842786378925666, 335709.78598083066754043 156436.32960677763912827, 335708.58715458132792264 156437.24711815116461366, 335707.35992803995031863 156438.382005040475633, 335705.67027131840586662 156440.13411681307479739, 335704.64884080353658646 156441.29204329795902595, 335703.56716391630470753 156442.55292461940553039, 335702.43474978592712432 156443.95602942240657285, 335701.30962808505864814 156445.14105296996422112, 335700.09830848645651713 156446.23619779432192445, 335698.88771713490132242 156447.1454459642409347, 335697.54235132283065468 156448.03501082252478227, 335696.26450115267653018 156448.90870410075876862, 335695.08431419025873765 156449.94057016674196348, 335694.39317883795592934 156451.13516499125398695, 335694.38836369285127148 156452.17950434394879267, 335694.38331225566798821 156453.03073834296083078, 335694.41752282646484673 156454.6751962275011465, 335694.34190719958860427 156455.71197812136961147, 335694.19463788392022252 156457.27268501225626096, 335693.97244499356020242 156458.83001612103544176, 335693.75731642008759081 156460.33515433158027008, 335693.73809315304970369 156460.43791381909977645, 335693.55860158923314884 156462.21997929527424276, 335693.53875511977821589 156462.50763541733613238, 335692.76828025956638157 156463.92195275740232319, 335690.9243200229248032 156466.98039900389267132, 335681.05866055923979729 156477.64651081763440743, 335666.74342000472825021 156491.49432961380807683, 335666.15866977354744449 156491.76175521878758445, 335662.83205624762922525 156491.58525593462400138, 335661.36586879147216678 156491.06365641026059166, 335641.87800427025649697 156454.34998332074610516, 335641.76770533085800707 156454.31781544169643894, 335641.62231191387400031 156454.3809237889945507, 335640.89890052139526233 156453.02278047642903402, 335635.73114918428473175 156455.86051766353193671, 335636.2066530897282064 156456.73256139957811683, 335636.04080520418938249 156456.80437234858982265, 335636.10420758731197566 156456.93095708440523595, 335641.0155992474174127 156466.01837285654619336, 335653.81431416573468596 156489.63739510515006259, 335653.82901110325474292 156489.69970207038568333, 335653.49840177810983732 156489.82612009951844811, 335653.49808699521236122 156489.8891525290091522, 335655.54550727130845189 156492.87118035624735057, 335656.55464779178146273 156492.43117991648614407, 335657.07481804629787803 156493.53517175541492179, 335657.29403528699185699 156494.27666591113666072, 335656.69219304283615202 156497.6660902809817344, 335655.25460071506677195 156499.87330546055454761, 335654.13494800130138174 156500.42401400930248201, 335652.39951782778371125 156500.86358908313559368, 335650.17497133882716298 156501.85462029534392059, 335649.43399634951492772 156501.88974081532796845, 335647.88427186897024512 156502.18796654901234433, 335646.93450588529231027 156502.45917227759491652, 335645.49411577230785042 156502.94264365255367011, 335644.05133625981397927 156503.56397746619768441, 335643.68419027980417013 156503.71382576151518151, 335642.24109062895877287 156504.33916013181442395, 335640.89610874216305092 156505.01160964899463579, 335639.47216685430612415 156505.78772096720058471, 335638.75001370621612296 156506.18112868972821161, 335637.42531077167950571 156506.940126103523653, 335636.08396204252494499 156507.82670925231650472, 335634.86500724457437173 156508.70770028769038618, 335634.07186772127170116 156509.29105614824220538, 335632.78993022267241031 156510.12170565873384476, 335631.40493634960148484 156510.89240844507003203, 335629.91817677859216928 156511.60517203505150974, 335628.50625646754633635 156512.27808767283568159, 335627.24066341761499643 156512.78104199934750795, 335625.8083083889214322 156513.4186365848290734, 335624.49959172075614333 156514.18211618816712871, 335623.05166708026081324 156515.052358545770403, 335621.07977771735750139 156516.05925933859543875, 335620.89784764440264553 156516.1457979476545006, 335619.50210798735497519 156516.70413253095466644, 335617.89716085832333192 156517.12114666873821989, 335615.89807561156339943 156517.64345032948767766, 335614.67897145624738187 156517.97334333357866853, 335613.09779425652232021 156518.3388483282760717, 335611.61084196559386328 156518.60937239386839792, 335611.21737898129504174 156518.67964640160789713, 335609.62812787789152935 156518.91884296509670094, 335608.05853899131761864 156519.00745644891867414, 335607.18410924170166254 156519.01909817400155589, 335605.62213778228033334 156519.02490501431748271, 335604.04568424780154601 156518.92538276180857792, 335602.63070035068085417 156518.58893866528524086, 335601.12857275031274185 156518.2718700593104586, 335599.57225658593233675 156518.00675900722853839, 335597.45553431648295373 156517.60217556776478887, 335595.93731442530406639 156517.28182487445883453, 335595.03515076672192663 156517.01677893969463184, 335593.62096002482576296 156516.30113428790355101, 335592.48652413906529546 156515.24410185037413612, 335591.37982537870993838 156514.16259466262999922, 335590.23306393774691969 156513.06928114430047572, 335589.16168961860239506 156511.86648485949262977, 335588.23669547447934747 156510.6434082681662403, 335587.42566071159671992 156509.38067909894743934, 335586.77581634267698973 156508.19739732966991141, 335586.13905727991368622 156506.7780535570345819, 335585.53751797211589292 156505.29845307971118018, 335584.95554278255440295 156503.82815527165075764, 335584.5619787456234917 156502.89688860590104014, 335583.70795981679111719 156501.62634068413171917, 335582.62807284295558929 156500.54536763834767044, 335581.47765126964077353 156499.74419343954650685, 335580.08713611983694136 156499.0961034320644103, 335578.58541266759857535 156498.59793921461096033, 335576.98112555529223755 156498.28176122345030308, 335575.67983722209464759 156498.11877821199595928, 335574.12324325286317617 156498.06958226714050397, 335572.1325982843991369 156498.06384328252170235, 335570.54370904120150954 156498.07031616504536942, 335568.74142033187672496 156497.79317094793077558, 335568.26959742460167035 156496.92534790345234796, 335568.23796684562694281 156496.70767262886511162, 335568.09386371611617506 156495.21014571562409401, 335568.09384752082405612 156495.01303932967130095, 335568.1150920067448169 156493.4436989834648557, 335567.21678235835861415 156492.84769382362719625, 335566.96106468158541247 156492.82360447244718671, 335565.44709477020660415 156492.79423197591677308, 335564.76845179463271052 156492.80965299182571471, 335563.32531509787077084 156493.2420831032213755, 335562.26505298330448568 156493.78108172444626689, 335560.75821893441025168 156494.44651956605957821, 335559.76378584327176213 156494.84657181950751692, 335558.34782286919653416 156495.56769325223285705, 335557.68119823379674926 156495.94136746489675716, 335556.29764442495070398 156496.74429477623198181, 335554.87333481566747651 156497.57403312035603449, 335553.67791828914778307 156498.12936594418715686, 335552.23048096534330398 156498.82191486010560766, 335550.76703840168192983 156499.51378351985476911, 335549.56417785695521161 156500.03706189728109166, 335548.10134791443124413 156500.44598101451992989, 335546.71359530283370987 156500.80744927405612543, 335545.19145214796299115 156500.93211904441704974, 335543.54318799049360678 156500.86705698590958491, 335542.0221519930055365 156500.58971547870896757, 335541.03282593365292996 156500.38786860770778731, 335539.53502074530115351 156500.08683027507504448, 335537.90676868159789592 156499.82115991722093895, 335536.63375288026873022 156499.64671184623148292, 335535.02170984365511686 156499.66147362813353539, 335534.05159152788110077 156500.10126865952042863, 335532.94611290912143886 156501.2597756571485661, 335532.31485167623031884 156502.16551329655339941, 335531.20152995077660307 156503.31177453778218478, 335530.76329959614668041 156503.6511702302377671, 335529.30449305113870651 156504.27622597489971668, 335527.80624523560982198 156504.40441690443549305, 335521.89141328819096088 156503.93203947704751045, 335517.04085094155743718 156503.16001255082665011, 335512.35573763982392848 156500.21223814011318609, 335511.22133175929775462 156498.3077489726128988, 335510.24046103085856885 156496.93371220002882183, 335506.43444357276894152 156494.60265823389636353, 335503.95646302169188857 156493.7500301405088976, 335499.21005612681619823 156492.77781520300777629, 335494.6247818767442368 156492.096961650531739, 335492.98217477218713611 156492.04113282606704161, 335491.33239946083631366 156491.89802116033388302, 335489.62814371252898127 156491.68499986763345078, 335487.99001650256104767 156491.39326619636267424, 335486.36106880422448739 156491.06655948742991313, 335484.80983910954091698 156490.74464327422901988, 335483.3448987384326756 156490.41415313287870958, 335481.78642213286366314 156490.06078379222890362, 335480.13706494419602677 156489.73377505416283384, 335478.50756216258741915 156489.4380823050159961, 335476.91679628501879051 156489.13918117102002725, 335475.36119580129161477 156488.89108295331243426, 335473.7621319813770242 156488.81125853472622111, 335472.177722126187291 156488.80234549532178789, 335470.53489497455302626 156488.75051773944869637, 335468.90451597148785368 156488.49003960913978517, 335467.42917478934396058 156488.07845383713720366, 335465.26464903680607677 156487.3088350985199213, 335463.76946373202372342 156486.74366747232852504, 335462.29113979334942997 156486.12795675126835704, 335460.85893621516879648 156485.45304431160911918, 335459.43961729574948549 156484.78259859402896836, 335458.03137446974869817 156484.17824379872763529, 335456.48361276322975755 156483.88315938453888521, 335454.95015447621699423 156483.92953047715127468, 335453.38133166334591806 156484.08518397912848741, 335451.84742796397767961 156484.10053612367482856, 335450.33129524486139417 156483.92327310919063166, 335448.82398374704644084 156483.36204709712183103, 335447.27215589123079553 156483.22002492239698768, 335445.75075751368422061 156483.21562883676961064, 335444.23399426328251138 156483.66550082166213542, 335442.98221612349152565 156484.58775011531542987, 335441.52358397567877546 156485.23802029545186087, 335440.10463443980552256 156485.75581711228005588, 335438.65877206099685282 156486.27327941823750734, 335437.05495240935124457 156486.28428024175809696, 335435.4836607831530273 156486.01269105693791062, 335433.75196804525330663 156486.46529172890586779, 335432.32084918190957978 156487.13591019663726911, 335431.03395914810243994 156487.91650784556986764, 335429.77461197035154328 156488.81170475616818294, 335428.39665197866270319 156489.73672571231145412, 335427.05852521641645581 156490.61932261259062216, 335425.6888643802376464 156491.52537475997814909, 335424.28807495208457112 156492.33361879823496565, 335422.81748858594801277 156493.13371006428496912, 335421.35387184517458081 156493.94063979951897636, 335420.01266763510648161 156494.67814309697132558, 335418.57671158236917108 156495.395762738364283, 335417.19617552420822904 156496.1955032700789161, 335416.00275287020485848 156497.19308440282475203, 335414.81650318345054984 156498.23692627710988745, 335413.64121942507335916 156499.32884880620986223, 335412.36740170058328658 156500.53714226081501693, 335411.20557943836320192 156501.55809370917268097, 335409.92503808048786595 156502.57004774204688147, 335408.05161950213368982 156503.85398918698774651, 335406.7416335929883644 156504.63126972416648641, 335405.48898024740628898 156505.58853345952229574, 335404.45119664224330336 156506.75538266700459644, 335403.59240404039155692 156508.08361227536806837, 335402.85532828909344971 156510.12283273122739047, 335402.32873291184660047 156511.68784809159114957, 335401.64210070943227038 156513.16281611158046871, 335400.8898903502849862 156514.56621822330635041, 335400.09000705648213625 156515.89894427842227742, 335399.22401513939257711 156517.12608343694591895, 335398.25243184791179374 156518.34008847241057083, 335397.19121273362543434 156519.43137994542485103, 335396.11442180839367211 156520.55541134456871077, 335394.90210442151874304 156522.05076647677924484, 335393.92661496473010629 156523.40582805004669353, 335392.98105787427630275 156524.75763727090088651, 335392.00962095841532573 156526.02247042226372287, 335390.97946112079080194 156527.16534471779596061, 335389.91068354062736034 156528.32763672218425199, 335388.92657495010644197 156529.56539201905252412, 335387.99814040446653962 156530.87446364772040397, 335387.10472686483990401 156532.18310984672280028, 335386.22689912642817944 156533.45621467707678676, 335385.41958878736477345 156534.75348450569435954, 335384.18441052397247404 156536.89967637305380777, 335383.34007398819085211 156538.33843766705831513, 335382.5950062342453748 156539.73407118971226737, 335381.89389679988380522 156541.08269878197461367, 335381.11764573270920664 156542.43155143590411171, 335380.25498066993895918 156543.85401244758395478, 335379.42391903605312109 156545.13895706395851448, 335377.87030134908854961 156547.33878837729571387, 335376.90596291050314903 156548.74493309680838138, 335376.05949447164312005 156550.04961144056869671, 335375.18879594857571647 156551.41780308313900605, 335374.14387203135993332 156553.1529229145962745, 335373.34785797027871013 156554.53229335392825305, 335372.52858153230044991 156555.84150986070744693, 335371.64243687118869275 156557.17720687412656844, 335370.69722107495181262 156558.72112129331799224, 335369.95997206395259127 156560.07377063547028229, 335369.14811013441067189 156561.50108780665323138, 335368.33649227634305134 156562.9196014495100826, 335367.61813623458147049 156564.31576854432933033, 335366.90124622354051098 156565.75896831054706126, 335366.16352640383411199 156567.18585531139979139, 335365.30807989201275632 156568.58533991948934272, 335364.42332958662882447 156569.86221215868135914, 335363.51395315967965871 156571.06151966296602041, 335362.39224012999329716 156572.52571011002874002, 335361.42451443517347798 156573.84879309311509132, 335360.38615070865489542 156575.05165868293261155, 335358.87083101796451956 156576.63494868448469788, 335357.69997372437501326 156577.762112133030314, 335356.55287794751347974 156578.93962132174056023, 335355.40836263459641486 156580.14135644666384906, 335354.37037965026684105 156581.26798282162053511, 335353.39146211533807218 156582.40791118488414213, 335352.34914688736898825 156583.7008055632468313, 335351.40425725432578474 156585.07923233555629849, 335349.95248879690188915 156587.94132889248430729, 335349.44294420804362744 156589.35774911602493376, 335349.08542742737336084 156590.88518801709869877, 335349.67852621618658304 156592.89283068443182856, 335350.39590533060254529 156594.29676823981571943, 335351.22726842446718365 156595.59601830353494734, 335352.23270809184759855 156596.73845271888421848, 335353.46002822299487889 156597.6082476568990387, 335355.36220609594602138 156598.77977374155307189, 335356.69204515032470226 156599.516608722275123, 335358.11947222077287734 156600.22631618077866733, 335360.10162911668885499 156601.21034040697850287, 335361.42650252778548747 156602.10003301198594272, 335362.69099318655207753 156603.0398512480314821, 335363.85102937882766128 156604.01936951401876286, 335364.95799815829377621 156605.14690269634593278, 335366.07676795753650367 156606.43578176613664255, 335367.1320839220425114 156607.68852463341318071, 335368.14405773725593463 156608.9650639914907515, 335369.09025131195085123 156610.17043665371602401, 335370.09944232035195455 156611.3831277082208544, 335371.16325853840680793 156612.6167026812909171, 335372.6823123594513163 156614.45287480240222067, 335373.77351521950913593 156615.61194631626131013, 335374.91292594117112458 156616.61437401070725173, 335376.13098762137815356 156617.53495016199303791, 335377.42795926157850772 156618.52215610898565501, 335378.66517932649003342 156619.53327670617727563, 335379.84428325796034187 156620.5012839813134633, 335381.14084946684306487 156621.44946687621995807, 335382.52034574537537992 156622.30041128885932267, 335383.94726305507356301 156623.0921604922041297, 335385.76157662691548467 156624.06674192735226825, 335387.27804774697870016 156624.81731593882432207, 335388.71781379834283143 156625.4604491611244157, 335390.21664694393984973 156626.05645180522697046, 335391.89131181023549289 156626.70516051910817623, 335393.44052068889141083 156627.27139856846770272, 335394.97919007390737534 156627.82437686406774446, 335396.43918457446852699 156628.30372276244452223, 335398.25184355769306421 156628.80824253847822547, 335399.82981012656819075 156629.18572237202897668, 335401.4718083874322474 156629.52370051894104108, 335402.959834118722938 156629.79947658948367462, 335405.43646503105992451 156630.22106583573622629, 335406.93647560360841453 156630.44107165891909972, 335408.67252964514773339 156630.67786473268643022, 335410.18882662506075576 156630.90235427039442584, 335412.61836171697359532 156631.21785124693997204, 335414.20600490825017914 156631.36065286386292428, 335415.74215082125738263 156631.53741574607556686, 335417.24306199257262051 156631.77743686287431046, 335418.90757097961613908 156632.13573834142880514, 335420.46166525944136083 156632.50509465177310631, 335422.01708119717659429 156632.87025529955280945, 335424.09646258078282699 156633.23883313353871927, 335425.74728775821859017 156633.29190174449468032, 335427.34835556312464178 156633.21084968064678833, 335428.87747773621231318 156633.19127165118698031, 335430.47273838834371418 156633.25126664957497269, 335432.40020271437242627 156633.62689000187674537, 335433.93622885440709069 156633.84767603065120056, 335435.48935198236722499 156633.9306731047690846, 335437.10737376421457157 156634.06101964903064072, 335438.65596936305519193 156634.10897523164749146, 335440.20206238736864179 156633.93679963343311101, 335441.72284757392480969 156633.62322147010127082, 335443.35285720217507333 156633.35661382024409249, 335444.9830881564412266 156633.1258265872602351, 335446.60874097002670169 156632.93023547990014777, 335448.13234453403856605 156632.77355597849236801, 335449.75390058889752254 156632.63697623804910108, 335451.52155199146363884 156632.53714553965255618, 335453.90982044546399266 156632.42080371058546007, 335455.47186599858105183 156632.29993539792485535, 335457.03119006427004933 156632.16304486122680828, 335458.63692013605032116 156632.04999881505500525, 335460.27404861431568861 156631.98073309636674821, 335462.01257742167217657 156631.94239018618827686, 335463.69673231965862215 156631.91298068780452013, 335465.35705599165521562 156631.88725422258721665, 335466.98151039524236694 156631.89156491565518081, 335468.75591495115077123 156631.90202739264350384, 335471.93079880770528689 156631.92768847499974072, 335473.49309628363698721 156631.93669144494924694, 335475.00310065282974392 156632.07890522747766227, 335475.29735502460971475 156633.62240626662969589, 335476.08073345490265638 156634.91341259225737303, 335477.44215047440957278 156635.57796637038700283, 335479.79348953219596297 156636.40514898713445291, 335481.2696310164174065 156636.97702543920604512, 335482.7454247263376601 156637.6185377044021152, 335484.24071060412097722 156638.28376005357131362, 335485.68924077041447163 156638.83488750131800771, 335487.12231857620645314 156639.31469936534995213, 335488.6382980669150129 156639.80312967993086204, 335490.29537433292716742 156640.32748364325379953, 335492.58930716698523611 156641.02951225626748055, 335494.1369650037959218 156641.52570488309720531, 335495.75924976950045675 156641.94442823156714439, 335498.05105326999910176 156642.09114677726756781, 335499.73614855943014845 156642.03372688754461706, 335501.32196311990264803 156641.86154955858364701, 335502.84227537352126092 156641.58258769504027441, 335504.44625157897826284 156641.11954416846856475, 335505.9878859146265313 156640.51791473035700619, 335507.38529960333835334 156639.66442960628774017, 335508.66605511785019189 156638.60965363815193996, 335509.96297253179363906 156637.48412018164526671, 335511.29855724732624367 156636.42941792466444895, 335512.52285969711374491 156635.53944903862429783, 335513.96399241418112069 156634.6067393982084468, 335515.30554700479842722 156633.85923258907860145, 335516.66744889889378101 156633.08441261178813875, 335517.96622008888516575 156632.26885554997716099, 335519.33117620181292295 156631.60370995622361079, 335520.66109096788568422 156630.88295946922153234, 335522.10948136122897267 156629.9394802309689112, 335530.97368614474544302 156627.85099908913252875, 335544.19086035236250609 156625.49770265363622457, 335553.73195976758142933 156624.98605048499302939, 335564.03005590243265033 156624.17621599021367729, 335574.56372115766862407 156624.35969302710145712, 335589.09968856151681393 156628.00041194818913937, 335600.51259027945343405 156632.59905905893538147, 335608.37796002731192857 156636.13962827168870717, 335611.49845913285389543 156638.68077470117714256, 335611.82816396997077391 156640.2580711561604403, 335612.19834126904606819 156648.61682736763032153, 335613.19665890652686357 156659.94031802902463824, 335614.10001697123516351 156672.36732993851182982, 335612.07068136316956952 156683.9552507457556203, 335609.65346516499994323 156688.82601235352922231, 335607.80505495792021975 156692.21441359719028696, 335607.42440440104110166 156694.84793401398928836, 335607.69014424015767872 156696.77189817989710718, 335608.32046369509771466 156698.01811659993836656, 335612.45133325940696523 156698.81116365047637373, 335613.47547219385160133 156699.17447161709424108, 335613.85236102854833007 156701.24086742714280263, 335614.76434011285891756 156703.30693397304276004, 335616.00990041147451848 156703.74999019101960585, 335617.39847372425720096 156703.40453495358815417, 335621.13752270210534334 156701.07414152636192739, 335625.88534894358599558 156700.17955786496168002, 335631.78458798257634044 156698.32500369107583538, 335634.40301726083271205 156697.1596450317883864, 335635.90258686302695423 156695.80519956938223913, 335636.17189611331559718 156694.89085063163656741, 335635.77806212368886918 156694.13387649192009121, 335634.46970793057698756 156693.42236203700304031, 335634.28133946377784014 156692.63439676712732762, 335635.79670928255654871 156691.64222557347966358, 335637.89439067465718836 156690.65056126553099602)),((335448.83212251530494541 156866.6275403059553355, 335450.13920630590291694 156865.85044588014716282, 335450.65259251615498215 156865.888629142253194, 335451.69231247378047556 156866.47773675742791966, 335452.29954540787730366 156866.77712931443238631, 335452.99844866688363254 156866.75180437846574932, 335453.48035497806267813 156866.66236168658360839, 335454.90492617490235716 156866.06074834044557065, 335456.27095816790824756 156865.44063280231785029, 335457.71586745826061815 156864.77348563860869035, 335459.06711215566610917 156864.02902923955116421, 335459.77909483580151573 156863.94914016884285957, 335460.38122973102144897 156864.70835521619301289, 335461.24630933138541877 156866.26831456989748403, 335462.03563404025044292 156866.76932479219976813, 335462.92497620789799839 156866.91704377607675269, 335463.64309045550180599 156866.73132825241191313, 335464.28089245955925435 156866.1988248429261148, 335464.8410486466018483 156865.50684786017518491, 335465.338521302503068 156864.58443372411420569, 335465.75158285978250206 156863.89552413974888623, 335466.43235580646432936 156863.51371648180065677, 335466.87385321862529963 156863.40165988309308887, 335468.38994889007881284 156863.22573292057495564, 335469.93057803926058114 156863.0257154272403568, 335471.16191423760028556 156862.12977878819219768, 335472.17289181472733617 156861.00141685642302036, 335473.46406355826184154 156860.06475693499669433, 335474.57177823630627245 156858.99951191310537979, 335475.63850957190152258 156857.88643652299651876, 335476.85711414157412946 156856.97542819136288017, 335478.16006187652237713 156856.20511674019508064, 335479.59202147339237854 156855.52649871644098312, 335481.02481791080208495 156854.92072414775611833, 335482.66261934861540794 156854.41622750990791246, 335484.08369988616323099 156853.83240629406645894, 335485.47255041752941906 156853.17098234681179747, 335486.73401742213172838 156851.97163247311254963, 335487.31412388582248241 156850.57057268888456747, 335487.63213305867975578 156849.08055662707192823, 335487.83689997089095414 156847.58677326288307086, 335487.9546516461414285 156846.0065089127747342, 335488.32534025266068056 156845.46786882012384012, 335488.80366981338011101 156845.21311911981320009, 335489.25147844280581921 156844.73889872175641358, 335489.30750972335226834 156843.57675174291944131, 335488.86841522646136582 156842.56661522580543533, 335488.04884755803504959 156841.28963561885757372, 335488.01010778098134324 156840.07138532196404412, 335488.29179225990083069 156838.58238848310429603, 335489.35996850416995585 156837.5005370996077545, 335489.77769562182947993 156837.01936279202345759, 335489.65991457249037921 156836.40184187871636823, 335489.44738358329050243 156835.92432349943555892, 335488.56962527183350176 156834.69928143551805988, 335487.46728809364140034 156833.58597860572626814, 335486.83512241882272065 156833.13017726328689605, 335486.2316403390141204 156833.001295383379329, 335485.65609552036039531 156833.20853420463390648, 335485.11837743956129998 156832.9337018970400095, 335484.80836789589375257 156832.38125653722090647, 335484.1141632404178381 156831.02506000106222928, 335483.46383363980567083 156829.57843371323542669, 335482.87803234031889588 156828.15314103540731594, 335482.6048933855490759 156826.64896652614697814, 335483.10648928250884637 156825.22150059475097805, 335483.66048060834873468 156824.94251549354521558, 335484.09102876286488026 156824.71894408710068092, 335484.35191572830080986 156824.32903609494678676, 335484.47281288879457861 156823.44116080610547215, 335484.2144858812680468 156821.99629221233772114, 335483.94790911005111411 156820.46033332130173221, 335483.7672646566061303 156818.94721569144167006, 335483.55084850825369358 156817.20419553481042385, 335483.14120947872288525 156815.72535332752158865, 335482.68528948456514627 156814.2176645509316586, 335482.13832988840295002 156812.74814191629411653, 335481.6469980088295415 156811.29910800658399239, 335481.09187957074027508 156809.53998849319759756, 335480.87022200063802302 156808.02506517485016957, 335480.89177638094406575 156807.1951252426370047, 335481.22849212371511385 156806.76757545949658379, 335481.69786657101940364 156806.60302967979805544, 335482.24140184262068942 156806.73481387220090255, 335483.72404158301651478 156807.48802082275506109, 335485.10782980889780447 156808.12066933669848368, 335485.17285825940780342 156808.12199464935110882, 335486.43126562179531902 156807.27481934300158173, 335485.75244875194039196 156805.90269104152685031, 335484.76515715674031526 156804.69251027546124533, 335483.67463112936820835 156803.59827672556275502, 335482.50203472143039107 156802.64951195614412427, 335481.02666754584060982 156802.0428203206975013, 335479.00231108511798084 156800.91390674107242376, 335478.40865539794322103 156800.13972597609972581, 335479.23711819801246747 156798.33348739129723981, 335479.68435760220745578 156797.17189348547253758, 335480.2351334179402329 156797.09600183082511649, 335481.96085938904434443 156798.2388322547194548, 335482.7607481800368987 156798.66805645049316809, 335483.32846644520759583 156798.54542416293406859, 335483.86665438010822982 156798.04504077683668584, 335484.01453737664269283 156796.80230883951298892, 335483.1077295527793467 156793.01974272972438484, 335481.92419479892123491 156790.71519229997647926, 335480.76412425399757922 156789.84273121587466449, 335478.9411510166246444 156789.35997131239855662, 335477.43135519826319069 156789.11590338248061016, 335477.21230310655664653 156788.86227319552563131, 335478.12720481748692691 156785.73535393335623667, 335479.38863059808500111 156779.77623719186522067, 335479.29427430045325309 156776.83237880561500788, 335478.61232452723197639 156775.06582221534335986, 335477.07425857044290751 156774.19167344534071162, 335475.67168367234990001 156774.4358039892395027, 335471.22089214390143752 156776.59775316546438262, 335467.21893144329078496 156780.16430007753660902, 335463.49852293403819203 156781.16646963241510093, 335461.56220704590668902 156781.14079045364633203, 335460.4331316216266714 156780.47299447475234047, 335458.04314873309340328 156779.97099393967073411, 335454.18658386648166925 156780.02817431220319122, 335453.0971770416945219 156780.27246814279351383, 335450.12019301229156554 156780.06789790344191715, 335448.71675095980754122 156780.00485848065000027, 335445.73409250861732289 156779.53411640360718593, 335443.85595367260975763 156778.99845265183830634, 335442.86058152467012405 156778.9454555714619346, 335441.84055377345066518 156779.08123720402363688, 335439.43170945858582854 156779.67133136664051563, 335436.92976761655882001 156779.97040390979964286, 335433.69577672454761341 156780.86134146526455879, 335430.33876468037487939 156781.24239002406829968, 335426.2575337189482525 156780.82779458066215739, 335421.71315699396654963 156780.65281649195821956, 335419.82155359687749296 156781.05018859374104068, 335419.34187945065787062 156781.31373634235933423, 335417.23891978210303932 156780.37733432772802189, 335413.05810022307559848 156775.32193970691878349, 335411.02580862864851952 156777.14417776872869581, 335410.45266433781944215 156777.39165028324350715, 335409.97360958141507581 156777.49111265584360808, 335409.64264666830422357 156777.88867496355669573, 335409.46587797219399363 156778.6245893677114509, 335409.66833895555464551 156778.9547779931453988, 335409.95772252057213336 156779.08949511277023703, 335410.22249988256953657 156779.30293185042683035, 335410.4700977709144353</t>
  </si>
  <si>
    <t>9 156779.93110644072294235, 335410.14739012101199478 156781.5605741303297691, 335409.03192427544854581 156783.61691482330206782, 335407.90056068397825584 156784.1685649145510979, 335406.45855531230336055 156784.53476441680686548, 335405.58841843728441745 156784.62847155024064705, 335404.07480702130123973 156784.42720768024446443, 335402.50991330214310437 156784.23689373192610219, 335401.00033983879256994 156784.18873256171355024, 335400.87819600949296728 156784.18432048830436543, 335399.3320872385520488 156784.21942183916689828, 335398.36573591025080532 156784.66623908036854118, 335398.1839506434625946 156785.40492993133375421, 335398.17414910945808515 156785.84491821745177731, 335398.16029860998969525 156787.53636098984861746, 335397.91045665269484743 156788.67973030195571482, 335396.61943454516585916 156789.50633165903855115, 335395.19558295502793044 156790.12415742262965068, 335393.6554866271908395 156791.09899541054619476, 335392.50061714736511931 156792.21022983500733972, 335391.31862084777094424 156793.34394096833420917, 335390.22259515232872218 156794.37262460857164115, 335389.12718121777288616 156795.47915326786460355, 335388.36779647832736373 156796.83649447438074276, 335387.85204968182370067 156798.31271591898985207, 335387.87096227111760527 156799.87485250306781381, 335388.72291275812312961 156801.53940251789754257, 335388.81524572765920311 156802.6846808532718569, 335388.74955837620655075 156803.81696340296184644, 335388.66834514599759132 156805.67395916086388752, 335388.50009352213237435 156806.88817391765769571, 335388.35778623778605834 156808.45690930867567658, 335388.26263382885372266 156809.95964449766324833, 335388.24321493611205369 156810.68253729201387614, 335388.2123337930534035 156812.57860535237705335, 335388.20759635407011956 156814.16823870775988325, 335388.2206642382661812 156815.25789139064727351, 335388.19707381131593138 156816.79600286349887028, 335388.17933764809276909 156817.1419008118682541, 335387.89117121748859063 156818.68669521540869027, 335387.82351847225800157 156818.87025647715199739, 335387.2918531252653338 156820.28836712084012106, 335387.49969993438571692 156821.16287608473794535, 335388.33381020411616191 156822.47294595849234611, 335389.31452870584325865 156823.75713370100129396, 335390.20411710377084091 156824.99744289909722283, 335391.04693095991387963 156826.32776714512147009, 335391.75870296976063401 156827.75248817005194724, 335392.18588537100004032 156829.30465733195887879, 335392.31915859528817236 156830.84695407742401585, 335392.3497719265287742 156832.37012806901475415, 335392.50319446355570108 156833.90472123998915777, 335392.86901849304558709 156836.02288927184417844, 335393.24560849112458527 156837.50796972896205261, 335393.86656531633343548 156839.02608779864385724, 335394.78198854834772646 156840.7229721286566928, 335395.63190526328980923 156842.09355355787556618, 335396.59930958395125344 156843.49934042885433882, 335397.67782141466159374 156844.79542277113068849, 335398.86333442642353475 156845.94255893101217225, 335400.05715502728708088 156846.96887142164632678, 335401.40505340613890439 156847.91611039161216468, 335402.82065073947887868 156848.71060494688572362, 335404.21819771418813616 156849.31290578376501799, 335405.76897685904987156 156849.80511215311707929, 335407.38419446023181081 156850.17637497454416007, 335409.62521986698266119 156850.37326762394513935, 335411.30843945598462597 156850.39087922376347706, 335412.89408578636357561 156850.39259519870392978, 335414.39951374265365303 156850.54959446855355054, 335415.82036638678982854 156851.09317999496124685, 335417.07020182680571452 156852.12257378362119198, 335417.72246207832358778 156853.52318480680696666, 335418.19800593605032191 156855.00815920450259, 335419.00058143900241703 156856.40191686322214082, 335419.953843628463801 156857.65435051271924749, 335421.18681168265175074 156858.73548801604192704, 335422.55639257910661399 156859.38807639572769403, 335424.1669214447028935 156859.69648194801993668, 335425.69680927041918039 156859.72393348487094045, 335427.21506737184245139 156859.79615110694430768, 335428.81918217113707215 156859.96645018167328089, 335430.53363696171436459 156860.18072375009069219, 335432.4157063610618934 156860.47027458861703053, 335433.96074140688870102 156860.75033794069895521, 335435.48213054734515026 156860.89681123098125681, 335437.00499491556547582 156860.94824063952546567, 335438.5752402629586868 156861.10876538266893476, 335440.07144044479355216 156861.43060749227879569, 335441.59897949948208407 156861.88827927515376359, 335443.01413091842550784 156862.55170099175302312, 335443.71725936612347141 156863.42328073707176372, 335444.24165852949954569 156864.76222031458746642, 335444.90805501630529761 156866.15709886350668967, 335445.71508805395569652 156866.87871642102254555, 335447.1636623038793914 156867.12047763034934178, 335448.83212251530494541 156866.6275403059553355)),((343653.58122640149667859 157185.89892515412066132, 343650.22453990468056872 157184.8463909596321173, 343648.54712805198505521 157184.8848382155993022, 343646.58066794939804822 157185.32186108996393159, 343645.00776868197135627 157185.52952288143569604, 343620.70972066704416648 157157.71016856766073033, 343620.44460047932807356 157156.66347107558976859, 343620.47298280789982527 157155.78873306990135461, 343620.47580781136639416 157155.50359080417547375, 343620.51144487271085382 157139.19422492070589215, 343620.57391445897519588 157136.86345861910376698, 343620.46611576562281698 157135.84976458852179348, 343620.26739513571374118 157135.73190793301910162, 343619.38403696828754619 157135.38610852777492255, 343618.19432143506128341 157135.03817860002163798, 343616.85842549637891352 157134.71032994525739923, 343615.67828463786281645 157134.48871708719525486, 343614.57104749756399542 157134.37452707800548524, 343613.43268638476729393 157134.32181540742749348, 343612.36734872392844409 157134.31249206984648481, 343611.72202975233085454 157134.46575464529450983, 343611.65689669863786548 157134.6655390533269383, 343611.4431350901722908 157136.25694462866522372, 343611.37890954513568431 157137.61716992116998881, 343611.35189277422614396 157139.42042390792630613, 343611.35382426995784044 157140.47601240745279938, 343611.34378198359627277 157141.62519245385192335, 343611.33337867067893967 157142.80658836709335446, 343611.3236717265099287 157143.98878819507081062, 343611.31347341125365347 157145.14917360834078863, 343611.30384600791148841 157146.23532116285059601, 343611.31603680743137375 157147.28015497903106734, 343611.33869291818700731 157148.29302350891521201, 343611.36386521288659424 157150.24441926408326253, 343611.37904294684994966 157152.13353097077924758, 343611.36348598636686802 157153.90602529636817053, 343611.36048371467040852 157155.50868916837498546, 343611.39341574360150844 157156.62766718410421163, 343611.4469605598715134 157157.74634793872246519, 343611.51133060641586781 157158.78103667550021783, 343611.71593674796167761 157159.56348716211505234, 343612.11931748618371785 157160.45298865245422348, 343612.56896252778824419 157160.97411909245420247, 343613.26971055869944394 157161.60236180119682103, 343638.21882937068585306 157191.04145447845803574, 343638.02151651738677174 157191.90374235028866678, 343637.17615087697049603 157194.40809557435568422, 343636.65772891801316291 157197.01973977737361565, 343636.84465726430062205 157198.67718188994331285, 343637.40661604644265026 157200.7503241773811169, 343638.42354823474306613 157202.67845823132665828, 343640.08402969571761787 157204.687449318356812, 343642.42185768391937017 157206.30080485093640164, 343646.11329092597588897 157207.66117903869599104, 343649.69742572476388887 157207.9878506928216666, 343652.83766938524786383 157207.18228544085286558, 343655.71881970891263336 157205.84613576886476949, 343658.96160720230545849 157202.91971928608836606, 343659.94159323419444263 157200.5863318131887354, 343660.38393917726352811 157198.32209829543717206, 343660.23944275721441954 157195.44099687313428149, 343659.57100664201425388 157193.4517690091743134, 343658.9008010063553229 157191.73668266099411994, 343656.75270044448552653 157188.79654664167901501, 343653.58122640149667859 157185.89892515412066132)),((343011.568780661909841 158447.907920888857916, 343006.61316559615079314 158447.72787626332137734, 343000.92832504794932902 158447.99363438773434609, 342996.78117122803814709 158448.51080868724966422, 342992.39849773183232173 158449.40661427337909117, 342987.02169641171349213 158450.77971703605726361, 342980.36779551161453128 158452.93387028633151203, 342977.35648321243934333 158454.18812008021632209, 342961.09423714934382588 158462.46684763982193545, 342954.77249296032823622 158467.5698742606327869, 342951.6353808690328151 158470.41236553579801694, 342949.69195781834423542 158472.4867969430051744, 342948.08797147270524874 158474.91151516285026446, 342943.8248973919544369 158483.0298729611095041, 342942.13135546864941716 158486.87772326753474772, 342940.42501171451294795 158491.50553674640832469, 342938.54650912608485669 158495.90596599999116734, 342936.33186438534175977 158500.99889589438680559, 342933.12904966785572469 158510.32300824281992391, 342932.45576505863573402 158513.12978311796905473, 342931.02763446455355734 158524.57411850022617728, 342930.95855841541197151 158530.62948947091354057, 342930.87702537921722978 158536.01403088978258893, 342931.01628776168217883 158540.86298159277066588, 342931.11032383714336902 158552.72114468464860693, 342931.39510133129078895 158558.44410064606927335, 342931.91690995165845379 158562.02406676358077675, 342932.40686045004986227 158566.03270854102447629, 342932.4267856472870335 158568.75329783512279391, 342932.21546357846818864 158571.91857586754485965, 342931.57690721354447305 158575.08392046531662345, 342930.64394358114805073 158578.41868766077095643, 342929.23783243156503886 158581.6910579323885031, 342928.21313945774454623 158584.36080287967342883, 342925.6889236040879041 158593.97966495534637943, 342925.08621330524329096 158597.25985140487318859, 342924.64250156859634444 158602.64038197085028514, 342924.36912803235463798 158610.61518374929437414, 342924.43652991019189358 158614.74738308694213629, 342924.35999676963547245 158622.33515589195303619, 342924.08120744570624083 158628.67043282859958708, 342923.53836873068939894 158633.20440479129320011, 342923.21954218624159694 158633.79553635086631402, 342922.2072010466363281 158635.19464711879845709, 342920.46108793449820951 158637.30868509865831584, 342916.94950247695669532 158640.36502273648511618, 342913.70608301425818354 158643.37747547368053347, 342910.903356246300973 158646.49978905665921047, 342908.51227802812354639 158649.45726803335128352, 342905.71764764667022973 158653.48231631942326203, 342903.21247971773846075 158657.84699605952482671, 342902.08064749313052744 158660.21243918634718284, 342901.37592648260761052 158662.58241768815787509, 342900.32172331778565422 158668.53501265763770789, 342899.8536308030015789 158672.58729398366995156, 342899.47495447867549956 158674.76379472529515624, 342898.81313147686887532 158676.73837092536268756, 342897.58073528332170099 158679.28581147477962077, 342896.5200495298486203 158681.74986384552903473, 342895.93802914989646524 158683.99298559554154053, 342893.39731565851252526 158691.28649138484615833, 342892.82171322486829013 158693.70694226713385433, 342892.56204621947836131 158695.93466533970786259, 342892.56326042104046792 158699.57646548497723415, 342892.90670721733476967 158702.56841885106405243, 342893.47975314006907865 158705.02502566506154835, 342895.11664988566190004 158709.77079861116362736, 342895.1365260184975341 158710.27837579691549763, 342895.33002979389857501 158710.7594055138179101, 342897.21916317567229271 158714.00361591286491603, 342898.24018179537961259 158715.47351956693455577, 342899.76625022850930691 158716.90872635983396322, 342900.56200023047858849 158717.82700301677687094, 342901.087474420433864 158718.87099880154710263, 342901.40330047800671309 158720.04181708232499659, 342901.59622069320175797 158722.20156309334561229, 342901.38759151304839179 158723.32593689841451123, 342900.97470613999757916 158724.31901879154611379, 342898.82286155805923045 158727.81658795283874497, 342898.00338682543952018 158729.72414012235822156, 342897.70775171066634357 158731.30072703934274614, 342897.68470545078162104 158732.4088186954613775, 342898.01989186916034669 158733.95013653085334226, 342898.6947596026584506 158735.43231830466538668, 342900.84018225758336484 158738.50651554926298559, 342902.02305535529740155 158740.5439382687327452, 342903.3842904765624553 158743.40950517222518101, 342904.57566838606726378 158747.02883657620986924, 342905.49434628454037011 158749.91740602068603039, 342906.3705408091773279 158751.57649008563021198, 342908.51527353387791663 158754.78875955322291702, 342911.29563653218792751 158758.3249806861858815, 342913.83479852706659585 158762.17536934226518497, 342916.71390840486856177 158766.09349277091678232, 342918.228192423353903 158767.76456998946378008, 342919.20584870944730937 158768.46123377862386405, 342920.76743502297904342 158769.11579059663927183, 342922.82869439799105749 158769.4500673494185321, 342924.39437563793035224 158769.44528357440140098, 342926.07370600063586608 158769.06266044749645516, 342927.61419676983496174 158768.3723754957318306, 342928.51681925391312689 158767.70591814641375095, 342928.87566334469011053 158767.27587468572892249, 342929.28536717186216265 158766.29878565290709957, 342929.52132692909799516 158764.65066150401253253, 342929.55625664698891342 158763.30690010247053578, 342928.62942891858983785 158758.76538472453830764, 342928.0803319348488003 158756.10138380969874561, 342927.74805175943765789 158751.81577767449198291, 342927.53741293685743585 158744.23117249406641349, 342927.62787523027509451 158743.64790485735284165, 342928.04864463652484119 158742.61884261580416933, 342929.7868489928659983 158740.2454232934396714, 342931.78884806449059397 158737.24117587634827942, 342935.29558004712453112 158730.57063519122311845, 342936.11069241736549884 158728.33468132396228611, 342938.03255418699700385 158721.12393016391433775, 342940.24221523699816316 158712.72336464107502252, 342940.73840078542707488 158709.8770838602213189, 342940.99714496673550457 158704.63010269223013893, 342940.66795977798756212 158698.78385735052870587, 342940.26047290489077568 158692.7291068093618378, 342940.42992723424686119 158691.21492385253077373, 342941.01715845963917673 158689.57095612114062533, 342941.65873142943019047 158688.60543127858545631, 342942.89233933063223958 158687.49758500250754878, 342945.104038234683685 158685.75787709886208177, 342946.13659087684936821 158684.59899883973412216, 342946.97980275645386428 158683.20724752452224493, 342947.88983078883029521 158681.01859347580466419, 342948.68890169460792094 158677.92809145792853087, 342949.42902341426815838 158675.88226713874610141, 342950.75751837546704337 158673.18542451644316316, 342951.67972070176620036 158671.84429536730749533, 342955.88857626507524401 158667.18836376949911937, 342957.32282579236198217 158665.15301147906575352, 342958.58372986438916996 158662.58710298681398854, 342959.35516480647493154 158660.22165997006231919, 342959.68617430701851845 158658.07333646935876459, 342959.86184933828189969 158650.9887340099667199, 342959.80127876892220229 158645.30912120844004676, 342959.93666882370598614 158635.433589173539076, 342960.05020508600864559 158632.85554432863136753, 342960.74718793801730499 158629.6112482026219368, 342961.62970714038237929 158626.76049410493578762, 342964.05275481985881925 158621.44968577165855095, 342969.79265012370888144 158610.50555577722843736, 342971.87331639212789014 158606.77550328930374235, 342973.20135704596759751 158604.95053570356685668, 342975.25863025587750599 158602.67836477619130164, 342977.48896544653689489 158600.55293842079117894, 342984.01609149615978822 158595.33607589453458786, 342987.11409814667422324 158593.19137182820122689, 342989.79840019077528268 158591.78320520994020626, 342991.96648772875778377 158591.0222152053611353, 342994.34694252349436283 158590.61147751536918804, 342996.84621168382000178 158590.55132515041623265, 342999.13685116358101368 158590.31403393927030265, 343001.73038459790404886 158589.69064382690703496, 343011.05668707354925573 158586.46765130193671212, 343014.36342754540964961 158585.05999316636007279, 343024.15443513647187501 158579.90446267981315032, 343032.61711572436615825 158575.10929622472031042, 343035.90799120144220069 158572.93193720933049917, 343039.63632362277712673 158569.99014399916632101, 343044.97682571917539462 158565.6292241076589562, 343049.54450647934572771 158561.72849701769882813, 343052.57894247979857028 158558.870084305817727, 343055.81444578687660396 158554.95889898826135322, 343058.02103548496961594 158551.67852113163098693, 343060.15309909998904914 158547.81445138831622899, 343062.09507513407152146 158544.44770480366423726, 343064.06947728421073407 158541.68004827940603718, 343068.45175346423638985 158536.49829345347825438, 343070.81227287364890799 158533.56927663239184767, 343079.02484577294671908 158521.59913033811608329, 343081.13245435827411711 158517.96366353362100199, 343083.22869011340662837 158513.54050844773883, 343087.9401664228644222 158502.10677258635405451, 343089.12219561985693872 158498.62596845522057265, 343089.96428956149611622 158495.27513801655732095, 343090.45657562173437327 158491.9275625619920902, 343090.77832005731761456 158486.28667926363414153, 343090.71480337757384405 158484.26045216509373859, 343090.37965459411498159 158482.21085585257969797, 343089.59779294632608071 158479.53408529731677845, 343088.69432981760473922 158477.42501849710242823, 343085.92657250724732876 158472.20653897960437462, 343084.40786660223966464 158469.79823603242402896, 343082.5934696460608393 158467.53593652095878497, 343080.93378900224342942 158465.92816813400713727, 343078.93106520816218108 158464.37151474872371182, 343075.65069756435696036 158462.30300101614557207, 343073.39170015847776085 158461.11346902826335281, 343070.04855212639085948 158459.69499788980465382, 343063.92560540122212842 158457.61088110943092033, 343060.55468708218540996 158456.78419547330122441, 343054.81059560371795669 158455.8119795952225104, 343048.31430767470737919 158455.03691559337312356, 343038.32512832048814744 158453.57663441082695499, 343033.6291657718247734 158452.57343547808704898, 343026.35938138759229332 158450.65148087893612683, 343020.03996515210019425 158449.08046421245671809, 343015.90077772713266313 158448.34359146474162117, 343011.568780661909841 158447.907920888857916)),((339621.7752972946036607 159560.9722830081009306, 339620.89077382883988321 159560.3801429778104648, 339620.73466132621979341 159559.78503957676002756, 339620.89346185768954456 159559.44184609624790028, 339621.49644149316009134 159558.55057310039410368, 339622.14140993438195437 159557.66611353284679353, 339622.633846047334373 159556.71145392116159201, 339622.61951175343710929 159555.97598232398740947, 339622.24608934350544587 159554.13791750458767638, 339621.48586828209226951 159552.71794811316067353, 339620.25036130996886641 159548.42043979134177789, 339619.57010198058560491 159545.91567981342086568, 339619.75335792812984437 159539.55773726222105324, 339619.99229772703256458 159537.9140367527725175, 339620.61556919885333627 159534.40384074934991077, 339621.16831275087315589 159530.77142600272782147, 339621.24733860301785171 159527.97189814294688404, 339621.30086556170135736 159527.65199150698026642, 339621.39686730195535347 159526.84123006201116368, 339621.63737744640093297 159526.58509203878929839, 339622.19685646239668131 159526.47002389945555478, 339626.80121270462404937 159526.09921971405856311, 339632.54920573846902698 159521.56106112850829959, 339639.33715348807163537 159513.54140321369050071, 339644.11964410595828667 159506.51606932829599828, 339644.73746361071243882 159506.47933517151977867, 339664.85538987786276266 159512.4688760043354705, 339665.31690467649605125 159512.19583262270316482, 339666.71703875693492591 159511.22029526991536841, 339666.9090520046884194 159510.67795933224260807, 339674.53906510281376541 159490.76423737563891336, 339676.14519831573124975 159477.9787050717859529, 339676.45504923549015075 159477.64186945813708007, 339706.16581407887861133 159467.61040813097497448, 339707.15461932972539216 159467.6369613177375868, 339707.40447030670475215 159467.75407294282922521, 339707.6296445622574538 159467.90387909876881167, 339707.83855298859998584 159467.90492309286491945, 339744.34001898486167192 159465.34024021966615692, 339745.02497792372014374 159466.26396386441774666, 339745.38763590855523944 159466.9325389273581095, 339745.49500299990177155 159467.07095048576593399, 339745.56548366817878559 159467.10251968674128875, 339745.81536649819463491 159467.1531953340745531, 339786.48401470168028027 159467.46889304398791865, 339786.80127244192408398 159467.87229711265536025, 339786.93130131030920893 159469.92286218039225787, 339786.94790477311471477 159470.24431999964872375, 339786.962231564684771 159470.38066573650576174, 339787.20159790024627 159470.4134791431715712, 339795.53712012938922271 159470.55618989455979317, 339795.90156154608121142 159470.64765992132015526, 339795.95896267466014251 159470.77381525636883453, 339795.98811204812955111 159470.86721166293136775, 339796.40549416677094996 159515.00310913857538253, 339796.5198981799185276 159515.63542457489529625, 339797.29363734077196568 159522.07859468646347523, 339798.30634940497111529 159524.56900785118341446, 339800.12732345808763057 159526.05391099979169667, 339800.53943266911664978 159526.55744332756148651, 339811.22186693316325545 159551.73950022872304544, 339818.99184433172922581 159578.77782061946345493, 339820.82481101789744571 159587.67321580433053896, 339824.49958595051430166 159598.26913574110949412, 339824.91625157871749252 159598.40148891758872196, 339825.44676291767973453 159598.37692535331007093, 339825.7940162016893737 159598.38406370056327432, 339826.2218521925387904 159598.74379638698883355, 339830.05138830048963428 159605.26006969332229346, 339830.55265711760148406 159605.50110458518611267, 339855.21367281523998827 159610.8271798329660669, 339874.79840107902418822 159614.69690773700131103, 339874.84434255916858092 159614.95387703512096778, 339874.91540042386623099 159615.35044775297865272, 339874.95630891597829759 159615.45330805552657694, 339875.08467990846838802 159615.5932253819773905, 339875.48679392645135522 159615.69428886601235718, 339896.37122336059110239 159620.76656314899446443, 339906.68275715864729136 159623.20459426421439275, 339932.7925160537706688 159628.92051887343404815, 339933.08411539706867188 159628.89236004132544622, 339933.2184587778756395 159628.73814714036416262, 339933.42074189789127558 159628.36315343296155334, 339939.13795496430248022 159602.8564286032342352, 339940.47130707366159186 159597.90599428780842572, 339940.83689236815553159 159597.68850195122649893, 339941.72395739436615258 159597.45180385030107573, 339944.38122743077110499 159597.54712827428011224, 339945.66032615699805319 159597.76683669455815107, 339948.29278365755453706 159598.40253127506002784, 339949.63043397990986705 159598.69837358582299203, 339953.34117416234221309 159599.23479996103560552, 339955.83772359532304108 159599.25668165273964405, 339959.08752671343972906 159599.0896228700876236, 339961.74399950599763542 159598.42352891672635451, 339964.07056170864962041 159597.64352512412006035, 339967.97594101593131199 159595.75080160488141701, 339969.22759011015295982 159594.99644277954939753, 339971.26105500193079934 159593.76352850667899475, 339974.08195380575489253 159592.52954672178020701, 339975.16199333657277748 159592.39907028945162892, 339976.20337601145729423 159592.35584826249396428, 339977.47291475394740701 159592.1460751814302057, 339978.89672212291043252 159591.73916534427553415, 339980.5336057695094496 159590.77961899421643466, 339983.83094374067150056 159588.2282999106682837, 339985.22557935334043577 159587.17189085070276633, 339986.74963840330019593 159585.8045590024557896, 339988.63808338646776974 159584.72000108717475086, 339990.07570344291161746 159583.71143275237409398, 340001.02918291906826198 159577.36128672928316519, 340001.57222845812793821 159577.17109560285462067, 340012.26295078085968271 159571.30430009576957673, 340012.38279342878377065 159571.06857037456938997, 340012.39840383530827239 159570.78789557161508128, 339997.24490505666472018 159544.11008677160134539, 339995.8912549908272922 159544.07270528783556074, 339995.20850646687904373 159544.08810351445572451, 339995.077708505326882 159544.07344223232939839, 339985.24918452237034217 159525.22849438601406291, 339970.39726745325606316 159497.78617738984758034, 339969.72434883425012231 159497.71657848823815584, 339969.57226586138131097 159497.71661890210816637, 339969.46148229483515024 159497.70125721191288903, 339969.31885278876870871 159497.53145240194862708, 339957.2159448487800546 159477.4542751774424687, 339952.80949216964654624 159469.97719706851057708, 339952.80155838537029922 159469.72281899873632938, 339952.92438792425673455 159469.63018207321874797, 339965.1923501678975299 159460.78364161500940099, 339965.42053052299888805 159460.73235338169615716, 339966.177159576152917 159461.16937032871646807, 339968.12276255362667143 159462.18163887335686013, 339968.53171342867426574 159461.99578028509858996, 339973.60526253946591169 159455.71150059148203582, 339974.13125878327991813 159455.36914142005844042, 339975.87824952777009457 159453.29894027771661058, 339981.21608847891911864 159432.91030388820217922, 339981.6547826126916334 159432.27855115255806595, 339988.07507547130808234 159421.68745353841222823, 339988.14927806309424341 159421.33463211677735671, 339988.14449460554169491 159420.97040998621378094, 339988.09023437387077138 159420.57612437510397285, 339988.06426148844184354 159420.4277138733305037, 339987.95735340932151303 159420.21746547525981441, 339986.77089860325213522 159419.21819572075037286, 339975.13613972906023264 159410.65422361675882712, 339974.80866121989674866 159410.11369380122050643, 339974.83003532252041623 159409.74079760268796235, 339975.29405877459794283 159408.80560621712356806, 339996.92769032984506339 159388.81257536920020357, 339997.05620271875523031 159388.68394722096854821, 339997.17970085924025625 159388.3173645143979229, 339985.02705794142093509 159369.96307745861122385, 339985.07019713358022273 159369.519451463886071, 339986.07668423093855381 159368.2101657948223874, 339995.12859867000952363 159361.14493047713767737, 339997.4166333582252264 159360.586454180884175, 340003.88445069768931717 159368.79602640954544768, 340004.24468584917485714 159369.18863932002568617, 340004.65794588404241949 159369.34178672591224313, 340005.44615468697156757 159369.14561669732211158, 340007.08227984129916877 159368.21768332691863179, 340009.62363905285019428 159366.90105962048983201, 340029.23848987277597189 159347.20470562082482502, 340030.32755925040692091 159345.66770837205694988, 340031.60992841143161058 159344.27195344038773328, 340039.1501939631998539 159339.3543366024387069, 340058.03258909774012864 159329.98074239678680897, 340058.2023034559097141 159329.69603505253326148, 340058.22240440169116482 159328.79704607190797105, 340057.75647066440433264 159326.7307941802428104, 340056.33852279116399586 159324.78385240287752822, 340054.34245664754416794 159321.75643505982588977, 340054.16928118327632546 159320.85167762613855302, 340056.26478033058810979 159318.6175274066044949, 340062.35962094611022621 159313.24704453290905803, 340064.30757126514799893 159310.58612502529285848, 340064.95410055574029684 159309.3292699140147306, 340065.92333777691237628 159308.18608843692345545, 340066.90944374119862914 159307.75177709775744006, 340068.233365488355048 159307.43121489248005673, 340089.67133532115258276 159304.46807326894486323, 340093.9266543542034924 159304.00707538961432874, 340098.41702927171718329 159303.82080104929627851, 340101.00557122484315187 159303.95440219191368669, 340103.10704185906797647 159304.3295021447702311, 340104.80016724264714867 159305.00952863309066743, 340118.57372399547602981 159317.932155791670084, 340129.19734715775121003 159328.57601033116225153, 340129.87295142479706556 159329.77003471716307104, 340130.6908485972089693 159332.04215674626175314, 340130.8022563261911273 159333.07387488445965573, 340130.76702591270441189 159334.47766320733353496, 340130.44524419901426882 159335.35993641178356484, 340105.9535393537953496 159365.72734476812183857, 340110.99242928612511605 159369.94260660250438377, 340136.71326671598944813 159339.50249753275420517, 340138.73007894726470113 159339.69987799762748182, 340139.43926907377317548 159339.95936133386567235, 340139.83208901784382761 159340.27849703445099294, 340139.91052898718044162 159340.35913270636228845, 340155.27156641834881157 159357.64326435123803094, 340196.34396796440705657 159406.88921715179458261, 340225.54436075733974576 159443.47018130158539861, 340226.11357076757121831 159443.57027880614623427, 340226.35069097625091672 159443.57206410687649623, 340226.49276379472576082 159443.57297420332906768, 340226.62010592105798423 159443.55840229574823752, 340231.47578463063109666 159441.96978954412043095, 340232.17147419473621994 159442.0076848937314935, 340232.45435084885684773 159442.26343702914891765, 340254.27727817674167454 159497.83409720833878964, 340269.13385914207901806 159533.45369961421238258, 340269.52810549456626177 159533.64757435314822942, 340274.52170771255623549 159532.62996187893440947, 340274.83647768455557525 159532.79042145778657869, 340279.64969887176994234 159545.4437533303280361, 340280.12402471894165501 159545.59040233457926661, 340280.40834642911795527 159545.57701515965163708, 340578.47423979127779603 159428.52979535202030092, 340578.58795904135331511 159428.1979825152666308, 340578.59236894600326195 159427.67592004669131711, 340473.41955396404955536 159158.55959996825549752, 340473.34472380421357229 159157.79661054362077266, 340484.46776205085916445 159153.67631757823983207, 340569.30705735215451568 159119.46378758270293474, 340662.22226947161834687 159080.96464772120816633, 340772.39981483167503029 159035.51452170877018943, 340748.56669332535238937 158972.94698683684691787, 340739.30641776218544692 158976.51668597536627203, 340731.58869529096409678 158953.51260281272698194, 340731.28283689159434289 158951.84896844893228263, 340731.18852992332540452 158949.05677539156749845, 340731.71885867090895772 158947.14658260974101722, 340732.44523519393987954 158945.48850633739493787, 340738.84724765818100423 158937.81489537056768313, 340742.37561439501587301 158928.91566500900080428, 340742.47339421737706289 158926.72776062833145261, 340742.23408656194806099 158923.8798130017821677, 340741.79880778241204098 158921.28502469521481544, 340741.70349372224882245 158919.89579137595137581, 340741.70440791809232906 158917.95073562889592722, 340741.9854659668635577 158916.04750173079082742, 340742.61687180120497942 158914.93384790990967304, 340744.71060196420876309 158912.79353732569143176, 340774.12784576590638608 158893.52914586063707247, 340835.18168284872081131 158854.7324964398285374, 340846.3446228404645808 158873.34419191302731633, 340915.12470344541361555 158829.13577127986354753, 340963.98492892365902662 158798.72299002442741767, 340952.838363089307677 158780.89860415289876983, 340975.27741898642852902 158767.99922711658291519, 340985.99941572896204889 158761.72174767346587032, 340987.97086226841202006 158761.28695568308467045, 340989.23731072898954153 158761.09517556388163939, 340990.84840051946230233 158761.77379126340383664, 340995.05656136671314016 158763.16236363025382161, 340999.12164056824985892 158762.72942798462463543, 341003.63345923542510718 158761.39623226888943464, 341008.31451420485973358 158759.5335929075954482, 341022.61876846419181675 158751.11283337831264362, 341028.9275212479988113 158749.40840871288673952, 341032.26186166156549007 158750.26512724021449685, 341034.784638004261069 158750.92588604596676305, 341036.78009340423159301 158751.15277483046520501, 341039.14000368700362742 158750.84779353311751038, 341048.13316960091469809 158746.73065833031432703, 341062.89816246530972421 158740.13479454856133088, 341078.91718556440901011 158735.07162908214377239, 341082.59786104242084548 158734.05685621750308201, 341085.72403133183252066 158733.4631439310614951, 341088.9334680219180882 158733.46597288607154042, 341092.9333503576926887 158733.80633333534933627, 341096.62303281913045794 158733.15160184336127713, 341101.2498026869725436 158731.5004064001259394, 341106.42456210486125201 158728.4693947589257732, 341119.6609685497242026 158717.95936134015209973, 341132.99866099143400788 158710.10648308706004173, 3411</t>
  </si>
  <si>
    <t>47.08989917440339923 158701.18538484937744215, 341154.55878939223475754 158694.19366835511755198, 341155.98384161829017103 158693.41776144137838855, 341160.13334359298460186 158692.72930758161237463, 341163.41507761203683913 158694.00219038152135909, 341167.39161967241670936 158695.06903050281107426, 341171.7986669383244589 158695.86147077055647969, 341176.78947440959746018 158696.7256653817021288, 341179.09031692123971879 158696.88844414398772642, 341181.37067743460647762 158696.66490984032861888, 341184.93351661914493889 158695.84485449397470802, 341190.13661724142730236 158692.54843907814938575, 341191.63652460929006338 158691.22900937485974282, 341203.63091435033129528 158681.90842106356285512, 341211.63342770806048065 158675.19071827625157312, 341213.14725008583627641 158673.22900753002613783, 341214.71361833729315549 158670.84332783170975745, 341215.82823248684871942 158667.63814499590080231, 341216.39626862364821136 158664.88948177866404876, 341216.46367699682014063 158662.97277251351624727, 341216.19235638168174773 158658.32147954223910347, 341215.36087695020250976 158653.92112620908301324, 341214.65753056015819311 158650.46933034283574671, 341214.27241126645822078 158646.56627739343093708, 341214.24098338594194502 158645.28682229574769735, 341215.04155502532375976 158640.41376107581891119, 341215.70213457633508369 158639.44873325270600617, 341218.01243323343805969 158634.27464692736975849, 341219.12798979837680236 158630.52036911371396855, 341219.2739979139296338 158628.57223519665421918, 341218.92195323685882613 158627.06085246481234208, 341218.017664679675363 158625.45786199701251462, 341216.58474268275313079 158623.52345083991531283, 341215.48788160795811564 158622.13421536626992747, 341214.68199988291598856 158621.26151481899432838, 341214.27904288237914443 158620.64816788415191695, 341213.91161603515502065 158617.40936575614614412, 341225.94573126564500853 158595.03144947870168835, 341209.36541975056752563 158585.53226929949596524, 341225.82372690492775291 158555.72919380583334714, 341219.5043067634687759 158551.71844833972863853, 341209.70472928567323834 158568.30556375801097602, 341193.24826352152740583 158598.26073066022945568, 341187.07199553947430104 158607.71224538399837911, 341185.44209949218202382 158609.27555916900746524, 341184.60214423132129014 158609.85568121791584417, 341183.18361647857818753 158609.80637060775188729, 341162.93435236625373363 158604.68305650987895206, 341156.52175387769239023 158604.16234984912443906, 341121.90685486589791253 158606.38790778926340863, 341091.55065889947582036 158608.55770182708511129, 341086.76341160631272942 158608.76510889903875068, 341081.71917474287329242 158609.02245988440699875, 341080.38161878590472043 158608.82747416361235082, 341075.16898415761534125 158608.48525714984862134, 341054.36597761570010334 158600.94746143236989155, 341028.41381339600775391 158591.7374406888266094, 341022.00956207502167672 158587.56378338491776958, 341017.59473005431937054 158581.40077556751202792, 341008.71417263546027243 158561.11776594823459163, 340993.66023853188380599 158523.25414043269120157, 340991.74608294270001352 158517.70935768564231694, 340990.29343794856686145 158512.5532915698713623, 340989.95714873040560633 158511.41299034201074392, 340989.79831395554356277 158508.39875317993573844, 340990.05887950281612575 158505.6705663429456763, 340990.4623026946792379 158504.10792858467902988, 340998.57834733766503632 158494.8123867042013444, 341017.50028678419766948 158475.74407402495853603, 341083.69166002166457474 158496.39727066195337102, 341125.21327179821673781 158510.66359509842004627, 341134.61650954530341551 158524.92032915173331276, 341139.00376731844153255 158521.84355875744950026, 341125.1891898283502087 158499.70329527120338753, 341105.93376422650180757 158493.35928087728098035, 341057.43550458719255403 158480.18291385931661353, 341030.01062652992550284 158472.33648632542463019, 341021.16797390847932547 158468.2771159537951462, 341018.07822097139433026 158464.58587377180811018, 341017.05704727431293577 158462.92706971638835967, 341016.63896252086851746 158461.8169765030615963, 341016.23927900590933859 158459.54714260174660012, 341015.95120486244559288 158457.08736242190934718, 341015.71282069326844066 158451.9915925917448476, 341015.63456167560070753 158448.45027021027635783, 341016.15599108079914004 158442.33333753421902657, 341020.85937215824378654 158428.55230706848669797, 341026.07913274108432233 158414.75164427724666893, 341027.45143377792555839 158412.31796937243780121, 341028.40488687413744628 158412.01096295996103436, 341031.34258581226458773 158411.19058480986859649, 341037.66378918691771105 158403.34927240462275222, 341049.07870501035358757 158384.02613200794439763, 341055.30129531043348834 158373.41301484510768205, 341062.25729599018814042 158357.79122755094431341, 341067.62139571458101273 158343.17724077065940946, 341075.70554103702306747 158325.96741998707875609, 341084.11840211355593055 158313.33633808436570689, 341085.40632729762000963 158310.96867755567654967, 341087.93074964883271605 158307.1946240728138946, 341093.87194104347145185 158302.75867062516044825, 341096.16613250144291669 158296.68261163542047143, 341100.04985267296433449 158293.47805619245627895, 341106.10810239473357797 158288.88300030631944537, 341119.63645135547267273 158278.79584878729656339, 341142.18965246790321544 158262.03411934908945113, 341161.21897017932496965 158251.31268892274238169, 341176.8868735273135826 158243.73158698301995173, 341202.77609781263163313 158233.55830826982855797, 341222.17546679871156812 158223.98875282582594082, 341236.2855160393519327 158215.22702686081174761, 341250.4519548587850295 158204.9915779628790915, 341258.56252950441557914 158197.07115373742999509, 341260.87476924312068149 158193.51075631607091054, 341261.00361388816963881 158191.91372813587076962, 341260.93903213873272762 158191.1419845069758594, 341260.64667028002440929 158190.00090196437668055, 341260.0518195373006165 158188.52412583160912618, 341258.6131900604814291 158185.72921719361329451, 341258.59656466008163989 158185.05156437156256288, 341258.72554781939834356 158184.30800263700075448, 341258.95164515060605481 158183.7124065636890009, 341259.3700997669948265 158183.14638711290899664, 341260.01761850685579702 158183.03315852617379278, 341260.8880559845129028 158183.08073077449807897, 341262.56815721595194191 158183.40429646935081109, 341263.76328550046309829 158183.62938684917753562, 341265.19216392945963889 158183.70976542017888278, 341268.81304589181672782 158183.54835720336996019, 341270.8657490978948772 158183.11116821930045262, 341277.22359611687716097 158181.3933768923743628, 341281.55298782698810101 158178.20325350575149059, 341290.18307734420523047 158168.13364988204557449, 341294.58077839866746217 158162.42569333378924057, 341299.8992671687155962 158154.55775555863510817, 341305.15470251091755927 158145.33176166325574741, 341307.50398738129297271 158137.36034147109603509, 341310.68036998622119427 158131.10198602179298177, 341320.49911442713346332 158120.81079580413643271, 341332.55868620192632079 158107.91517261893022805, 341344.19804642559029162 158093.17344328266335651, 341351.98362094000913203 158080.99166849069297314, 341359.54503715713508427 158070.61956201668363065, 341378.05400976922828704 158053.34174792998237535, 341395.68447217147331685 158037.57216997962677851, 341417.39208721648901701 158020.77578826318494976, 341434.43449708237312734 158006.79504936758894473, 341446.68466900044586509 157999.98869897553231567, 341456.24923011689679697 157995.11399368208367378, 341459.03612934891134501 157993.07559584802947938, 341460.73182826151605695 157992.72046860645059496, 341462.23578993714181706 157992.7523953317431733, 341463.55921010253950953 157992.91309091192670166, 341465.18562963732983917 157993.42749247694155201, 341466.2973258511046879 157993.66997557278955355, 341468.05846121243666857 157993.39481871481984854, 341469.51005634397733957 157992.89359289448475465, 341482.13828095362987369 157984.99653416499495506, 341489.45210962428245693 157980.10258011420955881, 341491.61712574167177081 157981.29744240175932646, 341493.03899845149135217 157981.03780004638247192, 341494.95726069604279473 157980.05344047525431961, 341502.60456865862943232 157974.09857211884809658, 341503.31240304681705311 157973.06754338968312368, 341503.94250095466850325 157972.27565709396731108, 341504.44390788662713021 157971.96859295497415587, 341505.34539959393441677 157971.96869414614047855, 341505.94012183754239231 157972.28963882103562355, 341530.11367282993160188 157989.00266276049660519, 341532.78852590906899422 157984.85835540585685521, 341504.8294729923363775 157965.48858000867767259, 341512.1087820929242298 157948.35757181991357356, 341525.11863840429577976 157921.20870567590463907, 341536.61102939757984132 157914.01535855798283592, 341555.06356794515158981 157903.06731239566579461, 341588.92930891853757203 157882.76891614688793197, 341613.3446027715690434 157868.65671196934999898, 341626.40175790881039575 157862.12253610929474235, 341629.4548729422967881 157861.63231216481653973, 341632.04890487564262003 157861.62926214345498011, 341635.03414018044713885 157862.18907274899538606, 341638.98487572593148798 157863.43527884379727766, 341647.36072199977934361 157865.22347494564019144, 341662.67639651440549642 157868.16575106303207576, 341680.76262072060490027 157871.64155169442528859, 341691.24564885476138443 157872.32206383178709075, 341693.50771391758462414 157872.3161548122880049, 341695.94160372985061258 157872.1238018530420959, 341723.05071383086033165 157864.87299353495473042, 341780.56710509437834844 157852.92163608741248026, 341780.96726601524278522 157854.57553757244022563, 341790.94962949003092945 157851.66939038375858217, 341790.91551883256761357 157850.56621738913236186, 341826.41555064043495804 157842.86785768304252997, 341828.22502060339320451 157842.53110809472855181, 341857.36137847451027483 157840.22011861874489114, 341858.62278695369604975 157839.93586131115444005, 341874.65984122431837022 157830.66426561854314059, 341924.16800646850606427 157798.3153737309621647, 341924.73248933668946847 157798.20032920915400609, 341929.16498879855498672 157804.43386623554397374, 341932.35028913302812725 157802.67941102979239076, 341927.28346549195703119 157792.79611244169063866, 341941.27990540501195937 157786.66904530569445342, 341975.70728433970361948 157768.55003108381060883, 342011.4099124243366532 157753.96591451327549294, 342045.69964450161205605 157747.49857926403637975, 342072.59113832609727979 157746.7586369295604527, 342076.66209138405974954 157746.39256201148964465, 342095.36558919062372297 157744.71542680158745497, 342098.74943328247172758 157743.99552788911387324, 342100.30983576824655756 157743.20448612334439531, 342101.5596883082180284 157741.98886175849474967, 342103.74808119586668909 157739.16544432810042053, 342104.94036491657607257 157736.67543585470411927, 342106.16737168771214783 157728.23594830225920305, 342108.56120127555914223 157727.29038309201132506, 342128.48732969828415662 157729.36640351748792455, 342128.61239095224300399 157729.36782869166927412, 342136.86940076155588031 157739.00272109365323558, 342151.54220794548746198 157749.9415589731070213, 342152.50353325472678989 157750.10184625507099554, 342155.95510999939870089 157749.84353785368148237, 342174.30191776226274669 157743.83945595007389784, 342192.65022083086660132 157737.65628334489883855, 342197.04981823719572276 157736.91684502281714231, 342199.97013535490259528 157736.31189458968583494, 342220.86581615573959425 157730.7727921717450954, 342224.4645105404779315 157730.86761128989746794, 342234.47150423313723877 157732.08503911027219146, 342238.72383942105807364 157731.00147731223842129, 342264.76892297121230513 157735.45975112804444507, 342265.12806322972755879 157728.6009934758185409, 342227.36450762208551168 157724.21565279073547572, 342190.18833790521603078 157717.81474308087490499, 342175.37611651344923303 157715.31562364182900637, 342174.50224333337973803 157714.83399732451653108, 342173.77839366201078519 157713.96350741852074862, 342173.33613142679678276 157712.76584451214876026, 342172.3331988233840093 157702.4275847296230495, 342173.41099253878928721 157697.6997808821615763, 342173.95738294150214642 157696.23931032058317214, 342183.49507520924089476 157674.83242447802331299, 342183.41827797063160688 157674.36278427450452, 342170.52434611262287945 157660.95948109036544338, 342170.52001480117905885 157660.08398078638128936, 342184.49736758653307334 157650.04707684589084238, 342198.92503538308665156 157642.35990562755614519, 342201.95296360144857317 157642.18512735416879877, 342204.07169615849852562 157642.3906177367316559, 342246.62074805190786719 157650.96613834466552362, 342247.38471764815039933 157651.37637689430266619, 342261.05820773221785203 157665.67486269405344501, 342321.37570389546453953 157731.62947835185332224, 342322.18012969347182661 157731.83260571758728474, 342417.35097804281394929 157646.10847389861010015, 342428.19874770182650536 157636.28685994335683063, 342428.74026365054305643 157636.12267370754852891, 342429.15158757951576263 157636.16294932173332199, 342429.44871139054885134 157636.31091368867782876, 342469.55112216988345608 157680.92213566531427205, 342470.00986751145683229 157680.88320472795749083, 342482.6729848786490038 157669.28828385006636381, 342482.74614574975566939 157668.78337287832982838, 342441.93385463918093592 157623.84983030497096479, 342542.11843608430353925 157533.1407788788783364, 342597.02843338809907436 157483.55598272109637037, 342592.90888460411224514 157478.72757388261379674, 342592.81396535504609346 157478.380510083748959, 342594.10229873203206807 157476.83249489194713533, 342594.17892202635994181 157475.85474237776361406, 342593.88473054079804569 157475.05963854392757639, 342568.64965012395987287 157445.26875258702784777, 342545.18932031717849895 157419.58817756781354547, 342517.37999241903889924 157388.02227211790159345, 342484.32837408420164138 157350.03088215622119606, 342468.59056802303530276 157332.80348957231035456, 342467.80719754059100524 157328.30491767340572551, 342467.9321220067795366 157327.75283929571742192, 342468.37999971787212417 157327.32564150705002248, 342479.12580857938155532 157324.3550622503971681, 342510.44086409534793347 157314.41515680047450587, 342543.75047224387526512 157305.08414110844023526, 342568.44777538743801415 157299.83816543169086799, 342573.13948543008882552 157299.40895268897293136, 342612.76075457892147824 157297.88911968178581446, 342659.10001483873929828 157296.62716546043520793, 342708.62139886169461533 157295.56960890110349283, 342723.50419771822635084 157292.59447878442006186, 342771.02495957264909521 157282.50899225292960182, 342775.89968079648679122 157282.37825635418994352, 342785.75159823050489649 157285.55838020984083414, 342788.01984426483977586 157285.93811167922103778, 342789.19725697283865884 157285.84433824894949794, 342790.61433925299206749 157285.42238163761794567, 342791.76975691865663975 157284.62411272659664974, 342792.94698676036205143 157283.38511142513016239, 342794.3171460748417303 157280.09815210598753765, 342795.06685456505510956 157277.87507778173312545, 342795.41015433706343174 157276.37036784744122997, 342795.56135767803061754 157274.06265932187670842, 342794.91600380174349993 157271.15824755094945431, 342794.4548637435073033 157269.55326679354766384, 342792.89782863203436136 157267.26624172227457166, 342792.06879329326329753 157266.44125137006631121, 342786.13646042428445071 157262.43204116093693301, 342785.81762520002666861 157258.55812872678507119, 342786.42529432266019285 157258.09010611037956551, 342788.01416966714896262 157257.92874974472215399, 342807.65323616401292384 157258.94734935619635507, 342808.64524912124034017 157258.87326111341826618, 342810.01584549801191315 157258.52351191558409482, 342838.41552723478525877 157239.66736477118683979, 342856.90147600998170674 157225.13909520430024713, 342863.3529766911524348 157218.55509714799700305, 342888.82837202330119908 157190.74204475368605927, 342904.06780865835025907 157174.71834757534088567, 342922.80474449880421162 157156.05366344226058573, 342938.88064530526753515 157142.53271127806510776, 342982.36658936570165679 157153.08357413101475686, 342983.22535554488422349 157152.56357636983739212, 343008.58506383851636201 157120.72913833212805912, 343010.45437155332183465 157118.34856615436729044, 343039.8474044679896906 157080.92199753544991836, 343044.43239805509801954 157076.11785438994411379, 343057.15665127482498065 157066.30539893079549074, 343076.31912672141334042 157054.83117230492644012, 343086.74624032573774457 157048.440523385128472, 343087.13145406462717801 157047.93917172437068075, 343087.29018192703370005 157047.35004137130454183, 343087.27608714194502681 157046.70641844277270138, 343084.32018752791918814 157034.6230436873738654, 343084.34477591840550303 157034.34761555591830984, 343084.42457355663646013 157033.95619949180399999, 343117.91605688375420868 157019.62573648476973176, 343119.45653466635849327 157018.9378495950368233, 343133.58634638373041525 157014.19598677026806399, 343135.07023412513080984 157013.98067626357078552, 343160.17745101189939305 157012.7663441437180154, 343216.5142292445525527 157010.44029816141119227, 343262.33513857517391443 157008.97763072344241664, 343262.57882165146293119 157008.90760879759909585, 343272.74517038732301444 157006.74857519363285974, 343295.99051084613893181 156995.36977806460345164, 343324.67791595449671149 156980.54906015680171549, 343331.61837868619477376 156977.61249671451514587, 343362.8992414033273235 156965.38894732075277716, 343372.84048162383260205 156961.78479719429742545, 343375.11819029320031404 156960.69096766185248271, 343393.68216828198637813 156954.03959062148351222, 343402.83843019814230502 156952.66874591424129903, 343405.83733715605922043 156952.29551142529817298, 343407.48251761007122695 156952.05939449410652742, 343411.97617167269345373 156951.88092831487301737, 343419.74770074122352526 156952.62833231984404847, 343431.08158464834559709 156955.57892681128578261, 343440.79744433826999739 156959.49857565062120557, 343447.74996337376069278 156964.18465050461236387, 343455.69464830320794135 156970.4889653135323897, 343475.78842912247637287 156989.96754946553846821, 343481.90781902050366625 156996.09045355842681602, 343501.48406582936877385 157007.66632270655827597, 343503.10093997605144978 157008.61031154583906755, 343504.11929422774119303 157009.61274467105977237, 343504.82406475889729336 157010.49734781315783039, 343517.91375844180583954 157032.22900526574812829, 343518.78283681534230709 157033.09001571859698743, 343608.025259165733587 157029.40628871065564454, 343608.143082880822476 157029.41448137332918122, 343612.8325900713680312 157029.34725424036150798, 343613.32394814875442535 157029.89040491939522326, 343613.42681189527502283 157030.24951533653074875, 343613.37821904709562659 157030.92384254850912839, 343613.32393215014599264 157032.33754679415142164, 343613.31511608423897997 157033.38147525029489771, 343613.29411225829971954 157034.54180669924244285, 343613.25064079230651259 157035.91354191809659824, 343613.19686503452248871 157037.30503653467167169, 343613.15426951693370938 157038.58152389485621825, 343613.14345146215055138 157039.82595230650622398, 343613.13274912792257965 157041.00714661931851879, 343613.12320512480800971 157042.13671840610913932, 343613.11317274847533554 157043.2438754626782611, 343613.10410059476271272 157044.29900878464104608, 343613.08458280406193808 157045.32207237661350518, 343613.0383109780959785 157047.09421318810200319, 343613.01497953303623945 157048.56030068511608988, 343612.99980336416047066 157050.21653316396987066, 343612.98320695088477805 157052.15711448312504217, 343612.98927039105910808 157053.90790484164608642, 343613.00789118319517002 157055.42823150608455762, 343613.00906854553613812 157056.5146331405849196, 343613.03152076387777925 157057.54831206606468186, 343613.0743453215691261 157058.70996286568697542, 343613.27638265315908939 157059.76635072729550302, 343613.47504353395197541 157059.93623559863772243, 343613.83371939812786877 157059.96043937135254964, 343614.88905182760208845 157059.96971264760941267, 343616.44949260639259592 157059.97270396573003381, 343617.63139218249125406 157059.96239832451101393, 343618.68790462077595294 157059.8556138493004255, 343620.06020091113168746 157059.66656064201379195, 343621.2318961510900408 157059.65600392263149843, 343622.18318005662877113 157059.46324699936667457, 343622.70206317363772541 157059.18308361322851852, 343622.831208105024416 157058.86775537906214595, 343622.95324330835137516 157058.17298357165418565, 343622.96338175405981019 157057.06462637439835817, 343622.94125614908989519 157055.92549123690696433, 343622.87818949797656387 157054.66988785483408719, 343622.80019233946222812 157052.71762790257344022, 343622.7673072594916448 157051.60925592441344634, 343622.73542170075234026 157050.50108904961962253, 343622.703344821697101 157049.35109828156419098, 343622.67077356821391732 157048.17989341425709426, 343622.63920783350476995 157047.00769302103435621, 343622.60687687329482287 157045.86850691179279238, 343622.57398978527635336 157044.7605351455276832, 343622.54118897148873657 157043.69538729079067707, 343622.51824835815932602 157042.63929362542694435, 343622.48483744158875197 157041.61616577091626823, 343622.43921403936110437 157039.63265028753085062, 343622.41262120346073061 157037.76529350411146879, 343622.39636916702147573 157035.97102842561434954, 343622.3876210791640915 157034.55740954534849152, 343622.41825934377266094 157033.47136691998457536, 343621.90389783086720854 157029.28050104418070987, 343623.04004859924316406 157029.29498057957971469, 343635.4931722953915596 157032.361027232313063, 343654.67785408697091043 157042.06451766949612647, 343655.16835889115463942 157042.63828091183677316, 343655.26534726232057437 157042.75142712541855872, 343655.64670861547347158 157043.64241950470022857, 343655.94988161977380514 157044.64268149767303839, 343656.17459029878955334 157045.40682230843231082, 343656.50901662174146622 157046.39983634254895151, 343656.70831354369875044 157047.64431372715625912, 343658.06234787113498896 157059.08434702799422666, 343658.47609224659390748 157059.80200601101387292, 343660.687365242454689 157059.89009293518029153, 343660.82880974258296192 157059.97684660193044692, 343661.71479791298042983 157064.40349714015610516, 343662.06045773247024044 157064.56971382611664012, 343666.58169113262556493 157063.55732849688502029, 343666.99164875253336504 157063.37047251861076802, 343666.99732001184020191 157063.23662742384476587, 343661.22385991312330589 157037.39383348019327968, 343661.27115055604372174 157035.67812860885169357, 343661.34559788357000798 157035.55663361476035789, 343661.46138451318256557 157035.37171019770903513, 343673.11989006365183741 157031.34289924934273586, 343689.45363900461234152 157027.45850592391798273, 343696.92871688446030021 157026.26096422562841326, 343701.86678787175333127 157025.66748925152933225, 343707.29204445285722613 157025.17049919144483283, 343721.05493868084158748 157024.2198812467395328, 343726.95931586448568851 157024.03185237018624321, 343734.96505289158085361 157023.96257847838569432, 343739.96350159792928025 157024.10140655178111047, 343743.44195890304399654 157024.31188623158959672, 343750.14656941953580827 157024.72598234709585086, 343761.83173683437053114 157027.41879105917178094, 343772.32359972223639488 157029.76105064078001305, 343785.73932945763226599 157036.57796071498887613, 343814.18908055732026696 157047.52678694302449003, 343816.98176074307411909 157048.05801932892063633, 343818.19345726817846298 157048.25197447487153113, 343827.91654795606154948 157048.66133634990546852, 343827.96336248097941279 157048.66357127303490415, 343832.08375808678101748 157048.83683518669568002, 343835.80465770844602957 157049.42613308021100238, 343837.2425362957874313 157050.10928571375552565, 343838.93002564169000834 157051.17829609161708504, 343851.09604025381850079 157059.603851031686645, 343870.68379971128888428 157072.20154454529983923, 343883.51867259707069024 157083.8139875985798426, 343901.91725795215461403 157098.9601440746919252, 343909.35405693150823936 157107.75049205764662474, 343910.31361443619243801 157108.88610531826270744, 343913.57939629832981154 157113.17496155330445617, 343933.20914565603015944 157132.75049574312288314, 343938.27639903436647728 157137.80396480677882209, 343959.46354560210602358 157159.5944902517949231, 343965.99141462473198771 157166.30776200297987089, 343989.57942360010929406 157189.81201469077495858, 344011.42310996958985925 157211.78692137007601559, 344032.91706584801431745 157229.58298967155860737, 344047.46499874151777476 157246.37963444186607376, 344061.40699950070120394 157266.82185580750228837, 344069.75490729912417009 157283.92331709625432268, 344076.51015504042152315 157306.14984087826451287, 344077.71418754308251664 157311.88439939572708681, 344077.98931572178844362 157314.29269481374649331, 344078.19847525819204748 157318.28993306745542213, 344077.27304773579817265 157333.01659649849170819, 344073.28982727986294776 157367.23609392892103642, 344068.41989004495553672 157396.57388473761966452, 344064.52752113126916811 157420.79734845989150926, 344062.81173714075703174 157434.96736023866105825, 344060.43602434149943292 157452.47570965718477964, 344057.13230761559680104 157481.54036892269505188, 344059.96866898873122409 157496.00126655254280195, 344066.63722949626389891 157520.65829294582363218, 344074.73710739507805556 157548.93425199307966977, 344074.95245958317536861 157551.97199453733628616, 344074.82321402046363801 157552.42759935458889231, 344066.45273059525061399 157566.64661402977071702, 344066.01592272834386677 157567.28118154965341091, 344060.93462842894950882 157564.91871624725172296, 344060.53388768614968285 157564.96293980465270579, 344056.62446306948550045 157569.54553708503954113, 344061.56822333962190896 157573.62225667067104951, 344061.80040528508834541 157574.11208470695419237, 344053.08462580188643187 157588.13206581224221736, 344037.51420051493914798 157612.10348607716150582, 344028.38807093864306808 157626.3887633080012165, 344023.67280684795696288 157642.16728160489583388, 344023.27383749885484576 157642.95852395903784782, 344005.3672995048109442 157654.11704715056112036, 343968.6806093422928825 157676.38110144453821704, 343966.32394319673767313 157673.61161558196181431, 343960.58183520828606561 157662.02598939370363951, 343951.86965305637568235 157642.35729923937469721, 343947.13998425018507987 157631.67622453335206956, 343932.52791684761177748 157603.32411435665562749, 343929.57866545091383159 157602.10892315453384072, 343873.02561237011104822 157602.03333574940916151, 343872.96704081835923716 157609.77268963435199112, 343924.49277622980298474 157610.16054952720878646, 343928.15511207305826247 157610.51582903589587659, 343928.64850534277502447 157610.91190968843875453, 343947.83736658794805408 157649.84307533159153536, 343951.62396363483276218 157658.01126275834394619, 343961.93141579686198384 157680.24472517264075577, 343951.15635712747462094 157687.72483354841824621, 343945.22554048313759267 157691.84328284673392773, 343946.0083801974542439 157693.52371344872517511, 343939.09072781878057867 157699.86425506591331214, 343939.09617264533881098 157700.29651944927172735, 343943.55514710547868162 157703.79610212618717924, 343943.66275615629274398 157704.16664271731860936, 343931.87082649988587946 157717.277563504234422, 343920.35363950015744194 157732.55324349901638925, 343903.2399196230689995 157761.4610609338269569, 343892.40516658360138535 157772.47861073160311207, 343879.06272501428611577 157785.6818391180713661, 343865.85620527993887663 157797.23323945217998698, 343844.00029886909760535 157815.48252930474700406, 343830.38447722821729258 157825.28692673420300707, 343815.78525897185318172 157835.14284217660315335, 343799.23024348862236366 157845.84485643019434065, 343785.52525300724664703 157853.71054418652784079, 343775.67159344675019383 157857.98749230470275506, 343774.58495241194032133 157858.19678164937067777, 343770.31662691780366004 157858.2737126462161541, 343750.10234018240589648 157857.7927214551018551, 343731.29907588532660156 157857.14188217843184248, 343730.70085137424757704 157856.84073013724992052, 343716.22361173707759008 157844.92351071903249249, 343710.271887197624892 157841.13011400762479752, 343704.34094800043385476 157838.34337324841180816, 343699.47063856362365186 157836.348162216541823, 343698.47925689996918663 157836.19552868441678584, 343691.0691070951288566 157835.83213163097389042, 343690.21048136614263058 157836.00333854433847591, 343671.60505086404737085 157844.88131348148453981, 343654.81740444339811802 157850.85777276154840365, 343645.59998947184067219 157855.83688204624922946, 343632.22214087739121169 157865.15259686374338344, 343621.61738699860870838 157873.81259757844964042, 343616.19639350316720083 157878.6035583961638622, 343598.68520914716646075 157897.66698040557093918, 343584.29541922180214897 157908.60232966183684766, 343578.71949544036760926 157912.18065158155513927, 343572.07527626567753032 157914.29883889952907339, 343560.7944725300767459 157916.4054696774110198, 343547.10168866987805814 157918.74398467497667298, 343546.65973872714675963 157919.28627538011642173, 343546.53799078916199505 157920.62440118810627609, 343549.68436867225682363 157938.79947623604675755, 343552.59593075246084481 157953.10645809560082853, 343552.78011161595350131 157954.8529353030025959, 343557.05422432324849069 157982.97849729296285659, 343563.31928915344178677 158019.66369381756521761, 343568.90563888713950291 158044.74113720783498138, 343569.34198109980206937 158046.14248428668361157, 343570.34484938194509596 158047.92126703460235149, 343571.97322731331223622 158050.48780495481332764, 343600.5040604307432659 158067.99426165624754503, 343609.48927803325932473 158072.04174530995078385, 343614.70420786732574925 158074.0504855738254264, 343630.91660501604201272 158080.89859135297592729, 343652.68849078903440386 158090.24222521431511268, 343654.54205720569007099 158091.25363499019294977, 343655.52648640691768378 158091.95673596934648231, 343658.18037383875343949 158093.47241841646609828, 343659.6231828355230391 158095.1111212587566115, 343675.2297382882097736 158111.89485179673647508, 343676.58031654742080718 158112.44809886976145208, 343677.95758287067292258 158113.2670249110669829, 343686.39696114882826805 158115.07955815398599952, 343714.59295361768454313 158120.90193876286502928, 343756.8739184359437786 158128.73795301135396585, 343793.41377767402445897 158137.20644856849685311, 343828.82580861140741035 158143.67441585281630978, 343867.19325971452053636 158150.90395851014181972, 343894.9295729115838185 158158.45519479538779706, 343914.77428398106712848 158163.59770536707947031, 343918.64196313894353807 158164.70782666601007804, 343919.65270824905019253 158164.8899734829319641, 343921.50196013448294252 158165.22298993373988196, 343923.25506766291800886 158165.55432539235334843, 343924.89855890924809501 158165.91693067463347688, 343926.47729717695619911 158166.26300355832790956, 343927.99307065410539508 158166.65518734947545454, 343929.47757863579317927 158167.01699835871113464, 343930.91472568223252892 158167.34575475065503269, 343932.30482602375559509 158167.65866753231966868, 343933.66307055315701291 158167.93920348671963438, 343934.95870435354299843 158168.2350352049106732, 343936.18964339827653021 158168.56276139215333387, 343937.29452641087118536 158168.88785670965444297, 343938.33574901847168803 158169.19802596868248656, 343939.36216687352862209 158169.50752093346090987, 343940.37199610401876271 158169.83294180635130033, 343941.33386540249921381 158170.20514887891476974, 343942.5952741801738739 158170.72253128507873043, 343943.55185478023486212 158171.11192138149635866, 343943.66808184859110042 158171.15932774305110797, 343944.64584273076616228 158171.595049022231251, 343945.74891037732595578 158172.06321379146538675, 343946.88367688586004078 158172.59517184627475217, 343946.99264119804138318 158172.65434840117814019, 343945.672295231372118 158181.75094730540877208, 343949.48281536373542622 158183.80790288676507771, 343953.59021971945185214 158186.0408374679973349, 343958.97179971402511001 158189.07957653276389465, 343962.20650939142797142 158190.91513551765820011, 343964.66502068180125207 158192.54490583564620465, 343966.7029897776665166 158193.69631377683253959, 343968.8421566155157052 158194.77918942301766947, 343981.86322410817956552 158211.03672876401105896, 343968.76584991707932204 158245.15985571220517159, 343963.19950146262999624 158256.37361489521572366, 343961.54534224217059091 158263.5534951759618707, 343960.</t>
  </si>
  <si>
    <t>92747498280368745 158265.94232085067778826, 343957.80540527042467147 158272.98299492651131004, 344115.32269554497906938 158345.15094781672814861, 344130.25767464266391471 158316.19663003244204447, 344133.89306649821810424 158317.99977280432358384, 344164.8012606026022695 158332.29335655510658398, 344157.1063818585826084 158349.88739164301659912, 344152.70325289637548849 158360.96428586525144055, 344157.10623562510591 158362.4130672502797097, 344168.60829563450533897 158338.03191706276265904, 344172.32275678520090878 158336.38536095584277064, 344201.32579435640946031 158350.38086905487580225, 344203.8532382776029408 158352.57249293848872185, 344206.62285708746640012 158358.1601906816358678, 344208.16777010203804821 158362.45286194351501763, 344213.62837107182713225 158373.54682020004838705, 344221.42826760036405176 158383.23668887326493859, 344229.67063966137357056 158387.81335975020192564, 344235.08157644781749696 158389.38224053115118295, 344248.59794546599732712 158388.85204303736099973, 344255.12412445968948305 158388.19206895132083446, 344263.74809369852300733 158387.18397896131500602, 344270.82411435758695006 158385.0341323702596128, 344276.51426166261080652 158383.14710975380148739, 344348.71245166205335408 158418.3645702616777271, 344365.42048499116208404 158435.85580835945438594, 344365.60062572278548032 158438.35067811305634677, 344365.86010605667252094 158441.38704144622897729, 344367.31082360981963575 158444.88740810775198042, 344372.30990268604364246 158453.0512549466220662, 344375.3143218929762952 158457.40304776182165369, 344401.2883030180237256 158482.81270649854559451, 344414.81089814158622175 158498.99992378067690879, 344430.88143218727782369 158513.83752365910913795, 344434.35865808208473027 158517.05845681094797328, 344437.64009832416195422 158520.55536390241468325, 344439.97030539764091372 158523.11320508870994672, 344442.2385862855007872 158525.74958019179757684, 344444.54153233114629984 158528.65707734011812136, 344446.82957080216147006 158530.80348199018044397, 344449.01365967199672014 158532.64800173736875877, 344458.7070902157574892 158538.694528664695099, 344461.35088364116381854 158539.5674103160854429, 344464.67523086885921657 158540.42428162321448326, 344467.89147728634998202 158540.68868766148807481, 344471.47918942966498435 158540.38003386952914298, 344474.0754048639209941 158540.12185662158299237, 344476.6734699503867887 158539.7738392562023364, 344479.0101702231913805 158539.49015206581680104, 344481.21811175951734185 158539.14398757659364492, 344483.20265271590324119 158538.95359307475155219, 344484.85534400132019073 158538.85679284972138703, 344487.14117540878942236 158539.62262818595627323, 344487.98435865459032357 158540.47970958153018728, 344488.69143063260708004 158541.64448031509527937, 344489.83930344949476421 158543.2781098255654797, 344491.22523343726061285 158545.00658021419076249, 344492.80254678009077907 158546.17870067700278014, 344494.7195115314098075 158546.87725708790821955, 344496.81150237791007385 158546.82887718663550913, 344499.20067475782707334 158546.4163812713813968, 344501.90253487101290375 158545.37990401504794136, 344503.97641407151240855 158544.73110381403239444, 344506.15609252394642681 158544.2943484247662127, 344508.61284384224563837 158544.01366237760521472, 344511.72799657681025565 158544.32578983332496136, 344513.9635036566760391 158545.09097354946425185, 344516.38209706055931747 158546.21947113575879484, 344518.45503238815581426 158547.12131811352446675, 344520.53061764209996909 158547.89330698677804321, 344523.0608564589638263 158548.42423380870604888, 344525.92459566134493798 158548.81154711981071159, 344529.58979595336131752 158549.13462736376095563, 344532.66907919116783887 158549.23646018968429416, 344536.10152209486113861 158549.1849723388440907, 344538.73930627194931731 158548.85756464279256761, 344541.69718351156916469 158548.0260784340207465, 344543.35492485272698104 158547.17889116512378678, 344545.12676728877704591 158546.1237594269332476, 344546.30599615850951523 158545.68700812687166035, 344547.90606539114378393 158545.70901040319586173, 344549.99940762238111347 158546.09107373881852254, 344550.90737086965236813 158547.21962784294737503, 344548.64968169736675918 158565.57263720838818699, 344531.71844268223503605 158562.6162638962850906, 344439.75687602168181911 158547.60679353633895516, 344439.05331079132156447 158551.12701381382066756, 344441.10456002980936319 158554.10629355855053291, 344445.58417960081715137 158554.87548577587585896, 344448.21643958217464387 158552.87012883723946288, 344465.50580402388004586 158555.88051970850210637, 344467.13348550489172339 158558.38622425007633865, 344470.63928376493277028 158558.93243108142632991, 344473.13107916130684316 158556.64421728247543797, 344489.86953011713922024 158559.63684747862862423, 344491.22994821320753545 158562.34612930746516213, 344494.86048664309782907 158562.79790720512391999, 344497.74512024834984913 158560.82562862080521882, 344514.84688345436006784 158563.61556188587564975, 344516.59914768650196493 158566.49889617133885622, 344519.80612646776717156 158566.77586294087814167, 344522.02988252660725266 158564.78647470992291346, 344531.3698819208657369 158566.53507628932129592, 344541.31645393022336066 158570.07809280487708747, 344541.78801959898555651 158571.01796402741456404, 344545.25207862386014313 158571.38726532808504999, 344546.09500442905118689 158570.75392666429979727, 344548.77976360660977662 158571.07751127536175773, 344537.59880932932719588 158633.11776243831263855, 344537.21902612247504294 158633.39301712211454287, 344536.17803432617802173 158633.71739688538946211, 344534.52958778041647747 158633.70555845118360594, 344525.50547246413771063 158632.61569551011780277, 344313.87962955632247031 158598.97401484474539757, 344301.58938220597337931 158598.67327576869865879, 344296.44308172445744276 158598.96853877959074453, 344284.21727489563636482 158601.35019446699880064, 344275.52572796610184014 158605.79062967351637781, 344262.14146483747754246 158615.42548290529521182, 344252.86595150612993166 158627.4045410398975946, 344248.83943194401217625 158634.7554698956082575, 344246.07203765620943159 158644.22224821482086554, 344243.87255136610474437 158644.35813912266166881, 344241.66176915267715231 158659.41056387644493952, 344244.40706337569281459 158659.81369461485883221, 344241.42196788243018091 158675.96505597123177722, 344190.12791274476330727 158667.23270975332707167, 344183.32723473582882434 158681.33909312181640416, 344114.24058201670413837 159095.99910634622210637, 344198.25430351303657517 159109.47449164954014122, 344198.44584832084365189 159108.94595810229657218, 344265.0540489349514246 158696.00887579435948282, 344262.26468733011279255 158678.99380333028966561, 344251.94611527578672394 158677.29294053500052541, 344254.9125691968947649 158661.46826527989469469, 344257.14365481410641223 158661.25589021644555032, 344258.94100676744710654 158647.16532878414727747, 344257.3102757801534608 158646.51162635808577761, 344261.46937412774423137 158636.63637346035102382, 344266.04204648692393675 158629.13468907424248755, 344274.20660654181847349 158621.0892429641680792, 344281.23443852760829031 158616.08839203917887062, 344294.01306955039035529 158611.27956437767716125, 344301.24972529517253861 158610.86267330404371023, 344310.22471799922641367 158611.21028282260522246, 344384.1467697462067008 158623.73510817653732374, 344524.2825923302443698 158646.3945587296038866, 344604.73244301759405062 158659.4410751789691858, 344605.29543262463994324 158660.10585190640995279, 344605.57675756543176249 158660.79263415618333966, 344605.63079499045852572 158661.39183325687190518, 344598.29219746321905404 158704.51828274206491187, 344614.58324589626863599 158707.02201325510395691, 344630.83741408900823444 158709.17736825376050547, 344630.11652575910557061 158718.20693008217494935, 344622.5200089825084433 158717.87501185666769743, 344622.2199718797346577 158717.36883537349058315, 344619.40075275499839336 158717.26269830868113786, 344619.01173120987368748 158717.70479852589778602, 344598.19570737483445555 158714.03743140207370743, 344598.01407369668595493 158713.62369701854186133, 344594.83882990770507604 158713.22302019596099854, 344594.38539093581493944 158713.18093266803771257, 344594.12681388296186924 158713.34813324635615572, 344593.55174893460934982 158713.8385309218429029, 344573.65118164347950369 158710.12050780362915248, 344572.76111988991033286 158709.55435191071592271, 344572.32260126731125638 158709.36966054321965203, 344569.55192420119419694 158709.10027622699271888, 344569.21977052325382829 158709.25470235320972279, 344568.61752152221743017 158709.79899387661134824, 344548.07101581786992028 158706.3180755180073902, 344547.95405313192168251 158706.21763624326558784, 344547.87976314884144813 158705.6267406030674465, 344545.09356975287664682 158705.27883567975368351, 344544.09939402749296278 158705.76533822430064902, 344523.25101573835127056 158702.62630038586212322, 344523.18781768862390891 158701.77791869378415868, 344520.07320147682912648 158701.23826836346415803, 344519.84487394581083208 158701.29876137047540396, 344518.99779606598895043 158701.98210662871133536, 344497.98822831024881452 158698.40282216487685218, 344497.97323134850012138 158697.49945099442265928, 344494.84861686977092177 158697.21869299066020176, 344493.95236274262424558 158698.05207508150488138, 344474.30959457368589938 158694.5632660646806471, 344473.50053717778064311 158693.64472119038691744, 344470.84017001651227474 158693.30544943164568394, 344470.12054461863590404 158693.87216706800973043, 344449.23447733750799671 158690.46679526841035113, 344448.93509061762597412 158689.67026264755986631, 344446.42310060624731705 158689.41197636246215552, 344445.18316177750239149 158690.08435367880156264, 344418.63706583919702098 158686.20245522126788273, 344417.8036918337456882 158691.4121550454874523, 344444.39279800211079419 158695.79734489665133879, 344445.06204232992604375 158696.50287452957127243, 344448.22316574677824974 158697.06617003347491845, 344448.86416116449981928 158696.57690229290165007, 344469.26698249368928373 158699.53781683597480878, 344469.73655307374428958 158700.51649940776405856, 344472.63241101312451065 158700.9435954334330745, 344473.51871154917171225 158700.3000679521355778, 344493.38107292074710131 158703.81438771868124604, 344493.64872694073710591 158704.59395259572193027, 344496.6533293331740424 158705.12424839165760204, 344497.77463649504352361 158704.58535196119919419, 344518.6459543954115361 158707.77893427538219839, 344518.83421402669046074 158708.6287412823876366, 344521.90379407175350934 158709.01047997927526012, 344522.77266394661273807 158708.49133375857491046, 344543.32003819738747552 158711.87840484257321805, 344543.66506139689590782 158712.83285221800906584, 344546.75844873976893723 158713.1356664671911858, 344547.26676424907054752 158712.52767087105894461, 344567.64969049557112157 158715.82627230719663203, 344568.32495272695086896 158716.72914053249405697, 344571.4022337066126056 158717.03147410898236558, 344571.75255871284753084 158716.52434493764303625, 344592.6934755890397355 158719.94640091550536454, 344593.14247150701703504 158720.65743382228538394, 344593.53069146513007581 158720.75622681598179042, 344593.62944282771786675 158721.21737335243960842, 344596.44409940636251122 158721.59583727724384516, 344597.19563566369470209 158721.03047968714963645, 344617.46200933179352432 158724.16681029682513326, 344618.21295153652317822 158725.14209630817640573, 344621.2262074340833351 158725.54256412305403501, 344622.67690766631858423 158725.04133328300667927, 344630.08154081844259053 158725.96962104173144326, 344630.54644619434839115 158725.23874108487507328, 344640.86814296070951968 158726.87578572280472144, 344642.83163330069510266 158728.75582423585001379, 344646.34116427996195853 158729.35608019324718043, 344648.39853497873991728 158728.02642372547416016, 344652.29693920456338674 158728.69485912751406431, 344652.10165972879622132 158730.45144923427142203, 344659.58412735967431217 158731.50159273063763976, 344660.24987125798361376 158730.22441549855284393, 344668.87065344315487891 158731.37689982645679265, 344669.97706031589768827 158733.57983570132637396, 344673.29440121538937092 158733.77651013300055638, 344675.75610510224942118 158732.74503669160185382, 344688.50499540253076702 158734.59051712893415242, 344688.64146269275806844 158736.27412389620440081, 344695.59304317831993103 158737.34342683316208422, 344696.11612473468994722 158736.20321239187614992, 344697.88596937409602106 158736.24887585593387485, 344699.07676283339969814 158738.24351874942658469, 344702.081367222010158 158738.57330459757940844, 344705.58778857305878773 158737.33293350733583793, 344724.91483994456939399 158739.91026679746573791, 344726.78784437279682606 158742.79880793258780614, 344728.76586726628011093 158743.13206909812288359, 344705.94296176213538274 158624.73782552825286984, 344702.0682071807095781 158604.63762912293896079, 344694.33840639772824943 158564.53759040386648849, 344686.44730720215011388 158523.59808555641211569, 344693.43822024879045784 158499.833535008772742, 344658.49184287153184414 158463.42121663497528061, 344656.16432396904565394 158430.0260420385748148, 344656.07104168902151287 158427.78934707783628255, 344681.26154143002349883 158361.7720552856917493, 344672.93208938301540911 158348.80993916554143652, 344666.82670364313526079 158339.68403717956971377, 344662.98017943440936506 158340.36700519011355937, 344661.64691771438810974 158331.94171756081050262, 344649.39979870279785246 158313.63530266651650891, 344652.31149283621925861 158281.09335889527574182, 344629.46374156582169235 158271.27947914093965665, 344597.87954602029640228 158257.54922397254267707, 344587.38633449748158455 158253.27267812303034589, 344585.58241545758210123 158252.5372664924361743, 344582.98469294788083062 158251.51493349805241451, 344550.54294736741576344 158238.64186870976118371, 344538.04064495337661356 158233.68191584857413545, 344503.56965570687316358 158219.07256591646000743, 344499.59036052325973287 158217.45220599707681686, 344466.99408924399176612 158146.3089625786524266, 344435.90243215626105666 158134.40837875020224601, 344416.13923859328497201 158050.68110832519596443, 344392.85781173460418358 158038.79253222653642297, 344333.18221480655483902 157927.60170344467042014, 344346.01065111986827105 157911.90133268112549558, 344349.7645754236727953 157908.28368898236658424, 344403.02325144474161789 157826.84287385502830148, 344457.45972920500207692 157766.40066439018119127, 344468.45383535989094526 157751.52578420331701636, 344493.83929780725156888 157714.92922288144472986, 344497.09351829043589532 157709.63496179069625214, 344514.17970511090243235 157658.80054047063458711, 344531.38707597693428397 157599.60973115573870018, 344531.89772770612034947 157598.09324746392667294, 344570.23657466133590788 157551.34717281069606543, 344572.53980611788574606 157547.62842849671142176, 344596.45083825441543013 157496.65319516765885055, 344557.09856862365268171 157421.90946324443211779, 344552.75909163354663178 157413.27485477551817894, 344505.45287120086140931 157319.53698677395004779, 344560.15153882297454402 157250.02586517244344577, 344588.5572860490065068 157210.57619565160712227, 344598.57991747430060059 157193.24410641845315695, 344605.23991972568910569 157183.27987875597318634, 344607.15709061326924711 157180.4118735499214381, 344611.60293642629403621 157173.76081297540804371, 344614.73324166529346257 157168.95619965065270662, 344617.14016918663401157 157163.90724085044348612, 344618.16762119834311306 157161.2054853601148352, 344618.59851837303722277 157160.07161336985882372, 344619.91106805391609669 157156.62046930612996221, 344622.03577061503892764 157150.82429094851249829, 344627.35039843758568168 157137.50170102127594873, 344632.10976215556729585 157125.9737252073828131, 344662.69632477383129299 157108.79557462228694931, 344665.75321607221849263 157104.7067876971559599, 344696.9168354261200875 157063.021647478279192, 344710.09890124120283872 157045.38916113966843113, 344795.48324735811911523 157017.30115658830618486, 344866.49953491665655747 156920.89526244631269947, 344870.10834363411413506 156917.52482394827529788, 344891.39001510583329946 156901.14385173923801631, 344927.20360491774044931 156904.6499539774376899, 344972.95004922698717564 156877.34729748038807884, 345008.37206751562189311 156855.44347033713711426, 345031.46778482024092227 156841.09666807734174654, 345057.06825874710921198 156813.41203227668302134, 345060.63643034535925835 156800.46872463199542835, 345087.83214704232523218 156701.83202334493398666, 345087.59479716827627271 156701.43522033770568669, 345069.99725158722139895 156671.95876821014098823, 345068.14531851105857641 156668.85641785908956081, 345043.37329013785347342 156639.68772478314349428, 345016.01602365600410849 156607.47705621947534382, 344991.65771483315620571 156578.12953327764989808, 344993.13651140761794522 156560.30231083463877439, 344997.27794698579236865 156533.34435730095719919, 344982.08688178518787026 156493.1772440651548095, 344979.55549335235264152 156486.48492881201673299, 344952.80150919040897861 156418.98187156609492376, 344889.19144270371180028 156347.87508146505570039, 344892.72296257910784334 156335.25717032584361732, 344917.88709216727875173 156245.3587380672688596, 344889.22203900013118982 156124.39936328562907875, 344865.20621977176051587 156023.0573850671062246, 344854.26110494171734899 155976.87176810740493238, 344968.70188245049212128 155869.90229137422284111, 344973.23778462992049754 155869.29959701030747965, 345137.2519948921399191 155847.53856259066378698, 345043.82262831961270422 155650.23917860089568421, 345041.68999005178920925 155511.10281176108401269, 345089.8764242363977246 155408.79579975694650784, 345096.1633874096442014 155298.99657669407315552, 344958.96915456868009642 155305.92618801898788661, 344855.75945432076696306 155311.16685209155548364, 344802.80953988258261234 155183.95189782977104187, 344719.99549736711196601 155095.77660239784745499, 344646.16247383219888434 155045.26203225803328678, 344586.23534972418565303 155038.08586997562088072, 344575.40606965008191764 155036.78912254923488945, 344568.83778551151044667 155036.00251655571628362, 344560.86506866582203656 155035.06782150478102267, 344552.88349641399690881 155034.02302179089747369, 344544.42037219076883048 155032.91558488208102062, 344527.52972568105906248 155030.70429073751438409, 344415.35673486534506083 155089.8994972308864817, 344366.69377043977146968 155087.94260588375618681, 344332.32348980003735051 155086.56054746836889535, 344327.33245075878221542 155086.35973311128327623, 344260.31830029201228172 155083.66406860930146649, 344245.93694999162107706 155073.25339270994300023, 344242.30615703063085675 155070.60782331856898963, 344192.60386206756811589 155034.39433918957365677, 344104.54200769343879074 155013.11225460923742503, 344004.87060500285588205 155030.00599879957735538, 343950.61002260964596644 155056.90221510018454865, 343925.32781798182986677 155069.43414073879830539, 343896.85908268630737439 155050.17732292972505093, 343884.1326551977545023 155041.56849810038693249, 343876.07968153548426926 155036.40888515155529603, 343870.5011568438494578 155032.83428869629278779, 343866.23874583723954856 155030.10312205355148762, 343860.79465092835016549 155026.83796622144291177, 343857.29238640598487109 155024.68210817815270275, 343832.5320648000924848 155009.43799853295786306, 343735.43617031828034669 154949.6599325382267125, 343617.95255167479626834 154885.68305186979705468, 343538.371051125228405 154906.87980025872820988, 343481.22137291438411921 154923.46334093750920147, 343339.74121755303349346 154962.18423848535167053, 343269.50598415092099458 155059.77427167870337144, 343260.26306942105293274 155071.68868112686323002, 343192.8190878055174835 155101.23434223822550848, 343181.38769460236653686 155225.67328266223194078, 343227.56713456066790968 155326.12755799555452541, 343275.71550749870948493 155383.40380709693999961, 342904.47751099371816963 155754.23055917129386216, 342808.41654354683123529 155729.75816896092146635, 342787.79566614038776606 155724.50578563596354797, 342787.63138601847458631 155724.4637427861453034, 342746.86678816541098058 155713.85990387387573719, 342707.97592396067921072 155689.64876853080932051, 342651.8717919698683545 155655.0672585351858288, 342612.63740814244374633 155646.99404570751357824, 342583.67998840246582404 155637.63061338063562289, 342562.86617052322253585 155604.15162502106977627, 342535.09838425321504474 155547.48004556720843539, 342515.87998867616988719 155502.28781374316895381, 342469.24714927352033556 155440.91232752340147272, 342465.40708002774044871 155437.37903198145795614, 342431.74199707503430545 155408.73556893755448982, 342394.76722286967560649 155385.55918303655926138, 342371.73245683347340673 155350.76320466742618009, 342292.91253556427545846 155310.38480706088012084, 342275.24089524324517697 155283.10530701169045642, 342177.58317432651529089 155160.12055389280430973, 342121.46526646061101928 155077.4567422671825625, 342079.80545821378473192 155082.53384647244820371, 341931.68356806540396065 155175.97062005306361243, 341834.17176234512589872 155057.85331399110145867, 341758.4805426265229471 155029.12734390760306269, 341684.24399182450724766 154996.09868682292290032, 341590.53775435220450163 155000.13873303704895079, 341550.4182263562688604 154986.25376886670710519, 341402.54916221147868782 154971.48909766011638567, 341326.46906561637297273 154853.03483362175757065, 341197.95778897986747324 154873.78695385495666414, 341150.72093037521699443 154870.63714713102672249, 341047.92700741463340819 154897.02105013292748481, 340999.29531339381355792 154922.36742636869894341, 340976.01189658901421353 154957.40396226878510788, 340895.93373275909107178 155060.47561327391304076, 340832.98048073996324092 155131.3257268238812685, 340807.07977913436479867 155125.10889831784879789, 340690.46423537540249527 155156.4466950002242811, 340674.04128482477972284 155167.66926477057859302, 340650.96668523934204131 155184.18732981575885788, 340640.0148572965990752 155193.75849860196467489, 340634.46745671157259494 155199.22499732178403065, 340631.89268663211259991 155202.46491544175660238, 340615.45669196639209986 155234.41691635473398492, 340580.1954767414717935 155275.0985368742258288, 340533.61098664754536003 155311.99338764726417139, 340484.35142387612722814 155334.5828913840232417, 340451.79811038979096338 155358.14528746937867254, 340406.57096158165950328 155356.16312249272596091, 340375.83019170368788764 155356.36823672894388437, 340340.02513719053240493 155358.02166890562511981, 340314.32379595271777362 155369.7333973542554304, 340278.75413929356727749 155385.94233095174422488, 340220.37725715676788241 155428.02374257025076076, 340176.8279141690582037 155471.2947882586158812, 340123.00704854435753077 155535.75330831226892769, 340110.79056221421342343 155565.65862692683003843, 340083.54079019895289093 155589.4722076624748297, 340000.50016335165128112 155635.9867291817208752, 339942.12077803222928196 155654.92530317953787744, 339886.5796602931804955 155651.17629240488167852, 339840.14481953054200858 155662.43249061098322272, 339815.29203022818546742 155668.45734404108952731, 339756.51017310959286988 155676.14718372083734721, 339676.49882278614677489 155709.95688675786368549, 339693.5923410386312753 155806.09588769823312759, 339693.6053358496283181 155843.88971133239101619, 339661.2392288486007601 155906.14684957306599244, 339622.13837022706866264 155999.79924759507412091, 339591.4022318601491861 156056.02723100007278845, 339524.09464631625451148 156054.62114655814366415, 339413.2687714304192923 156080.27158012252766639, 339331.95852903777267784 156122.75746722292387858, 339279.37276189203839749 156200.05462870537303388, 339243.64578770793741569 156152.72039176645921543, 339194.50362210476305336 156151.57030199648579583, 339143.54057891346747056 156115.73527842346811667, 339102.60661283077206463 156098.26849205582402647, 339031.86812753952108324 156066.32109142711851746, 338939.95706657523987815 156044.86912836256669834, 338854.29964186367578804 156008.30297288141446188, 338836.89889852312626317 155925.88877849973505363, 338811.83280099276453257 155849.44277339713880792, 338776.66819210920948535 155812.51623272249707952, 338764.9473729832097888 155798.90154775156406686, 338741.43642273306613788 155748.76339579425984994, 338713.43416928709484637 155713.06547219341155142, 338702.83763844158966094 155699.55525687173940241, 338666.11770805949345231 155683.04304625384975225, 338635.69817750487709418 155653.10919332382036373, 338632.19229335768613964 155646.37244114530039951, 338595.28922690969193354 155575.44238555879564956, 338645.68722674687160179 155482.35115581710124388, 338677.52027413545874879 155444.30255405919160694, 338712.55054280906915665 155415.81569474993739277, 338736.201448829844594 155396.58427425049012527, 338758.93969567667227238 155351.4740483236964792, 338779.10314698831643909 155321.6736843548133038, 338804.42317935265600681 155285.24365038075484335, 338785.53543750767130405 155229.52855089900549501, 338822.44569970469456166 155181.04600296024000272, 338846.64908599981572479 155100.47262050281278789, 338834.9295091675594449 155049.75080044020432979, 338830.97458794584963471 155040.24590543675003573, 338800.56891498784534633 154967.16691136412555352, 338776.73168831184739247 154932.09052890131715685, 338755.29520891804713756 154906.34479267307324335, 338735.75797973904991522 154885.826171770459041, 338745.59532097005285323 154830.32912518904777244, 338728.74502007372211665 154775.38322205701842904, 338722.38189286249689758 154754.63360940187703818, 338709.96496194455539808 154739.55947371013462543, 338682.40669949376024306 154706.10841786459786817, 338650.04585280769970268 154666.84024522337131202, 338633.31454625044716522 154646.68182689376408234, 338610.02264769235625863 154607.0475064713973552, 338587.88160171353956684 154586.06785441935062408, 338577.66486188676208258 154576.38582684542052448, 338509.35835651098750532 154527.0056397813023068, 338496.65142435696907341 154517.27176184323616326, 338442.36125984764657915 154465.45959215721813962, 338395.8184133101021871 154444.57265741989249364, 338308.25619976536836475 154458.22541546385036781, 338291.50999630079604685 154443.5170906507410109, 338258.19613476970698684 154428.02148372901137918, 338227.68132889096159488 154373.31177534343441948, 338229.56880108395125717 154343.23528031061869115, 338247.82965221430640668 154297.34349194221431389, 338211.35070487210759893 154263.90136861626524478, 338162.90861494455020875 154247.34832511650165543, 338137.77610258484492078 154223.63188496371731162, 338113.24364150781184435 154205.38260394881945103, 338072.88001662155147642 154200.43956102762604132, 338046.87287701148306951 154182.98815781838493422, 337984.02835978573421016 154168.42515144753269851, 337948.04484471201431006 154140.68440515972906724, 337898.59054479410406202 154109.75333146704360843, 337841.25591213617008179 154092.54638662055367604, 337827.49608405132312328 154060.06654415739467368, 337812.64835192216560245 154018.38829136011190712, 337766.84066470869584009 153972.57615748589159921, 337675.26554295956157148 153874.12980910670012236, 337646.195368284243159 153791.52205001970287412, 337600.75339131447253749 153741.37661361193750054, 337582.7922220709733665 153697.60131064342567697, 337519.56500810390571132 153642.90570410020882264, 337491.93682393559720367 153640.30408349249046296, 337358.07889860204886645 153682.33414205716690049, 337293.09980542154517025 153705.57299659278942272, 337233.33502266241703182 153674.90728371759178117, 337181.16461200773483142 153648.13896547944750637, 337146.7918760443571955 153636.31791453121695668, 337128.71290694508934394 153630.10037091700360179, 337056.05745476455194876 153595.96709370339522138, 337027.68895824643550441 153585.7524647701648064, 337007.02064490644261241 153584.15510668460046872, 336988.71509201737353578 153607.90204391977749765, 336943.20821074978448451 153666.93598432937869802, 336915.14911760797258466 153741.2554186173947528, 336887.04270412749610841 153834.15626141522079706, 336883.85386028839275241 153894.88179613143438473, 336909.46145283314399421 153975.23939756775507703, 336884.27752183831762522 154130.57737846957752481, 336864.6055846509989351 154253.91574342094827443, 336745.52681676123756915 154346.11753666790900752, 336693.62875394755974412 154376.626316872832831, 336652.01942980056628585 154392.98877657158300281, 336629.13840064604301006 154412.16338924702722579, 336564.28989357000682503 154486.25790830870391801, 336560.53371724998578429 154490.49645936308661476, 336551.42871859628940001 154505.88575122214388102, 336546.92895927967038006 154515.7528342220466584, 336545.70681518060155213 154518.53564079490024596, 336544.90553772950079292 154520.18813623511232436, 336520.18722661450738087 154559.8652566596865654, 336503.53574984340230003 154573.23000268801115453, 336463.65522540861275047 154580.92158969008596614, 336452.14833596459357068 154583.14077932719374076, 336422.51750671176705509 154588.35596471407916397, 336393.85004572081379592 154621.10142978467047215, 336355.18401125096715987 154627.14358197397086769, 336339.35681779950391501 154631.80233378388220444, 336287.46538441674783826 154650.52334939420688897, 336276.41362924233544618 154665.95374426222406328, 336245.68963966076262295 154681.02519518882036209, 336111.19097924878587946 154689.04807980760233477, 336100.64404796087183058 154696.55150980874896049, 336058.09967580670490861 154726.81678442528937012, 335984.31995998340426013 154762.55036440538242459, 335978.80247413681354374 154739.08176752529107034, 335972.10134920285781845 154715.9738601139979437, 335964.19551152514759451 154660.72919562511378899, 335905.53803010238334537 154601.36510058166459203, 335860.92468887858558446 154559.88773371221031994, 335836.89796734962146729 154525.80446911044418812, 335768.46316112764179707 154472.66377026413101703, 335648.86444840318290517 154432.092405597679317, 335611.82188245689030737 154413.40812348062172532, 335562.52433503116481006 154348.71629050729097798, 335476.27879025705624372 154258.02031629701377824, 335375.07207113865297288 154177.34852763178059831, 335362.1220333477249369 154158.67745839204872027, 335360.49486432014964521 154155.04758412594674155, 335352.18214093090500683 154147.95989390404429287, 335352.39191036456031725 154146.06431847478961572, 335349.24684934690594673 154143.41139872535131872, 335344.77151158929336816 154137.32259048707783222, 335336.66982915089465678 154119.46494752512080595, 335330.01165137393400073 154110.54232254094677046, 335322.17665952525567263 154106.32636422716313973, 335316.30071693914942443 154105.55963820987381041, 335301.22202534071402624 154111.00475182704394683, 335290.97982370958197862 154105.80905694206012413, 335260.82862964458763599 154097.61883034114725888, 335226.66359142330475152 154109.17002063506515697, 335216.04684169695246965 154109.89724985451903194, 335205.99839333159616217 154105.0126897229347378, 335198.41962269297800958 154097.29232163110282272, 335176.27430332807125524 154063.37176811415702105, 335168.5417094889562577 154047.78139222582103685, 335162.64127853501122445 154041.91819817846408114, 335157.53028910409193486 154039.21904737962177023, 335144.25118151539936662 154040.57253361865878105, 335131.5660951288882643 154037.11479059216799214, 335126.89084871101658791 154034.6345315741491504, 335117.0827277249773033 154016.72055101150181144, 335100.99183215771336108 153993.5121766931260936, 335095.07011188170872629 153988.72705812635831535, 335084.54056561982724816 153984.59210397989954799, 335073.77442123543005437 153979.02799967274768278, 335069.11770728882402182 153973.81696229201043025, 335065.56343581021064892 153966.35100954578956589, 335061.44736724585527554 153952.64949484972748905, 335051.18545258161611855 153940.17778486281167716, 335025.04103694029618055 153921.36022830300498754, 334997.08027648372808471 153919.89636062522185966, 334981.76517462765332311 153914.0932369755464606, 334967.80193645955296233 153899.56275601970264688, 334915.21615066460799426 153859.76220232952618971, 334902.48574420821387321 153843.71465597749920562, 334889.9280784580623731 153835.43575576815055683, 334875.97717307967832312 153838.56144798401510343, 334867.32508482987759635 153838.84784307150403038, 334862.43154288490768522 153838.2276986722717993, 334843.57925831014290452 153835.76833353412803262, 334843.08843492635060102 153834.95824891491793096, 334834.76617145375348628 153832.14802171447081491, 334820.1225754406186752 153817.57592823990853503, 334809.44532936252653599 153804.00335863069631159, 334804.77948206372093409</t>
  </si>
  <si>
    <t xml:space="preserve"> 153791.18017917039105669, 334804.42578828264959157 153779.59357570740394294, 334802.35050018830224872 153764.59234587353421375, 334800.57245351397432387 153776.07726095209363848, 334788.39378351462073624 153763.10912819090299308, 334778.44754232792183757 153743.94099317496875301, 334775.07825283741112798 153740.28741927561350167, 334757.27760061575099826 153725.54608925251523033, 334742.19293659483082592 153712.06258479907410219, 334730.13218659744597971 153700.68689933879068121, 334729.91632886556908488 153700.91574582015164196, 334727.80092175432946533 153708.6677675211103633, 334725.45085298584308475 153711.27464855927973986, 334719.40654123458079994 153735.62380784214474261, 334710.66797272488474846 153769.11564947833539918, 334708.31786809652112424 153773.7344132645521313, 334699.49917751277098432 153790.38218622922431678, 334692.3675309659447521 153800.74799234996316954, 334684.49941864877473563 153811.26800763915525749, 334680.54968094627838582 153821.45418894529575482, 334677.30471284146187827 153832.84513432410312817, 334675.75589620787650347 153834.56573464372195303, 334670.39950523566221818 153845.65318411687621847, 334662.84985999477794394 153866.61841022555017844, 334656.97889410029165447 153879.32916631997795776, 334647.20735414797673002 153896.78581953642424196, 334641.27622217551106587 153893.5260782273253426, 334631.74964418541640043 153908.89182743750279769, 334627.69789756165118888 153906.80008987948531285, 334621.47648516390472651 153915.11212933110073209, 334609.34076609689509496 153938.04273439582902938, 334607.40226177917793393 153939.13745359395397827, 334604.89303237595595419 153942.80170884320978075, 334606.22553676494862884 153950.04105253965826705, 334604.52350836264668033 153952.20852876460412517, 334604.06048579938942567 153953.34583117009606212, 334603.76810783881228417 153954.37232517945813015, 334603.65767863881774247 153955.88979109248612076, 334603.80824804364237934 153957.81657929718494415, 334604.92711083503672853 153959.10745548061095178, 334606.30639242770848796 153962.32706890197005123, 334606.65996835322584957 153963.05162268859567121, 334607.08650778362061828 153964.23238600388867781, 334607.4548772006528452 153965.62137122172862291, 334607.60644962673541158 153966.70571098406799138, 334607.72657238744432107 153967.95698371599428356, 334607.83118314790772274 153969.42949815199244767, 334608.07679943507537246 153971.25690701190615073, 334608.14306617004331201 153973.25531323865288869, 334603.16274962149327621 153976.63028579781530425, 334608.04408255813177675 153984.22672491113189608, 334635.25567616958869621 154025.57272480771644041, 334642.74040558148408309 154037.86087706766556948, 334636.25529048650059849 154045.60349373344797641, 334630.70298303558956832 154053.32495223812293261, 334629.27640590514056385 154057.33599477866664529, 334630.50145484786480665 154057.45837185543496162, 334632.10165753017645329 154057.02912347170058638, 334635.49426583264721557 154051.29956347041297704, 334643.19066188752185553 154041.40623163233976811, 334643.76232097577303648 154040.79455410043010488, 334644.33026123966556042 154040.30652457574615255, 334644.66907241597073153 154040.22056847298517823, 334659.8382802692358382 154063.86636925867060199, 334660.94971283944323659 154065.46317327604629099, 334661.11613320803735405 154065.79778360022464767, 334661.1539291656226851 154066.20359059807378799, 334661.18220748897874728 154066.75222700694575906, 334661.18162137846229598 154067.23048153705894947, 334661.08973860263358802 154067.61803179862909019, 334660.86182221729541197 154067.91745601181173697, 334652.32917752623325214 154072.3378700265311636, 334654.02215786837041378 154076.93459000851726159, 334640.66244260675739497 154083.57451849657809362, 334639.99062186240917072 154084.04742163454648107, 334623.05771831423044205 154092.72502161783631891, 334608.0523204137571156 154093.95202646614052355, 334608.11619466380216181 154099.27621088811429217, 334623.81205624528229237 154098.19112695852527395, 334644.59499586140736938 154087.17547469295095652, 334662.25770844519138336 154077.81314649106934667, 334671.53642409143503755 154078.97165759361814708, 334684.70710169314406812 154084.44670780241722241, 334698.35638587491121143 154092.17715995549224317, 334709.53516776615288109 154100.02234980190405622, 334725.4089816395426169 154112.37698930356418714, 334736.61684098257683218 154121.87361383740790188, 334751.47876306273974478 154136.60308480972889811, 334757.62597313022706658 154144.28048465907340869, 334761.41887930105440319 154150.92278250009985641, 334763.60723289183806628 154157.26211271487409249, 334765.31707907491363585 154165.37541101610986516, 334766.2842787291156128 154172.8966857633786276, 334766.48951602185843512 154177.40153519320301712, 334766.23451815493172035 154184.71019833086756989, 334763.79158493503928185 154199.5874216845841147, 334760.23485288175288588 154218.6939657149487175, 334755.57099397468846291 154243.75999513937858865, 334748.3115460571134463 154261.02667620405554771, 334738.76041097322013229 154279.32628037454560399, 334726.51639720087405294 154299.53587821259861812, 334720.17272139189299196 154311.11386419308837503, 334712.7784684945945628 154337.74771453143330291, 334705.87179719546111301 154363.19495808269130066, 334665.41170046071056277 154394.16678015986690298, 334636.18896193313412368 154415.67596844874788076, 334621.97394533955957741 154426.97393192956224084, 334587.964663925988134 154453.92856904916698113, 334586.82689685915829614 154455.24239989317720756, 334586.17117924115154892 154456.31770729145500809, 334578.49725136731285602 154522.10162849636981264, 334587.86516421381384134 154523.24998366611544043, 334594.65972138894721866 154460.77285445487359539, 334595.07348586537409574 154459.58187769108917564, 334615.1886821670923382 154443.73310140735702589, 334652.23339446855243295 154414.37391228380147368, 334654.54134874767623842 154414.07086339383386075, 334654.95274401293136179 154414.55717760865809396, 334660.32407858059741557 154434.79326824966119602, 334673.92627960373647511 154484.80765333987073973, 334681.89068128960207105 154514.65025330072967336, 334681.52161324606277049 154514.94477055047173053, 334639.86162308434722945 154517.58334695384837687, 334640.00012093054829165 154525.67639434122247621, 334681.90432104899082333 154522.74147716298466548, 334692.18670499452855438 154534.99857522017555311, 334717.42441785801202059 154562.91431730962358415, 334717.56419307203032076 154563.33524127822602168, 334717.24570136232068762 154563.80030266754329205, 334712.90954529057489708 154567.73318646906409413, 334713.60860593826510012 154568.79864777810871601, 334696.06594686838798225 154584.51578682393301278, 334695.32944368862081319 154583.77551378560019657, 334690.67539230675902218 154587.69320319086546078, 334691.54358431557193398 154588.95101185806561261, 334681.56298702338244766 154597.85521075315773487, 334681.30279458197765052 154598.60731750004924834, 334681.88471103098709136 154599.42846282233949751, 334685.89237605105154216 154603.53586884721880779, 334686.58568542252760381 154603.58875634538708255, 334687.99093819933477789 154602.6474606255069375, 334696.73545277345692739 154595.43040300760185346, 334697.75915096164681017 154596.36301246169023216, 334702.90081691788509488 154591.97390205343253911, 334702.29025562526658177 154591.13860618759645149, 334719.66930569289252162 154576.24749561486532912, 334720.47332148428540677 154576.61170303076505661, 334721.22572279797168449 154576.61245725996559486, 334722.66766697959974408 154575.73697995522525162, 334724.75330381194362417 154574.39126093540107831, 334726.96226843137992546 154573.83498223213246092, 334729.76206287113018334 154573.45674710441380739, 334734.45223871554480866 154572.68493141030194238, 334735.93678609043126926 154572.33454934926703572, 334737.43720503652002662 154571.79114254622254521, 334739.42575320915784687 154570.95381282758899033, 334740.65983588830567896 154570.4691088423714973, 334742.09924389549996704 154570.58275140385376289, 334744.3713329826714471 154571.37131168728228658, 334749.01205488096456975 154573.33091987384250388, 334752.69411655212752521 154574.55775066622300074, 334753.88817818713141605 154575.47600238828454167, 334787.51377996354131028 154608.32805402198573574, 334793.10382015031063929 154613.19256297900574282, 334809.39742035698145628 154621.30482273298548535, 334820.07316200353670865 154625.63561796862632036, 334853.51858129329048097 154639.90476752666290849, 334898.73117708158679307 154659.0568569551105611, 334938.34386563854059204 154675.54177245951723307, 334940.91929566516773775 154682.98923330230172724, 334949.47448198922211304 154711.15408788091735914, 334955.64144575648242608 154736.58015218691434711, 334957.23949388798791915 154749.49027933203615248, 334957.26695984438993037 154752.72695979633135721, 334955.46007171919336542 154793.05586759134894237, 334952.34746636624913663 154827.85548214847221971, 334950.5188968512811698 154843.92641509452369064, 334943.5030081226141192 154885.31570337375160307, 334936.69962784205563366 154918.76917689811671153, 334930.15068402729230002 154946.55066440836526453, 334922.45902752422261983 154981.84709745302097872, 334915.60565001924987882 155012.6885131104500033, 334915.65763994958251715 155013.49780840601306409, 334917.39186845591757447 155026.34558135364204645, 334922.48351014580111951 155062.44042766030179337, 334922.80184891435783356 155069.94245670305099338, 334922.10048111411742866 155075.51195686485152692, 334921.36553528218064457 155082.29594360111514106, 334922.71983965672552586 155092.38173343031667173, 334920.43851079215528443 155095.00716433790512383, 334921.65196610381826758 155109.23608288605464622, 334926.40581454377388582 155154.83196166332345456, 334932.6687852282775566 155167.93927229504333809, 334944.96388524898793548 155194.7784786747652106, 334959.02371584472712129 155197.21194548154016957, 334988.89515794516773894 155204.79708465893054381, 334990.02039734413847327 155206.71433219948085025, 335005.61799248564057052 155212.2069204599247314, 335037.92404773202724755 155223.25907670054584742, 335050.21524501102976501 155235.76934785884805024, 335075.60578987223561853 155265.25592999858781695, 335086.30654433515155688 155275.39859045203775167, 335101.94256157655036077 155286.32209845847683027, 335121.57578881247900426 155300.88171191234141588, 335119.99029753135982901 155304.47633728466462344, 335131.50079805497080088 155310.24828420078847557, 335111.93200580525444821 155353.18397138046566397, 335111.27562065172242001 155352.9297590441419743, 335109.52375091158319265 155357.10326596262166277, 335117.1710493752034381 155360.49445326311979443, 335119.06485611957032233 155356.1885832606931217, 335117.77299070509616286 155355.70147438283311203, 335137.57644654682371765 155309.3315073904232122, 335142.9590807476779446 155311.10832390940049663, 335151.0219876203336753 155312.7792578338412568, 335161.37111715984065086 155314.13142816652543843, 335182.45102756877895445 155318.30966763274045661, 335195.72516609530430287 155333.74362260376801714, 335208.92592233512550592 155349.24624886806122959, 335223.49007468431955203 155365.21753153519239277, 335233.50695868895854801 155376.38273345772176981, 335248.86029540724121034 155392.6026891031069681, 335251.67732728645205498 155399.47364949045004323, 335262.72996512579265982 155422.60346940218005329, 335261.83407182124210522 155423.18671318393899128, 335267.50920529739232734 155436.6584937326842919, 335251.9829475351725705 155443.63017379923257977, 335180.40956295758951455 155475.49538727663457394, 335184.07094452437013388 155482.86823128478135914, 335223.17300092114601284 155464.75579470832599327, 335281.79859691316960379 155436.68061106745153666, 335306.9017262029228732 155425.79941269813571125, 335313.29464348027249798 155431.99745489627821371, 335316.68807846435811371 155451.0740716393920593, 335318.53732531040441245 155467.93738974747247994, 335318.80271684215404093 155471.71515048650326207, 335318.82999089127406478 155474.50879249913850799, 335318.80402354407124221 155476.32304088852833956, 335318.75500764197204262 155477.06239484081743285, 335318.05923717620316893 155479.74676985724363476, 335314.84792977885808796 155484.01044328516582027, 335312.5586051904829219 155486.43332525197183713, 335308.91034611716168001 155488.175258859526366, 335300.9743469349341467 155494.13126747478963807, 335293.26388155412860215 155499.36341125873150304, 335290.97466972086112946 155500.48119021643651649, 335286.09979080164339393 155501.47339857183396816, 335290.10855772317154333 155512.99481323035433888, 335266.99677072191843763 155521.23692366626346484, 335269.32022893766406924 155528.53004911087919027, 335246.46412649092962965 155538.84695311827817932, 335240.75135340203996748 155540.72945978248026222, 335185.67352889088215306 155523.04307862214045599, 335184.0608817950123921 155529.05046857130946591, 335244.87552972685080022 155549.11515990138286725, 335246.97728696931153536 155553.47879999841097742, 335263.94463596353307366 155546.18373895605327561, 335295.52283224405255169 155531.72032492037396878, 335348.69973512866999954 155561.29062923695892096, 335369.04141469928435981 155573.33143026730976999, 335369.88532891147769988 155573.80049448576755822, 335370.08975996903609484 155574.07686363829998299, 335370.42707872437313199 155574.83095347764901817, 335370.46390460676047951 155575.390839088417124, 335370.41099713800940663 155576.62904259061906487, 335370.30917627108283341 155577.12320088170235977, 335360.98784122330835089 155588.12661696353461593, 335368.78771584806963801 155606.66873656096868217, 335368.96433869772590697 155607.24432826368138194, 335375.92013271397445351 155626.0319683340494521, 335379.9373744300683029 155635.2145661068498157, 335381.31832791131455451 155637.99815819365903735, 335382.70389899809379131 155640.95906892628408968, 335383.01565402315463871 155641.92354465491371229, 335382.79675664071692154 155642.52057415549643338, 335381.90225213347002864 155643.72736088809324428, 335381.91978955047670752 155645.50520687666721642, 335382.15781622927170247 155646.40728103520814329, 335382.50529935100348666 155647.18963687564246356, 335383.26540278893662617 155647.85218723915750161, 335384.07321780279744416 155648.37730160425417125, 335385.03300339408451691 155648.96480799355776981, 335385.39833628077758476 155649.25818929559318349, 335386.01186189061263576 155650.14092689962126315, 335386.31392678758129478 155650.94206621829653159, 335386.61405683110933751 155652.05056158557999879, 335387.71435641020070761 155654.7545102204894647, 335388.47325844049919397 155655.87810315989190713, 335389.28258777281735092 155656.48066684760851786, 335390.56574580061715096 155656.9483223736169748, 335391.67798686446622014 155657.26064121886156499, 335392.99626213917508721 155657.46813172905240208, 335394.43473949684994295 155657.42768842179793864, 335395.64375255373306572 155657.0547207334311679, 335396.93239320442080498 155656.34416840627091005, 335397.519341612001881 155655.8568347409600392, 335398.05230533902067691 155654.51897312141954899, 335398.3497988615417853 155653.45028154226019979, 335398.58170758397318423 155650.64812809776049107, 335398.5897879742551595 155649.39049037906806916, 335398.75003932102117687 155648.23526726290583611, 335399.21829598495969549 155647.07217695150757208, 335399.86321600165683776 155646.55671741254627705, 335404.16919598286040127 155656.44413642771542072, 335476.27865588798886165 155625.74883565510390326, 335483.45049836119869724 155633.20824772852938622, 335485.90121177118271589 155635.9351480106706731, 335486.49276662594638765 155637.17036613501841202, 335487.02136481134220958 155638.65060220879968256, 335487.40028709440957755 155639.56878827401669696, 335487.81262890622019768 155640.10593564435839653, 335488.31676971877459437 155640.61312496772734448, 335489.07955987961031497 155640.73759865952888504, 335490.05562724370975047 155640.64922189695062116, 335491.40563693078001961 155640.13187991088489071, 335492.84188484668266028 155639.59615837049204856, 335493.75574780080933124 155639.16128433897392824, 335494.54921374563127756 155638.71280214813305065, 335509.53288874117424712 155645.42679613979998976, 335530.12073124840389937 155655.71868656203150749, 335566.20896037423517555 155669.95285606349352747, 335584.40818839438725263 155676.5230203412938863, 335594.69446749752387404 155678.66090572939720005, 335611.55832577054388821 155680.71236911398591474, 335634.57756756112212315 155683.71306226105662063, 335653.9864130828063935 155688.96795429434860125, 335672.29635416937526315 155697.05068807228235528, 335682.96421173471026123 155701.81929730612318963, 335684.9630372934625484 155702.1304400852532126, 335686.34025933430530131 155702.19474765926133841, 335687.24070353747811168 155702.18303491349797696, 335695.03051747067365795 155731.05608536105137318, 335694.98260000295704231 155731.95613178145140409, 335695.05347453895956278 155733.71223284222651273, 335695.3390282760374248 155734.99474976072087884, 335701.31643029255792499 155753.87536527187330648, 335709.53117596555966884 155778.29913690715329722, 335715.68309807573677972 155803.967285786930006, 335721.22155649506021291 155831.06454450753517449, 335727.25765394052723423 155853.81934427912347019, 335732.76155612105503678 155872.86868924461305141, 335736.25992284878157079 155883.39262599643552676, 335741.17783916275948286 155892.75762197736185044, 335756.77485167642589658 155915.16014765581348911, 335778.78770534408977255 155942.65624171623494476, 335786.40132333151996136 155951.69111372221959755, 335791.81880828615976498 155959.3931064757052809, 335822.5417805714532733 156000.02976327872602269, 335844.70739072997821495 156029.19392399815842509, 335824.46114527177996933 156058.75242997927125543, 335885.34897081280359998 156102.09850199421634898, 335908.70501587609760463 156118.50052077672444284, 335943.35061580210458487 156140.80106900702230632, 335964.36315636441577226 156155.66836526250699535, 335974.90032745630014688 156163.38572101609315723, 335976.06584255129564553 156164.49053436820395291, 335979.70259224821347743 156168.78100103518227115, 335982.55202264676336199 156171.6677805848303251, 335984.67638829466886818 156176.05194968881551176, 335985.77623333060182631 156179.78845589148113504, 335990.2287854595342651 156187.45261541433865204, 335991.06300338730216026 156189.72320461721392348, 335994.90008817287161946 156199.05739395710406825, 335995.87334975588601083 156203.07742150506237522, 335996.86126344988588244 156208.61133940087165684, 335997.34602188301505521 156212.37879251939011738, 335997.40547763695940375 156215.72009292693110183, 335985.07299189059995115 156240.69082087324932218, 335973.82909411570290104 156263.59766725351801142, 335973.82830058375839144 156263.89682477357564494, 335974.00098076183348894 156264.26008270477177575, 335983.07593553839251399 156268.99733320920495316, 336000.48347640398424119 156278.04469874256756157, 336013.96942734683398157 156285.32353705813875422, 336027.24988609878346324 156291.87735857424559072, 336031.01348521665204316 156295.93113134475424886, 336039.79178534547099844 156304.95501602254807949, 336045.77594635920831934 156310.37861142592737451, 336051.74951642472296953 156315.07796304218936712, 336057.76806454244069755 156321.52968527859775349, 336063.05648294126149267 156325.9248531514313072, 336067.10791745909955353 156329.04095661011524498, 336076.81099435250507668 156335.24433486332418397, 336095.85012379451654851 156348.53793873463291675, 336101.58943830232601613 156352.74225439212750643, 336104.85521871532546356 156355.92447250115219504, 336107.80672189884353429 156359.36866347974864766, 336112.35008831735467538 156366.29828161105979234, 336117.42736306728329509 156375.24745507462648675, 336123.97490231180563569 156385.72519232606282458, 336125.33681149710901082 156387.81411776301683858, 336126.80849671992473304 156389.65925948513904586, 336132.20826342119835317 156394.03677433193661273, 336142.53400800877716392 156402.81845380878075957, 336152.57434861775254831 156411.26953046029666439, 336179.9239626198541373 156434.88198880647541955, 336191.84031829342711717 156445.9172253209981136, 336198.59561833238694817 156453.60029173502698541, 336204.48500417487230152 156462.41464721236843616, 336209.31622192519716918 156470.5671637857449241, 336215.23168641922529787 156480.43041610647924244, 336222.57833500171545893 156492.1145954176899977, 336223.04464533610735089 156492.30322477896697819, 336223.87292450235690922 156492.05642567173345014, 336226.67395165271591395 156491.11189629725413397, 336227.09191722772084177 156491.32429719332139939, 336230.84932782163377851 156495.3350175793748349, 336232.01124549366068095 156496.35876994841964915, 336233.41814936941955239 156497.05116616253508255, 336235.05324850493343547 156497.52878537296783179, 336236.67269096284871921 156498.23645068047335371, 336238.25302222254686058 156499.10240626346785575, 336239.56492191704455763 156500.08588550053536892, 336241.28000638505909592 156501.41656467271968722, 336245.02157011337112635 156505.47503185627283528, 336251.24954703554976732 156513.76679590344429016, 336259.53620643389876932 156525.06966191506944597, 336264.70279618655331433 156531.80148595845093951, 336265.46618025418138131 156534.4517276820843108, 336265.91952298313844949 156536.4956944344448857, 336266.23951610387302935 156538.55520398798398674, 336267.05339650390669703 156547.14190411305753514, 336267.16793935612076893 156549.46973312308546156, 336267.16349117399659008 156551.00153826468158513, 336266.98443341045640409 156552.59650598344160244, 336266.59246933739632368 156553.74897200928535312, 336266.08869270130526274 156554.57130162796238437, 336265.4660214725881815 156554.99902467126958072, 336264.81185511033982038 156555.44239896174985915, 336249.21388946706429124 156559.23719344142591581, 336192.95261654851492494 156573.63975075393682346, 336192.24265645176637918 156574.0758425752283074, 336192.04670418612658978 156574.52590754942502826, 336192.03149967035278678 156575.08613419492030516, 336193.66865630995016545 156580.56106248195283115, 336194.04800642491318285 156580.85251335654174909, 336194.49786582682281733 156580.96942191320704296, 336195.69753736152779311 156580.90457491989945993, 336220.02918923820834607 156574.81173314497573301, 336251.85581162915332243 156566.69100599223747849, 336272.22641307266894728 156561.22172919783042744, 336273.24465545051498339 156561.02290422929218039, 336273.90800878434674814 156561.12406991014722735, 336274.35063448938308284 156561.40723215718753636, 336274.68236358265858144 156561.77788813738152385, 336275.1658066968084313 156562.46267104393336922, 336283.23812464368529618 156581.94468574685743079, 336285.36278195772320032 156586.8111192507785745, 336289.39429638127330691 156598.08313054771861061, 336297.85339806816773489 156621.33651357376947999, 336301.0830852217040956 156630.42354268865892664, 336301.55983852525241673 156631.90692362340632826, 336301.69014557544142008 156633.94307386793661863, 336301.6003479027422145 156636.43717283522710204, 336301.19581060530617833 156639.70651953900232911, 336299.84004618716426194 156644.6814394915709272, 336297.60020891559543088 156649.93589760008035228, 336295.74353304301621392 156653.13595855562016368, 336293.3896328842965886 156656.48741939105093479, 336291.80719429370947182 156658.48760106501867995, 336289.9309891476877965 156660.10871165309799835, 336287.59783926501404494 156661.32872475846670568, 336284.58322721091099083 156662.1869409343926236, 336276.87415168073493987 156663.55159832077333704, 336263.86956059676595032 156665.66862957185367122, 336260.81590912985848263 156666.2901229917188175, 336257.41532205988187343 156667.10158728651003912, 336251.34170083072967827 156668.91284914617426693, 336248.32023275032406673 156670.18225311761489138, 336245.07144408905878663 156671.71166283753700554, 336241.79889952938538045 156673.47007765190210193, 336239.48888104455545545 156674.92673392267897725, 336236.88108430936699733 156677.26838178874459118, 336234.02035725477617234 156679.94935039960546419, 336230.20837351260706782 156684.58222495368681848, 336227.87809252337319776 156687.75210528989555314, 336227.22429481544531882 156688.28192799258977175, 336219.64620566635858268 156692.48837361339246854, 336218.65991750755347311 156692.63973228551913053, 336217.32686600740998983 156692.66609257477102801, 336215.39183903252705932 156692.62241027143318206, 336212.81104575737845153 156692.46204160014167428, 336202.12784083152655512 156690.70616800338029861, 336173.38625572074670345 156686.15124437870690599, 336173.03142547566676512 156686.23912069573998451, 336172.71619258134160191 156686.4920838107354939, 336172.49659582105232403 156687.06869906448991969, 336171.42123268858995289 156694.27742411085637286, 336171.54869812703691423 156694.75892036536242813, 336171.88033007050398737 156695.12897554214578122, 336204.35587402456440032 156700.31647920212708414, 336220.03653702710289508 156702.40107538137817755, 336220.91339856327977031 156702.72402666928246617, 336221.52228533505694941 156703.0930652460665442, 336221.86999676784034818 156703.66931206459412351, 336221.89536420779768378 156704.60014138848055154, 336220.72145696758525446 156709.18255656654946506, 336220.40836461598519236 156710.72982937231427059, 336220.47381970391143113 156712.0080464041675441, 336220.80880925129167736 156713.56896150182001293, 336221.14392587065231055 156715.82565299386624247, 336221.16302033944521099 156717.67194540955824777, 336220.72805254353443161 156721.36476858553942293, 336219.08054843253921717 156725.97543501097243279, 336218.09104344388470054 156728.53387754497816786, 336216.93647569918539375 156735.49447355192387477, 336218.21099120355211198 156741.59933233074843884, 336219.54182861454319209 156744.19997979403706267, 336221.01377517788205296 156746.53358740307157859, 336223.11915513779968023 156750.11102859769016504, 336224.39896131207933649 156751.14977783849462867, 336225.8980827615596354 156751.36777855653781444, 336227.36600352160166949 156751.30207031441386789, 336228.78653658024268225 156751.7095811003819108, 336230.30355905031319708 156752.59042915905592963, 336231.75770393328275532 156753.96082775108516216, 336233.25931844470323995 156755.36248017632169649, 336235.15596234198892489 156756.92118925374234095, 336236.35676184017211199 156757.6121563203050755, 336238.33020862465491518 156758.17691196332452819, 336240.35030729451682419 156758.01510807481827214, 336241.9112671036273241 156757.79137891135178506, 336243.0948780725011602 156757.83711170696187764, 336244.21674756298307329 156758.46545097243506461, 336245.38642876228550449 156759.4572251804638654, 336246.69714516948442906 156760.19676715537207201, 336247.73902531072963029 156760.27340918796835467, 336248.92364522774005309 156760.91847071441588923, 336249.66645754908677191 156761.73762094520498067, 336250.0483538358239457 156763.06184241495793685, 336250.01972236210713163 156764.68777765048434958, 336249.58097881713183597 156766.17158901144284755, 336248.55863944214070216 156767.97205831774044782, 336248.34063369140494615 156769.47218032059026882, 336248.75303823384456336 156770.71791168325580657, 336249.95397770631825551 156771.74145910335937515, 336252.24383274407591671 156772.69940653187222779, 336253.6826625803951174 156773.69052389723947272, 336254.91527790355030447 156774.98277456586947665, 336256.87505113810766488 156776.68267509527504444, 336259.15093813673593104 156778.19365151028614491, 336261.14103622193215415 156779.23074544186238199, 336263.17694950615987182 156779.66874449350871146, 336265.30764319514855742 156779.68018626980483532, 336268.40025496925227344 156779.6117864441475831, 336270.8463623373536393 156779.65461959800450131, 336272.77090511622373015 156779.71405827178386971, 336274.82432124676415697 156780.2936211604392156, 336276.30869095801608637 156781.00121274316916242, 336277.73214239830849692 156782.60738559119636193, 336278.50638855824945495 156783.36305848567280918, 336279.54826173803303391 156783.44110126880696043, 336281.14097125723492354 156783.09066218283260241, 336284.38962391705717891 156781.86901836411561817, 336287.43174633797025308 156779.96997773251496255, 336289.30482135049533099 156777.69349779118783772, 336290.95649688586127013 156774.99228328675962985, 336292.51349035336170346 156772.41746442799922079, 336294.65771223860792816 156771.40301959065254778, 336296.91388903377810493 156771.13093456375645474, 336299.48667889717034996 156771.55160413146950305, 336307.00398618454346433 156774.78767552267527208, 336310.47912221914157271 156776.65903286391403526, 336313.03925560670904815 156778.31170475733233616, 336314.13143833866342902 156780.07610957324504852, 336314.03931829822249711 156781.73294470546534285, 336313.89978521794546396 156783.10679030977189541, 336314.07561051088850945 156784.46300053602317348, 336314.40969009581021965 156785.42478765465784818, 336315.37340462009888142 156786.30747494613751769, 336316.92106537078507245 156786.90352224395610392, 336318.59431641100673005 156787.07436676323413849, 336320.4244726822944358 156786.96064077853225172, 336322.36362788180122152 156786.2779515337315388, 336324.74456666503101587 156784.88508388336049393, 336326.98270129784941673 156783.91833358065923676, 336329.19307117746211588 156784.10346690565347672, 336331.00906152033712715 156785.28356910368893296, 336332.93779406987596303 156787.18862567993346602, 336334.83507143321912736 156788.92103199113626033, 336335.70358114247210324 156789.31357931293314323, 336336.25663741485914215 156789.72276099590817466, 336336.36741958069615066 156789.73832238401519135, 336337.2038958955090493 156789.97382497444050387, 336337.92970129265449941 156790.05128976830746979, 336338.65610054903663695 156790.04991493641864508, 336339.58711247565224767 156790.26848026586230844, 336340.21950318128801882 156790.5992155825952068, 336340.7883897052379325 156791.02408476121490821, 336341.24624055286403745 156791.54425117216305807, 336341.87893641501432285 156791.87398747511906549, 336342.66814419813454151 156792.07803713076282293, 336343.42583949316758662 156792.06080995604861528, 336344.21404506219550967 156791.96469246124615893, 336344.98740924790035933 156791.91532614047173411, 336345.71254458947805688 156791.86651937838178128, 336346.48618383437860757 156791.80214632221031934, 336347.87487686530221254 156791.89372763055143878, 336348.5856603414285928 156792.11419469292741269, 336349.26451772137079388 156792.39653581462334841, 336349.72289293154608458 156792.9319130654912442, 336349.92917788773775101 156793.57829193922225386, 336349.8992586771491915 156794.32014334329869598, 336349.90067424951121211 156794.99831676058238372, 336349.98129390797112137 156795.72431136853992939, 336350.4551550067262724 156796.24415753019275144, 336351.0399663777789101 156796.60567198524950072, 336351.75063615222461522 156796.88897242624079809, 336352.46077366796089336 156796.99837627273518592, 336353.64436522452160716 156796.9478570343926549, 336354.38592068204889074 156796.83669855730840936, 336355.12718917988240719 156796.58266146382084116, 336355.80490184313384816 156796.31289862684207037, 336356.45115412049926817 156796.01176180312177166, 336357.03420456452295184 156795.66408435581251979, 336357.64907295408193022 156795.23612236208282411, 336358.27894107659813017 156794.80983614653814584, 336358.89404976868536323 156794.41389264585450292, 336359.50819269922794774 156793.97091891977470368, 336360.06026891095098108 156793.57466061401646584, 336360.78515526035334915 156793.19507391873048618, 336361.74731604265980422 156792.8462882480234839, 336362.45713805791456252 156792.71836230682674795, 336363.2462314561707899 156792.68488308100495487, 336363.98763646825682372 156792.683983413153328, 336364.72946378705091774 156792.69869428471429273, 336365.47124070522841066 156792.82366446987725794, 336366.13452035200316459 156792.9796595856314525, 336366.78225671214750037 156793.26284582813968882, 336367.72918256721459329 156793.78085236949846148, 336368.32984974712599069 156794.25310579838696867, 336368.8048727287678048 156794.82078360900050029, 336369.26290159614291042 156795.32534249604213983, 336369.62759180908324197 156795.90767748543294147, 336369.89670814434066415 156796.55457028420642018, 336370.18173267261590809 156797.20154253148939461, 336370.49914315366186202 156797.89490149792982265, 336370.75272519188001752 156798.66718449437757954, 336371.06999886955600232 156799.40796839783433825, 336371.37074093846604228 156800.1332614163402468, 336371.65613092336570844 156800.82726089650532231, 336372.06720085779670626 156801.37861066171899438, 336372.74736336967907846 156801.74020112684229389, 336373.70953776873648167 156801.84946297929855064, 336374.43492563709151 156801.68999770469963551, 336375.002728</t>
  </si>
  <si>
    <t>05895656347 156801.31022680434398353, 336375.41122405882924795 156800.69413303572218865, 336375.59919198014540598 156799.99969614570727572, 336375.51905248314142227 156799.25769526651129127, 336375.42314604297280312 156798.54743283079005778, 336375.54835553938755766 156797.83787450473755598, 336375.83106263115769252 156797.20594428648473695, 336376.93428107048384845 156796.31997251528082415, 336377.24800014670472592 156795.68899761186912656, 336377.54659188259392977 156794.96169515798101202, 336377.78170172969112173 156794.20385932974750176, 336377.82797254354227334 156793.4935065409517847, 336377.82626701169647276 156792.6730547912302427, 336377.84123878990067169 156791.979154656175524, 336377.96491650491952896 156791.09549462574068457, 336378.2952436808263883 156790.38455942447762936, 336378.67327979963738471 156789.73709665634669363, 336379.14497462467988953 156789.16814381070435047, 336379.6959741281461902 156788.56676930806133896, 336380.59461014030966908 156787.85547069000313058, 336381.38219462265260518 156787.4429791693110019, 336382.1076676471857354 156787.12622933532111347, 336382.84895726991817355 156786.8880008717533201, 336383.62181178125320002 156786.76038972759852186, 336384.45773852302227169 156786.58506764104822651, 336385.24716039723716676 156786.42572205077158287, 336388.4793046839768067 156784.98367662698728964, 336389.12555698119103909 156784.68253978347638622, 336390.05494828091468662 156784.22393118758918718, 336390.68609379010740668 156783.92251878825481981, 336391.41168697481043637 156783.62177819677162915, 336392.04193202196620405 156783.32036129827611148, 336392.72016506909858435 156783.06660968740470707, 336393.46175930189201608 156782.90762554906541482, 336394.58079630415886641 156782.62065631651785225, 336395.41712971840752289 156782.52417885028989986, 336396.23759513208642602 156782.45963943051174283, 336397.86338688229443505 156782.45695330714806914, 336399.0145779003505595 156782.42308131081517786, 336399.77204658626578748 156782.3110017505241558, 336400.4498143820092082 156782.23054143664194271, 336401.19209033920196816 156782.13539518951438367, 336401.99622825416736305 156782.05456546827917919, 336402.86441581684630364 156781.91062135907122865, 336403.55837086623068899 156781.81443334795767441, 336404.28429921757197008 156781.68698804941959679, 336404.97755390976089984 156781.59079654084052891, 336405.82989357982296497 156781.49479922984028235, 336406.6821975014754571 156781.44602725101867691, 336407.48716238839551806 156781.46005290327593684, 336408.32320755871478468 156781.52145929489051923, 336409.19109022954944521 156781.59883323387475684, 336410.29640769818797708 156781.75503494287841022, 336411.14837297471240163 156781.97440614679362625, 336411.96922121563693509 156782.19382204883731902, 336412.74346407898701727 156782.34917070233495906, 336413.51666068122722208 156782.55374072736594826, 336414.29019398509990424 156782.85116259771166369, 336415.06414160312851891 156783.16579583589918911, 336415.77515578712336719 156783.48031487310072407, 336416.59612098458455876 156783.85661612433614209, 336417.29164827999193221 156784.18686635792255402, 336417.90777184179751202 156784.54933764622546732, 336419.13896859262604266 156785.30429119744803756, 336419.75556810875423253 156785.7918324371566996, 336420.35662833414971828 156786.40576439758297056, 336424.33992442715680227 156789.82269361999351531, 336427.86441576445940882 156792.83031154359923676, 336429.62056371715152636 156795.11431160534266382, 336430.57132520264713094 156797.14815633109537885, 336431.23803400428732857 156799.48234544385923073, 336432.26726920786313713 156801.38971355272224173, 336433.42202152032405138 156802.66616732004331425, 336436.80626505456166342 156806.28921777731738985, 336440.47740248707123101 156811.8677568924613297, 336446.96362774609588087 156820.29768864414654672, 336450.55212670192122459 156823.95177556696580723, 336452.749973067373503 156826.20376326417317614, 336454.55197196989320219 156827.84144311177078635, 336455.28053626063046977 156829.22962992888642475, 336456.1355236770468764 156833.81217379128793254, 336456.84338642039801925 156835.57906190067296848, 336458.29001118015730754 156839.17642672674264759, 336459.39566651883069426 156844.43358638335485011, 336460.59244718647096306 156856.18631064874352887, 336460.6329301125369966 156861.02212564658839256, 336460.37172124179778621 156863.47974968975177035, 336459.84273526398465037 156865.56323490728391334, 336459.3619210496544838 156867.45725821115775034, 336459.32019211753504351 156870.60375004209345207, 336459.71499101060908288 156880.18249640904832631, 336459.59827213588869199 156884.72116613917751238, 336459.40158537833485752 156888.60368215350899845, 336458.89129123324528337 156891.81266879418399185, 336458.12816287553869188 156893.95941939705517143, 336457.08516496990341693 156896.59063472732668743, 336456.806588439270854 156898.21852372819557786, 336456.52953156369039789 156900.72409454704029486, 336455.22460740874521434 156905.65604552568402141, 336453.52352301764767617 156908.77423894853563979, 336451.79257383837830275 156911.6417478317162022, 336449.19989051844459027 156914.68324913992546499, 336447.15097804367542267 156915.48565499938558787, 336444.80393867491511628 156916.24114732816815376, 336442.30314114387147129 156917.73286991688655689, 336440.46004749753046781 156919.75576259614899755, 336438.35110140516189858 156922.06088068062672392, 336436.02244697784772143 156923.80299783090595156, 336433.53613484615925699 156924.9185894705587998, 336425.07278775912709534 156927.51774662296520546, 336422.32042755786096677 156928.6342106566298753, 336417.41113354079425335 156931.50725678243907169, 336405.76364730391651392 156938.55752406182000414, 336399.43183013080852106 156942.12264303310075775, 336393.25314801023341715 156944.43524970341240987, 336385.93205215584021062 156946.54684504406759515, 336374.65306985343340784 156949.72986217739526182, 336370.50925698410719633 156951.78808898158604279, 336367.07028613280272111 156953.81401675567030907, 336364.78893809753935784 156955.90055589016992599, 336360.57439522008644417 156962.04383637401042506, 336359.76454347081016749 156964.33042898774147034, 336358.65657154098153114 156966.1480801067664288, 336357.14223529223818332 156967.7944101732573472, 336355.65797483001369983 156969.12832159688696265, 336353.32960332429502159 156971.35470147390151396, 336349.39310004783328623 156975.5569211709080264, 336347.33478775480762124 156979.44334586063632742, 336346.01009415043517947 156982.54400817432906479, 336342.10047218488762155 156992.5222821562201716, 336341.47866766608785838 156994.69955434446455911, 336340.62019777635578066 156996.06300551228923723, 336339.1819188972003758 156996.64433986105723307, 336338.05523910967167467 156996.9590856604045257, 336337.02390071155969054 156998.05713051557540894, 336336.21253300900571048 156999.40520849730819464, 336336.38748118781950325 157000.5162819994147867, 336337.09267347073182464 157000.87459577852860093, 336338.21935697621665895 157001.05992013489594683, 336339.05026963260024786 157001.52792074560420588, 336339.30215845431666821 157002.63917842926457524, 336339.02219003462232649 157003.34376147307921201, 336337.80360151018248871 157004.69200675160391256, 336336.83688969316426665 157006.21240235405275598, 336336.07314304145984352 157007.8418700466863811, 336335.91794162045698613 157009.04734648246085271, 336336.01471600274089724 157010.06457906315336004, 336336.60975052323192358 157010.42254276515450329, 336337.59340254293056205 157009.35667726391693577, 336338.74949881184147671 157008.18041294085560367, 336339.79710039542987943 157007.4120273573207669, 336340.73674479412147775 157007.64504381240112707, 336341.27095832058694214 157008.80193547980161384, 336341.36712791782338172 157010.10051702806958929, 336341.1043556067161262 157011.58900937327416614, 336339.82908132346346974 157015.97321166872279719, 336339.78819625696633011 157016.52670656784903258, 336339.63099068298470229 157018.63426029431866482, 336339.7451329204486683 157021.48276881425408646, 336340.54950536391697824 157024.43998160905903205, 336343.10930094518698752 157029.00482571963220835, 336343.4414335445035249 157030.75703022163361311, 336344.27518445765599608 157033.04062580544268712, 336344.99837942566955462 157034.40197131311288103, 336346.26951939146965742 157036.07401995087275282, 336347.47798059519845992 157038.2158094605547376, 336351.77297133696265519 157049.68024276359938085, 336352.16923039383254945 157052.07511457474902272, 336351.93907477153697982 157054.48526762943947688, 336349.48826505488250405 157058.02814724500058219, 336349.0533890743390657 157059.7190898239496164, 336349.27518416004022583 157060.98608143808087334, 336350.40271769789978862 157061.28166968328878284, 336353.3905394104658626 157060.39870769780827686, 336354.75275570573285222 157060.66305058205034584, 336355.39653604722116143 157061.89853170333663002, 336355.79088155331555754 157063.63483821525005624, 336355.74857959238579497 157065.65391776879550889, 336355.51771539298351854 157067.84534913784591481, 336355.77252584730740637 157070.11444691923679784, 336357.68920861702645198 157074.07135244266828522, 336358.47639451781287789 157076.18262256076559424, 336359.40956070274114609 157081.29844450316159055, 336360.27514866989804432 157084.09887830569641665, 336361.53239341679727659 157086.70996496104635298, 336363.63446378521621227 157089.00669914035825059, 336365.31083246739581227 157090.11586670018732548, 336366.610959769168403 157090.19099747238215059, 336367.08156108862021938 157090.72243378864368424, 336367.97729847091250122 157092.75500331306830049, 336368.54132459498941898 157093.41177371493540704, 336369.12233421468408778 157093.83330181235214695, 336370.48481665982399136 157094.28474716120399535, 336371.93969620921416208 157094.26599974202690646, 336372.67623121524229646 157094.35872659424785525, 336373.22398995398543775 157094.82691391441039741, 336374.63651736441534013 157096.43663482350530103, 336375.18531238485593349 157096.85760181007208303, 336375.82713651144877076 157097.12254890834446996, 336377.20524935342837125 157097.4494049841305241, 336379.55676700978074223 157099.3229558463790454, 336380.2771165098529309 157099.57128596614347771, 336381.01320612628478557 157099.63299384358106181, 336384.6432278937427327 157099.50064331176690757, 336385.33232605189550668 157099.51549129240447655, 336386.06845218705711886 157099.67004951264243573, 336386.74214957462390885 157099.90373883995926008, 336388.04395786323584616 157101.6856000708648935, 336388.57746209786273539 157102.12309966760221869, 336389.26625043083913624 157102.19997961563058197, 336391.39408868760801852 157101.60127828567055985, 336392.39566703047603369 157101.83420397789450362, 336393.0228151025949046 157102.19292848586337641, 336394.27648659265832976 157103.03544195170979947, 336395.56248607352608815 157104.31655375449918211, 336396.99359648273093626 157107.69452278688549995, 336397.35430442693177611 157108.27283587050624192, 336398.7339921846287325 157109.36611389787867665, 336399.39117365312995389 157109.5210782564827241, 336400.66031119902618229 157110.191776120045688, 336403.02378374023828655 157110.31283994676778093, 336404.36982017260743305 157110.09063929232070222, 336405.08934552175924182 157109.82288649381371215, 336405.7147523807361722 157109.36836295342072845, 336406.96548963210079819 157108.75507527514128014, 336407.66988852905342355 157108.55108141218079254, 336408.54544861824251711 157108.53364277153741568, 336409.84637505683349445 157109.1098482797970064, 336410.99025023909052834 157109.99983932089526206, 336411.69513738027308136 157110.35915223212214187, 336413.87218946131179109 157110.96494733827421442, 336416.89327206677990034 157111.11510966799687594, 336424.36015149182640016 157111.22624426725087687, 336428.89783151121810079 157110.77985512261511758, 336430.29181318212067708 157111.21484888182021677, 336430.94977416010806337 157111.57432763831457123, 336433.31661348836496472 157113.38512122968677431, 336434.93249592202482745 157115.02587418933399022, 336437.25352462730370462 157117.77534627832937986, 336442.19491321337409317 157123.26037724578054622, 336443.91972628043731675 157124.80662295816000551, 336446.69322935561649501 157126.64866356126731262, 336447.11721508484333754 157127.2583094970905222, 336447.6519644494401291 157128.72857336787274107, 336447.70857077674008906 157133.86162939225323498, 336447.82023812795523554 157134.58137572451960295, 336448.15030394733184949 157135.28500359470490366, 336448.63574368343688548 157135.77028912131208926, 336449.30933047691360116 157135.70561673247721046, 336449.90309573302511126 157135.37620282912394032, 336450.43422155186999589 157134.82755777693819255, 336451.1220988814602606 157134.60607199696823955, 336451.85859818023163825 157134.74602422828320414, 336452.45369301049504429 157135.15201431297464296, 336452.81520037283189595 157135.7305315449484624, 336453.02036607195623219 157136.48076109634712338, 336453.05239480151794851 157137.27975269150920212, 336452.61895791481947526 157139.64406644512200728, 336452.60490063531324267 157140.3952021220466122, 336453.04545327584492043 157141.83457908855052665, 336453.65715024247765541 157142.1618095010635443, 336454.21949089574627578 157141.75379626057110727, 336454.49931921862298623 157141.01719516917364672, 336455.32741169724613428 157139.82628555310657248, 336456.01531354628968984 157139.70005136332474649, 336456.68906142143532634 157139.82348141772672534, 336458.03623925027204677 157140.49456915748305619, 336459.9012790007982403 157141.93045531597454101, 336460.34076130110770464 157142.4623366097221151, 336460.96956637804396451 157143.79139374039368704, 336461.85134449927136302 157146.57549992320127785, 336462.7630838401382789 157148.74962609115755185, 336464.99201226560398936 157152.11016876780195162, 336465.275085611094255 157152.76713685918366536, 336465.63845971331465989 157154.25395420729182661, 336465.60804982658009976 157154.97379135113442317, 336464.64171536202775314 157156.97945109300781041, 336464.51719072367995977 157157.65199285501148552, 336464.59749573114095256 157158.34076590317999944, 336465.17930506297852844 157159.76403935765847564, 336466.05770458187907934 157161.0611252190428786, 336466.85935529420385137 157162.49990451167104766, 336467.47309952916111797 157164.58069266757229343, 336467.30261344753671438 157165.30063059995882213, 336466.88113543705549091 157165.9116567192832008, 336465.42678297613747418 157166.3056093865307048, 336464.84767582651693374 157166.74515595601405948, 336463.77129755623172969 157168.54735640418948606, 336463.44388684816658497 157169.31533691450022161, 336463.28896362136583775 157170.00433581596007571, 336463.44738211651565507 157170.73892356839496642, 336464.0736602563993074 157171.19169462629361078, 336464.79420202132314444 157171.08103181491605937, 336465.48282607505097985 157171.11068548494949937, 336466.14041120366891846 157171.34509484359296039, 336466.67301572125870734 157171.92266571568325162, 336466.37711383868008852 157172.61216111324029043, 336465.7045195969985798 157172.87874753028154373, 336463.54526545107364655 157173.19674023328116164, 336460.38573367753997445 157174.06303575559286401, 336460.24629534583073109 157174.73670367139857262, 336460.99737954966258258 157175.14167194114997983, 336464.06660293706227094 157175.44915982679231092, 336464.72463345865253359 157175.71458817255916074, 336464.69378016400150955 157176.40300612401915714, 336463.67853386770002544 157177.34404642577283084, 336461.69249516754643992 157178.45893440180225298, 336460.36371756967855617 157179.07183222658932209, 336458.34710301843006164 157180.35886057070456445, 336457.97222593938931823 157180.95471111265942454, 336458.4904066106537357 157181.45536842010915279, 336460.00794494210276753 157181.31146631651790813, 336462.46417833172017708 157180.6491701373597607, 336463.20014244958292693 157180.61582609865581617, 336463.8736387726967223 157180.84971461351960897, 336462.96899787650909275 157182.82326495193410665, 336462.06633380358107388 157185.14221178053412586, 336461.98841949377674609 157185.87782029598020017, 336462.24357828038046136 157188.03706076240632683, 336462.74747590092010796 157189.55439611303154379, 336463.56298639281885698 157190.74230906355660409, 336464.99012883251998574 157192.0701509399805218, 336465.60150895814877003 157192.46081408479949459, 336468.46772307681385428 157193.4092349125421606, 336469.62614514515735209 157193.61032650241395459, 336471.99006124644074589 157193.76280975074041635, 336474.18049047200474888 157193.63347466138657182, 336476.30962901178281754 157193.67592642799718305, 336478.48652554047293961 157194.17266207630746067, 336480.23961326910648495 157194.40493913867976516, 336483.30717914254637435 157194.38324094901327044, 336486.6564930944587104 157194.14203065301990137, 336488.04929052852094173 157193.87263804022222757, 336491.80329823330976069 157192.89525020314613357, 336494.76161036978010088 157192.59205449250293896, 336495.4335852290969342 157192.30925623001530766, 336496.05882759485393763 157191.94778216048143804, 336496.3866332761826925 157191.32107994332909584, 336496.28916917566675693 157189.24006888968870044, 336496.77336886757984757 157188.69158967124531046, 336498.10224631184246391 157188.21896813623607159, 336500.32436796912224963 157187.7139882534975186, 336503.34404010011348873 157187.28523098595906049, 336506.08236276428215206 157186.57551737857284024, 336507.44284310098737478 157186.025611836113967, 336508.5520061090355739 157185.13146567810326815, 336511.39476443326566368 157181.90191173320636153, 336514.59867083089193329 157179.42296625766903162, 336517.67926359974080697 157177.69461078697349876, 336519.79045273520750925 157176.92373339587356895, 336520.41609231702750549 157176.56286161515163258, 336523.2947050046059303 157175.79021428694250062, 336524.70283562620170414 157175.75622539123287424, 336526.14372177404584363 157176.0351691207033582, 336526.81703145691426471 157176.34649856557371095, 336527.70927065645810217 157176.59548723022453487, 336528.3834937447682023 157176.70391158451093361, 336529.94798688992159441 157176.65429481473984197, 336531.62206886638887227 157176.47855696507031098, 336532.67018338060006499 157176.14841080253245309, 336534.56207996857119724 157174.89157605718355626, 336535.31294909724965692 157174.71863097936147824, 336536.07961642992449924 157174.7480741388280876, 336537.50544841133523732 157175.13640183152165264, 336538.28811800037510693 157175.1671255670953542, 336540.55703700328012928 157175.06839878938626498, 336541.99651341821299866 157174.76822252094279975, 336543.15309864224400371 157174.01498920022277161, 336544.09035451133968309 157172.82322398375254124, 336544.4957687085843645 157172.10305864200927317, 336545.22677852486958727 157169.81647216534474865, 336545.53875696304021403 157169.17348209279589355, 336546.08599016326479614 157168.6251175623619929, 336546.72709530661813915 157168.37298173049930483, 336549.15236028179060668 157167.96146638510981575, 336550.71733062760904431 157167.89644365507410839, 336552.17281793366419151 157168.09661770157981664, 336556.52633233682718128 157169.10589611262548715, 336559.89444019284565002 157170.57070151640800759, 336561.52320490323472768 157170.97445059980964288, 336563.73016883863601834 157171.22060091118328273, 336566.1099628860829398 157171.27911259490065277, 336569.27186249254737049 157171.60147118789609522, 336570.80568306008353829 157171.58311818481888622, 336571.60436918993946165 157171.472045240807347, 336575.70286265225149691 157170.27445790282217786, 336576.45332392537966371 157170.16314408485777676, 336581.00798463553655893 157170.12325963709736243, 336583.37042799161281437 157169.64919686620123684, 336584.18448015494504943 157169.36630776553647593, 336586.01274845586158335 157168.18839795608073473, 336587.63779937906656414 157166.51120382267981768, 336589.05915496486704797 157164.77095875144004822, 336590.87141438946127892 157163.09229836647864431, 336593.54410898929927498 157160.95888752484461293, 336595.04401384945958853 157159.9384235781035386, 336598.46959886734839529 157158.42930859397165477, 336606.21353410289157182 157156.53634350030915812, 336609.88856516504893079 157155.10511582781327888, 336610.65502214542357251 157154.69592084182659164, 336612.29610117594711483 157153.17509116517612711, 336613.06026085803750902 157151.98386202147230506, 336613.76213537168223411 157150.40231097809737548, 336614.44649280118755996 157148.24135931878117844, 336615.36628233338706195 157146.21965820738114417, 336616.02080282929819077 157144.90421459294157103, 336617.25369426805991679 157142.97612708399537951, 336619.09645838243886828 157140.71890616789460182, 336620.25233941606711596 157139.60587475140346214, 336623.08151620754506439 157137.75339677615556866, 336628.52371790923643857 157135.09712858899729326, 336629.74380835937336087 157134.61015608068555593, 336632.18334325042087585 157133.8857427123002708, 336637.83213211048860103 157132.85698546911589801, 336643.05937791214091703 157132.25195290264673531, 336647.67608987947460264 157132.00826785841491073, 336648.28530739841517061 157131.71014793263748288, 336651.21117306791711599 157131.17246324516599998, 336654.90346424252493307 157130.13173263741191477, 336657.26490461337380111 157129.15739429334644228, 336658.9061663436004892 157128.12082716845907271, 336662.25086889462545514 157125.2973977331421338, 336664.46856244798982516 157123.05485625012079254, 336665.56263789703371003 157122.17664315219735727, 336668.34629914374090731 157121.04352667281636968, 336669.05076353438198566 157120.88655850652139634, 336670.58444403216708452 157120.83618740778183565, 336671.57039188692579046 157120.5527560452464968, 336672.13266638678032905 157120.09791705006500706, 336672.61718196258880198 157119.48620508046587929, 336672.97539492195937783 157118.7812121839961037, 336673.50329073052853346 157116.63568764162482694, 336673.94043371634325013 157115.99332261725794524, 336674.6918978386092931 157115.74133770598564297, 336677.39788338582729921 157115.23597278067609295, 336680.25903724250383675 157114.03260513028362766, 336680.54194376105442643 157113.40087590058101341, 336680.53964264073874801 157112.65966373507399112, 336680.30023783602518961 157111.27251877548405901, 336680.21905110660009086 157109.97901425982126966, 336680.38653586688451469 157106.8551616711774841, 336681.05957719881553203 157103.71462378971045837, 336681.60860105062602088 157102.16672775376355276, 336682.96007902489509434 157099.37276395136723295, 336685.53978813695721328 157095.42350690939929336, 336688.48267419054172933 157091.97893563337856904, 336688.92350487015210092 157091.29936888377415016, 336689.74089559284038842 157089.8472642854321748, 336690.41642982594203204 157088.33101686841109768, 336691.15317457949277014 157086.05806594737805426, 336691.4030430018901825 157084.66916245891479775, 336692.07675772556103766 157076.12530692480504513, 336693.19531826232559979 157066.5587191442027688, 336694.3634427001234144 157059.86933414143277332, 336695.64167849667137489 157056.27457171241985634, 336697.08905084105208516 157052.93118948163464665, 336703.68728312518214807 157041.03889837727183476, 336711.26130645349621773 157029.51447701512370259, 336716.15354988293256611 157023.54507144331000745, 336716.9312352433335036 157022.1297884396626614, 336717.07208549499046057 157021.87455356487771496, 336718.49946536985225976 157018.88806433929130435, 336719.25197014876175672 157016.62479719409020618, 336719.71410182141698897 157013.92404402646934614, 336721.06145463476423174 157008.02958318934543058, 336722.49662969296332449 157004.34375476359855384, 336723.97464576899074018 157001.01493318827124313, 336725.11461501155281439 156998.88087003509281203, 336725.94366764911683276 156996.69642758631380275, 336725.98531921207904816 156995.60884753335267305, 336725.56271007482428104 156994.28282104607205838, 336724.548110397066921 156993.09111204516375437, 336720.26897135109174997 156990.25161612103693187, 336719.4087557204766199 156989.13992105086799711, 336719.25712710421066731 156987.22612951381597668, 336719.55684157472569495 156985.19232613372150809, 336721.53305643517524004 156976.90951324097113684, 336722.88960724411299452 156973.30013361235614866, 336724.39257364196237177 156970.62498992489418015, 336725.8097718897042796 156968.69542116502998397, 336733.28691253025317565 156960.8228896078071557, 336739.52968916262034327 156955.05313305254094303, 336747.1303057104232721 156948.86152641760418192, 336750.36870245018508285 156946.80898215022170916, 336753.56898438872303814 156945.45642605709144846, 336758.53304948646109551 156943.29663797048851848, 336760.7451467354549095 156942.83563106396468356, 336762.6573100391542539 156942.86979466944467276, 336765.00389883306343108 156942.9859711806057021, 336766.23297123075462878 156942.90426228387514129, 336767.2626372491940856 156942.54180619964608923, 336767.89205068873707205 156941.78593942860607058, 336768.41466433409368619 156940.7179707876057364, 336768.43739995494252071 156939.97208099812269211, 336768.34885197586845607 156939.55141153972363099, 336767.5604379418073222 156939.10823632654501125, 336766.66078939620638266 156938.82018972764490172, 336756.70617981761461124 156937.74391647166339681, 336754.90808836778160185 156937.16682876524282619, 336753.56808924593497068 156935.87964384380029514, 336752.96368216350674629 156933.99260653380770236, 336752.92541523394174874 156931.59792081412160769, 336753.20319844095502049 156928.50623590999748558, 336753.96036903833737597 156925.80955756455659866, 336755.13387697708094493 156923.4109186134301126, 336760.18271493981592357 156915.85683706769486889, 336762.5958672859123908 156913.84399468649644405, 336764.40896064741536975 156912.81969141605077311, 336766.02448753186035901 156911.32654844701755792, 336767.05594982439652085 156909.22215947939548641, 336768.12102489545941353 156906.8383872386184521, 336769.63571220100857317 156904.52089518238790333, 336774.47122264816425741 156899.59356876026140526, 336777.70518967567477375 156898.00725422176765278, 336780.52030862215906382 156897.84762027364922687, 336783.78522327018436044 156897.81770172744290903, 336786.13897719763917848 156897.28056064515840262, 336788.66867526125861332 156896.09254590311320499, 336790.62491384788881987 156894.7741981212166138, 336800.85128514748066664 156887.05307066580280662, 336804.97194144420791417 156885.44477026298409328, 336807.37580550159327686 156884.41021030826959759, 336810.22095398372039199 156882.80554485530592501, 336812.75713689177064225 156880.98021780204726383, 336818.69152047159150243 156876.63809272029902786, 336821.75250017654616386 156875.1907896816264838, 336825.13548084790818393 156874.25897271418944001, 336827.92324674967676401 156873.72640048194443807, 336829.77764254016801715 156873.24699787457939237, 336831.32621897745411843 156872.29761456279084086, 336832.68683298514224589 156871.44054290890926495, 336834.02599199640098959 156871.31335883965948597, 336836.54290803056210279 156871.46260327921481803, 336839.120217606483493 156871.86008342087734491, 336840.88022633269429207 156871.48806771985255182, 336842.71722439350560308 156871.22669615864288062, 336845.09878293296787888 156870.89200324029661715, 336848.05394147901097313 156870.93998050200752914, 336851.75922718871152028 156872.10550652141682804, 336856.11203597561689094 156874.35825274267699569, 336858.16873012692667544 156875.66402531502535567, 336860.18264519621152431 156878.22306208888767287, 336860.47451733809430152 156880.48394166660727933, 336860.2013109679101035 156882.73939759173663333, 336858.83766483701765537 156884.40389075269922614, 336855.00775827514007688 156886.3742383869830519, 336852.4094958120258525 156887.58772476285230368, 336849.03694971970980987 156889.29501314152730629, 336846.96291640214622021 156891.3607771949027665, 336845.94676884601358324 156894.34531877067638561, 336846.4302536629838869 156897.84642546478426084, 336847.73920954705681652 156900.32089754357002676, 336849.84930065815569833 156902.61467098502907902, 336851.94219777174293995 156905.06564361701020971, 336853.90975631051696837 156907.53079826920293272, 336856.32071571738924831 156909.48288883414352313, 336858.89355120022082701 156910.99655036511830986, 336862.08848139469046146 156913.01939260930521414, 336863.61751527368323877 156915.40191360854078084, 336864.57654486049432307 156919.72683969908393919, 336866.81689225643640384 156922.76466581091517583, 336869.66481682565063238 156924.13002038042759523, 336873.1398488255799748 156924.94080543261952698, 336877.49812363245291635 156924.51653153059305623, 336884.35943536122795194 156922.59314150299178436, 336890.71977570810122415 156920.85014826984843239, 336903.50492696894798428 156917.39710136712528765, 336910.35593755188165233 156916.3743468999164179, 336914.9627759542199783 156915.98433224094333127, 336918.76697200036142021 156914.99498683022102341, 336921.67865389888174832 156912.97022618667688221, 336924.68535696651088074 156910.79125645116437227, 336927.37840776384109631 156908.88927083072485402, 336929.33427643624600023 156909.18759540986502543, 336930.59204819030128419 156910.9722391408868134, 336932.99678239191416651 156922.84506452066125348, 336935.28322481969371438 156927.53161270031705499, 336938.32095063815359026 156931.82209693390177563, 336941.9758112576091662 156936.55310006870422512, 336945.07092657196335495 156941.37275705835781991, 336947.3596539197023958 156945.84219932754058391, 336950.82245898665860295 156951.22459618805442005, 336953.81496952008455992 156953.71027868933742866, 336964.22202660603215918 156961.33715408283751458, 336971.14841151470318437 156965.41613567585591227, 336975.06780925602652133 156968.62583676830399781, 336978.39145241217920557 156972.16254085989203304, 336980.72507405607029796 156975.93683146563125774, 336981.67549224733375013 156976.6371546114096418, 336982.54264881496783346 156976.29910045914584771, 336983.6116699316771701 156974.56770029838662595, 336985.56471194163896143 156972.24679414503043517, 336987.79974381974898279 156971.64122348563978449, 336991.5026633528759703 156971.81820357090327889, 336996.88215342327021062 156972.26289763045497239, 336999.57120246905833483 156973.46597169595770538, 337000.77332579588983208 156975.67496741819195449, 337000.97401740797795355 156977.70166554825846106, 337000.88861878018360585 156986.5866454424103722, 337001.08281983761116862 156989.13159151299623773, 337001.69307482830481604 156990.98964290099684149, 337002.57652345602400601 156992.23752797301858664, 337003.97733172529842705 156993.42936531524173915, 337005.43958088452927768 156994.84002773574320599, 337006.226937226485461 156997.7987586036324501, 337005.78679305245168507 156999.44265071244444698, 337004.4929771093884483 157001.76965092244790867, 336998.14207048318348825 157009.19596517115132883, 336994.65983298944775015 157012.19160269876010716, 336990.82531962223583832 157014.2427708005416207, 336990.22645186953013763 157014.47190526814665645, 336989.60024297755444422 157014.32570022332947701, 336984.24469188682269305 157011.03118389990413561, 336983.50519772979896516 157010.54923174140276387, 336982.67171047092415392 157009.9555499468697235, 336981.70028628583531827 157008.85350460791960359, 336980.66081391798797995 157007.55341245827730745, 336980.17351136426441371 157007.16056741197826341, 336979.6593755052308552 157007.05194215528899804, 336979.12178724259138107 157007.07146914704935625, 336978.72374388040043414 157007.25738272722810507, 336978.32431509345769882 157007.68061776022659615, 336978.11303986527491361 157008.1936406001332216, 336977.93354307831032202 157008.71442627289798111, 336977.43124411930330098 157009.12053852877579629, 336968.05734622717136517 157014.93549050111323595, 336968.02438125002663583 157015.12522857234580442, 336969.16054112318670377 157017.09936795459361747, 336969.44345121760852635 157017.30829321622150019, 336969.75340293359477073 157017.27142051386181265, 336979.62873621744802222 157011.94443560705985874, 336979.88245792500674725 157011.90748216572683305, 336980.26821987866424024 157012.0770995908533223, 336981.69416231894865632 157012.76398926705587655, 336982.81995688111055642 157013.44797907694010064, 336987.04424218204803765 157016.17233985470375046, 336987.64976799470605329 157016.6134011471294798, 336987.73134087305516005 157017.12848696968285367, 336987.63493039319291711 157018.10173214570386335, 336985.88992443541064858 157026.12716237071435899, 336977.79533030791208148 157063.35048940952401608, 336977.66730959911365062 157063.6011859419522807, 336928.63898642460117117 157073.59824665583437309, 336928.09940104791894555 157074.15785573923494667, 336928.05920042988145724 157075.11517282784916461, 336928.79316049430053681 15707</t>
  </si>
  <si>
    <t>8.74840175837744027, 336929.18152047181501985 157079.23920588591136038, 336929.61838321026880294 157079.49432466673897579, 336930.4820254614460282 157079.43920611613430083, 336979.72282707277918234 157068.62816609616857022, 336982.12817113741766661 157068.25897373264888301, 336983.17695474461652339 157068.53615913062822074, 336987.01040624146116897 157076.31310218333965167, 336989.33800524123944342 157079.12964496662607417, 336992.04195669014006853 157081.99649371299892664, 336995.23072140419390053 157085.07347631029551849, 336998.27045068808365613 157087.30005494080251083, 337000.7806769012240693 157088.98909955756971613, 337003.21695936750620604 157090.37841292220400646, 337006.45542620506603271 157091.47717360168462619, 337011.72447814303450286 157092.07780144124990329, 337015.69975328253349289 157091.69223731738748029, 337019.4297740327892825 157090.77015865646535531, 337023.23314766137627885 157090.22605062864022329, 337025.43020312505541369 157090.37289769289782271, 337034.68404093966819346 157092.77038951078429818, 337038.10137601610040292 157093.27392113860696554, 337041.52639513951726258 157093.04029234102927148, 337046.07739451061934233 157091.530393956520129, 337048.15096305031329393 157091.44089672830887139, 337050.01672284631058574 157091.63111344439676031, 337060.32270199817139655 157094.05427148763556033, 337064.10743777616880834 157093.99653353937901556, 337067.90990788163617253 157093.59329720278037712, 337072.06836349540390074 157093.71232047979719937, 337075.62815481948200613 157094.13992219127248973, 337081.9015110278269276 157096.35103486914886162, 337093.30350741522852331 157102.39522345922887325, 337098.58005440578563139 157105.38157962530385703, 337102.88720149977598339 157108.06253135373117402, 337107.08472867065574974 157110.67549910733941942, 337118.21274729410652071 157122.27452588925370947, 337122.2359037984861061 157126.64557453920133412, 337125.84909155953209847 157129.66384470695629716, 337129.39576652203686535 157131.45551918144337833, 337132.63625172636238858 157132.3505800268612802, 337139.00013620429672301 157134.98657493357313797, 337144.4374202533508651 157137.58232249220600352, 337149.34277550620026886 157140.12618660874431953, 337155.18677013949491084 157144.54675196181051433, 337157.84216947393724695 157147.53902693680720404, 337171.2244515418424271 157161.37291756813647225, 337177.4174385602818802 157165.45224070100812241, 337182.06889807304833084 157168.22816318011609837, 337185.8917891473392956 157170.66756732348585501, 337199.17877127841347829 157183.00877521932125092, 337202.07337349385488778 157187.22830872144550085, 337203.92283061775378883 157190.76265400240663439, 337212.17163103586062789 157204.65735207789111882, 337214.33191837708000094 157208.53983753628563136, 337216.96368654276011512 157212.31701970635913312, 337227.80201832053717226 157223.08075099339475855, 337236.01648804603610188 157232.39059704850660637, 337239.04466068744659424 157235.94944011955522001, 337242.97011288133217022 157244.61752770451130345, 337245.12262021261267364 157252.60159435996320099, 337246.12508818414062262 157254.43939346383558586, 337247.91714890609728172 157256.88506332645192742, 337250.00915189145598561 157258.63365328876534477, 337253.82233269675634801 157261.79520036786561832, 337260.52749925246462226 157267.43652685970300809, 337263.41243332694284618 157270.10617381823249161, 337266.06947589520132169 157272.60919293673941866, 337268.23729990154970437 157274.72235880489461124, 337269.52806159859756008 157277.7144219217589125, 337269.49922494671773165 157280.30267881992040202, 337269.37380730552831665 157282.47602900344645604, 337269.37707922793924809 157285.06604714499553666, 337269.76652361924061552 157286.50156827823957428, 337270.47532410349231213 157287.98050719796447083, 337276.56939565390348434 157294.31575886940117925, 337290.90171119652222842 157299.99298145738430321, 337308.96190080215455964 157307.46178430452710018, 337310.49527281522750854 157310.27776345890015364, 337310.46512594306841493 157312.18684630742063746, 337309.41107081924565136 157317.33176907728193328, 337304.05102363141486421 157337.3520469693467021, 337298.94389229023363441 157353.33019937184872106, 337266.26224411668954417 157344.18789587914943695, 337235.99944191728718579 157333.69633831962710246, 337226.28056482569081709 157331.53645044367294759, 337223.98580390482675284 157331.07954718125984073, 337223.19437884562648833 157330.97874164360109717, 337222.22910051757935435 157331.17022637277841568, 337221.71545773441903293 157331.24330169189488515, 337200.89804095035651699 157324.98378881119424477, 337178.549048745946493 157318.07267765427241102, 337177.59182761260308325 157317.47237415064591914, 337175.40285244502592832 157314.06520258251111954, 337175.18112830840982497 157312.94428912905277684, 337172.61477185157127678 157290.78328543348470703, 337171.5846568092238158 157286.40797531348653138, 337169.12358976586256176 157275.89860235451487824, 337168.86292429885361344 157275.52289776410907507, 337168.56808878318406641 157275.45799077110132203, 337161.44379469595151022 157278.02981669688597322, 337161.05261859850725159 157278.38325512671144679, 337161.03196764551103115 157278.912038165028207, 337163.83798835735069588 157290.73004123097052798, 337163.91991658858023584 157291.89508065249538049, 337163.79866673541255295 157293.21398903231602162, 337161.52231716475216672 157303.69389586662873626, 337160.38558608002495021 157307.16249797155614942, 337159.95432162389624864 157308.37059872591635212, 337158.57451062632026151 157309.78567612828919664, 337150.31868938740808517 157316.86749328079167753, 337148.54052477679215372 157317.68926094507332891, 337147.29280616343021393 157318.15868606063304469, 337125.90089057578006759 157315.06201732525369152, 337122.78493101452477276 157314.39570124831516296, 337120.78646073269192129 157313.83261978218797594, 337118.29390184889780357 157312.95330061699496582, 337115.78722997615113854 157311.93483571463730186, 337113.03734682349022478 157310.37146182783180848, 337110.08135533635504544 157309.20807542890543118, 337106.35642600932624191 157308.83027538110036403, 337099.89001413038931787 157308.11180495744338259, 337096.25476799585158005 157307.70703804545337334, 337094.50709170941263437 157306.85185058688512072, 337093.88061283796560019 157305.75813132943585515, 337089.49316914420342073 157271.19813022360904142, 337089.09749339055269957 157270.30907393578672782, 337088.54544564400566742 157269.55771151056978852, 337087.63355537096504122 157269.03627708903513849, 337086.57924418628681451 157268.82409899518825114, 337085.10466797748813406 157268.7797136518638581, 337083.56516897305846214 157268.87307872792007402, 337082.18001558829564601 157269.15431596682174131, 337081.4586551928659901 157269.90952339972136542, 337081.40454084565863013 157270.60763094486901537, 337085.46350315277231857 157297.53646321379346773, 337085.46458707645069808 157298.98205072828568518, 337085.09050718520302325 157300.78035617800196633, 337084.16144500975497067 157302.01418564369669184, 337082.45033953560050577 157303.89305997162591666, 337078.81460015592165291 157307.21270560595439747, 337067.14975527644855902 157313.46925708308117464, 337054.04593122773803771 157320.76758828689344227, 337049.90500386437634006 157323.22884735319530591, 337045.37944913026876748 157325.31338244810467586, 337042.95293693093117326 157325.69387457898119465, 337035.03123683179728687 157325.61668586591258645, 337028.32488881924655288 157326.70239355677040294, 337025.26986717386171222 157327.83795647573424503, 337021.71291732916142792 157329.32540399424033239, 337018.24461507331579924 157331.37379749689716846, 337013.72547974111512303 157334.43669376592151821, 337004.70017445099074394 157342.47378482593921944, 336999.47183559637051076 157346.60231690295040607, 336996.55408256489317864 157347.87924146046862006, 336992.2605227162130177 157348.56777935882564634, 336983.70218649005983025 157348.46900051954435185, 336980.71660666132811457 157348.78246529644820839, 336977.60405264864675701 157349.35743763414211571, 336971.51136606256477535 157351.31868221092736349, 336968.25969380768947303 157353.38456644938560203, 336965.15824135136790574 157356.10375397215830162, 336956.0730712964432314 157367.09194170619593933, 336947.29832127183908597 157376.46720653952797875, 336945.70389367174357176 157377.46178463619435206, 336943.82207882858347148 157377.66149809112539515, 336941.68800215714145452 157376.72453739523189142, 336939.0610118331387639 157375.31626102013979107, 336932.01525085169123486 157372.90258111600996926, 336929.31618242617696524 157372.50369086052523926, 336926.38254684134153649 157372.2731206197058782, 336923.47926239052321762 157372.13575230888091028, 336920.68119387747719884 157372.32708704116521403, 336917.90753138606669381 157373.20091273274738342, 336914.72266556776594371 157374.83209517953218892, 336910.73227702191798016 157377.82279148104134947, 336907.1936329179443419 157380.69327798194717616, 336904.44003656588029116 157382.71782614948460832, 336902.32078395527787507 157385.04270355752669275, 336900.66520440578460693 157387.5433908318518661, 336899.93804377131164074 157390.44132788648130372, 336899.53359445172827691 157395.31494449044112116, 336899.53900458564748988 157401.20255562430247664, 336898.541974657389801 157422.41324922896455973, 336898.34382403711788356 157433.23851447238121182, 336897.84266664308961481 157440.14634838415076956, 336896.91933805018197745 157448.80542174814036116, 336894.08407446922501549 157468.9421572404098697, 336892.37822517461609095 157478.26168105623219162, 336891.3749111657962203 157482.4623438628623262, 336890.05386433191597462 157487.29616281966445968, 336887.87900938023813069 157492.19935671670828015, 336884.71510201739147305 157498.08754550508456305, 336881.79345569049473852 157502.96819885133299977, 336877.8175590259488672 157507.74473258352372795, 336873.29472234263084829 157512.75045965006574988, 336870.17608862672932446 157515.62424415384884924, 336867.2986398963839747 157517.58573939139023423, 336864.2721021679462865 157518.90794458409072831, 336860.06698578875511885 157520.07818359578959644, 336856.08302333229221404 157520.80088468256872147, 336851.39999120699940249 157521.50188395625445992, 336842.84099091147072613 157524.68107273202622309, 336837.90845356811769307 157527.11876544228289276, 336834.1053554326063022 157528.44909800938330591, 336815.33027252100873739 157531.0791863480117172, 336805.11517837445717305 157531.97467209084425122, 336802.02806276886258274 157533.12568214361090213, 336796.79557324730558321 157536.04213606484699994, 336786.95070243353256956 157540.49839533620979637, 336785.8251793667441234 157541.20235681865597144, 336784.63954033516347408 157543.36520697502419353, 336783.67177157377591357 157550.28471669973805547, 336781.54166368761798367 157556.8658404826419428, 336777.52230898395646363 157577.33283998043043539, 336776.73690138594247401 157584.54021569737233222, 336775.60996745113516226 157588.57116889947792515, 336773.86469751643016934 157592.16179695859318599, 336772.42629520874470472 157596.25282760499976575, 336771.3657172370585613 157599.81906079704640433, 336770.60515116027090698 157604.47698204719927162, 336770.43583784659858793 157609.1082407312351279, 336770.56015751243103296 157615.54734284098958597, 336770.8624138564337045 157619.65487269760342315, 336775.5127082263934426 157643.61444395571015775, 336781.35441538074519485 157675.69215306459227577, 336781.19827911345055327 157677.24481303093489259, 336780.32589942775666714 157678.14774576685158536, 336778.97100589529145509 157678.62063697341363877, 336777.91303645842708647 157679.30112285091308877, 336777.55606614000862464 157680.53840960602974519, 336777.99762310332152992 157681.87673774262657389, 336780.60178441472817212 157685.37122876447392628, 336781.24208373040892184 157687.32348109473241493, 336781.41392333584371954 157689.03666531649651006, 336781.17679343640338629 157690.83965626015560701, 336781.12545638787560165 157692.86449474783148617, 336781.6426132278284058 157694.61162136890925467, 336782.76322680118028075 157695.61155684373807162, 336784.02968348108697683 157696.15797525417292491, 336785.11731448181672022 157697.25099639466498047, 336785.81138630036730319 157698.51354429486673325, 336786.48463336651911959 157700.41973623720696196, 336787.21309389686211944 157702.97015216911677271, 336788.62892267387360334 157712.3713040312868543, 336789.65080912510165945 157715.48909173172432929, 336790.85378661332651973 157717.66687531233765185, 336792.23359477915801108 157719.51716468151425943, 336793.371799724875018 157721.88272641703952104, 336793.76468605542322621 157723.55038967099972069, 336794.07384893926791847 157725.59423832391621545, 336794.92384465609211475 157726.96902542590396479, 336795.84439913852838799 157727.5585402108845301, 336796.87778573331888765 157727.91349150368478149, 336797.68522604054305702 157728.75397724722279236, 336798.25445313705131412 157729.95186691964045167, 336801.19752935017459095 157738.92801421764306724, 336801.76480095437727869 157741.9794963855529204, 336801.74179812986403704 157744.38108008989365771, 336801.20742515445454046 157746.04030927852727473, 336799.90463569248095155 157747.65968043805332854, 336798.50981682457495481 157749.07468161330325529, 336797.59929461742285639 157750.68300526618259028, 336797.26652362302411348 157752.56396087136818096, 336797.01895910501480103 157755.43427683424670249, 336797.46806459582876414 157762.61220019805477932, 336798.00036619085585698 157767.65678544505499303, 336798.62330047925934196 157771.38271020044339821, 336799.83017310523428023 157776.46608438802650198, 336799.78935864311642945 157779.00825517252087593, 336799.29652981425169855 157779.74179123219801113, 336798.4295812287600711 157780.07824470312334597, 336797.51877459447132424 157780.10110964369960129, 336797.19734152441378683 157780.91414442012319341, 336797.59041212720330805 157782.42472368996823207, 336801.54606480966322124 157788.93139143928419799, 336802.7988172197365202 157792.52158736198907718, 336803.91021578491199762 157796.12728593236533925, 336805.81582768529187888 157800.33707646856782958, 336807.01360640116035938 157801.4324489752179943, 336813.40443047531880438 157804.52322809828910977, 336815.91527617862448096 157806.22808602190343663, 336818.47662250278517604 157807.61782570200739428, 336822.48183045128826052 157808.99136550375260413, 336823.79297637630952522 157809.80515179765643552, 336824.52355255029397085 157810.55000216403277591, 336825.82593199296388775 157812.25742791185621172, 336827.06325580424163491 157814.16923937480896711, 336828.19957414153032005 157818.43461920117260888, 336829.70997082954272628 157821.2426787061849609, 336831.57540361501742154 157823.16062952601350844, 336833.1033128306735307 157824.30567722924752161, 336834.29786544520175084 157825.74642044940264896, 336834.83757521922234446 157826.72424385999329388, 336835.97388008795678616 157827.78769224794814363, 336836.87811241019517183 157828.43995960406027734, 336838.58842284244019538 157828.50293288729153574, 336840.93448696157429367 157829.40513417025795206, 336842.09380410244921222 157829.66746425919700414, 336843.55747599166352302 157829.21072509395889938, 336844.77763301855884492 157828.02957837987923995, 336846.10263439000118524 157827.35162723553366959, 336847.5972419447498396 157827.05132711381884292, 336849.9650241908384487 157825.70902309910161421, 336851.29896657180506736 157825.7849242421798408, 336852.62922139599686489 157826.15836787107400596, 336855.52933131065219641 157826.61069212149595842, 336858.68983216991182417 157826.09159113635541871, 336866.28427284874487668 157821.51823543693171814, 336869.74531156930606812 157819.18145198014099151, 336874.78832615073770285 157815.47862822806928307, 336878.11829130153637379 157812.04079486633418128, 336880.30869420256931335 157809.61361845734063536, 336882.13886241364525631 157806.99413947254652157, 336884.84116190311033279 157803.58158593135885894, 336887.47358819073997438 157800.79702312720473856, 336890.01731449214275926 157799.0643863373552449, 336892.80464566312730312 157798.25846697221277282, 336894.5027419114485383 157797.88234175037359819, 336895.72268414299469441 157796.76422794273821637, 336897.48927404510322958 157794.25369037041673437, 336899.4508959820959717 157792.71925442625069991, 336900.72692228190135211 157792.29139392002252862, 336902.21875055501004681 157792.22700743254972622, 336903.68937297398224473 157791.07992952666245401, 336905.58985066087916493 157789.38750284275738522, 336907.46053704922087491 157787.48981640028068796, 336909.24374323815573007 157784.91772844980005175, 336910.83869079186115414 157780.6946076366584748, 336912.20771900884574279 157778.71417176257818937, 336913.16063347167801112 157777.59272290306398645, 336915.06054770719492808 157774.33064443845069036, 336916.47576795471832156 157772.39686440274817869, 336918.81146517721936107 157771.1482506186584942, 336920.50867772579658777 157770.92900576873216778, 336921.97857134696096182 157769.90779223869321868, 336923.45956267137080431 157767.78663921979023144, 336925.92749167990405113 157765.78487827419303358, 336927.49685504025546834 157764.19965631153900176, 336929.28323740081395954 157761.31221355457091704, 336932.0757476962171495 157753.38066598266595975, 336937.69002001499757171 157744.22014187666354701, 336939.51796457951422781 157740.20309559616725892, 336940.7362697966163978 157736.00770909839775413, 336940.79505125293508172 157733.21369139791931957, 336941.04447292844997719 157731.6941148002515547, 336941.92179684620350599 157730.24210966820828617, 336943.08197677799034864 157728.80952724872622639, 336944.33472219004761428 157727.53409197070868686, 336948.08565131254727021 157722.76704081142088398, 336957.83999638736713678 157707.57092180993640795, 336961.72448872064705938 157703.52672831295058131, 336965.79425462003564462 157699.90849018289009109, 336967.76225070143118501 157697.69892056053504348, 336969.38719882490113378 157695.28152579994639382, 336971.46355472656432539 157691.54947365535190329, 336976.12839203735347837 157684.79671093518845737, 336978.15928577654995024 157682.63448088604491204, 336982.89008470659609884 157673.87356115673901513, 336984.25649005558807403 157672.2378983527305536, 336985.9028215097496286 157670.74751169240335003, 336987.43432349979411811 157669.85147321817930788, 336988.86203356448095292 157669.94405130675295368, 336990.92272823920939118 157671.10977012611692771, 336992.31055091239977628 157672.09683291910914704, 336995.65584470215253532 157673.54211649124044925, 336998.12084158207289875 157673.5494272424839437, 337001.34733008604962379 157672.63944364263443276, 337004.26244482444599271 157671.49017602915409952, 337006.92295294837094843 157670.71523974213050678, 337008.87313766888109967 157670.38879968656692654, 337013.42963123309891671 157668.36005108198150992, 337017.13504396722419187 157668.31832821620628238, 337020.42512620415072888 157667.37644482124596834, 337024.01992853212868795 157665.76251922181108966, 337027.07318624097388238 157664.96012889844132587, 337031.1063809166662395 157665.0777286933735013, 337034.77281713485717773 157665.78821814194088802, 337039.10200726590119302 157667.76149960746988654, 337042.20559780643088743 157668.19983176962705329, 337044.71863031235989183 157668.14514879503985867, 337053.4596254174830392 157666.76984520530095324, 337056.59366703440900892 157665.77915631304495037, 337058.92915600532433018 157664.45209857571171597, 337060.57349024200811982 157663.32149644417222589, 337062.25668977817986161 157662.88306281255790964, 337063.66837798961205408 157663.03839485865319148, 337065.00406672502867877 157662.92500208487035707, 337067.31932392221642658 157662.16294898861087859, 337068.83422284742118791 157661.3458702412317507, 337074.40594547404907644 157656.51707523310324177, 337077.05419811839237809 157653.74899933522101492, 337078.62151266715954989 157652.41370188922155648, 337080.70489177294075489 157649.63920230546500534, 337089.98721015744376928 157642.64956356177572161, 337094.92667727905791253 157639.46590180788189173, 337098.19116770813707262 157636.85718863492365927, 337100.76260175311472267 157633.88421822374220937, 337105.33252177311806008 157627.22483085811836645, 337107.17855775961652398 157623.05118917493382469, 337108.43613320274744183 157619.54697174159809947, 337109.78447764116572216 157616.499454565346241, 337111.13110866618808359 157610.38987208349863067, 337112.68415235332213342 157607.26453474949812517, 337115.04087166290264577 157605.37287728628143668, 337117.95828583324328065 157604.00370179972378537, 337120.2579969399375841 157603.20915330940624699, 337123.41134597710333765 157601.85856578295351937, 337126.70974072610260919 157600.05385667848167941, 337134.77614995569456369 157595.43803101475350559, 337139.0229398999363184 157592.935879381315317, 337142.75481043220497668 157591.76387670676922426, 337145.4551011033472605 157591.75795478740474209, 337147.77527722157537937 157592.09432034421479329, 337149.65163935290183872 157592.86610575224040076, 337150.5369708314538002 157593.81704034813446924, 337151.27124527015257627 157594.12207128980662674, 337152.21723693062085658 157593.78561212716158479, 337154.1337926333071664 157591.99921396945137531, 337155.82628254278097302 157590.60230790486093611, 337156.81949358328711241 157590.26708515011705458, 337158.93675324087962508 157590.44455165887484327, 337161.03555794933345169 157590.95150432095397264, 337164.05868068645941094 157591.65517811907920986, 337165.85568819078616798 157592.48940114711876959, 337166.31555187632329762 157593.60810237989062443, 337166.56521619990235195 157595.38491029798751697, 337166.89087093481794 157597.41223315976094455, 337167.58261025627143681 157598.9415142172947526, 337168.90900990105001256 157599.78639350034063682, 337170.49289288488216698 157599.88135248329490423, 337172.46124312130268663 157599.3034668430336751, 337173.60145670583005995 157598.26259616360766813, 337174.41738096601329744 157598.28608240600442514, 337175.99840735003817827 157598.77263903000857681, 337177.88790143217192963 157599.77981741790426895, 337178.94223972654435784 157599.58597635023761541, 337179.66655443038325757 157599.34105998784070835, 337180.18210761586669832 157599.56655593146570027, 337181.03575520624872297 157600.61098297545686364, 337181.6567381230997853 157601.32266837527276948, 337183.14790466928388923 157601.29069578478811309, 337185.47973052773158997 157600.49670786614296958, 337186.59784085373394191 157600.11508356628473848, 337189.19612267141928896 157599.19855962274596095, 337191.56039169192081317 157598.27926585753448308, 337193.9234801820712164 157597.37597485492005944, 337195.9227444299031049 157596.7986438341322355, 337198.18222207389771938 157596.86776176263811067, 337200.00587531772907823 157596.63413999427575618, 337201.73970217234455049 157595.97543972718995064, 337203.4337816292536445 157594.50069941254332662, 337205.1207307695876807 157593.73230573948239908, 337206.34148554870625958 157594.07398530206410214, 337207.18605712137650698 157594.41158455138793215, 337208.63288369518704712 157594.14246224140515551, 337209.5821131452685222 157593.39819853327935562, 337213.38720191060565412 157589.52650031808298081, 337215.11883477261289954 157587.42420784424757585, 337217.28718513995409012 157585.5460169623256661, 337219.39987348922295496 157584.65568278287537396, 337221.81883047695737332 157584.50587841076776385, 337223.61075801367405802 157584.19385578978108242, 337225.87610621354542673 157583.7287138657993637, 337228.04898155445698649 157583.02778265968663618, 337230.00278457521926612 157582.2775310353608802, 337232.57708175049629062 157580.65430479164933786, 337239.03144227282609791 157577.21566732291830704, 337242.04327748552896082 157575.83255541208200157, 337244.67444997024722397 157574.82134430424775928, 337246.72006369940936565 157574.33929616800742224, 337249.12624489143490791 157573.92288368818117306, 337256.22042688069632277 157573.21331744553754106, 337258.58436003408860415 157573.162491898634471, 337261.12074883654713631 157573.23939646891085431, 337263.39390075235860422 157573.73581387841841206, 337264.19952797726728022 157574.21829711570171639, 337265.00346246815752238 157574.93950110324658453, 337265.76312019623583183 157575.47098135715350509, 337266.95294829760678113 157575.85472928558010608, 337267.82172219851054251 157575.93410961347399279, 337270.34933003457263112 157575.70580516417976469, 337275.76766955654602498 157573.44103051192359999, 337277.02433971624122933 157572.68189357564551756, 337280.69620977155864239 157570.66233234491664916, 337287.45047953096218407 157569.53784445719793439, 337287.99829504266381264 157569.05331717827357352, 337292.9792446147184819 157564.65600451221689582, 337294.55264824634650722 157563.46381444699363783, 337296.97774369275430217 157562.70611161837587133, 337299.75638421892654151 157562.47846075869165361, 337304.86530807532835752 157562.28646313241915777, 337307.65476205165032297 157561.81693533307407051, 337310.72449328366201371 157561.04184141912264749, 337311.93269707396393642 157560.41093187365913764, 337313.15077882073819637 157559.12451682810205966, 337314.11645808059256524 157558.01153553905896842, 337315.19338136771693826 157555.98041265661595389, 337316.04243671405129135 157554.09843287128023803, 337316.78070486843353137 157552.84283902909373865, 337317.98246140463743359 157550.97882982180453837, 337335.75597933400422335 157533.0924818436615169, 337349.68228077702224255 157515.63355750264599919, 337357.98796624271199107 157506.50187991361599416, 337367.95854062237776816 157501.31865145993651822, 337370.71688258170615882 157500.20722062163986266, 337374.31424610526300967 157499.36272303346777335, 337376.27572159108240157 157499.2798707063193433, 337377.52711904793977737 157499.53625701420241967, 337379.7189463249524124 157502.09198311757063493, 337380.65719684743089601 157503.94627110310830176, 337381.67312494321959093 157505.0723526714136824, 337382.36358118953648955 157505.21607753686839715, 337383.86089917278150097 157505.3748387458617799, 337385.98851145314984024 157505.08230234391521662, 337388.81036314181983471 157504.35639727412490174, 337390.60891802574042231 157503.75925316323991865, 337392.20297773618949577 157502.8385129381204024, 337392.39560624788282439 157501.61181052052415907, 337392.80928522546309978 157500.0384239960112609, 337393.54938476532697678 157499.69813466753112152, 337395.37707012053579092 157499.59880548220826313, 337397.37464399449527264 157499.66041157970903441, 337399.37077192560536787 157500.09161054872674868, 337401.90158137760590762 157500.60452311736298725, 337406.76808825985062867 157503.83496773481601849, 337407.79220892814919353 157504.20227944868383929, 337409.50121437339112163 157504.5868197315139696, 337410.96721784042892978 157504.66498097375733778, 337412.23631784226745367 157504.58227209415053949, 337413.7639167991001159 157504.38759313453920186, 337415.11753454967401922 157504.53082852851366624, 337417.1305815092055127 157505.22045189538039267, 337419.91117726807715371 157506.40417471004184335, 337421.67641688697040081 157507.42894236976280808, 337426.32571718003600836 157510.55704729811986908, 337429.25270630652084947 157512.71943086304236203, 337430.37923445692285895 157513.61714102589758113, 337432.40361292299348861 157514.64220260729780421, 337438.88191964890575036 157515.66389837325550616, 337441.10146950010675937 157515.77443920797668397, 337445.21716863638721406 157515.88044401310617104, 337449.58772272110218182 157515.84284341684542596, 337455.19017960812197998 157514.67638181551592425, 337466.06583787099225447 157508.31283237907337025, 337476.04505111242178828 157502.34181989217177033, 337479.83863899379502982 157500.79272033099550754, 337482.76903591508744285 157499.62891996756661683, 337487.04928169742925093 157498.8020410542958416, 337490.7585262154461816 157498.31409497727872804, 337496.95003327412996441 157497.90258279989939183, 337508.92320618324447423 157496.7429300406947732, 337512.77579571958631277 157496.6421092149685137, 337518.66670854191761464 157496.61750583763932809, 337524.43202562734950334 157496.81879776041023433, 337529.34659333928721026 157497.23816047428408638, 337532.58228040748508647 157497.57169502321630716, 337536.99877785251010209 157498.19147970189806074, 337543.70042618329171091 157498.68840630463091657, 337549.14130920317256823 157498.76120894926134497, 337557.21729175688233227 157498.87959182803751901, 337564.38256243546493351 157498.90157583815744147, 337569.47785266314167529 157498.89541037252638489, 337574.62869769579265267 157498.90433043148368597, 337581.23001518461387604 157499.13621262361994013, 337590.00431911810301244 157500.34767383534926921, 337590.79043044953141361 157501.21186648466391489, 337591.38936856528744102 157501.97026739025022835, 337592.06624607648700476 157502.54896007262868807, 337594.98379394871881232 157503.0762112942757085, 337600.34798404743196443 157501.3766711784992367, 337601.76380249910289422 157501.16602546692593023, 337603.30394880997482687 157501.08346982958028093, 337604.30288646800909191 157501.40463090233970433, 337622.88541402493137866 157517.63659464311785996, 337638.04756865045055747 157539.5211446734610945, 337643.90121003478998318 157553.4279014901840128, 337649.28615288529545069 157571.26944983017165214, 337656.82116610079538077 157586.74625176767585799, 337662.75494453788269311 157596.28764466376742348, 337665.27580581104848534 157598.75216513802297413, 337667.38802776049124077 157601.18022572819609195, 337671.51384496933314949 157604.82920065143844113, 337685.25400855985935777 157611.71532930922694504, 337696.24338720121886581 157620.58339835243532434, 337697.91755308385472745 157622.01373157114721835, 337700.16118246933910996 157624.97533739724894986, 337700.83650234888773412 157626.22638669633306563, 337701.51448481186525896 157627.94590306654572487, 337702.04681394121143967 157629.4399701253278181, 337699.87440748710650951 157636.47633593977661803, 337692.83268598187714815 157651.43988544045714661, 337692.09412630897713825 157652.71368813520530239, 337691.29033292201347649 157653.98716496705310419, 337690.4694796089315787 157654.8101125659304671, 337689.60041311697568744 157655.14975764835253358, 337688.68218556419014931 157655.13576571951853111, 337636.01476290804566815 157632.20059534366009757, 337633.59135520819108933 157637.38730563136050478, 337664.07801417366135865 157651.13856160937575623, 337677.38567782245809212 157656.53552495269104838, 337677.86659227951895446 157657.80661450797924772, 337678.07713511073961854 157658.88244843622669578, 337678.1629038475221023 157660.0397035235655494, 337678.17176062386715785 157661.15094969497295097, 337678.09212958719581366 157662.02982821082696319, 337677.90022364491596818 157662.93155855761142448, 337677.43384076631627977 157664.23953861003974453, 337676.50394006056012586 157666.12171553116058931, 337675.59118402330204844 157667.53612465871265158, 337674.52862351213116199 157668.29423035599756986, 337672.791289713291917 157669.13401140639325604, 337650.37228558817878366 157676.63714597106445581, 337642.24130471923854202 157679.71701921545900404, 337638.10750969068612903 157681.83132590417517349, 337633.25008382968371734 157683.95342396473279223, 337629.81806005572434515 157685.98939187260111794, 337628.32645076722837985 157687.79232133558252826, 337627.22054492303868756 157689.4160794296185486, 337621.9779780792305246 157698.8554177790065296, 337614.17794811073690653 157718.52532854489982128, 337606.06354525580536574 157737.95533946476643905, 337594.37427037040470168 157757.65284656698349863, 337584.68868864653632045 157772.3614551518112421, 337577.28855864703655243 157783.58218515361659229, 337576.45415272656828165 157784.9349518024828285, 337575.72848435858031735 157785.71114909229800105, 337574.87482952402206138 157785.97002720611635596, 337573.84494150208774954 157786.1964078331948258, 337566.53599351225420833 157778.6834473010385409, 337520.82388607459142804 157726.77831106766825542, 337515.5029580247355625 157731.8751053087762557, 337571.87298191420268267 157794.16627858678111807, 337562.33414617017842829 157810.98456158785847947, 337555.4925924678100273 157819.32632072147680447, 337550.44651879998855293 157823.34030050091678277, 337532.05753630748949945 157831.07627734373090789, 337500.04355563933495432 157843.3428801154368557, 337470.98753140668850392 157854.41700490762013942, 337440.94109716266393661 157864.74498003436019644, 337429.5824940848397091 157868.14050672529265285, 337420.70475274662021548 157870.95150342985289171, 337407.52990337274968624 157877.14367578475503251, 337386.58761941065313295 157888.3890018310630694, 337370.20478861266747117 157897.91496137611102313, 337365.03444560407660902 157901</t>
  </si>
  <si>
    <t>.7292112922295928, 337361.22083015646785498 157905.08418652683030814, 337359.01807616290170699 157907.6801937316195108, 337357.79371535545215011 157908.68122252298053354, 337356.29459732596296817 157909.6038370294845663, 337354.84501101786736399 157910.10487062809988856, 337353.5100537542020902 157910.57245844998396933, 337344.03858683677390218 157913.46453397313598543, 337330.94973131595179439 157917.74469955812674016, 337322.24997539614560083 157922.76117792807053775, 337314.40398440009448677 157929.159066702646669, 337308.05570116365561262 157938.86222235596505925, 337302.79618316539563239 157949.29120686865644529, 337299.09198657853994519 157959.14344472106313333, 337298.54974606959149241 157962.69786121952347457, 337298.31424293853342533 157967.1793110080761835, 337298.31697713804896921 157969.43594609422143549, 337298.43407385237514973 157972.49358573940116912, 337298.53387353522703052 157974.60742818121798337, 337298.55383249680744484 157977.76223541732179001, 337297.85150238935602829 157981.57759381661890075, 337297.06080590048804879 157984.29511678410926834, 337296.78751646040473133 157985.60526138672139496, 337296.45035840757191181 157987.46298347797710449, 337296.34106824290938675 157990.0728504138533026, 337296.34281610115431249 157991.68573213007766753, 337296.34594832395669073 157993.68242850340902805, 337298.04182394663803279 157997.17578680685255677, 337300.55608057789504528 157999.62006346276029944, 337301.33095669210888445 158002.65297402552096173, 337302.22661375370807946 158010.95013701939024031, 337302.65071952214930207 158015.80168056470574811, 337302.76814853033283725 158017.99165225023170933, 337302.78562267019879073 158019.42071300401585177, 337302.67482555692549795 158020.60980340768583119, 337302.33675571263302118 158021.70871022314531729, 337301.81673788535408676 158022.09652367740636691, 337301.40067027613986284 158022.14507252059411258, 337300.6616225466132164 158021.87423584936186671, 337300.0171459405682981 158021.4391824877820909, 337299.22782069863751531 158021.03822435165056959, 337298.24908304098062217 158020.95969499490456656, 337296.31929305044468492 158021.50955714337760583, 337295.83772993576712906 158022.3311974128591828, 337295.42151102714706212 158025.13383618020452559, 337295.43873693083878607 158026.07182988728163764, 337295.66637519979849458 158028.35200065438402817, 337296.42450041067786515 158030.41190093371551484, 337297.37872915854677558 158032.07176384318154305, 337297.89806693117134273 158033.86292639863677323, 337298.62379102187696844 158035.59908968239324167, 337298.65867076785070822 158037.64977379771880805, 337298.64798858400899917 158041.25006916781421751, 337298.09021024138201028 158045.63145564001752064, 337297.32156816020142287 158048.40051656332798302, 337296.3448683099122718 158050.6178400048520416, 337291.49368270894046873 158058.6409603554639034, 337285.24277739232638851 158065.71517813275568187, 337275.94448846078012139 158073.89777990151196718, 337267.69722484372323379 158080.10636096005328, 337256.17843868769705296 158084.02216601779218763, 337250.00042510248022154 158085.39806331397267058, 337247.29113426571711898 158086.30422600999008864, 337246.05169533984735608 158086.99881329451454803, 337244.63304758723825216 158087.85599376715254039, 337243.44807418069103733 158088.88383335684193298, 337242.80791709385812283 158089.92740177473751828, 337239.71863959747133777 158095.2358496388187632, 337235.0137027963064611 158104.5467964299605228, 337233.5527068063383922 158106.27023422537604347, 337232.47133308090269566 158106.86875872104428709, 337231.32686248910613358 158106.91907148045720533, 337230.44157649483531713 158106.92045189667260274, 337229.36491209536325186 158106.77659813925856724, 337228.46246602619066834 158106.48773579992121086, 337225.13100248877890408 158106.53992967976955697, 337222.63998217368498445 158107.39555478427791968, 337221.24172190757235512 158108.71808883699122816, 337220.67627416067989543 158110.18846122111426666, 337220.42017694743117318 158111.38182831852464005, 337219.90684479114133865 158113.49560911522712559, 337219.74705107638146728 158114.63862981897545978, 337197.8527687563910149 158133.23097027488984168, 337195.60924876161152497 158135.41515002585947514, 337192.64300916215870529 158137.22451829421333969, 337188.5364973614923656 158139.3653723843744956, 337187.04684662935324013 158140.61601110524497926, 337186.04212406725855544 158141.83345317747443914, 337185.39576066832523793 158143.33824008092051372, 337185.107007107057143 158144.1788531756028533, 337184.81950197252444923 158145.45050575339701027, 337184.11757107218727469 158147.48350102634867653, 337183.0589041484054178 158149.54513055115239695, 337181.67864643060602248 158150.92918766156071797, 337169.08622681582346559 158159.66223728761542588, 337160.90413696510950103 158165.80310559022473171, 337153.7325210792478174 158175.20298270910279825, 337147.00136086076963693 158181.03452816494973376, 337142.64572944224346429 158185.33530674641951919, 337139.85471601539757103 158190.48295596841489896, 337138.53512118943035603 158192.74218939174897969, 337137.33314675267320126 158195.17030148854246363, 337136.1432766814250499 158197.13822502101538703, 337134.58953274344094098 158198.60085824562702328, 337126.45980625285301358 158204.07382603356381878, 337116.73916965711396188 158212.72096735698869452, 337107.69074930099304765 158219.71537081996211782, 337100.92802127503091469 158228.12055044778389856, 337097.5614746023202315 158232.99217617174144834, 337096.64557828527176753 158233.57311718002893031, 337095.38775382027961314 158233.98245801159646362, 337094.80766924179624766 158234.17686668440001085, 337093.24326708633452654 158234.4684129620436579, 337092.18247995700221509 158234.79149097768822685, 337091.42890014441218227 158235.30660685407929122, 337090.14126290543936193 158236.85681605886202306, 337089.75590852356981486 158237.96749279159121215, 337089.74172790144803002 158238.88331747060874477, 337089.67962253873702139 158240.53990362060721964, 337090.13373097847215831 158243.2910595522262156, 337092.53877993748756126 158249.44980065897107124, 337093.75960171344922855 158250.87947004724992439, 337094.27435187727678567 158251.50597929849755019, 337095.43472713208757341 158252.35763414122629911, 337097.73814059386495501 158253.78610857162857428, 337099.52871830627555028 158254.44520601717522368, 337101.55858469428494573 158254.65185350488172844, 337110.66359155625104904 158255.63705036608735099, 337116.750128332991153 158257.03019590547773987, 337117.73403398913796991 158257.49616093694930896, 337119.60201784037053585 158258.4428004915243946, 337120.85541595611721277 158259.50023119506658986, 337122.06479936669347808 158261.55718292878009379, 337123.06113243300933391 158262.51967867539497092, 337126.10065987816778943 158263.70469707925803959, 337129.65761794254649431 158264.77943950350163504, 337131.69664064224343747 158265.11600303812883794, 337134.36790429009124637 158265.11233944597188383, 337140.45252797228749841 158263.94448982446920127, 337150.96459329826757312 158260.40426398650743067, 337153.28571146383183077 158258.94986701535526663, 337154.33570844936184585 158258.46344674518331885, 337156.74940451560541987 158257.78453164757229388, 337158.81092179042752832 158258.34492861293256283, 337160.4573191978270188 158258.50383552396669984, 337162.57671141519676894 158257.83385571389226243, 337163.58570746309123933 158256.90258999704383314, 337164.8418118575355038 158255.17532743653282523, 337166.16105355962645262 158253.62767732248175889, 337167.85089251230238006 158252.32100809755502269, 337171.00121009675785899 158250.71627014566911384, 337182.25908818957395852 158247.79510306555312127, 337185.32285290362779051 158247.37317294703098014, 337187.56169053516350687 158247.12761918915202841, 337190.83241791056934744 158247.15616625832626596, 337193.66558534151408821 158247.40965019492432475, 337195.48305196186993271 158248.27419313747668639, 337196.950267996173352 158249.1910154793295078, 337199.75182592979399487 158252.62726394640048966, 337203.01693219679873437 158255.08269628719426692, 337210.71792849968187511 158257.6003119406523183, 337215.23259020718978718 158258.65802731591975316, 337221.41998378629796207 158259.30987548042321578, 337223.35103657050058246 158259.54864698962774128, 337235.56660833349451423 158259.51642535731662065, 337239.41681318019982427 158259.83262164343614131, 337242.93440768390428275 158260.23500375746516511, 337243.72851485211867839 158260.53993398905731738, 337245.11352596874348819 158261.56900667888112366, 337245.62797569890972227 158262.35580128844594583, 337246.081056660390459 158263.3700125440955162, 337246.77322519553126767 158264.17230294441105798, 337247.50605500838719308 158264.54616451071342453, 337248.1500255124992691 158264.56178849667776376, 337250.07816081854980439 158264.54340628412319347, 337251.46620331023586914 158264.52512728725560009, 337253.48968276579398662 158263.98754015634767711, 337255.50686604779912159 158263.46853163937339559, 337264.33055580919608474 158258.35882536921417341, 337265.86240932496730238 158257.53282729239435866, 337267.76361837645526975 158257.41665769007522613, 337268.66493510641157627 158257.27067920996341854, 337270.69588640634901822 158257.2201929950970225, 337273.14959741791244596 158256.78300844365730882, 337275.54606149130268022 158256.24888557352824137, 337280.9286270736483857 158253.93531002337113023, 337293.55844305839855224 158245.58805619098711759, 337313.37003147572977468 158230.63488692534156144, 337324.14065004838630557 158221.86532044236082584, 337334.56836566457059234 158211.8775821530725807, 337348.13899078039685264 158199.10442906938260421, 337357.29775025974959135 158188.89023149682907388, 337361.74608881038147956 158183.65701004455331713, 337365.74784935684874654 158181.25489126925822347, 337366.92368414765223861 158180.67444822669494897, 337368.14405397919472307 158180.59249740763334557, 337369.48021634807810187 158180.20415890385629609, 337373.94369691878091544 158176.96689344465266913, 337382.5162259396747686 158168.75805380899691954, 337384.03835326788248494 158167.37550561252282932, 337385.72487713128793985 158166.39199429715517908, 337387.5206499167252332 158165.53069463692372665, 337400.54833711974788457 158163.26071528409374878, 337405.65930567972827703 158162.81979654164751992, 337408.68972916563507169 158162.70306478010024875, 337413.86421262088697404 158163.48772669077152386, 337414.9912584344856441 158164.16151901544071734, 337415.50807150546461344 158165.17624892317689955, 337415.8640034876880236 158166.18977487221127376, 337416.26784246368333697 158167.50750472448999062, 337417.42717453627847135 158168.56806766433874145, 337418.34199469850864261 158168.74333041289355606, 337419.45388484140858054 158168.72567272302694619, 337420.30856255406979471 158168.56245191727066413, 337425.7234204561682418 158166.97502984706079587, 337429.58214651350863278 158166.30673533881781623, 337432.1570400808705017 158165.76609953748993576, 337433.87852360139368102 158165.63562457181978971, 337435.69779808062594384 158165.85802894592052326, 337437.35904348827898502 158165.96898391522699967, 337439.1388186503900215 158165.96666939655551687, 337448.89236600283766165 158162.08807060879189521, 337457.03520212124567479 158154.95286592131014913, 337464.34779413574142382 158147.0154812234104611, 337465.85631307633593678 158144.3113493422861211, 337466.33681158313993365 158142.7014768777298741, 337467.55661214812425897 158137.76669557899003848, 337467.76371464965632185 158135.96615476434817538, 337467.74400617001811042 158133.00165121810277924, 337467.27055249956902117 158129.11578318505780771, 337466.96088298899121583 158126.33232985553331673, 337466.92676012101583183 158124.59081652952590957, 337467.61548088025301695 158122.91895016725175083, 337468.51367036206647754 158121.61652974440949038, 337470.49983336171135306 158119.49609879252966493, 337483.61180627357680351 158111.00977343798149377, 337497.41776005714200437 158104.98584630986442789, 337509.55463119968771935 158099.27815633546561003, 337516.62801618129014969 158094.34040064981672913, 337517.43653480004286394 158093.3829191789845936, 337518.33452884841244668 158091.99945379089331254, 337518.91060424712486565 158091.00539189466508105, 337519.5365871709655039 158089.47448848671047017, 337519.30917152180336416 158087.28997003717813641, 337517.0962093910202384 158083.23712586605688557, 337516.14634914125781506 158081.90446148364571854, 337515.67490838211961091 158080.65983356483047828, 337515.48877662769518793 158079.56451107043540105, 337515.40763132844585925 158078.52334210451226681, 337515.72617112146690488 158076.44700825156178325, 337518.21865181997418404 158073.41661241138353944, 337519.63152614689897746 158072.35329119936795905, 337526.08496362512232736 158066.65682894812198356, 337533.10458582057617605 158056.05793881323188543, 337534.5849143784143962 158053.6692366263596341, 337535.19501976517494768 158052.07201797346351668, 337535.55345210991799831 158050.70246599277015775, 337535.56823919666931033 158049.86548657563980669, 337535.64609558286610991 158048.02007597172632813, 337536.27158571558538824 158045.90685469948220998, 337536.88114277820568532 158044.53955781081458554, 337543.42109390825498849 158036.96711129514733329, 337549.99260266509372741 158029.00601176253985614, 337553.58187084080418572 158020.34904488787287846, 337557.93207290198188275 158011.42733391787623987, 337561.07096159481443465 158003.07788469246588647, 337562.13152630877448246 158001.17715072608552873, 337571.43193810957018286 157991.92917920049512759, 337578.38488793873693794 157986.5647899296018295, 337583.4941973268869333 157983.05139780166791752, 337590.5712286967318505 157977.08330096077406779, 337592.75650238979142159 157972.85932427790248767, 337594.50467061798553914 157968.0282363171572797, 337598.76642093248665333 157961.47056341008283198, 337602.56630919896997511 157958.50032736308639869, 337612.92896474711596966 157954.0654655498219654, 337625.97146635467652231 157948.1095600871485658, 337636.27610901999287307 157944.33196438621962443, 337651.92303511453792453 157940.09579383436357602, 337657.37356308428570628 157938.87894879095256329, 337659.07421791483648121 157938.67192789475666359, 337664.41568915307288989 157937.81513335334602743, 337667.58120611228514463 157937.65445149934384972, 337668.09003364853560925 157938.0245925338822417, 337668.33046741836005822 157938.60470723692560568, 337668.33196672931080684 157939.18582950613927096, 337668.12770346587058157 157939.93741675501223654, 337667.92600803181994706 157940.57555537048028782, 337667.2330741033074446 157941.7489311951212585, 337666.83323163131717592 157942.69544751703506336, 337666.38604320323793218 157944.44716360227903351, 337666.44841986912069842 157946.3813227349310182, 337666.87411656428594142 157947.00898820295697078, 337667.55643395672086626 157947.19969827070599422, 337668.20973231352400035 157947.15073362487601116, 337668.50284111173823476 157947.00051572627853602, 337668.82494116842281073 157946.45462825481081381, 337669.09936228196602315 157945.83926509111188352, 337669.34230301203206182 157945.19652992096962407, 337669.54527760471682996 157944.44253493408905342, 337669.78331218165112659 157943.1996501759858802, 337670.17783600866096094 157942.27631985495099798, 337671.08068715373519808 157941.50280872889561579, 337671.99638799077365547 157940.7407679715543054, 337673.79320953076239675 157937.32628979516448453, 337674.54435609112260863 157935.13525335752638057, 337675.16497257712762803 157933.71718389500165358, 337675.70784124382771552 157932.38037025794619694, 337675.94637278048321605 157931.75902465160470456, 337676.41709311999147758 157930.1837215949781239, 337676.68980212591122836 157928.14858079398982227, 337676.71085795020917431 157926.53741317114327103, 337676.59020362817682326 157925.1732718154671602, 337676.15075536427320912 157923.53298916714265943, 337676.04244480957277119 157922.94252853747457266, 337676.01785680011380464 157922.4167209462611936, 337676.00089486315846443 157921.46592122100992128, 337677.21831507014576346 157917.16767136665293947, 337684.11459547257982194 157899.87413593870587647, 337691.3055785326869227 157884.53473021445097402, 337698.42340702336514369 157864.57165428576990962, 337704.62066832114942372 157849.509236597456038, 337709.95343712507747114 157841.02106390235712752, 337718.99503819388337433 157834.47105855913832784, 337727.06104089494328946 157830.3184809138183482, 337734.64012424438260496 157828.21998491237172857, 337738.3667514321859926 157827.61746479710564017, 337741.99967579974327236 157827.1455475952825509, 337745.59429336013272405 157826.89115697745000944, 337749.2642746705096215 157826.81243781035300344, 337752.91054637369234115 157826.87327587214531377, 337758.64733223809162155 157827.09804026538040489, 337762.95260668313130736 157827.63042407616740093, 337765.45070396875962615 157828.12236310337902978, 337767.69947003870038316 157828.53341344703221694, 337769.92572156939422712 157828.96496248990297318, 337771.00862104201223701 157829.14266547054285184, 337771.85965263075195253 157829.30880451772827655, 337772.20899658161215484 157829.39799704612232745, 337772.98531305906362832 157829.89954477804712951, 337781.85739687999011949 157841.14033169159665704, 337792.81624373304657638 157855.63930302846711129, 337796.04602981079369783 157857.37456901476252824, 337800.20187667105346918 157858.01646626531146467, 337816.0371482657501474 157860.88228198722936213, 337836.38256591768004 157864.52883931633550674, 337855.39895991655066609 157868.15615077438997105, 337872.22358099767006934 157870.81919664971064776, 337874.78520354547072202 157870.89242613065289333, 337876.30641137232305482 157871.21619674761313945, 337877.1592625742778182 157871.73913829535013065, 337883.97004499938338995 157877.04842073295731097, 337887.14323627669364214 157883.563394658442121, 337887.21267213899409398 157887.84986429213313386, 337887.22313517949078232 157890.48214303370332345, 337887.28124509425833821 157893.17028994712745771, 337887.69813477259594947 157894.33920489065349102, 337888.18972538877278566 157894.67484123219037428, 337889.57132817036472261 157895.02452891087159514, 337893.92829463526140898 157895.2638123813085258, 337896.02225112821906805 157895.25946489331545308, 337900.8824328143382445 157894.14832901093177497, 337902.87582089885836467 157893.36565758561482653, 337906.73209639871492982 157891.52591444208519533, 337907.65737111971247941 157890.93041148828342557, 337910.46653877920471132 157889.87986795901088044, 337912.14123593317344785 157889.28110500297043473, 337913.61441955890040845 157888.60309296468039975, 337914.62327199894934893 157888.12126890441868454, 337915.31321226630825549 157887.34689400729257613, 337915.4698644510935992 157886.71253235480980948, 337915.3704803753644228 157885.87738352699670941, 337914.12660803407197818 157884.23468276584753767, 337912.463651294761803 157883.10416716104373336, 337910.68687686359044164 157881.10361176199512556, 337909.55571192409843206 157879.49169042840367183, 337909.65951064939144999 157877.70063801849028096, 337910.68687978194793686 157875.89558927353937179, 337913.66274747566785663 157873.46112797799287364, 337924.00136155600193888 157867.39025693706935272, 337930.65628034831024706 157864.72403889516135678, 337934.58097810682374984 157863.96882498485501856, 337935.48992035584524274 157864.03900122258346528, 337936.86584578239126131 157864.72404228168306872, 337937.5639383687521331 157865.32205185951897874, 337940.10874199436511844 157868.90229810937307775, 337940.24174140871036798 157872.20155030471505597, 337940.47545390197774395 157873.92685228580376133, 337940.7053926995722577 157876.38753399188863114, 337941.06511407892685384 157877.60398933326359838, 337942.72087224118877202 157877.85219081985997036, 337945.4049511180492118 157877.20644205226562917, 337947.82566578837577254 157876.32465040835086256, 337950.63034042919753119 157875.09198564448161051, 337953.33120913669699803 157874.24981422914424911, 337959.22925942036090419 157873.51806571887573227, 337961.22378698940156028 157873.58886247361078858, 337963.91450758383143693 157874.79815229657106102, 337964.41478279652073979 157876.49977239844156429, 337965.04818383220117539 157878.65130103722913191, 337968.88411639886908233 157883.88809174316702411, 337972.4001272035529837 157886.11025116970995441, 337975.82830746681429446 157886.26605206669773906, 337979.54283182695508003 157885.52279532578540966, 337989.11714840482454747 157882.35288038529688492, 337992.20843567803967744 157882.09017236041836441, 337993.53740826377179474 157882.17985635122749954, 337994.56503800983773544 157882.26543355174362659, 337995.32539584801997989 157882.41651180648477748, 337997.75759497884428129 157883.20148093707393855, 338006.63669277389999479 157894.40048360271612182, 338020.09689711546525359 157913.48603455949341878, 338023.43289008142892271 157918.01554618770023808, 338024.55042978009441867 157919.11031941015971825, 338025.77611566201085225 157920.94863566168351099, 338026.10252669197507203 157922.14351312257349491, 338025.59543528885114938 157922.78773048089351505, 338023.56323512585368007 157923.40832030191086233, 338022.65344488306436688 157924.82974832510808483, 338022.75957827636739239 157925.17506542894989252, 338023.28973827708978206 157926.28211257845396176, 338024.75151875661686063 157927.32597697986057028, 338031.70390824985224754 157931.04710684349993244, 338043.02194180886726826 157937.83709772181464359, 338049.07198502909159288 157944.37364865560084581, 338052.2215249701985158 157950.61595812696032226, 338057.15585368871688843 157956.81395497603807598, 338059.99618445301894099 157958.85864506545476615, 338061.52664295712020248 157960.01451318990439177, 338064.24811716342810541 157962.49824787204852328, 338066.16108509310288355 157963.79390164004871622, 338068.33452501858118922 157964.46251600404502824, 338072.39646659174468368 157965.35588142211781815, 338073.4591144387377426 157965.88227255258243531, 338077.55753232433926314 157967.10479855939047411, 338079.87335671397158876 157969.11385056935250759, 338081.38936579244909808 157970.73870084626832977, 338081.79805672937072814 157972.02663967397529632, 338081.01150778657756746 157974.5346721782698296, 338080.22049990936648101 157975.9725022116326727, 338078.31184139131801203 157979.12167963664978743, 338077.59471763100009412 157980.77099321567220613, 338076.83579219214152545 157983.79804500477621332, 338076.84412226232234389 157985.13481130945729092, 338078.04139850416686386 157988.39395620074355975, 338079.50356727774487808 157989.92088459467049688, 338084.44105141947511584 157994.00515165331307799, 338087.30272206285735592 157995.08282420528121293, 338088.09446644445415586 157995.05976487556472421, 338089.46295109041966498 157993.86955242732074112, 338091.6678453863132745 157981.55248367058811709, 338096.34384102048352361 157974.89101921388646588, 338105.59147047775331885 157968.77927871671272442, 338123.40736405405914411 157975.46185601543402299, 338158.45582513691624627 157989.93069733888842165, 338189.92054114548955113 158002.45739300496643409, 338218.766670425189659 158014.05631179024931043, 338254.07546805019956082 158028.46662432962330058, 338281.58750670676818117 158039.33828919508960098, 338320.1952058607712388 158054.56771967554232106, 338338.87118953937897459 158062.7684182939119637, 338338.8359244559542276 158063.51864916464546695, 338333.31554986222181469 158095.17845869529992342, 338333.44945665838895366 158096.7337709505809471, 338333.95713337056804448 158097.21416641469113529, 338334.61196399864275008 158097.63966685760533437, 338335.8540429025888443 158098.15935058222385123, 338337.41740221984218806 158098.71785955649102107, 338339.81425964570371434 158099.22710355825256556, 338340.85641760635189712 158099.38879487378289923, 338342.28143563086632639 158098.81900106609100476, 338345.45049350836779922 158075.19861185422632843, 338346.10646853316575289 158070.10772568214451894, 338346.54748422536067665 158069.27127398026641458, 338347.35869440849637613 158068.41606050857808441, 338348.82074273203033954 158067.64394179481314495, 338350.43225148977944627 158066.65565208130283281, 338382.34658439958002418 158054.87521198129979894, 338418.47166671580635011 158040.99905853479867801, 338418.89092310587875545 158041.09340308379614726, 338419.12734366254881024 158041.37533649837132543, 338423.16253067750949413 158070.13568767614196986, 338423.29090460785664618 158071.67696484288899228, 338421.7052786034764722 158072.07066127826692536, 338399.74249445198802277 158074.36764548061182722, 338399.72220813168678433 158075.12375437997980043, 338400.18332452845061198 158080.53799401147989556, 338401.48936302459333092 158080.9125183581491001, 338403.69481430406449363 158080.88151355291483924, 338406.90127959725214168 158080.83629918831866235, 338423.33190652704797685 158079.69211801874917001, 338440.62519613915355876 158077.56771233835024759, 338459.04116531560430303 158075.94998711941298097, 338461.79249338724184781 158075.94292089471127838, 338464.95533881499432027 158076.01715352403698489, 338467.53338897664798424 158076.66777896042913198, 338469.14573109906632453 158077.27515907236374915, 338469.79915387404616922 158077.88235111994436011, 338469.94557757931761444 158078.81478814815636724, 338471.30280627671163529 158083.38264334661653265, 338475.37537088489625603 158093.30536197719629854, 338481.63613412866834551 158101.80383383308071643, 338485.70658563281176612 158106.72202666167868301, 338485.99444139550905675 158107.38302261632634327, 338485.89184391079470515 158108.01225175301078707, 338485.35706700151786208 158109.19122125423746184, 338484.70945749909151345 158110.56473292596638203, 338481.12009704584488645 158117.41672865638975054, 338481.0376523663289845 158118.13770819694036618, 338481.54468110506422818 158118.6877383011742495, 338482.54960288142319769 158119.07296503084944561, 338484.14523885806556791 158119.07893549121217802, 338486.97353899956215173 158116.46223774901591241, 338492.59121814626269042 158109.78686544916126877, 338497.59261319087818265 158111.9736245846725069, 338516.92755799915175885 158118.93254251434700564, 338528.92231179680675268 158123.85030251648277044, 338539.59562334988731891 158131.11633881489979103, 338550.5212736917892471 158141.0656914128921926, 338557.91275331622455269 158149.06293817766709253, 338565.04001211526338011 158158.75798715063137934, 338577.33472786983475089 158177.89536272810073569, 338585.80128752265591174 158195.10577822208870202, 338595.26009672810323536 158215.29796685377368703, 338607.20782435534056276 158240.24296325212344527, 338615.14054982329253107 158257.74247123079840094, 338616.33199333085212857 158261.14766860514646396, 338616.59464419702999294 158262.36764223338104784, 338616.64680211490485817 158270.87311897677136585, 338615.21475477563217282 158287.26906711887568235, 338612.9952374316053465 158311.28361802530707791, 338611.42231378576252609 158329.56188419065438211, 338610.26590833754744381 158342.17415498156333342, 338608.78013424650998786 158354.80439082061639056, 338607.90749991976190358 158359.82315726584056392, 338607.37620904680807143 158363.22815232310676947, 338606.63504746637772769 158366.62449470983119681, 338605.92915599484695122 158369.20957290753722191, 338603.975251282856334 158374.62555566692026332, 338600.04036535514751449 158380.94393627281533554, 338587.87269139935960993 158392.59330012020654976, 338576.90679051697952673 158398.47093233256600797, 338571.12517802650108933 158401.02925053640501574, 338569.40282564214430749 158401.11289544787723571, 338567.57710083544952795 158400.95949553395621479, 338565.57817306171637028 158400.46744696062523872, 338560.75092117168242112 158399.23227201512781903, 338556.95780609117355198 158398.3624592645210214, 338551.90411503228824586 158397.39089668641099706, 338546.96102383732795715 158395.79054517287295312, 338537.02353395643876866 158380.38976556871784851, 338536.39251042460091412 158380.42603427922585979, 338535.28982473234646022 158380.98423100681975484, 338528.05931215034797788 158385.26765034097479656, 338526.11846289259847254 158386.42838870786363259, 338526.03807908768067136 158386.89704162778798491, 338526.22516695968806744 158387.94114241324132308, 338530.05924766906537116 158398.83539937814930454, 338530.05536456708796322 158399.33224960305960849, 338529.82794060255400836 158399.79296397813595831, 338529.15052226500120014 158400.40391285321675241, 338527.8714197181398049 158401.08649611874716356, 338526.84440325398463756 158401.65907847206108272, 338518.81582477386109531 158405.22812484757741913, 338516.43254508601967245 158406.54713978891959414, 338514.01050859352108091 158408.1937389473314397, 338510.58566265361150727 158410.27396590495482087, 338503.92781489749904722 158415.68805798824178055, 338499.86589264241047204 158419.45661978534189984, 338496.31314346066210419 158427.03078904666472226, 338496.79360994172748178 158429.07229598559206352, 338496.62569039349909872 158429.95913869299693033, 338495.04994675330817699 158431.01824492285959423, 338493.52592483698390424 158431.53791672131046653, 338490.17915250617079437 158432.61058670014608651, 338487.91131180210504681 158433.45371975324815139, 338482.66813807829748839 158436.16300807980587706, 338479.57137178583070636 158438.18284035089891404, 338469.71043737669242546 158444.18745783629128709, 338465.97339961561374366 158446.71276711282553151, 338461.77841411740519106 158449.57837424072204158, 338454.66039032803382725 158451.29296062811044976, 338450.82779787905747071 158450.83497407025424764, 338444.34918433427810669 158449.43286236183485016, 338441.49741950910538435 158448.95576321531552821, 338436.99244819534942508 158448.52063154889037833, 338433.00270704657305032 158448.47588448924943805, 338429.75981748878257349 158448.70221390295773745, 338426.55703699914738536 158449.27152968017617241, 338424.93649675464257598 158449.66425056889420375, 338423.1655812724493444 158450.47624802408972755, 338419.99680460884701461 158452.95096731319790706, 338418.74467157886829227 158454.54377891216427088, 338418.07116759684868157 158459.99857510119909421, 338418.96474338532425463 158462.2032332603703253, 338423.58782772731501609 158465.29199444886762649, 338424.78846079908544198 158465.73623084765858948, 338426.91999674902763218 158466.20092683116672561, 338428.32710113417124376 158466.23277051432523876, 338435.9839543072739616 158466.29303788207471371, 338437.93693025468382984 158466.32981006283080205, 338444.6266272459179163 158467.5378706511692144, 338447.71846078312955797 158468.66812301991740242, 338453.53462255257181823 158471.43046490848064423, 338457.63080722489394248 158473.96129246131749824, 338465.55980955879203975 158480.42959571600658819, 338469.0917482555960305 158483.50910346157616004, 338471.07757482858141884 158485.56193359405733645, 338474.34805317682912573 158488.90547902690013871, 338476.70142123376717791 158491.29032466828357428, 338478.86718925833702087 158493.6948442057473585, 338482.65522581024561077 158497.92405471025267616, 338486.65719100541900843 158503.47244930104352534, 338492.16899567120708525 158511.15954390104161575, 338496.5013867289526388 158517.47960733249783516, 338498.41598695993889123 158520.491202165663708, 338500.63062544551212341 158524.56907385465456173, 338502.64518299035262316 158528.28094784636050463, 338505.53174194821622223 158534.16995763091836125, 338507.17675453959964216 158537.71049333061091602, 338508.91074026277055964 158541.54643363395007327, 338510.09985421935562044 158544.37630715721752495, 338511.60257486678892747 158548.12004260433604941, 338512.95364823064301163 158555.20103167870547622, 338512.97090949269477278 158558.29459652496734634, 338512.67656107782386243 158561.01580325601389632, 338511.79316789726726711 158562.96104745729826391, 338510.50984305655583739 158565.00935046200174838, 338509.64566261821892112 158566.35336435277713463, 338507.02236091706436127 158569.71328770183026791, 338505.46308546746149659 158572.10219750768737867, 338504.30652637640014291 158575.01220108021516353, 338502.54086157697020099 158584.96618515317095444, 338502.14643916813656688 158587.93162463355110958, 338501.58718083042185754 158591.28685247909743339, 338501.00316979899071157 158595.23067609313875437, 338500.05475659901276231 158600.13660204556072131, 338498.80855486704967916 158606.32953927281778306, 338498.21332750283181667 158609.03383427363587543, 338496.86497911950573325 158613.08229777740780264, 338496.09715362451970577 158616.40826819190988317, 338495.2070697620511055 158619.99296846677316353, 338494.56301233381964266 158624.4401653140084818, 338494.32045112509513274 158626.76901768229436129, 338493.91062493727076799 158628.15152128518093377, 338493.28266887430800125 158632.3398</t>
  </si>
  <si>
    <t>5806501004845, 338492.45789528312161565 158637.47152384230867028, 338492.2676039970247075 158640.33272607816616073, 338491.68282990052830428 158645.27028500847518444, 338491.23766488523688167 158649.3200593909714371, 338489.68700785713735968 158655.97152491385350004, 338486.09555967128835618 158668.34690499416319653, 338485.34625336719909683 158671.0502299559302628, 338483.97750940674450248 158676.0166895532165654, 338482.9483119816868566 158679.50884480372769758, 338481.6572919103782624 158683.53778382012387738, 338480.1299402565928176 158688.06801463419105858, 338478.8625520538771525 158692.57373032934265211, 338477.59036243346054107 158696.81888065556995571, 338476.35559063730761409 158701.48504626372596249, 338473.93015995767200366 158711.72068784828297794, 338472.76863774238154292 158716.02442256239010021, 338471.76145556650590152 158719.51588728773640469, 338470.69755428383359686 158723.94617814657976851, 338469.40302933077327907 158728.29607368219876662, 338468.79303528962191194 158731.09214456297922879, 338468.03036135970614851 158734.50838947488227859, 338467.27557860186789185 158737.08621888578636572, 338467.05264055047882721 158738.63154402479995042, 338469.66173530893865973 158743.3415289266849868, 338471.2914247564622201 158745.3429532561567612, 338473.63467949919868261 158747.32873253314755857, 338476.9642677852534689 158749.31483759434195235, 338480.29660970903933048 158751.07023123797262087, 338486.45067054487299174 158754.9506691632559523, 338487.93953669036272913 158756.5409672258538194, 338488.89961467601824552 158757.71099656575825065, 338491.11983978899661452 158760.29008345410693437, 338491.80589278659317642 158760.25388986419420689, 338492.60385837336070836 158759.82684307021554559, 338493.16138040216173977 158759.66273821057984605, 338494.71201186429243535 158759.60465031798230484, 338495.47502389916917309 158759.62507176765939221, 338497.51444569975137711 158760.24279152200324461, 338499.10086553264409304 158761.01193121168762445, 338500.33569954545237124 158761.53978421370266005, 338501.40858453209511936 158761.71943952993024141, 338502.27998941903933883 158761.37260300043271855, 338503.37187860696576536 158760.49217800720361993, 338505.24352256744168699 158757.9033199658151716, 338508.49813027505297214 158753.52959972387179732, 338510.25802081794245169 158751.35981097182957456, 338511.56256664718966931 158749.77026314352406189, 338512.96000387758249417 158748.27262906869873405, 338514.36696426605340093 158746.55112107028253376, 338517.10214914369862527 158743.64740449679084122, 338518.13859936437802389 158742.68866011599311605, 338520.2607304974226281 158740.83044935832731426, 338521.58486720686778426 158739.7454731289180927, 338523.05009594582952559 158738.65739980491343886, 338524.51516615936998278 158737.44085597316734493, 338525.9171370318508707 158736.31744756910484284, 338526.98454928293358535 158735.06930074444971979, 338527.83960332401329651 158734.03000677144154906, 338528.63661063142353669 158732.79351591225713491, 338530.00302588974591345 158730.45587103680009022, 338530.90173853188753128 158729.12923915748251602, 338532.54078600171487778 158726.81476832227781415, 338533.68147629563463852 158725.5990049879765138, 338535.01907907403074205 158724.54231131332926452, 338536.14809118141420186 158723.86157999007264152, 338537.58285729895578697 158723.10313336993567646, 338538.80493213096633554 158722.58015238557709381, 338540.38782960211392492 158722.01174862880725414, 338541.76614363049156964 158721.57799628988141194, 338543.66440650878939778 158721.05078976188087836, 338545.77956294664181769 158720.88886458112392575, 338585.99969643424265087 158756.15105334424879402, 338586.2407534271478653 158756.20588690583826974, 338586.67641734925564378 158756.02016175270546228, 338587.13943140837363899 158755.82736934395506978, 338590.38740441348636523 158750.9993690179544501, 338590.05305755883455276 158749.91110872966237366, 338568.43590393522754312 158731.45273892936529592, 338552.89132662990596145 158718.28476620995206758, 338552.85535725695081055 158717.49375732807675377, 338561.99857390148099512 158706.34896871756063774, 338578.20181682182010263 158687.55568527337163687, 338578.46481645142193884 158687.40411637804936618, 338602.2310012333909981 158702.8059582807472907, 338602.35133813868742436 158702.69149709650082514, 338604.69648555596359074 158699.03202216606587172, 338604.61092523270053789 158698.45408123108791187, 338585.70437801163643599 158686.37631130393128842, 338585.4462222526781261 158685.77869780326727778, 338585.45969691325444728 158685.40476215491071343, 338585.5738661038922146 158685.14299022441264242, 338601.95090414898004383 158666.10924327757675201, 338603.05370786983985454 158665.18704990262631327, 338611.14114920957945287 158662.63345061242580414, 338613.34798354306258261 158661.98531921423273161, 338614.55715760996099561 158661.70140342775266618, 338616.71373487450182438 158661.31956558179808781, 338618.51460740156471729 158661.06021791795501485, 338620.97236567287473008 158660.97524521267041564, 338623.77614694944350049 158660.84317489358363673, 338627.57029157649958506 158660.86613433773163706, 338638.7267389809130691 158662.46971713984385133, 338641.90547033556504175 158663.14935980405425653, 338643.89543538086581975 158663.89330097544007003, 338659.38489245716482401 158671.65306332195177674, 338685.61703809176106006 158684.04718801815761253, 338714.78728606679942459 158695.05823488853638992, 338738.61782747361576185 158703.52783739101141691, 338740.3281922951573506 158704.101289912534412, 338741.56240025081206113 158704.31396875181235373, 338757.15768113709054887 158704.81171857612207532, 338758.30882661754731089 158704.88770841324003413, 338758.82893754006363451 158705.04218960757134482, 338760.47234041301999241 158706.10137145675253123, 338762.80283275945112109 158708.47890023398213089, 338765.66667585971299559 158711.00437279080506414, 338766.52204832993447781 158711.70362397993449122, 338767.10785212327027693 158711.52625307021662593, 338768.08641684747999534 158710.918810038943775, 338769.05323323770426214 158710.23966941138496622, 338769.32083259092178196 158710.16876725584734231, 338772.92400020390050486 158714.29159911134047434, 338787.87334111816016957 158730.64693307067500427, 338804.24405780230881646 158748.62344592739827931, 338819.15743471391033381 158765.48827808193163946, 338829.55593394121387973 158778.29335967235965654, 338836.77285468869376928 158786.30274909600848332, 338842.01121252734446898 158793.14842602534918115, 338842.22142878011800349 158793.54849305708194152, 338842.27701932785566896 158796.72029294271487743, 338842.16194054251536727 158799.32673353748396039, 338842.09142312419135123 158802.9069254087517038, 338843.51754429645370692 158806.28167980065336451, 338847.44368926255265251 158815.20993466232903302, 338851.75991047301795334 158824.80610029370291159, 338855.62626660254318267 158832.92461704072775319, 338857.47482632496394217 158836.83817374281352386, 338858.45538043137639761 158838.07534237211802974, 338861.0068970147985965 158838.60977470863144845, 338862.8555577639490366 158841.02131632919190452, 338862.78212812100537121 158841.74013996089342982, 338863.27301615488249809 158843.15756111557129771, 338863.32861571235116571 158843.38396171625936404, 338863.44487321289489046 158843.76554951129946858, 338863.8684640855062753 158844.49426060786936432, 338869.43336841877317056 158850.02445450553204864, 338873.72981560876360163 158853.44576865679118782, 338893.07560175820253789 158869.32880608248524368, 338907.55460051418049261 158880.03452784108230844, 338910.12200040434254333 158882.07585800217930228, 338910.2591077380347997 158882.4697566301911138, 338910.55042527680052444 158882.9584768790518865, 338912.19308155844919384 158886.3697328603011556, 338915.14025274815503508 158891.6219033605302684, 338919.37677907105535269 158898.74532919417833909, 338923.05909259687177837 158907.21271723153768107, 338926.64442540565505624 158916.78702216985402629, 338930.90029905899427831 158925.28469118039356545, 338932.94102508231298998 158931.04801269440213218, 338934.9362908608163707 158937.53930256236344576, 338938.0266514866380021 158944.49111154093407094, 338941.23464642406906933 158951.56897650513565168, 338943.63060354033950716 158958.32581178162945434, 338945.54735627106856555 158964.13033669767901301, 338949.3192383450223133 158969.67018257535528392, 338950.40365799784194678 158970.22469943505711854, 338951.80200306710321456 158970.38777146837674081, 338962.34037034038919955 158966.8748931079171598, 338962.60004580527311191 158966.84797533031087369, 338964.08547202905174345 158969.20687487366376445, 338964.86130112002138048 158970.48684462899109349, 338965.02756801311625168 158971.03217116656014696, 338964.76547034888062626 158973.58624942868482322, 338964.64329896110575646 158974.18796610424760729, 338964.69613967346958816 158974.60605707531794906, 338964.83834242669399828 158974.94134935649344698, 338967.35999313835054636 158978.10886311787180603, 338977.81438053003512323 158984.47453088703332469, 338978.17160688783042133 158984.86852891428861767, 338999.27036803006194532 159008.59618661773856729, 339015.17125078191747889 159027.64934726111823693, 339015.45306128589436412 159028.11840945651056245, 339031.0926153949694708 159050.69297852407908067, 339044.46254657825920731 159070.54233301762724295, 339044.72390937118325382 159070.97867534856777638, 339046.10167033097241074 159082.02895894239190966, 339047.99085613153874874 159097.97545649233506992, 339049.40544409782160074 159111.74740257114171982, 339049.81830143934348598 159119.46965942397946492, 339052.09809296421008185 159128.08892754296539351, 339052.28034412546548992 159129.31990645849145949, 339052.36179078108398244 159129.79997401189757511, 339052.52554563293233514 159130.12716959073441103, 339058.07598030031658709 159139.47396750072948635, 339059.11602789280004799 159144.00262192793888971, 339062.39115958358161151 159157.82788933761185035, 339068.07676232897210866 159177.38731057586846873, 339068.18995245464611799 159177.88214470265666023, 339068.4793221295112744 159178.11991907987976447, 339068.76377408829284832 159178.30063790071289986, 339069.15792541136033833 159178.65359816706040874, 339069.48852786654606462 159179.02945348649518564, 339070.03383035061415285 159182.03160782554186881, 339071.67048915743362159 159189.6863402872113511, 339072.0871247440809384 159192.96820398577256128, 339074.35428098600823432 159197.46837167959893122, 339076.98708457488100976 159201.57835359795717523, 339079.87134637299459428 159208.38705752207897604, 339085.78511432482628152 159226.89684877992840484, 339092.7243982421932742 159244.29355741175822914, 339096.2198206753237173 159252.19770911289379001, 339100.02964474586769938 159267.70416132983518764, 339103.06758644862566143 159280.3800207328167744, 339106.76261851389426738 159295.87229215778643265, 339109.98011404299177229 159310.37884312972892076, 339114.10911626002052799 159326.4848156837397255, 339119.74115897942101583 159350.07416109013138339, 339119.99420073034707457 159351.37473151838639751, 339119.90012719307560474 159352.18009922601049766, 339119.75251630472484976 159352.40648497565416619, 339119.30435284844134003 159352.71081195562146604, 339119.21341398201184347 159352.80881100194528699, 339118.87070562271401286 159353.63414774462580681, 339118.55264989758143201 159355.13237319805193692, 339118.14514844119548798 159357.95146954350639135, 339117.78285793319810182 159362.41508516512112692, 339117.82333789020776749 159366.04746082180645317, 339119.20788331876974553 159375.45908936019986868, 339120.67867910070344806 159385.51069641520734876, 339121.45008847635472193 159391.95965302316471934, 339123.54847941460320726 159399.4375964118517004, 339126.83021404553437606 159405.57392122677993029, 339130.42336588504258543 159410.89976113924058154, 339133.54107557213865221 159414.48047829524148256, 339136.83173350704601035 159417.16937473689904436, 339147.3807882220717147 159422.59060856129508466, 339159.82683000864926726 159427.50003913592081517, 339170.92441538569983095 159430.71241271391045302, 339175.40701674768934026 159431.31993167597102001, 339177.93613334151450545 159431.51166781864594668, 339181.24886817240621895 159431.70491865562507883, 339186.62758884101640433 159431.82544878078624606, 339194.1422513168072328 159431.74954037123825401, 339196.65827252535382286 159431.69867928768508136, 339197.73427955014631152 159431.77429461537394673, 339199.2579472983488813 159432.46708120411494747, 339204.0383679352235049 159441.61232707765884697, 339216.0166171477176249 159465.16955522465286776, 339228.40691748517565429 159489.48205249762395397, 339242.24635678622871637 159517.72832624817965552, 339253.6745699227321893 159539.57087729155318812, 339254.03197150153573602 159540.06993363186484203, 339254.99321304727345705 159540.52658294735010713, 339255.94461544172372669 159540.56955830741208047, 339258.94489953847369179 159539.97822256933432072, 339260.45119565911591053 159539.24194598337635398, 339262.12131724279606715 159538.31818576640216634, 339263.49193820398068056 159537.26185757725033909, 339263.74887130199931562 159536.82270222320221364, 339246.90550465736305341 159502.70923527097329497, 339227.73060319758951664 159465.1654602768830955, 339205.80990171176381409 159426.00129217596258968, 339205.80497347569325939 159425.74612890527350828, 339217.22235633962554857 159419.66384905180893838, 339213.01734321989351884 159412.5617873688461259, 339212.46785065601579845 159410.07789310795487836, 339212.68290121085010469 159409.73077857244061306, 339228.39742448006290942 159404.96887841774150729, 339259.45886219292879105 159396.18784522422356531, 339259.65510492317844182 159396.18062144663417712, 339259.74139874835964292 159396.21126910415478051, 339259.95366748288506642 159396.46086494118208066, 339260.06774800270795822 159396.59730887680780143, 339260.36188379325903952 159396.70223498472478241, 339260.56772555701900274 159396.71627070364775136, 339260.84113228542264551 159396.70462992880493402, 339261.30468357732752338 159396.68473435868509114, 339261.62671084317844361 159396.79440234811045229, 339261.67757490108488128 159397.04739388485904783, 339261.84513120481278747 159397.5749174467055127, 339284.55705214932095259 159390.8320891986368224, 339311.31950856163166463 159382.82120204251259565, 339344.88407682301476598 159373.22582663875073195, 339354.18151678051799536 159370.44555188750382513, 339381.05706369824474677 159362.4092144996393472, 339394.16269235860090703 159359.00462026393506676, 339394.52730440068989992 159358.98182894114870578, 339405.23573589435545728 159366.48799310048343614, 339405.55087645770981908 159366.89458812022348866, 339416.33364035724662244 159381.2898689090507105, 339435.85541309410473332 159406.48526927188504487, 339436.19488885498140007 159406.3669004617840983, 339436.4393727479618974 159406.39673777914140373, 339437.85679836489725858 159408.4079106321441941, 339448.48459341004490852 159430.9688578987843357, 339457.14800749171990901 159450.28883226501056924, 339457.04210674553178251 159450.73794750607339665, 339429.4712617564946413 159472.33218090567970648, 339406.28355739137623459 159490.45121616806136444, 339405.96145522966980934 159490.79699534270912409, 339404.23559022706467658 159494.3060828207526356, 339392.14030212839134037 159515.99165915802586824, 339380.80890431185252964 159535.90028438688023016, 339380.8275537823792547 159536.21274738892680034, 339390.01258318580221385 159566.13689113792497665, 339392.74551107920706272 159575.49823039298644289, 339392.25019337068079039 159576.36882965906988829, 339375.62810578470816836 159594.43802827864419669, 339361.6789802226703614 159610.02282672422006726, 339361.59814463125076145 159610.5617158924578689, 339361.63150599761866033 159610.99351724318694323, 339361.97121983580291271 159611.66838089021621272, 339365.97756431868765503 159615.63915027934126556, 339366.50832612987142056 159615.8647239578422159, 339366.94804023043252528 159615.8897338451934047, 339367.90522440569475293 159615.79686432785820216, 339368.37266204232582822 159615.4798267594887875, 339392.43379263509996235 159589.60274077981011942, 339408.03900021180743352 159573.20076899486593902, 339408.39272595354123041 159572.91377975919749588, 339430.93197089235763997 159567.56985295208869502, 339447.32030595629476011 159563.84088154975324869, 339464.70055238786153495 159559.93736947228899226, 339466.44936915393918753 159560.18443872284842655, 339467.85190129635157064 159560.43077796674333513, 339468.6790090132271871 159560.69945525052025914, 339469.25060482253320515 159560.82257717585889623, 339470.34009438019711524 159561.38372401049127802, 339495.0589170838939026 159576.1626242947531864, 339495.2688692786032334 159576.27513413486303762, 339495.83574376750038937 159576.84247402363689616, 339508.67131023097317666 159592.84168426104588434, 339519.76716275734361261 159606.69223707349738106, 339533.08834764547646046 159623.3812488432158716, 339536.86214681883575395 159628.01661892043193802, 339537.26961341383866966 159628.50812141614733264, 339540.07351996994111687 159628.87212440837174654, 339540.91054762556450441 159629.0377953132847324, 339541.35031820554286242 159629.21168645372381434, 339541.88496587576810271 159629.74084467772627249, 339542.87399029266089201 159631.50534419168252498, 339543.38733342033810914 159632.65373272862052545, 339544.78600886056665331 159635.85405916778836399, 339547.23600925679784268 159640.5052257698844187, 339551.84617718274239451 159647.56028933613561094, 339554.46817631926387548 159650.36851294100051746, 339558.09435359778581187 159652.82996372331399471, 339559.81199455435853451 159653.98977380874566734, 339562.20513391116401181 159655.12334365502465516, 339562.95055675506591797 159655.58031544456025586, 339563.10901813569944352 159657.30704593693371862, 339563.01082212547771633 159666.42491376836551353, 339562.99420938594266772 159669.7090166897396557, 339563.27451366267632693 159673.40242525847861543, 339563.47093919082544744 159674.07937450829194859, 339566.68777607812080532 159676.96481136680813506, 339573.38980250409804285 159680.81237962184241042, 339578.65151295997202396 159682.68447940371697769, 339582.21551152790198103 159682.85257262707455084, 339585.77978316857479513 159682.56561974983196706, 339588.51732266834005713 159682.1950919785303995, 339592.02486213250085711 159681.58808166731614619, 339597.06253006414044648 159680.3611770624993369, 339599.40046405256725848 159679.06735116243362427, 339600.01943805417977273 159678.57937749160919338, 339601.67846697801724076 159676.11152203509118408, 339602.42324706236831844 159673.03336808911990374, 339602.46770871290937066 159671.60441303940024227, 339602.70543975522741675 159670.22264901257585734, 339603.00060226558707654 159669.12112425488885492, 339603.32976124144624919 159668.3643568002153188, 339605.87922649178653955 159666.44664813543204218, 339608.08332091546617448 159664.68569962837500498, 339609.47359065490309149 159664.00227217259816825, 339611.6578224009135738 159663.33281805738806725, 339613.97555550863035023 159662.69764940580353141, 339617.62441688729450107 159661.88143110502278432, 339619.22278144385199994 159661.54203014861559495, 339619.62027218309231102 159661.32689856376964599, 339619.97753346740501001 159660.87303619890008122, 339620.0979488919256255 159659.60174624749924988, 339619.586820004042238 159657.24951392685761675, 339619.23409014474600554 159656.07591380790108815, 339618.54724788945168257 159653.6471622118842788, 339617.61815014306921512 159650.48240029561566189, 339616.80847345944494009 159648.18730785849038512, 339615.67019894404802471 159644.93505356402602047, 339614.57971300376811996 159642.83146268536802381, 339613.83607887389371172 159641.89643982163397595, 339612.47389569808728993 159640.92390699865063652, 339611.23678261681925505 159639.21019579045241699, 339611.52590282971505076 159638.05641241063131019, 339617.22438959998544306 159630.63123721483862028, 339618.61937239416874945 159628.56428078736644238, 339619.38085318868979812 159627.6099652411066927, 339620.81430907384492457 159626.41347438847878948, 339624.05265555926598608 159624.01394436351256445, 339625.04761357681127265 159623.08961129421368241, 339625.70946061029098928 159622.11118497035931796, 339625.77104904048610479 159621.07913128915242851, 339625.40036167087964714 159620.25543178146472201, 339624.24385035980958492 159618.95054551667999476, 339624.08857768902089447 159616.46561847848352045, 339624.99084344209404662 159615.06916564755374566, 339626.08068809524411336 159613.49715425306931138, 339627.27227879100246355 159609.18416031094966456, 339627.4367709121434018 159607.0614274202962406, 339627.12617295223753899 159605.5256407659035176, 339625.96864474005997181 159604.48429277015384287, 339623.95341273432131857 159603.55051921564154327, 339623.68035530904307961 159603.25199298624647781, 339623.22816161473747343 159600.3985824835835956, 339623.16618588357232511 159597.74422930384753272, 339623.44186140689998865 159595.51679481589235365, 339624.35822583199478686 159591.45936515612993389, 339624.73418994946405292 159590.66661186481360346, 339626.0713161095045507 159588.38444933056598529, 339626.25948861805954948 159587.92994201777037233, 339626.99986518803052604 159584.07114134501898661, 339626.92205040482804179 159579.10044924705289304, 339626.45465527370106429 159573.66295740415807813, 339626.1826460876618512 159571.25268789974506944, 339625.93719601363409311 159569.37404018722008914, 339625.51815314905252308 159567.21477279835380614, 339625.27732401457615197 159565.95308371551800519, 339624.45518272346816957 159564.08996401337208226, 339623.54626735526835546 159561.81178516079671681, 339621.7752972946036607 159560.9722830081009306)),((338860.50142310949740931 159601.04766450164606795, 338860.51482817932264879 159599.08606628759298474, 338860.52803814510116354 159597.12346655549481511, 338860.54124810453504324 159595.16086682263994589, 338860.55397185054607689 159593.21547400450799614, 338860.63065476389601827 159591.2852088634390384, 338860.73884680081391707 159589.27645848563406616, 338860.84081401815637946 159588.23300118028419092, 338860.95897258177865297 159587.17301577271427959, 338861.07640672888373956 159586.09781848650891334, 338861.19478024489944801 159584.97479992447188124, 338861.31324980838689953 159583.85258227546000853, 338861.43185832654125988 159582.68253935279790312, 338861.53491970407776535 159581.48020123690366745, 338861.65454458264866844 159580.24692905397387221, 338861.75736075546592474 159579.01357287028804421, 338861.89199640706647187 159577.77977537823608145, 338862.02728731848765165 159576.5149643158656545, 338862.1625782287446782 159575.25015325529966503, 338862.31297496339539066 159573.98581790045136586, 338862.44837192131672055 159572.71980671666096896, 338862.58376287762075663 159571.45499615382868797, 338862.70312749000731856 159570.17369658994721249, 338862.82236599526368082 159568.87758835323620588, 338862.94176450395025313 159567.54946353001287207, 338863.04611613124143332 159566.18904601555550471, 338863.15036870574112982 159564.8284278970095329, 338863.31820814136881381 159563.43731081741861999, 338863.48532716173212975 159562.03018144599627703, 338863.65344769979128614 159560.62285696918843314, 338863.82073291996493936 159559.26255385164404288, 338863.98745192971546203 159557.93546594236977398, 338864.12330302293412387 159556.63864029012620449, 338864.2585939047858119 159555.37382922286633402, 338864.37769843940623105 159554.12454573874128982, 338864.48103988420916721 159552.90620032220613211, 338864.58327675750479102 159551.68864981975639239, 338864.67115126672433689 159550.50204438500804827, 338864.77364839479560032 159549.33252126298611984, 338864.87666983040980995 159548.17820901784580201, 338864.99442393565550447 159547.03897854685783386, 338865.12890474917367101 159545.91624057857552543, 338865.27883264026604593 159544.82579730224097148, 338865.42876553279347718 159543.73435350338695571, 338865.59422050841385499 159542.66019662306644022, 338865.75912027491722256 159541.61705380887724459, 338865.95575952267972752 159540.58947797806467861, 338866.15239776880480349 159539.5621022503473796, 338866.36446404794696718 159538.55081231484655291, 338866.57793004903942347 159537.53972948424052447, 338866.79029648267896846 159536.5284410486347042, 338867.00246180803515017 159535.517351716873236, 338867.21483123896177858 159534.50546296866377816, 338867.44372527010273188 159533.51046592957573012, 338867.67182388657238334 159532.51446437172126025, 338867.89999650255776942 159531.50365514156874269, 338868.14400135877076536 159530.50813328981166705, 338868.37199392344336957 159529.51333185116527602, 338868.60109305224614218 159528.51733529171906412, 338868.82898455852409825 159527.52273345628054813, 338869.07289035973371938 159526.52701099828118458, 338869.30098296806681901 159525.53221005824161693, 338869.78857761307153851 159523.60419850284233689, 338870.27636835922021419 159521.67698836099589244, 338870.71603216836228967 159519.74993792234454304, 338871.09328768047271296 159517.83778385911136866, 338871.40719032858032733 159515.90930450113955885, 338871.68877922761021182 159513.98006333014927804, 338871.82262499653734267 159512.98439117637462914, 338871.93994416092755273 159511.97222751966910437, 338872.05726232408778742 159510.96026396844536066, 338872.15919455536641181 159509.96383200201671571, 338872.26040136849042028 159508.95238826039712876, 338872.36271275475155562 159507.94014960341155529, 338872.47945165261626244 159506.94399174011778086, 338872.73088182869832963 159504.98318278708029538, 338872.99711367394775152 159503.02364845649572089, 338873.26355061552021652 159501.06311460700817406, 338873.52968639694154263 159499.10277935746125877, 338873.66301283845677972 159498.09089580137515441, 338873.76460379897616804 159497.06264484894927591, 338873.86691116698784754 159496.05120660387910903, 338873.96774281264515594 159495.05476913455640897, 338874.10745816922280937 159493.124818951706402, 338874.15117228159215301 159491.38489246275275946, 338874.16237675654701889 159489.7234462162014097, 338874.17270601924974471 159488.15704720880603418, 338874.18306554423179477 159486.68469942733645439, 338874.19202554866205901 159485.29218800709350035, 338874.20024950313381851 159484.02694202004931867, 338874.20776445657247677 159482.90356953331502154, 338874.21514446858782321 159481.827221907034982, 338874.22234342148294672 159480.76708217820851132, 338874.21651158528402448 159479.31126250012312084, 338874.01675481884740293 159478.43999165925197303, 338873.51789017557166517 159477.21743611613055691, 338873.03265784092945978 159476.47040688950801268, 338872.1370624111732468 159475.53122369199991226, 338871.12868930236436427 159474.8756312073674053, 338870.33835861081024632 159474.7758295796229504, 338869.3733307842630893 159474.81663175014546141, 338868.34375468699727207 159474.92014557647053152, 338867.77287755697034299 159475.15382113074883819, 338866.56643487309338525 159475.65186580730369315, 338865.20165645109955221 159476.25997941679088399, 338863.78961346106370911 159476.83583944092970341, 338862.424429627135396 159477.36490809975657612, 338861.12338001921307296 159477.89409715181682259, 338859.82261051522800699 159478.4072789084748365, 338858.55309428973123431 159478.9532345620682463, 338857.29969041049480438 159479.49847029597731307, 338855.99864080682164058 159480.02765934250783175, 338854.71295808302238584 159480.52510790305677801, 338853.47514124476583675 159481.05461294465931132, 338852.2372993512544781 159481.56910970993340015, 338851.0003978192107752 159482.03558509540744126, 338849.76294108445290476 159482.53307454410241917, 338848.49328571569640189 159483.04681199573678896, 338847.25568903598468751 159483.59232682269066572, 338846.0166316872346215 159484.16985173267312348, 338844.79402694152668118 159484.77867581322789192, 338843.60350194323109463 159485.43508595728781074, 338842.42778261215426028 159486.09197030810173601, 338841.25254349294118583 159486.73284836346283555, 338840.04528578900499269 159487.37396662635728717, 338838.82326651795301586 159488.04582785133970901, 338837.59968652436509728 159488.74969865812454373, 338836.39173866878263652 159489.46885584149276838, 338835.2162806069245562 159490.17356745532015339, 338834.04100759740686044 159490.86127075616968796, 338832.96049572341144085 159491.56705717655131593, 338831.87961469264701009 159492.28664924687473103, 338830.84591323306085542 159493.05550371046410874, 338829.82724480796605349 159493.91948490944923833, 338828.79169888468459249 159494.87723272078437731, 338827.72537410329096019 159495.86744442756753415, 338826.60990902927005664 159496.92044478422030807, 338825.47978244302794337 159498.0041886005201377, 338824.39640010986477137 159499.10417470702668652, 338823.34465320699382573 159500.22052770724985749, 338822.29262620059307665 159501.35288799490081146, 338821.30363084643613547 159502.48576338507700711, 338820.33088398992549628 159503.65073735680198297, 338819.40447233896702528 159504.89378514757845551, 338818.49386808252893388 159506.21715550031512976, 338817.5978565452969633 159507.60363300360040739, 338816.70176821562927216 159509.08556194615084678, 338815.75816547451540828 159510.64529580966336653, 338814.79771512711886317 159512.25277144438587129, 338813.83760503598023206 159513.89226615894585848, 338812.86120754829607904 159515.54748805903363973, 338811.89930272795027122 159517.26581660658121109, 338810.98662340315058827 159518.98439115053042769, 338810.12024502060376108 159520.68778870970709249, 338809.28588522074278444 159522.39094606001162902, 338808.43607433268334717 159524.06260913203004748, 338807.63398495875298977 159525.65506755310343578, 338806.89680296287406236 159527.1529988416004926, 338806.22158293734537438 159528.60521478950977325, 338805.6742898888187483 159529.94580908835632727, 338805.16032173961866647 159531.14489300322020426, 338804.71071560366544873 159532.2184302217210643, 338804.275895883271005 159533.19618928869022056, 338803.90586563677061349 159534.14305518800392747, 338803.59920730313751847 159535.12245527596678585, 338803.30724173673661426 159536.16496301465667784, 338802.99944793141912669 159537.19138295919401571, 338802.57851632812526077 159538.53340916661545634, 338802.41375152737600729 159539.5295270505012013, 338799.71724925102898851 159549.90809371403884143, 338798.87940584565512836 159556.83306876185815781, 338798.61513428331818432 159558.54047581419581547, 338798.41453037771862 159560.1211320502916351, 338798.21424146986100823 159561.63875563652254641, 338798.01437282172264531 159563.17239001503912732, 338797.78258963534608483 159564.70546468294924125, 338797.47217656101565808 159566.17591260990593582, 338797.09811547520803288 159567.62903322139754891, 338796.6453745512990281 159569.04954313731286675, 338796.17682143882848322 159570.47077446593903005, 338795.75584888597950339 159571.86102662741905078, 338795.38310831389389932 159573.25011906522559002, 338795.02616892720106989 159574.64069123129593208, 338794.62092855991795659 159576.04623026610352099, 338794.16734831186477095 159577.51456194574711844, 338793.73021465545753017 159579.01539341767784208, 338793.30865198728861287 159580.48368499439675361, 338792.93570629582973197 159581.87377694313181564, 338792.62634846533183008 159583.23316983034601435, 338792.39611037576105446 159584.49710607627639547, 338792.21363390481565148 159585.71385526069207117, 338792.03147143579553813 159586.86777189938584343, 338791.83455304545350373 159587.91115482343593612, 338791.62266678304877132 159588.90643686737166718, 338791.17083094449480996 159590.18587469268823043, 338790.56318476458545774 159591.21019576501566917, 338789.81283523357706144 159592.05950904707424343, 338789.00027251860592514 159592.92472021403955296, 338788.17094819649355486 159593.82046423759311438, 338787.32664700108580291 159594.66990831517614424, 338786.78360384673578665 159595.5204577132826671, 338786.63677136681508273 159596.15166701609268785, 338786.6151692655403167 159596.99061460606753826, 338786.6087044375599362 159598.00393247435567901, 338786.60188450157875195 159599.0482654077350162, 338786.59434415143914521 159600.07658604998141527, 338786.60119195794686675 159601.38913287152536213, 338786.72063861973583698 159602.51394017232814804, 338787.03588726313319057 159602.65859331539832056, 338787.57372076692990959 159602.63026430655736476, 338788.71413535205647349 159602.59113921161042526, 338789.53929589927429333 159602.24827457434730604, 338790.08040392171824351 159601.74490400758804753, 338790.59165285242488608 159600.98984765057684854, 338791.26200283557409421 159600.09170828526839614, 338791.86608375143259764 159599.7007132635335438, 338792.27694084052927792 159599.81402693444</t>
  </si>
  <si>
    <t>3973, 338792.67104172275867313 159600.11695986340055242, 338793.18766813381807879 159600.84853751002810895, 338793.40402516594622284 159601.64144866866990924, 338793.64878920966293663 159602.9565852516097948, 338793.86088240466779098 159604.30237529519945383, 338793.85265227966010571 159605.56882178620435297, 338793.73362348775845021 159606.7228538251365535, 338793.472801209311001 159607.86016855656635016, 338793.27640210650861263 159608.91976287279976532, 338792.97128442785469815 159609.47073801018996164, 338792.35001138405641541 159610.1786192023428157, 338791.60103011183673516 159610.85424500174121931, 338791.31395566900027916 159611.35848488705232739, 338791.21473864559084177 159611.91168967052362859, 338791.32010229129809886 159612.75127177883405238, 338791.5688845615950413 159613.32242449832847342, 338792.03798088629264385 159614.27508477936498821, 338792.5207674594130367 159615.29124792106449604, 338793.05222131742630154 159616.33927144476911053, 338793.61385911866091192 159617.51391447870992124, 338793.8616366088972427 159618.38622569345170632, 338794.20132456091232598 159619.60678506101248786, 338794.58922609605360776 159620.66969965421594679, 338794.78763667203020304 159621.8103099605650641, 338794.65768668323289603 159622.34675213746959344, 338794.27186301385518163 159623.23050483642145991, 338793.88550537941046059 159624.24112374801188707, 338793.78297791554359719 159625.31659555429359898, 338793.92061099538113922 159626.04567885451251641, 338794.35594328423030674 159627.18767329666297883, 338794.85339709668187425 159628.47225544095272198, 338795.22664576454553753 159629.42403651238419116, 338795.61558570596389472 159630.43933044490404427, 338796.03602412133477628 159631.5184163426165469, 338796.48680348531343043 159632.69270547857740894, 338796.95343933091498911 159633.97753383353119716, 338797.44985371432267129 159635.30993675824720412, 338797.97976240812567994 159636.62709870818071067, 338798.47697200847323984 159637.88046269392361864, 338798.95913392805960029 159639.18177755590295419, 338799.42473434330895543 159640.51362627424532548, 338799.87428856338374317 159641.89302066090749577, 338800.33928785833995789 159643.30510994681390002, 338800.80445435259025544 159644.76382538315374404, 338801.22173811844550073 159646.25391869258601218, 338801.60736860241740942 159647.79127956012962386, 338802.00826091261114925 159649.2978999704355374, 338802.39397139602806419 159650.81925255130045116, 338802.76311536802677438 159652.37213950755540282, 338803.13291360414586961 159653.89421300153480843, 338803.53432602126849815 159655.33680125005776063, 338803.93653884984087199 159656.7793934989022091, 338804.36924443172756582 159658.20672977296635509, 338804.77253258414566517 159659.55427579081151634, 338805.17465901607647538 159660.85399003705242649, 338805.56184948264854029 159662.05917835951549932, 338805.91873590892646462 159663.12173787731444463, 338806.26076536683831364 159664.07396328158210963, 338806.72680605325149372 159665.43783160723978654, 338807.04873320437036455 159666.8488056831411086, 338807.26029133703559637 159668.32166207872796804, 338807.37831786111928523 159669.73061660007806495, 338807.36857300868723541 159671.05988965625874698, 338807.360827001335565 159672.30952945858007297, 338807.25745049421675503 159673.57490013859933242, 338807.01072076964192092 159674.85536298132501543, 338806.78094270563451573 159676.08728413819335401, 338806.6943025611108169 159677.22707022639224306, 338806.70317481283564121 159678.33471593947615474, 338807.01172032812610269 159679.46026820957195014, 338807.43374475091695786 159680.22198975214269012, 338808.0304115621256642 159680.95416757476050407, 338809.08432579797226936 159681.92675983451772481, 338810.26456119335489348 159682.78872299112845212, 338811.39908676419872791 159683.58762359293177724, 338812.31111812544986606 159684.40122084185713902, 338813.14427474071271718 159685.26124933012761176, 338813.92871030955575407 159686.20027735875919461, 338814.58651050389744341 159687.23272357956739143, 338815.21162018267204985 159688.43990138819208369, 338815.96230208815541118 159689.72634945978643373, 338816.50971787585876882 159690.66359263507183641, 338817.05757296917727217 159691.63305549864890054, 338817.55657286226050928 159692.64829919341718778, 338818.04080017830710858 159693.69648699089884758, 338818.54035428306087852 159694.68091672664741054, 338819.07148266874719411 159695.63388709200080484, 338819.60381167125888169 159696.58686345856403932, 338820.11889285675715655 159697.58757959655486047, 338820.63417914434103295 159698.58729621750535443, 338821.26138918456854299 159699.49432156048715115, 338821.9511975729255937 159700.36844171222764999, 338822.73688851878978312 159701.19641573313856497, 338823.68169477873016149 159701.97855964052723721, 338824.75240514043252915 159702.71350680408068001, 338825.87089318130165339 159703.41807611810509115, 338826.91090649529360235 159704.08903521188767627, 338827.83971932041458786 159704.80806496925652027, 338828.75289215566590428 159705.57344177417689934, 338829.60078043246176094 159706.44875218020752072, 338830.4017636391799897 159707.42008043691748753, 338831.1853891143691726 159708.5011815982288681, 338831.95351274346467108 159709.66104809934040532, 338832.70434245263459161 159710.83783740730723366, 338833.44099385221488774 159712.02876357705099508, 338834.16071144072338939 159713.20459696842590347, 338834.88108429685235023 159714.34941679530311376, 338835.60122095234692097 159715.46141762420302257, 338836.29083460831316188 159716.49462321004830301, 338836.94846958969719708 159717.48004311905242503, 338837.57492330379318446 159718.41828166256891564, 338838.20241544465534389 159719.30889953707810491, 338838.86107947287382558 159720.08841278671752661, 338839.64800056640524417 159720.71028107323218137, 338840.49954395357053727 159721.2546300541725941, 338841.41427581553580239 159721.68803441629279405, 338842.37833871331531554 159721.90036514349048957, 338843.42239560349844396 159721.92239210341358557, 338844.48273089388385415 159721.93049281096318737, 338845.59021645900793374 159721.87359373684739694, 338846.69992269529029727 159721.61259493097895756, 338847.77852948528015986 159721.20796279003843665, 338848.85784531151875854 159720.66145715361926705, 338849.93875777989160269 159720.0357164668967016, 338850.98888081742916256 159719.20431031240150332, 338852.00693898292956874 159718.26228392455959693, 338852.979531335295178 159717.20836968178628013, 338853.8897661556256935 159716.05909218173474073, 338854.73631773109082133 159714.79943665186874568, 338855.53716847347095609 159713.47491762530989945, 338856.24280178488697857 159712.10349752410547808, 338856.85342875495553017 159710.68297620920930058, 338857.40133708866778761 159709.19930732651846483, 338857.85479329922236502 159707.63572326832218096, 338858.15016961842775345 159706.07094896625494584, 338858.22301179659552872 159704.56889717956073582, 338858.23339272983139381 159703.11235812032828107, 338858.22654406999936327 159701.8000112961162813, 338858.13923202361911535 159700.61172993422951549, 338857.92546950839459896 159699.439825854904484, 338857.50580532301682979 159698.26589221437461674, 338857.10294784512370825 159697.09244278620462865, 338856.76280381658580154 159695.90309797553345561, 338856.54914534429553896 159694.73039398557739332, 338856.52569626411423087 159693.49640679691219702, 338856.53370655188336968 159692.29399388865567744, 338856.55688781116623431 159691.13908255385467783, 338856.65991542930714786 159689.98356971592875198, 338856.92149215162498876 159688.81544196646427736, 338857.26167451590299606 159687.61468912597047165, 338857.66600495553575456 159686.35122264374513179, 338858.02228327514603734 159684.99286461860174313, 338858.3021537100430578 159683.50765606219647452, 338858.56579550332389772 159681.92631424171850085, 338858.8143351356848143 159680.20362023217603564, 338859.04846310860011727 159678.40161116950912401, 338859.21911811712197959 159676.56726750731468201, 338859.37348671921063215 159674.74845092656323686, 338859.54434182518161833 159672.9141082622227259, 338859.74657510546967387 159671.04750480956863612, 338859.88497130887117237 159669.18138275883393362, 338859.96161448338534683 159667.29914350592298433, 338859.9747846924001351 159665.38456965779187158, 338859.98699328565271571 159663.42216503160307184, 338859.99425360327586532 159662.40985159861156717, 338860.001517919881735 159661.39673775364644825, 338860.01503903290722519 159659.37190578418085352, 338860.02185704011935741 159658.32797297334764153, 338860.0287820998346433 159657.28263993532164022, 338860.03570315637625754 159656.23810731421690434, 338860.04383868956938386 159655.13074664154555649, 338860.05087365105282515 159654.02338046894874424, 338860.05866792949382216 159652.88420081423828378, 338860.0660229015047662 159651.71280146914068609, 338860.07413218333385885 159650.51058915950125083, 338860.08214241260429844 159649.30817624676274136, 338860.09071285399841145 159648.07374874700326473, 338860.09838182671228424 159646.83951685216743499, 338860.107532526133582 159645.58908356091706082, 338860.11610196274705231 159644.35485616413643584, 338860.12366687855683267 159643.12142418388975784, 338860.1324374150717631 159641.8869976851856336, 338860.14000632840907201 159640.65276528941467404, 338860.14877686055842787 159639.41833879001205787, 338860.15706618165131658 159638.20011868810979649, 338860.18070853210519999 159637.01299215550534427, 338860.20454498124308884 159635.82706724456511438, 338860.21300050016725436 159634.65567339834524319, 338860.23626168700866401 159633.48475376382702962, 338860.27545116061810404 159632.32992242299951613, 338860.31544004974421114 159631.17529518576338887, 338860.3699154028436169 159630.00493176089366898, 338860.40962918719742447 159628.86531129822833464, 338860.44953906664159149 159627.72649225039640442, 338860.48769211355829611 159626.61888137320056558, 338860.51107958797365427 159625.54281387309310958, 338860.53438605839619413 159624.48295476892963052, 338860.55739337374689057 159623.42289406189229339, 338860.57975947484374046 159622.41105633863480762, 338860.59265448071528226 159620.5114892604178749, 338860.60484931757673621 159618.6919621474808082, 338860.61656913952901959 159616.96748427569400519, 338860.61142630130052567 159615.27373886475106701, 338860.59179299185052514 159613.59653005708241835, 338860.50732509046792984 159611.919197344686836, 338860.44015010469593108 159610.22514192812377587, 338860.45156975532881916 159608.50066255527781323, 338860.46358951443107799 159606.69614271639147773, 338860.4760844832053408 159604.87661710492102429, 338860.48887439863756299 159602.97805004456313327, 338860.50142310949740931 159601.04766450164606795)),((339016.81831468327436596 160120.47798355802660808, 339017.86300939146894962 160116.96929634752450511, 339019.19098337914329022 160113.19528009177884087, 339019.76300919352797791 160110.24953748850384727, 339019.41011661873199046 160107.78743727650726214, 339018.06707085960078984 160105.8088535217102617, 339016.45556301309261471 160104.89450678433058783, 339008.99776052084052935 160097.6781325462507084, 339007.06196929066209123 160095.02362070890376344, 339004.40274135227082297 160092.97842602257151157, 339002.53970832878258079 160092.14186511636944488, 338999.59653910947963595 160090.53448986966395751, 338997.87666900956537575 160089.04028691275743768, 338996.23773503128904849 160086.60677807359024882, 338992.09039146755822003 160072.97225496615283191, 338987.07372478418983519 160050.98004995804512873, 338982.34127344726584852 160016.82405822019791231, 338982.57234480755869299 160012.67095674417214468, 338984.13839053886476904 160007.84735963126877323, 338988.4251389621058479 159999.53545842668972909, 338989.93940596363972872 159996.26344536297256127, 338990.95228982856497169 159992.83344194269739091, 338991.08658194681629539 159989.66659267205977812, 338990.89051292842486873 159987.01657388859894127, 338989.34274272038601339 159985.46099749131826684, 338986.80372207751497626 159985.46931900462368503, 338985.00306237628683448 159984.66488735936582088, 338983.17547072900924832 159982.4025293177110143, 338981.63063901785062626 159979.85863081837305799, 338979.28605815407354385 159977.43780424573924392, 338976.60882834380026907 159976.19175409735180438, 338973.5065918309846893 159975.68158063269220293, 338967.14315553876804188 159975.17711985495407134, 338963.55738260672660545 159973.74082802969496697, 338960.36544775008223951 159971.81923995068063959, 338957.83146823529386893 159969.61778651596978307, 338955.75659901590552181 159966.16294571402249858, 338946.85460115707246587 159948.6587717070360668, 338935.74309827596880496 159925.49008482578210533, 338927.55270926625235006 159911.62484245758969337, 338920.21971690730424598 159901.7572541898698546, 338917.30759772262535989 159900.16324207978323102, 338914.42224102362524718 159899.32037158246384934, 338911.50172672339249402 159899.22593192342901602, 338908.67229859449435025 159899.58459331514313817, 338906.23105480335652828 159900.50910102849593386, 338899.83723254245705903 159904.36285579024115577, 338897.65126573201268911 159907.02138028619810939, 338896.0122022955911234 159909.69864681217586622, 338893.58939180476590991 159912.84065076475962996, 338891.17806359374662861 159916.60805167519720271, 338890.14765483530936763 159919.46065370499854907, 338889.59233628283254802 159923.76821898983325809, 338888.52900770894484594 159940.97505149850621819, 338888.60044507833663374 159944.95917188015300781, 338889.08666644024197012 159947.57021855440689251, 338890.21045375673566014 159950.4976217927178368, 338896.7831124538788572 159962.31106879946310073, 338904.27855986542999744 159976.90963799791643396, 338909.29498695401707664 159987.69935568707296625, 338916.03284041950246319 160003.71571088972268626, 338918.78693670756183565 160011.32279951864620671, 338921.13687288225628436 160022.58145238453289494, 338921.50426102092023939 160026.46739795972825959, 338921.32503790408372879 160028.83478836558060721, 338921.00563155708368868 160030.90331620787037537, 338920.30714398785494268 160034.06794569711200893, 338918.86471831134986132 160036.89907787734409794, 338916.53931715904036537 160040.22987067780923098, 338914.25383350136689842 160041.95999358379049227, 338911.81531087210169062 160042.8404906039359048, 338909.12344098906032741 160044.22339491022285074, 338906.85390451498096809 160045.90577152604237199, 338905.05404171510599554 160047.76459011272527277, 338903.44005833787377924 160050.18824395618867129, 338902.74922391143627465 160052.96269971039146185, 338902.7343295169994235 160055.66249144601169974, 338902.31357391912024468 160057.88999929948477075, 338901.26868078124243766 160059.51666309620486572, 338900.409774987725541 160061.64652921684319153, 338900.17889728670706972 160063.63885785063030198, 338900.16849115176592022 160068.36337152996566147, 338899.97755958780180663 160071.61198192869778723, 338899.48486707377014682 160075.58067597518675029, 338899.49874631513375789 160078.68923341616755351, 338900.39134016126627102 160081.99048498040065169, 338901.84150188707280904 160083.75728850811719894, 338903.93528002651873976 160085.51069985574577004, 338905.44780424027703702 160087.37186616304097697, 338906.80935159610817209 160090.97362353879725561, 338907.91423375019803643 160095.50140167819336057, 338908.67158426670357585 160097.65555475535802543, 338910.12226212094537914 160099.35912656428990886, 338911.95265046041458845 160100.4212468201876618, 338914.6792806985322386 160101.25211855274392292, 338916.98097932920791209 160102.36341989500215277, 338919.0111439605243504 160104.3528417149791494, 338920.62201042857486755 160105.33542220247909427, 338924.26170491788070649 160105.73221931583248079, 338924.8406268524704501 160106.25119308871217072, 338924.97847157821524888 160107.45833725220290944, 338924.81168693565996364 160111.00042774149915203, 338924.83614293928258121 160113.2739846323383972, 338925.0983141147880815 160115.02984785276930779, 338926.28591887222137302 160116.31908054975792766, 338927.08382334804628044 160116.88537393166916445, 338929.3486390202306211 160119.65078941109823063, 338930.63237045047571883 160120.3445789334946312, 338932.04332563711795956 160120.42687189264688641, 338933.5658930775243789 160119.67807104071835056, 338935.29444043105468154 160117.97478075698018074, 338937.19328521785791963 160117.43157120340038091, 338938.94794421223923564 160117.89078579691704363, 338941.52822326007299125 160120.07726275478489697, 338946.86359097517561167 160129.23168679559603333, 338950.94619796331971884 160132.23651298845652491, 338961.42496826755814254 160140.66843820264330134, 338963.87973790348041803 160143.18346675700740889, 338967.24112030788091943 160146.23491557635134086, 338970.2926067941589281 160148.03073438728461042, 338973.01834277249872684 160148.90042293613078073, 338981.87246435869019479 160149.81875177181791514, 338986.38509583100676537 160150.44323345011798665, 338989.50333983718883246 160151.0937637296738103, 338993.91646734310779721 160153.6299867334892042, 338996.11125957139302045 160153.58992889622459188, 338998.63689284108113497 160152.79691477055894211, 339000.58488794369623065 160151.54836766346124932, 339003.56493234541267157 160151.10281223291531205, 339009.82057452283333987 160150.85372650751378387, 339012.72179972752928734 160150.20326603465946391, 339015.39205817837500945 160148.44004734983900562, 339020.12129829230252653 160144.36205677356338128, 339022.30758283287286758 160142.00049539579777047, 339023.22310813481453806 160139.79286965809296817, 339022.50736060354392976 160137.86284583731321618, 339021.32140031171729788 160135.8842467280337587, 339020.66951021447312087 160133.60935457935556769, 339020.92697317758575082 160131.2425550923217088, 339022.01476469496265054 160129.02038198377704248, 339023.59007569146342576 160126.18671206291764975, 339023.24986174888908863 160124.79125456186011434, 339021.84047495399136096 160124.0348032228066586, 339017.84370340779423714 160123.83472910727141425, 339016.84430695464834571 160122.48420314659597352, 339016.81831468327436596 160120.47798355802660808)),((338999.3285030479892157 160250.17806356598157436, 338998.93568293703719974 160249.8591279856627807, 338998.16316892893519253 160249.45765080029377714, 338997.57772850035689771 160249.42210690653882921, 338996.56513080571312457 160249.43165362620493397, 338995.72487775154877454 160249.63116448186337948, 338994.63232987665105611 160249.7821886534220539, 338993.53916065685916692 160249.91740113106789067, 338992.33625246130395681 160249.98843054450117052, 338991.14992154866922647 160249.8856483626877889, 338990.5504404065432027 160249.59649658092530444, 338989.55590836069313809 160249.19451002305140719, 338989.01859487546607852 160249.15880646364530548, 338988.00589613890042529 160249.16855278855655342, 338987.37192595790838823 160249.35388643416808918, 338986.92651970859151334 160249.66703147767111659, 338986.08309599105268717 160250.42082754918374121, 338985.52337622648337856 160251.14462457993067801, 338985.29825262678787112 160251.74542629026109353, 338985.26295241620391607 160252.3621849394403398, 338985.25541230558883399 160253.39030569302849472, 338985.37461798067670316 160254.48309473489644006, 338985.6092032864689827 160254.91189951996784657, 338986.01388966920785606 160255.87944666761904955, 338986.43393334420397878 160257.03737393877236173, 338986.91650027770083398 160258.11737122276099399, 338987.35243529477156699 160259.33881238079629838, 338987.39469629555242136 160259.97176728554768488, 338987.24643806501990184 160260.88812437461456284, 338986.92463657783810049 160261.61411112063797191, 338986.39452005532803014 160262.86094011185923591, 338985.76824080431833863 160264.16992247593589127, 338985.22430156439077109 160265.09951010334771127, 338984.56953881558729336 160265.98171837255358696, 338983.94746984355151653 160266.76863820711150765, 338983.08803581784013659 160267.52275445417035371, 338982.18192514032125473 160268.00689088675426319, 338981.18280318542383611 160268.44313666358357295, 338980.11881269683362916 160268.92608374933479354, 338979.83216682227794081 160269.30445730511564761, 338979.55787091969978064 160270.01447268348420039, 338979.39280511281685904 160271.01058911922154948, 338979.45005349651910365 160272.00801685126498342, 338979.69961062906077132 160272.48412212019320577, 338980.23364347475580871 160273.13614405214320868, 338981.05173853505402803 160273.8065950462478213, 338981.88476950180483982 160274.5715719941072166, 338982.27616848837351426 160275.25489839643705636, 338984.20242569677066058 160280.53739029751159251, 338984.96306767780333757 160282.77360473130829632, 338986.09314659121446311 160284.14179324876749888, 338987.69921683368738741 160285.32325819996185601, 338989.08458860841346905 160286.44038569513941184, 338990.09922275901772082 160288.42553261306602508, 338993.09496996051166207 160294.8071643203147687, 338994.43515145085984841 160295.41699054080527276, 338995.43803381826728582 160294.64878326572943479, 338995.68245467112865299 160293.59022932749940082, 338995.55136175232473761 160291.83301999873947352, 338993.74287881690543145 160283.1654777402873151, 338992.65531011833809316 160275.51428892876720056, 338992.7482055047294125 160271.02131260605528951, 338993.38832632533740252 160267.6236649103811942, 338994.14934126427397132 160265.08108557906234637, 338997.43416866194456816 160256.60489115957170725, 338998.63949654001044109 160253.90784749062731862, 338999.02714536857092753 160252.73914921213872731, 338999.33523408527253196 160251.63388794177444652, 338999.46916057413909584 160250.54216399195138365, 338999.3285030479892157 160250.17806356598157436)),((340019.54243159282486886 160600.95711216802010313, 340023.52040370122995228 160599.6346660308772698, 340025.82061178318690509 160598.52255237376084551, 340027.87413014564663172 160598.44236796558834612, 340030.2792670619674027 160597.57611234416253865, 340034.87103742820909247 160592.1374921259121038, 340036.70236296381335706 160590.2502139902790077, 340042.18306471023242921 160588.28492537734564394, 340043.55859265686012805 160584.28582054685102776, 340046.66870634956285357 160582.40013195900246501, 340049.25292817369336262 160579.23451932956231758, 340050.35737997287651524 160577.18272018810966983, 340050.99384571821428835 160573.67599104135297239, 340050.14616015588399023 160564.03290693496819586, 340050.76888380746822804 160562.75492233142722398, 340062.42833168327342719 160550.76484477991471067, 340063.83810852497117594 160548.36097928637173027, 340064.08622964262031019 160546.40215256385272369, 340064.32117220188956708 160545.35835810616845265, 340068.99321713182143867 160542.05530097719747573, 340069.67484122491441667 160540.68355955183506012, 340069.39383512898348272 160539.87351472256705165, 340068.64390032959636301 160538.95806981332134455, 340068.43355518399039283 160538.32367361342767254, 340074.54579155193641782 160538.14171046181581914, 340075.35549472831189632 160537.16842579853255302, 340075.54466620623134077 160535.91368782916106284, 340075.65380113245919347 160531.85522373509593308, 340075.45630910387262702 160530.13069831038592383, 340076.17295565706444904 160528.95844042481621727, 340081.94738931686151773 160525.05716487643076107, 340083.59195993805769831 160522.56002150406129658, 340084.50958758965134621 160519.79209902341244742, 340084.97023407102096826 160515.76961056527215987, 340084.23589607293251902 160510.51288025884423405, 340085.31784217187669128 160507.83922998973866925, 340085.71791528735775501 160505.98662015493027866, 340085.20471581257879734 160503.28838742600055411, 340081.36336023733019829 160496.17532448202837259, 340081.79870983789442107 160494.4513609177665785, 340083.00896325270878151 160492.27061996591510251, 340082.47142095299204811 160490.83935535291675478, 340080.90024174161953852 160490.06348367058672011, 340079.62170715507818386 160489.71090441779233515, 340080.5152099976548925 160487.50576776050729677, 340080.6455749153974466 160486.28595499781658873, 340078.71105196687858552 160484.81869175267638639, 340076.66986415500286967 160484.39366300444817171, 340075.97866609209449962 160483.67742001090664417, 340076.61409832950448617 160481.77856081462232396, 340077.4708220778265968 160480.94638782186666504, 340078.05968829593621194 160477.8146248240955174, 340079.29337739606853575 160476.00960547273280099, 340079.40084606251912192 160473.88578620529733598, 340079.07293838454643264 160472.97084997687488794, 340073.04841938952449709 160467.67426943976897746, 340063.74997963494388387 160464.14689627685584128, 340061.25133695744443685 160463.52287391596473753, 340061.0052264645928517 160463.0778021237347275, 340064.76289250457193702 160458.66997514601098374, 340064.86942297022324055 160458.09499435056932271, 340064.6704829671070911 160456.98039374686777592, 340062.57246371963992715 160455.93494342087069526, 340055.59347367670852691 160454.39183799049351364, 340048.72049217717722058 160453.79937965684803203, 340039.4534692004090175 160453.75505962577881292, 340026.85288264439441264 160455.42201736435526982, 340015.41351946792565286 160457.85139125009300187, 339983.12786952033638954 160472.71939165430376306, 339966.80589157901704311 160481.98609389131888747, 339944.26580753654707223 160494.27977866784203798, 339934.4593401609454304 160498.74961993208853528, 339932.14087328495224938 160500.77233807789161801, 339931.06206083169672638 160504.00010510807624087, 339931.04695549566531554 160507.10211779124801978, 339932.63247788406442851 160513.41547459195135161, 339936.22451855952385813 160522.84615215967642143, 339937.79259159392677248 160525.52444358408683911, 339940.4097684680018574 160527.57563490729080513, 339950.23478065419476479 160528.68352215352933854, 339951.19053874886594713 160530.65757132298313081, 339953.89112411218229681 160542.70441937987925485, 339959.30076398869277909 160553.29400852328399196, 339963.22115921368822455 160560.10730245767626911, 339963.39453964005224407 160563.99328357656486332, 339964.29156973666977137 160572.17161607561865821, 339968.22874137904727831 160581.05311957112280652, 339975.23556034930516034 160588.75831864553038031, 339981.14372623723465949 160593.83239702036371455, 339983.80550611042417586 160595.04715623258380219, 339986.94677605526521802 160597.05674355220980942, 339995.50792510609608144 160599.48083384102210402, 340000.46956607437459752 160600.49357308563776314, 340007.8595442536752671 160600.10207983921281993, 340019.54243159282486886 160600.95711216802010313)),((337552.61353028111625463 162956.56594100233633071, 337553.63628171617165208 162956.44638855644734576, 337554.20913413231028244 162956.81805326358880848, 337554.02545211365213618 162958.49504324229201302, 337554.21093335212208331 162959.71923330973368138, 337555.03794803458731622 162960.88619914039736614, 337556.38309084472712129 162961.66354388615582138, 337557.81622262968448922 162962.03250730567378923, 337559.23625108849955723 162962.06062064896104857, 337560.54312753665726632 162961.74678321921965107, 337561.46858753386186436 162960.99480197945376858, 337562.39594664046308026 162960.14317627140553668, 337563.19319953297963366 162959.29870408988790587, 337562.53390933299669996 162958.24503798707155511, 337561.35723942564800382 162957.55138068331871182, 337560.60130687337368727 162956.8358146003447473, 337560.70455268223304302 162955.67750342446379364, 337561.22138133941916749 162954.34736651933053508, 337561.89588027948047966 162953.14028437482193112, 337564.12951813562540337 162951.49415792973013595, 337564.98584710573777556 162950.20073791319737211, 337565.23385761817917228 162948.30495097558014095, 337565.20574675977695733 162946.20347244065487757, 337565.50242831552168354 162944.37876727979164571, 337566.22429818048840389 162942.80252199503593147, 337566.46510550321545452 162941.26669397868681699, 337565.44280521851032972 162939.85561981081264094, 337563.5270092049613595 162938.60696742456639186, 337559.54490177129628137 162936.63659565232228488, 337557.60499643348157406 162936.08740154310362414, 337555.88708725932519883 162935.94313637301092967, 337554.43779710424132645 162936.38433094450738281, 337552.09921442565973848 162937.76799070916604251, 337549.16206631995737553 162938.55973797698970884, 337546.37533529900247231 162939.84450408280827105, 337545.22117592109134421 162940.03143618599278852, 337544.04480657080421224 162939.81784037908073515, 337541.4735216943663545 162938.83605604059994221, 337538.24779792665503919 162938.5513779460452497, 337536.8932502893730998 162937.75397537980461493, 337535.55751092010177672 162936.51682870672084391, 337533.94900150975445285 162935.40418600337579846, 337532.18397284718230367 162934.6185380017850548, 337530.45470877207117155 162934.54405386437429115, 337529.06614544510375708 162935.44660179346101359, 337528.13568396563641727 162936.95856955862836912, 337526.68083950562868267 162940.17083686229307204, 337525.53743450850015506 162941.30833743984112516, 337522.17825038114096969 162942.20163008786039427, 337520.86041864170692861 162943.0655106139020063, 337520.15540493652224541 162944.31226166029227898, 337520.11953978415112942 162945.60178063955390826, 337521.0067286416888237 162948.2608551497105509, 337520.92619312141323462 162949.77967500523664057, 337519.48040323873283342 162953.04201463563367724, 337519.11924272577743977 162954.59545050864107907, 337519.51946816511917859 162955.59399175440194085, 337520.73380497167818248 162955.89822643820662051, 337522.30945010739378631 162955.63976245390949771, 337524.17127242113929242 162955.09677487768931314, 337525.99858026677975431 162954.27286265784641728, 337527.54136152262799442 162953.16337357356678694, 337528.66030627419240773 162951.7351933431928046, 337532.23103711998555809 162945.77401390892919153, 337533.09206815506331623 162944.74075831548543647, 337534.79577058606082574 162943.58444822579622269, 337535.39838699030224234 162943.46639651176519692, 337535.77290208137128502 162943.74401887942804024, 337535.86519225675147027 162944.13609250419540331, 337535.19424439303111285 162945.17330038186628371, 337533.87761269498150796 162946.47742530808318406, 337533.21937257633544505 162947.37442077638115734, 337532.69824208051431924 162948.42438442824641243, 337532.13924389344174415 162950.36404055921593681, 337531.34013969369698316 162952.29889390245079994, 337531.48465271509485319 162953.57230580708710477, 337532.13313827046658844 162954.66573939612135291, 337534.28613852598937228 162956.05925589922117069, 337536.20183212525444105 162958.30864967440720648, 337537.50965917407302186 162959.44520238653058186, 337538.96059933316428214 162960.43459077482111752, 337540.79380808374844491 162961.31162912718718871, 337543.21097470517270267 162962.00028442585607991, 337545.60318075836403295 162962.43827922776108608, 337547.64353160443715751 162962.46909476193832234, 337549.07561404997250065 162961.88753821380669251, 337549.60780034610070288 162960.78760275302920491, 337549.62070647405926138 162959.64744985412107781, 337550.02558553905691952 162958.9152771876542829, 337551.52985069196438417 162957.22468087624292821, 337552.61353028111625463 162956.56594100233633071)),((337060.72815443342551589 163526.92216127505525947, 337059.30887924635317177 163526.86363436392275617, 337057.76134612428722903 163527.2028814441873692, 337054.77983082440914586 163528.22352835349738598, 337053.40277269878424704 163528.54621871199924499, 337052.1112522883922793 163529.09065664815716445, 337049.41200992482481524 163531.00739942968357354, 337048.00693862978368998 163532.22983645618660375, 337046.86898487445432693 163533.59768751711817458, 337044.68861830525565892 163538.07580981455976143, 337043.87295703240670264 163539.34001600765623152, 337040.55018680240027606 163543.41520918026799336, 337039.83722079335711896 163545.05153005273314193, 337039.70616019575390965 163546.58970691077411175, 337040.39501250814646482 163547.67393714556237683, 337041.63685940834693611 163548.09897534595802426, 337043.41004251758567989 163547.97417238733032718, 337045.60070870991330594 163547.49786637967918068, 337050.41183185612317175 163546.03352615580661222, 337052.82339614734519273 163545.50149431475438178, 337055.21960299939382821 163545.23933168093208224, 337057.41172014555195346 163544.67298420477891341, 337059.28469768271315843 163543.55994553439086303, 337062.58630703866947442 163541.05489588383352384, 337064.01243733067531139 163539.78293733933242038, 337065.09186507563572377 163538.33394978306023404, 337065.83409413561457768 163536.72819168481510133, 337066.26843852002639323 163535.0260422567371279, 337066.38479204440955073 163533.20764023397350684, 337066.24908431188669056 163531.49423490301705897, 337065.91929005569545552 163529.97716550267068669, 337065.37485161</t>
  </si>
  <si>
    <t>225777119 163528.6857451235409826, 337064.32934159762226045 163527.93451200722483918, 337063.1056528496555984 163527.59981347125722095, 337060.72815443342551589 163526.92216127505525947)),((337551.30284301424399018 164498.71528434642823413, 337552.45965789724141359 164498.25762094277888536, 337553.7766142908949405 164499.52889453322859481, 337555.1927875952096656 164500.24756500060902908, 337556.71510962548200041 164500.66800474922638386, 337557.95390625804429874 164500.74283963680500165, 337558.88491770962718874 164500.2214126163162291, 337561.20905015850439668 164497.56679645966505632, 337562.24075777328107506 164496.99704677914269269, 337564.58479347900720313 164496.34381392318755388, 337567.03752661769976839 164496.26283447339665145, 337567.87869974051136523 164495.71934627811424434, 337568.13826678099576384 164494.73411065863911062, 337567.57426986878272146 164493.9324563896516338, 337566.81343330407980829 164493.45739471953129396, 337564.68614803598029539 164492.28412230458343402, 337563.29708629171364009 164491.70606355281779543, 337561.81423253897810355 164491.31623774819308892, 337560.36339212267193943 164491.32718904677312821, 337555.73929518088698387 164493.16566275659715757, 337554.44472580769797787 164491.73941719508729875, 337551.48443901666905731 164491.99615391012048349, 337548.10693394235568121 164493.85126994067104533, 337544.68307154427748173 164494.17292378458660096, 337543.29513831273652613 164496.28912962961476296, 337542.03642568306531757 164497.45526715082814917, 337542.77892009227070957 164501.13657327130204067, 337544.98726840724702924 164501.56604825146496296, 337549.09215825074352324 164500.35271693300455809, 337551.30284301424399018 164498.71528434642823413)),((338821.24858025892172009 165377.20516578818205744, 338836.44035796786192805 165368.38155364047270268, 338860.41349017771426588 165353.82214480108814314, 338871.27926613233285025 165347.10864216007757932, 338872.81534830160671845 165346.47918272385140881, 338874.74508381902705878 165346.24170489533571526, 338888.53772332222433761 165346.49162124068243429, 338888.27205257961759344 165347.27671886462485418, 338890.24963579687755555 165348.07464256370440125, 338890.82822269329335541 165346.52049231214914471, 338959.87528428004588932 165359.2441250269766897, 338971.2353637382038869 165361.76150715374387801, 338977.24174897221382707 165363.67638676811475307, 338986.25996605696855113 165366.25188824051292613, 338996.69756200187839568 165368.98577451461460441, 339013.26923262316267937 165372.65084493538597599, 339018.02784660452743992 165373.56474055320722982, 339021.3996113421744667 165373.89798475097632036, 339023.7420850251801312 165373.41783936129650101, 339025.72603744681691751 165372.56309743074234575, 339027.11458292522002012 165372.56484290509251878, 339030.54818129335762933 165373.25799184013158083, 339035.43494040460791439 165372.51722960645565763, 339037.32301598036428913 165372.70717560435878113, 339039.28921065805479884 165373.24169946380425245, 339040.30263283581007272 165373.72723161999601871, 339042.17584872536826879 165373.66756771912332624, 339043.97177056642249227 165373.35838171234354377, 339046.34646525559946895 165372.31769297667779028, 339048.84714036236982793 165370.49480942252557725, 339051.65836614137515426 165369.23538507765624672, 339068.85454911482520401 165363.9883379521779716, 339100.10270537773612887 165356.03409780713263899, 339126.91503095184452832 165349.52385682024760172, 339140.31211583956610411 165347.14316584862535819, 339144.93408174207434058 165346.7922909070039168, 339149.08568665047641844 165347.00236832542577758, 339152.65955964487511665 165347.33602349500870332, 339155.98323160735890269 165347.76267787197139114, 339158.19910128286574036 165348.46934397012228146, 339159.66496811714023352 165349.45501068927114829, 339161.23823550553061068 165350.97210328176151961, 339162.00022240751422942 165352.73707312002079561, 339162.04480722115840763 165354.06461737648351118, 339161.24465077347122133 165356.24840205541113392, 339161.02316649281419814 165358.12071160197956488, 339161.48820472462102771 165360.32303394266637042, 339161.92237795004621148 165361.77519434626447037, 339163.01286615728167817 165363.27566341549390927, 339163.98144642502302304 165362.96493874053703621, 339165.29560067795682698 165360.93740960588911548, 339166.173712354444433 165358.55110476404661313, 339166.81968489044811577 165355.36760579276597127, 339167.55525118485093117 165353.85466254962375388, 339168.64956655830610543 165353.31063994142459705, 339169.92967198038240895 165352.82878029567655176, 339170.71254742692690343 165351.65906013105995953, 339171.44907903065904975 165350.19314725737785921, 339172.38724364794325083 165349.10244666604558006, 339174.18401473166886717 165347.90378153487108648, 339176.04244572785682976 165347.21970436378614977, 339188.70894832164049149 165343.41658652736805379, 339209.38602486357558519 165337.48977759171975777, 339238.85162348783342168 165331.37381919688777998, 339263.3234513322240673 165327.98876939457841218, 339270.7813103887019679 165327.30769786488963291, 339283.84920592128764838 165325.12946985842427239, 339294.90613358654081821 165322.30643402464920655, 339304.40093632321804762 165320.27841763751348481, 339313.78631658741505817 165317.70315654057776555, 339345.53836714359931648 165307.26708378130570054, 339353.64334453921765089 165305.03320440446259454, 339378.87882153852842748 165299.08257808961207047, 339407.47118529223371297 165292.55982892884640023, 339409.90658109693322331 165292.34549233684083447, 339411.342691162484698 165292.51956924767000601, 339412.66876455896999687 165292.84898028330644593, 339413.38650593016063794 165293.31862515461398289, 339415.36314717237837613 165296.58448607299942523, 339416.18987724464386702 165297.00825108418939635, 339417.06385462393518537 165297.22774134523933753, 339438.98912946926429868 165291.3179816075717099, 339456.47843523527262732 165287.67927106039132923, 339459.60589888773392886 165287.26668783777859062, 339469.70523460244294256 165285.55806774372467771, 339489.22281734854914248 165282.84440370468655601, 339508.47120161564089358 165281.22098600905155763, 339523.54334110138006508 165279.57246838649734855, 339537.12730737472884357 165276.51714313798584044, 339550.15875060053076595 165273.36640264408197254, 339556.39883551257662475 165272.88815042108763009, 339558.11114224174525589 165272.51311005145544186, 339581.29204808222129941 165263.4551164525328204, 339585.6438397464226 165261.65049918997101486, 339586.64081801677821204 165261.12339861842337996, 339587.54412348021287471 165259.88084051117766649, 339589.36272133060265332 165258.23944304411998019, 339607.65152830665465444 165250.32900665065972134, 339623.09029090777039528 165242.41751585114980116, 339644.5824549674289301 165229.46535729960305616, 339667.77530186274088919 165218.06134546181419864, 339681.37056375318206847 165212.72903682762989774, 339712.97307501721661538 165202.46690282464260235, 339741.10199995129369199 165195.26366029196651652, 339762.16949126694817096 165189.27876519737765193, 339787.44766147038899362 165182.49649400531779975, 339810.80228119331877679 165177.75471272505819798, 339829.79255573020782322 165175.48665064584929496, 339837.99153056845534593 165174.1641348137636669, 339844.51349201903212816 165172.30193845450412482, 339855.5872616886626929 165168.49384723941329867, 339866.95463442034088075 165164.01726052345475182, 339884.11591692618094385 165158.76942973444238305, 339894.91959814849542454 165154.60979616723489016, 339903.62488538690377027 165149.5807952590403147, 339910.10153512452961877 165143.63695091876434162, 339918.64512056275270879 165128.73276738869026303, 339925.42174598021665588 165106.44973160035442561, 339933.27547368709929287 165086.98281451867660508, 339942.62863265012856573 165072.37183826178079471, 339950.5624107756302692 165059.60216549295000732, 339961.18294666626024991 165043.85390780243324116, 339968.30741473275702447 165030.9781294742715545, 339971.34759892849251628 165026.39303785027004778, 339972.07453204842749983 165026.20557115384144709, 339972.86022131913341582 165026.39320243103429675, 339974.07913131779059768 165028.56347922282293439, 339975.01761931827059016 165029.46786471508676186, 339976.09649014275055379 165029.29116389056434855, 339976.83592364005744457 165027.48527891095727682, 339976.66100099484901875 165024.13137883460149169, 339973.32186171208741143 165014.61750237102387473, 339973.24095479608513415 165013.21033193910261616, 339974.20362615841440856 165010.30136300984304398, 339983.03079278778750449 164991.63214618730125949, 339992.20844717242289335 164975.74299478257307783, 340001.12734389153774828 164963.53655340074328706, 340011.39457185351056978 164952.69039490941213444, 340026.11887174576986581 164939.73537733778357506, 340039.91643427539383993 164928.24672305968124419, 340051.95312480634311214 164920.92012816184433177, 340059.23531674174591899 164918.31492682115640491, 340060.50731159711722285 164918.23444399115396664, 340061.67014865123201162 164918.47358926909510046, 340067.67702302045654505 164921.65215860324678943, 340069.57390420051524416 164922.20234400359913707, 340072.75699862104374915 164922.11001174472039565, 340073.72418043127981946 164921.67901381308911368, 340074.29160084843169898 164920.61687319539487362, 340074.55373089358909056 164919.21962346916552633, 340072.4481408012798056 164908.55008597945561633, 340073.0897752838791348 164905.33354375063208863, 340075.48312235448975116 164900.72540392581140622, 340085.34737547219265252 164890.07033264322672039, 340094.39716885075904429 164882.21811399579746649, 340105.92731142020784318 164873.80619408271741122, 340118.52143951237667352 164866.31289474980439991, 340130.11246083735022694 164860.81146333186188713, 340139.82255733432248235 164855.01026259246282279, 340149.15280033845920116 164850.73819469130830839, 340163.42477334942668676 164847.33811361022526398, 340187.83011173841077834 164842.98858947545522824, 340193.040614889934659 164842.27545738930348307, 340211.40759466495364904 164838.36017339129466563, 340225.71919241547584534 164835.77953622979111969, 340232.84491355274803936 164832.79174289468210191, 340244.31697694107424468 164822.42986878479132429, 340270.18125341495033354 164799.51452897937269881, 340272.36358156020287424 164798.24675166577799246, 340278.65620042308000848 164796.04862184985540807, 340290.87010975740849972 164788.85798345628427342, 340294.46276081027463078 164783.99970325350295752, 340295.5196053700055927 164782.08614604384638369, 340295.68705867190146819 164780.21396383905084804, 340295.44836092920741066 164777.74782715679612011, 340292.61421382578555495 164769.2496265884838067, 340288.951456417911686 164756.16378414712380618, 340285.0704910711501725 164739.57614362682215869, 340280.42996501043671742 164718.0584202051977627, 340275.14312049362342805 164696.89385738200508058, 340272.63151717628352344 164688.42188443499617279, 340269.32515540067106485 164679.4750787487719208, 340267.77780251717194915 164675.75751672906335443, 340265.30022679519606754 164671.58325442828936502, 340263.04161623085383326 164668.51969192660180852, 340255.87092246406245977 164661.15822611236944795, 340253.41980923491064459 164658.91414730664109811, 340243.25619260256644338 164648.73157937306677923, 340233.78753601014614105 164640.11253818176919594, 340232.05967870116000995 164637.81604757579043508, 340230.39019180892501026 164633.61201016110135242, 340229.05154589714948088 164628.11592357303015888, 340228.90735212888102978 164622.41950072423787788, 340229.45186146523337811 164617.55737599660642445, 340231.52270651538856328 164607.71477164287352934, 340236.01636850403156132 164592.37308797246078029, 340241.85215699585387483 164580.71191949158674106, 340248.37342564319260418 164572.52907262311782688, 340254.9124297519447282 164565.22099067049566656, 340259.02503771550254896 164561.92756188649218529, 340260.03132437088061124 164561.97982217068783939, 340260.70394762570504099 164562.36839715077076107, 340260.93967523367609829 164563.28847691707778722, 340260.79823018074966967 164570.20153418061090633, 340261.69142180867493153 164572.2603216216666624, 340264.23927372228354216 164574.12727857672143728, 340267.74359605723293498 164574.88441391562810168, 340270.08268205705098808 164574.02204067626735196, 340272.20961681427434087 164572.52686198311857879, 340272.72842819959623739 164570.34126604243647307, 340272.47230218769982457 164567.43880471982993186, 340270.69267580274026841 164563.19059244595700875, 340265.07503775315126404 164555.90693565789842978, 340264.38453488162485883 164554.0124512180336751, 340264.59728650096803904 164551.08552116883220151, 340268.14344543544575572 164538.00092790898634121, 340269.27360518160276115 164537.17212778388056904, 340271.05121614842209965 164536.72357221506536007, 340272.06416866672225296 164536.00344518758356571, 340272.60144915635464713 164535.24591925938148052, 340273.63823658000910655 164534.6813961478183046, 340274.9324174114735797 164534.54619389167055488, 340277.91657412645872682 164532.20003809442277998, 340280.21011911332607269 164532.42082687607035041, 340281.51344316056929529 164532.13798993575619534, 340282.50670045084552839 164529.79488056676927954, 340282.16645589109975845 164527.44690055953105912, 340282.61016481183469296 164526.67349808162543923, 340284.09741821466013789 164525.4848875756142661, 340285.09771081962389871 164522.5955158855067566, 340285.77476813702378422 164517.85812149947742, 340284.92832159763202071 164515.81537653162376955, 340283.66560228948947042 164509.02216304751345888, 340283.0077378103742376 164507.60350093024317175, 340282.61310741130728275 164505.42674222710775211, 340281.6342363019939512 164503.95444577047601342, 340280.40011974109802395 164503.08340043079806492, 340274.4216873500845395 164502.47877706500003114, 340272.29730747238500044 164501.20345997862750664, 340268.74359003826975822 164495.96023496822454035, 340261.98224720649886876 164490.3327616264577955, 340259.89441104239085689 164487.8327604096266441, 340259.05822408571839333 164483.37935409625060856, 340258.81598541332641616 164479.68092883721692488, 340259.44919682026375085 164468.928239656961523, 340262.6453397604636848 164456.14846195233985782, 340266.82251291419379413 164442.46949989791028202, 340277.14747402543434873 164420.70287379989167675, 340278.1443945859791711 164419.82738186174537987, 340280.57851117290556431 164419.86917576857376844, 340282.12356990890111774 164419.54572527593700215, 340284.94083381223026663 164416.79991692391922697, 340286.39717477810336277 164415.35040958027821034, 340289.79482040565926582 164410.85154854593565688, 340291.35882943694014102 164406.9802606716984883, 340295.11037148570176214 164398.88080827152589336, 340297.6091865620110184 164392.15023741195909679, 340300.16336327197495848 164385.79334683768684044, 340302.79202114359941334 164381.66824408777756616, 340305.42171382217202336 164378.13626951113110408, 340306.71430623449850827 164376.83862600428983569, 340306.94458285602740943 164375.12844604899873957, 340306.98514271946623921 164372.10100008302833885, 340308.76945543009787798 164363.2731142018456012, 340309.59018807311076671 164360.09608775685774162, 340312.78639466967433691 164354.96307379845529795, 340315.04644324211403728 164353.49957735370844603, 340316.22058418777305633 164351.81933314946945757, 340317.02797348372405395 164349.46949044987559319, 340319.3780188123928383 164346.61648722435347736, 340331.72305545199196786 164332.37425741041079164, 340343.03558778949081898 164320.14035839377902448, 340351.36421724013052881 164310.82192717253929004, 340358.98144485452212393 164304.02631279203342274, 340362.10702296369709074 164302.31120683101471514, 340364.20759037835523486 164303.08653217746177688, 340366.00100374524481595 164302.59923400660045445, 340368.08136716857552528 164301.07320483727380633, 340370.5199234465835616 164295.74769715743605047, 340381.55504197324626148 164285.52630625024903566, 340386.10903868119930848 164280.52315139374695718, 340388.33356760232709348 164280.93970110139343888, 340391.92412613664055243 164277.53920189733617008, 340394.58367449406068772 164277.1192710914183408, 340396.68064928584499285 164276.41277127899229527, 340397.93554415553808212 164275.45052169321570545, 340398.74327034543966874 164273.87330124893924221, 340398.77833673125132918 164272.02386917424155399, 340401.22551608085632324 164266.81466770061524585, 340407.43207285762764513 164261.0195441241376102, 340415.91818175691878423 164251.84237602778011933, 340434.22848459630040452 164235.81679836317198351, 340442.33564172824844718 164228.02869169332552701, 340448.59802693664096296 164223.19396991713438183, 340450.07890688092447817 164222.37933054333552718, 340454.31560281512793154 164222.08175195392686874, 340458.77177831414155662 164222.71217631950275972, 340462.28324548876844347 164222.72133868583478034, 340467.56415538210421801 164222.37475447688484564, 340470.78473916719667614 164221.36890945245977491, 340474.35458728118101135 164219.34825787972658873, 340478.17932998546166345 164216.19646451756125316, 340483.41212036565411836 164214.9685595158371143, 340487.28156625386327505 164214.78100457380060107, 340489.7947735843481496 164215.17338438966544345, 340493.76874383667018265 164216.45235105865867808, 340496.43787602218799293 164216.55675361142493784, 340500.51569248118903488 164215.19780231796903536, 340515.96288144926074892 164206.76324277935782447, 340517.19391130580333993 164205.69141393894096836, 340517.48766949272248894 164204.41178552608471364, 340517.10664644109783694 164201.45486935030203313, 340511.36084838962415233 164192.26833524351241067, 340507.99471511028241366 164190.9481853901525028, 340505.65298290143255144 164190.53945409553125501, 340502.9884727371390909 164188.71113548817811534, 340496.85957427648827434 164182.58295238291611895, 340487.70600126823410392 164178.42011686164187267, 340478.06202405970543623 164174.76470587204676121, 340464.70983945648185909 164169.98674254649085924, 340452.041130137629807 164167.50824939529411495, 340440.47542823012918234 164166.54849864495918155, 340438.81347503128927201 164166.31806343398056924, 340437.12641101120971143 164165.62705176993040368, 340413.70673776452895254 164144.56988418131368235, 340384.98034817783627659 164119.13780164922354743, 340353.70346619957126677 164091.06633106613298878, 340321.74094404903007671 164063.02825256035430357, 340294.6772797399898991 164038.09235881740460172, 340294.02128818619530648 164037.57919952447991818, 340293.42009056708775461 164037.67324487125733867, 340291.63656549312872812 164039.00405234954087064, 340285.76921750995097682 164046.65488330810330808, 340285.80119558551814407 164047.26277424121508375, 340319.24768606899306178 164075.68868187261978164, 340356.26001799514051527 164108.69491516205016524, 340395.58587759279180318 164142.82773231266764924, 340416.14645668788580224 164162.29213648161385208, 340416.20342448947485536 164163.34479473455576226, 340410.31580818927614018 164172.44671503873541951, 340408.46696436899947003 164172.79406011133687571, 340364.05170560692204162 164186.26732438273029402, 340321.6782585036708042 164198.76106287079164758, 340287.2599194529466331 164209.10000221693189815, 340285.20842607202939689 164209.63523624249501154, 340283.9437342279125005 164209.53585867077345029, 340251.45039887499297038 164192.52392835641512647, 340202.6136659273179248 164165.79179043270414695, 340176.53299857268575579 164140.92484938504640013, 340166.26891588990110904 164131.40354592748917639, 340162.21907148906029761 164123.67128727602539584, 340160.41613607300678268 164115.98188632336677983, 340160.58574774349108338 164114.99799869011621922, 340163.71708036959171295 164112.29238193167839199, 340189.76224605954485014 164104.9351989355054684, 340222.32809289777651429 164096.47201582964044064, 340244.74170661077369004 164091.37010273087071255, 340245.07671581668546423 164090.92473521159263328, 340243.0160199737874791 164083.25925786892184988, 340241.37759214208927006 164083.10638272442156449, 340183.70855885266792029 164097.79324265156174079, 340157.94126929389312863 164104.16547890508081764, 340157.15308968303725123 164103.85556937957881019, 340143.40857614809647202 164090.40132367622572929, 340142.85495641885790974 164090.46499031700659543, 340142.38733281544409692 164090.73880133248167112, 340141.66847462789155543 164090.27215308794984594, 340140.14280468120705336 164088.51997102430323139, 340140.58670262107625604 164087.98870121431536973, 340140.47687952622072771 164087.62135212123394012, 340122.1746394723886624 164069.95602648722706363, 340108.82041645335266367 164056.58617916534421965, 340098.48071060283109546 164044.20114035630831495, 340040.89756841456983238 163980.29765229334589094, 340015.56771712651243433 163951.00886832969263196, 340003.27128785656532273 163935.27522649278398603, 339972.93963747180532664 163895.22097884031245485, 339946.50209096935577691 163858.68992019951110706, 339937.00003416277468204 163844.54591662308666855, 339931.5944653901970014 163837.25072106474544853, 339921.02622323203831911 163826.44800575450062752, 339911.2462042857077904 163817.84662935778032988, 339889.3763110475265421 163798.98342541098827496, 339885.20246832765405998 163794.93735653639305383, 339882.96714350511319935 163789.75856300530722365, 339881.92824289586860687 163783.62503153516445309, 339881.92811105761211365 163781.73120037646731362, 339882.7772671045968309 163779.39217299415031448, 339887.15751514164730906 163774.41876585257705301, 339922.83178836159640923 163747.50387293740641326, 339923.62570071627851576 163747.42780068528372794, 339935.92756842327071354 163761.19459536642534658, 339936.35120111057767645 163761.31417839101050049, 339940.7525491623673588 163756.84314974368317053, 339940.7782697071088478 163756.30178372137015685, 339930.87927634757943451 163745.30190785112790763, 339930.57517689286032692 163744.64863200951367617, 339930.55300336226355284 163744.20087749056983739, 339958.07461347576463595 163718.15149433840997517, 339958.16258790052961558 163717.80614621459972113, 339952.58300521271303296 163700.91345818317495286, 339952.08008518011774868 163699.00250390643486753, 339929.96740387566387653 163671.36871534754754975, 339907.95573075627908111 163644.18427765904925764, 339883.25002575840335339 163614.55264135816833004, 339853.22801581269595772 163590.32416883262339979, 339824.33142319822218269 163567.69499434070894495, 339823.53135392407421023 163567.1817153183510527, 339823.33532728557474911 163567.12570485385367647, 339814.62693508598022163 163578.11814980441704392, 339814.55425210343673825 163578.74692853377200663, 339814.63101010804530233 163579.16373903973726556, 339822.53490639512892812 163585.8254772998043336, 339847.18675254576373845 163604.76142202928895131, 339847.75049221789231524 163605.23489795648492873, 339847.89801091433037072 163605.66727070044726133, 339864.59497364261187613 163618.81349712022347376, 339875.83026872057234868 163629.7386107126949355, 339888.2602059009950608 163645.04588153708027676, 339925.36453614034689963 163689.76351398130645975, 339928.04042579513043165 163692.87718626600690186, 339929.40127489529550076 163692.61544727603904903, 339940.90619249630253762 163705.10556223045568913, 339943.39702031936030835 163713.6720768692321144, 339916.20330011280020699 163740.13932639954145998, 339910.91532011580420658 163744.08023384213447571, 339910.1278242776170373 163744.53374356671702117, 339909.27040345006389543 163744.84462608839385211, 339908.38282351905945688 163744.9040209794184193, 339907.29992457944899797 163744.32589246152201667, 339891.75416881131241098 163715.38202224613633007, 339881.6746739917434752 163697.7420319186639972, 339881.4246133798151277 163697.64693001401610672, 339873.80172625445993617 163701.7752663575229235, 339873.55641601677052677 163702.19066597742494196, 339874.50411237915977836 163705.27488211618037894, 339900.68279502971563488 163750.79232907440746203, 339900.58227708016056567 163752.5051585819455795, 339897.88542549539124593 163755.00223452021600679, 339883.45759083982557058 163765.64009127294411883, 339872.88210121437441558 163773.54792202799580991, 339872.46565566468052566 163773.71172913874033839, 339840.65142036590259522 163742.99356040643760934, 339819.64612415077863261 163722.22484558582073078, 339815.802561892895028 163719.0787182271014899, 339783.61901274236151949 163694.12384243030101061, 339765.69670624693389982 163680.71354617504402995, 339780.71300644153961912 163661.96501902426825836, 339780.8251270018517971 163661.31302485847845674, 339780.6306610907195136 163660.82498714607208967, 339775.41191486193565652 163656.8059102381230332, 339774.47768050874583423 163656.55110103561310098, 339773.8575195400044322 163656.59582495223730803, 339749.68818508554250002 163689.55712400667835027, 339748.72717210109112784 163690.13523399527184665, 339697.35743076133076102 163646.14949067065026611, 339686.44129214389249682 163637.92864554445259273, 339636.22467288293410093 163615.70710979012073949, 339634.69523539661895484 163614.68810944660799578, 339634.33033410296775401 163613.68854156631277874, 339634.23244298819918185 163612.37593830854166299, 339635.032282572647091 163608.6545130354934372, 339637.23499005270423368 163605.91223364806501195, 339661.01447416434530169 163569.87691556528443471, 339678.09743094822624698 163544.88012198987416923, 339692.08099731092806906 163526.94527408026624471, 339692.53177395171951503 163526.0588454634998925, 339692.49504397762939334 163525.50075828621629626, 339683.64035627600969747 163518.69398944656131789, 339681.93024346220772713 163517.87039226182969287, 339681.3805093388655223 163517.79740432411199436, 339680.71179200202459469 163517.96815413661533967, 339658.05019043129868805 163553.52880482887849212, 339638.64040706807281822 163585.21880539716221392, 339625.97994293447118253 163606.57752797362627462, 339625.4579004617407918 163607.36934874835424125, 339625.1352316812844947 163607.54803280375199392, 339622.61091090471018106 163608.05769010522635654, 339618.67656985099893063 163607.43788402195787057, 339600.68272095499560237 163598.60932598798535764, 339546.86334138736128807 163572.94831316993804649, 339523.02144547563511878 163562.35316006391076371, 339520.54966508608777076 163561.4403066395316273, 339514.44752393348608166 163560.32479391153901815, 339494.21651254373136908 163559.44697655609343201, 339470.56850533629767597 163559.55701386946020648, 339445.84338672552257776 163558.85222344333305955, 339426.37908598710782826 163558.75606410839827731, 339411.58409283502260223 163558.34607725357636809, 339404.59890601388178766 163557.46387694263830781, 339397.04704733157996088 163556.09437882219208404, 339389.20234062639065087 163553.8225261967163533, 339382.37997784925391898 163551.19299013895215467, 339375.27731680625583977 163548.03256426734151319, 339364.32676896743942052 163541.03061385528417304, 339343.39852190145757049 163525.00247680122265592, 339315.45967752445721999 163499.81031247432110831, 339314.02449265622999519 163498.09100327256601304, 339314.23055550351273268 163497.04066256113583222, 339315.65877242386341095 163494.21206514461664483, 339315.68544488155748695 163493.88041823654202744, 339308.82520330068655312 163488.90221701393602416, 339308.26451474579516798 163488.81896878662519157, 339301.75635756703559309 163489.74313561740564182, 339298.83063906850293279 163489.50878206070046872, 339291.42372441641055048 163486.50612170447129756, 339278.9755849756184034 163481.46014899387955666, 339242.62110159860458225 163466.92310707474825904, 339241.9473821782739833 163463.79323822690639645, 339239.83562242949847132 163461.63530857302248478, 339239.43458399700466543 163461.37936463934602216, 339250.18845119478646666 163443.51161500462330878, 339267.464850292657502 163414.34433108993107453, 339281.08447688445448875 163391.89521667058579624, 339293.1544061970198527 163373.09773912810487673, 339293.28650605177972466 163372.89208773546852171, 339293.6716570652788505 163372.14360634377226233, 339293.67775250441627577 163370.28482661343878135, 339293.23199139500502497 163368.00816092389868572, 339288.82989428855944425 163345.52473558444762602, 339283.55537148006260395 163316.49018891638843343, 339280.76509894040646031 163302.83862129022600129, 339280.77701149019412696 163300.83699303260073066, 339280.77240988961420953 163299.77659374318318442, 339280.696232232847251 163298.68361894495319575, 339280.59516350831836462 163297.68617163196904585, 339280.42529439565259963 163296.52128939388785511, 339280.22329651704058051 163295.41868038999382406, 339280.10192249296233058 163294.88018099195323884, 339273.22998085815925151 163280.37854747520759702, 339272.48679678264306858 163279.63442794745787978, 339271.8227816354483366 163279.56527098978403956, 339271.15765781025402248 163279.5577419811161235, 339261.93216107046464458 163284.23536625970155001, 339261.21350636298302561 163284.90833946235943586, 339261.08039133565034717 163285.51700480049476027, 339261.15709058556240052 163285.82555589533876628, 339269.80829466111026704 163302.60852351755602285, 339270.06655899435281754 163302.94379677769029513, 339270.25390179897658527 163303.13563755294308066, 339273.30917563615366817 163304.43321594735607505, 339285.18192017183173448 163369.40767886635148898, 339284.91117854241747409 163370.68682058557169512, 339228.96761397842783481 163461.81587591749848798, 339227.92166323633864522 163462.09239731752313673, 339225.8261902576778084 163461.91922763671027496, 339210.9099727327702567 163449.01944975974038243, 339194.98833290988113731 163436.21489783254219219, 339186.66600127052515745 163430.01572516094893217, 339178.30129294621292502 163425.32756175973918289, 339160.72628970537334681 163417.85704353044275194, 339141.70260441274149343 163410.64562427497003227, 339122.03719973785337061 163403.50843765318859369, 339110.46793684863951057 163398.92311089998111129, 339105.45522706781048328 163396.59998991608154029, 339103.97470736736431718 163395.70290133496746421, 339101.42161347588989884 163393.3038349183043465, 339099.68467064021388069 163390.86322594369994476, 339097.2210741612361744 163381.69312856410397217, 339090.65441581804770976 163338.88304501341190189, 339089.43132129276636988 163331.70763273834018037, 339088.71137305465526879 163331.1989573817118071, 339080.39044222747907043 163333.26148148794891313, 339079.83777724369429052 163333.59449962177313864, 339079.73894793324870989 163334.22975066408980638, 339083.14070485165575519 163353.3117221241700463, 339086.62325146573130041 163377.36539844202343374, 339086.73521430697292089 163379.16533595160581172, 339086.12120706069981679 163383.70093042158987373, 339085.61546641704626381 163385.13438090513227507, 339084.46898638946004212 163386.18602087447652593, 339081.85942374391015619 163387.45526501024141908, 339078.5020300000323914 163387.90932784916367382, 339064.46149556094314903 163384.09006363578373566, 339049.23690590739715844 163377.3526952707907185, 339038.22207731142407283 163369.8203400913043879, 339030.47364726394880563 163361.78303965990198776, 339006.6452240984654054 163331.75320978456875309, 338985.69165099412202835 163305.34632051980588585, 338972.33734554774127901 163288.77336173295043409, 338965.88589707983192056 163278.46011005400214344, 338962.45127243513707072 163271.27043583610793576, 338962.18685090536018834 163270.98595950938761234, 338961.85643977182917297 163270.95228952157776803, 338961.24066086381208152 163271.48129859170876443, 338956.55779404804343358 163253.52213569375453517, 338953.11347977619152516 163236.06703812687192112, 338949.52281604387098923 163201.06187786057125777, 338946.94860231433995068 163160.31548092403681949, 338945.86308285081759095 163147.81846767442766577, 338948.17401364294346422 163140.16146110836416483, 338952.49600587412714958 163131.45033486123429611, 338958.04107931349426508 163123.01587268162984401, 338966.39283738093217835 163114.24925993126817048, 338972.5607892875559628 163110.72797954914858565, 338978.07118764892220497 163109.16647657140856609, 338982.8297915238654241 163108.28238346590660512, 338991.99315841193310916 163107.60422049550106749, 339007.09800191881367937 163107.67636498372303322, 339008.28265647299122065 163107.87419422477250919, 339019.41113828041125089 163114.42838273209054023, 339030.74026618048083037 163141.76026043499587104, 339036.20315661875065416 163153.93858336715493351, 339042.54526612802874297 163150.60487545351497829, 339037.3288140493677929 163139.26584023830946535, 339028.72595607524272054 163121.17841170378960669, 339028.69120612373808399 163120.46445018885424361, 339053.962977284216322 163095.64949810440884903, 339085.13561434671282768 163064.66088751383358613, 339092.96335480420384556 163057.08129841677146032, 339094.66730553249362856 163055.91598287841770798, 339096.694544</t>
  </si>
  <si>
    <t>54933293164 163055.64837103709578514, 339099.56380187743343413 163056.14878541947109625, 339102.45323998876847327 163057.13536479836329818, 339124.87936141376849264 163091.19657108862884343, 339135.5967344994423911 163106.81042734009679407, 339136.30009140120819211 163107.25558509846450761, 339142.37574677751399577 163102.94361304643098265, 339142.39094105327967554 163101.98616881191264838, 339131.95848880929406732 163086.13900998694589362, 339108.58127243723720312 163051.11312524607637897, 339108.42250884918030351 163049.18808582203928381, 339109.385773123241961 163046.299131391919218, 339110.69680609821807593 163043.07413277524756268, 339110.99031265144003555 163040.60405799653381109, 339109.89915757696144283 163035.23508686351124197, 339110.29868825507583097 163031.17127623368287459, 339119.04089624038897455 163001.03140115598216653, 339130.97462849697330967 162975.43454681435832754, 339141.32523328182287514 162958.61354638868942857, 339152.75369599414989352 162950.02040366310393438, 339157.56095876614563167 162947.6695558374049142, 339166.42346845637075603 162946.17024107009638101, 339177.5116121880710125 162942.8854811376077123, 339189.37769479164853692 162932.93558812525589019, 339206.1718696896568872 162910.51915405527688563, 339215.44631209626095369 162893.83364586567040533, 339225.0099781088065356 162868.09206192597048357, 339234.2603866170393303 162837.60633360309293494, 339246.7021300396299921 162813.86241992155555636, 339260.87687769491458312 162790.82615237298887223, 339264.81552860757801682 162781.86116730904905125, 339265.87343625514768064 162773.49190688086673617, 339265.16974127118010074 162768.11266621830873191, 339263.29774828947847709 162764.82672358007403091, 339252.61245649278862402 162758.36160124425077811, 339239.35556124855065718 162751.27748892095405608, 339226.02385266945930198 162745.78846964566037059, 339217.07578397437464446 162735.30624816875206307, 339204.03913150494918227 162713.41259013011585921, 339193.77665479690767825 162690.46482607355574146, 339190.43475852796109393 162674.1752711912849918, 339189.10752217029221356 162652.81082868709927425, 339190.02420653059380129 162627.08443171303952113, 339193.0737684746272862 162608.3566980300238356, 339194.41178846970433369 162600.13511835766257718, 339204.05192065663868561 162568.32461628410965204, 339215.07711542508332059 162539.43302231462439522, 339225.90061525371856987 162510.018135181220714, 339237.19346082414267585 162485.50685784168308601, 339251.24497591506224126 162459.86095117521472275, 339265.27619053493253887 162434.83307810022961348, 339280.56736285693477839 162404.02816182828973979, 339295.96595380821963772 162373.65121395542519167, 339308.68806122080422938 162354.66467893123626709, 339313.88322975358460099 162346.91243049514014274, 339334.54006131389178336 162319.33988471061456949, 339349.15761411323910579 162298.40936457383213565, 339366.20728977321414277 162277.71872944507049397, 339381.6867696933913976 162255.65590010676532984, 339399.54796112753683701 162238.51184709346853197, 339403.29001558758318424 162236.92708754737395793, 339413.78439522150438279 162230.7293668637285009, 339428.85677596111781895 162216.72568217909429222, 339446.51485631236573681 162194.97971052874345332, 339457.75065863691270351 162182.05503724538721144, 339470.54018156114034355 162169.75546851783292368, 339478.55031871900428087 162161.65529675758443773, 339485.92644545866642147 162157.45007395243737847, 339494.23239080817438662 162155.12311924144160002, 339502.13816806802060455 162151.74579347105463967, 339507.33452902268618345 162150.63816095399670303, 339511.38631705299485475 162150.08090747660025954, 339512.71565698261838406 162149.19707051600562409, 339520.6811007727519609 162144.69242985354503617, 339541.81486582366051152 162132.4319826266146265, 339545.36154020321555436 162131.22224986809305847, 339549.33845527551602572 162131.41182819742243737, 339556.57478665368398651 162130.69220155267976224, 339560.83656218490796164 162129.1998889310634695, 339564.31128317478578538 162125.63191415305482224, 339568.74014220095705241 162121.98006217746296898, 339575.26210793934296817 162118.95481149962870404, 339585.19220407004468143 162115.51396736985770985, 339587.50329019280616194 162115.30800532951252535, 339591.98149279342032969 162117.5956298066303134, 339593.71790353202959523 162118.06256168644176796, 339596.01528371218591928 162117.43610247911419719, 339599.94284116971539333 162118.29219655570341274, 339602.49901646154467016 162118.17510771861998364, 339605.34517450944986194 162117.23261923191603273, 339612.03907061438076198 162117.28149948187638074, 339615.08424699085298926 162116.23695009737275541, 339615.49436431471258402 162114.73738418286666274, 339615.31067661702400073 162113.01412899501156062, 339615.86363599169999361 162111.68176788481650874, 339617.19131104554980993 162111.1709252949221991, 339622.81298690824769437 162111.20724010502453893, 339625.77683200576575473 162110.48025693389354274, 339630.57613754476187751 162109.5607419983134605, 339634.94815753889270127 162108.25167977658566087, 339637.72109308221843094 162106.16520310443593189, 339638.57105533254798502 162105.52490265615051612, 339640.63252541935071349 162104.29453594551887363, 339648.12834671838209033 162101.96452998847234994, 339656.83083810459356755 162099.9719379847520031, 339660.18916572723537683 162100.07177592627704144, 339661.86601031624013558 162101.66602326359134167, 339665.0232938980916515 162106.81520281167468056, 339665.99868690560106188 162107.22289920732146129, 339667.45938988425768912 162107.22119832987664267, 339668.39097351039526984 162106.60551916650729254, 339671.92151856311829761 162100.79780464473878965, 339672.6211196556687355 162100.63361167861148715, 339676.44402835494838655 162103.86927704379195347, 339680.28570817003492266 162106.01224190794164315, 339686.4928443490061909 162108.64149296487448737, 339687.42360878945328295 162110.27063071000156924, 339687.38538233214057982 162112.032598048041109, 339688.50589428283274174 162113.53281396365491673, 339692.21554766595363617 162115.52663795644184574, 339694.29806311667198315 162116.25043931032996625, 339697.03115139628062025 162116.39017430081730708, 339701.6553442538715899 162116.03449086926411837, 339704.82585159392328933 162116.07795955694746226, 339711.16272102372022346 162116.51366593275452033, 339716.67473268130561337 162116.23085913335671648, 339719.91275545698590577 162115.29813422838924453, 339725.08233900752384216 162110.62162605306366459, 339729.56379845214542001 162105.89505160128464922, 339732.15408708911854774 162102.07732013938948512, 339732.36914723104564473 162100.52795210835756734, 339732.30627401021774858 162099.31517817062558606, 339733.12323634955100715 162098.29110396350733936, 339734.44258214219007641 162098.10539652721490711, 339736.76827458955813199 162096.81931984587572515, 339737.48563668224960566 162094.46382359671406448, 339737.83420120738446712 162092.58794514153851196, 339738.6152429215144366 162091.50405886664520949, 339740.4304690599674359 162091.37626113771693781, 339742.83810275979340076 162090.95126235520001501, 339743.55011865287087858 162089.86502983409445733, 339744.31505708291660994 162085.47846644802484661, 339745.66664698615204543 162084.16690768097760156, 339746.76985431736102328 162081.78432496258756146, 339750.4998707122867927 162077.0645985696464777, 339754.28592966578435153 162070.78170184604823589, 339755.93021877144929022 162068.50167898315703496, 339756.91713651776080951 162066.78467713034478948, 339757.41316504939459264 162059.7895506898057647, 339758.36981852259486914 162056.52135371597250924, 339759.66178035736083984 162055.54908146243542433, 339760.94322061340790242 162055.00018694566097111, 339761.48443078133277595 162054.05657834734302014, 339761.45340602216310799 162052.85757102753268555, 339759.18571233807597309 162048.28735184733523056, 339759.23820571938995272 162047.81415676401229575, 339762.47133584681432694 162047.57978702808031812, 339763.00010150554589927 162046.80380742362467572, 339761.94187003059778363 162044.03361183503875509, 339762.07254790497245267 162043.85216619644779712, 339763.13571884826524183 162043.37341900792671368, 339766.95716542220907286 162039.17783443431835622, 339773.76967875007539988 162033.8938056796323508, 339775.02997300517745316 162033.45186362921958789, 339776.75564947322709486 162034.30475176748586819, 339779.39556248125154525 162035.10978281305870041, 339780.54707821877673268 162034.91182987339561805, 339781.3290512643288821 162034.28199517022585496, 339782.28708657820243388 162034.09908348502358422, 339783.98934292333433405 162034.87341185001423582, 339786.32060298975557089 162034.75499800819670781, 339789.4460198026499711 162032.65067258127965033, 339792.05001078255008906 162031.25512690126197413, 339795.11760120070539415 162026.78862732549896464, 339795.70941954210866243 162026.20906965079484507, 339796.23893938399851322 162026.24273425986757502, 339797.04815726290689781 162026.84750738285947591, 339797.96102906984742731 162026.97253751807147637, 339799.44628412299789488 162026.5429264041595161, 339800.40243257710244507 162025.95698600704781711, 339802.53467386809643358 162023.93974446743959561, 339804.77217648806981742 162019.16032617940800264, 339805.28372211335226893 162018.78667935711564496, 339806.07108784990850836 162018.63913396495627239, 339808.1963420151732862 162018.61954432429047301, 339810.86982799775432795 162017.65277916198829189, 339816.15381919592618942 162016.10874598479131237, 339823.15091173502150923 162014.35075764526845887, 339823.6373772177612409 162014.49066488881362602, 339824.43354029092006385 162015.3451086183777079, 339826.11747561686206609 162018.58288574393372983, 339831.18618992203846574 162025.91520621592644602, 339832.75387640559347346 162027.1090903666918166, 339842.5258167419815436 162028.46506379329366609, 339845.60388947231695056 162029.02575165452435613, 339854.76456380588933825 162033.48996153235202655, 339856.14114638569299132 162033.64332451316295192, 339857.72135283215902746 162033.21378794650081545, 339861.54929182422347367 162030.24110073735937476, 339867.33196329395286739 162024.57331587193766609, 339871.97084260312840343 162020.38021722360281274, 339876.10017901158425957 162013.63898554298793897, 339882.12595152435824275 162004.3756588771357201, 339882.74105441541178152 162001.98082972335396335, 339882.69337714626453817 161999.87004287861054763, 339882.89611687301658094 161997.78312047926010564, 339884.72756277804728597 161992.89081099559552968, 339884.93686991481808946 161990.73108179389964789, 339884.71657092228997499 161988.98603128310060129, 339883.72516966902185231 161986.93736198206897825, 339881.67319701099768281 161983.88704744854476303, 339881.88500107132131234 161983.40904583549126983, 339882.8573430476244539 161982.56604638748103753, 339885.39906614576466382 161979.97673964820569381, 339888.6533602197887376 161977.2307086720247753, 339892.44424676196649671 161975.06487500265939161, 339893.38658604578813538 161974.8194507752195932, 339897.72910058288834989 161974.72910323651740327, 339900.70886952651198953 161975.15982895705383271, 339904.46492257656063884 161975.27806409570621327, 339906.91086956532672048 161974.83464636892313138, 339908.61211983824614435 161974.80973477626685053, 339910.01241775433300063 161975.32281193987000734, 339913.71451686997897923 161975.24587123660603538, 339914.75493221788201481 161974.39560799318132922, 339915.76066041004378349 161974.27937084349105135, 339916.22805294126737863 161974.97208359121577814, 339917.89917544921627268 161975.64980379800545052, 339918.88600391359068453 161975.13125326455337927, 339919.93311461457051337 161974.942983724467922, 339921.52076984371524304 161975.34493673802353442, 339922.63972684426698834 161975.17523635318502784, 339922.86308512755203992 161973.60709921491798013, 339922.53029164276085794 161972.08880984655115753, 339922.97047721600392833 161971.93952842691214755, 339923.95996683475095779 161972.58962715661618859, 339924.8934723490383476 161973.43054995266720653, 339928.23731244576629251 161973.70661095168907195, 339929.2757637188769877 161973.20912985998438671, 339930.4555125879123807 161971.54692105489084497, 339930.60667435952927917 161970.09028377826325595, 339930.93996659526601434 161969.12762551952619106, 339931.75093668943736702 161969.00180985080078244, 339933.1863283576676622 161966.95867130026454106, 339933.45276504172943532 161965.13941276195691898, 339932.96074684616178274 161963.72878624859731644, 339932.21060253062751144 161962.81554043642245233, 339929.4470947869704105 161962.23601452203001827, 339928.99685506412060931 161961.99483321578009054, 339928.76807732798624784 161961.72534325113520026, 339928.69475533114746213 161961.34156797779724002, 339929.16142202075570822 161959.21794445405248553, 339929.75258922472130507 161957.7681097878376022, 339931.35430505813565105 161956.65871056407922879, 339933.05217866611201316 161956.40865953819593415, 339937.75350191339384764 161955.0950393239618279, 339940.63989878562279046 161954.02928397117648274, 339942.09956581622827798 161953.27436775743262842, 339948.58030530082760379 161950.4704290020163171, 339949.50360989081673324 161949.4294766642851755, 339949.66249814652837813 161944.98685292562004179, 339949.9361394249717705 161943.80777875432977453, 339951.19998988835141063 161942.4345474325818941, 339952.91354575904551893 161941.64948357839602977, 339954.89824249484809116 161940.40552498836768791, 339955.7031296567292884 161938.97496881388360634, 339963.10841250140219927 161934.66222911281511188, 339970.247952226374764 161931.48978190351044759, 339980.66854848642833531 161923.22055753134191036, 339981.73479634139221162 161921.9263816534075886, 339983.68631782871671021 161921.09408123785397038, 339984.41055003553628922 161920.14598451839992777, 339984.62701456132344902 161919.27619288704590872, 339985.68368438584730029 161918.41680577507941052, 339987.09504563140217215 161915.77682208607438952, 339987.59474642103305086 161913.44985280907712877, 339987.75386036076815799 161911.04313807556172833, 339988.53017974650720134 161909.04272890777792782, 339989.51485017326194793 161908.17537763190921396, 339991.3407764759613201 161907.12833265133667737, 339991.95281838835217059 161906.38618734438205138, 339992.93708157975925133 161905.74035459599690512, 339995.49842368043027818 161905.47060783667257056, 339996.64109702646965161 161905.72045421897200868, 339997.71834532998036593 161906.52847745030885562, 340000.49281816271832213 161905.91560903744539246, 340002.89059254981111735 161903.98073856433620676, 340003.80038612172938883 161903.00055166718084365, 340005.9734666506992653 161902.54076116177020594, 340007.32990323432022706 161901.00030136143323034, 340007.58421642880421132 161899.88476509478641674, 340007.25345779932104051 161898.71987813070882112, 340006.79776528204092756 161897.64821756310993806, 340007.52602854534052312 161896.9945011722156778, 340008.43286647973582149 161896.86556281731463969, 340010.07138354505877942 161895.27968795318156481, 340011.06077669945079833 161892.02706195908831432, 340012.17426105524646118 161890.93082980095641688, 340014.86163565661991015 161890.66831676353467628, 340016.59827160381246358 161889.76970629033166915, 340018.24913818505592644 161887.2147656524903141, 340020.90940721589140594 161882.04784766433294863, 340022.84358178765978664 161880.7828249026206322, 340024.32083198335021734 161880.4534279812942259, 340027.03192194923758507 161880.05035691679222509, 340030.94681528600631282 161877.53655280137900263, 340032.87146405770909041 161874.79487864713883027, 340034.61652756365947425 161872.03069477557437494, 340035.17179994797334075 161871.876585791062098, 340035.81805754522792995 161872.17557812220184132, 340036.84108182939235121 161872.24212677095783874, 340037.62545526324538514 161871.29232957563363016, 340038.40776171919424087 161869.19509747647680342, 340039.05260685144457966 161866.21469769877148792, 340039.01230804924853146 161864.62923330633202568, 340038.34980216552503407 161862.23702039365889505, 340036.43452460179105401 161860.86330133205046877, 340034.90665617096237838 161860.27034327760338783, 340034.38095526420511305 161858.79251175560057163, 340034.38943380420096219 161856.81667864386690781, 340033.28426340420264751 161848.24589050066424534, 340033.59481077373493463 161846.66938429261790588, 340035.00531135284109041 161845.58224128512665629, 340036.34159534552600235 161845.29076048301067203, 340039.3491394876036793 161841.22717828373424709, 340039.7711157378507778 161839.23680362873710692, 340039.62897199433064088 161837.5891964592738077, 340039.14310973201645538 161836.22802753077121451, 340038.9848085866542533 161834.79025383340194821, 340039.85627522016875446 161833.63117792172124609, 340044.29420611949171871 161831.12679247738560662, 340046.08764757629251108 161829.99313779192743823, 340046.49772858968935907 161828.94101439241785556, 340046.11385728430468589 161827.43267502984963357, 340045.25050794403068721 161826.46803551859920844, 340041.92125702882185578 161823.21402696589939296, 340037.96504864434245974 161814.74044421018334106, 340037.62174439674708992 161812.80287395272171125, 340037.91343792481347919 161810.37460987432859838, 340035.87912050145678222 161805.49398716993164271, 340034.10984670312609524 161800.51343459222698584, 340033.86437023075995967 161797.1801935342955403, 340033.9605661875102669 161793.86967227654531598, 340035.54199044744018465 161788.77420152566628531, 340037.5355487305787392 161784.69734475441509858, 340039.27797660540090874 161782.36017995496513322, 340041.17921787803061306 161776.07546002249000594, 340042.16048744466388598 161774.08728145872009918, 340046.24352882092352957 161769.3208909566164948, 340051.18894308182643726 161765.25419076468097046, 340054.68664656975306571 161763.63338737445883453, 340057.95768039592076093 161763.40260789956664667, 340061.71899587800726295 161763.46904026746051386, 340065.58113271463662386 161762.7417443958693184, 340071.58276764111360535 161758.98609158745966852, 340082.80478699196828529 161755.56210675789043307, 340086.63612493209075183 161755.23147286073071882, 340091.06467809091554955 161755.14295518555445597, 340094.56971057574264705 161754.61778475536266342, 340098.93071757379220799 161752.04977972304914147, 340104.76926497538806871 161748.29391159967053682, 340109.65112755435984582 161745.85157775378320366, 340112.68201281304936856 161745.12412773439427838, 340114.74099929176736623 161745.07098801754182205, 340119.27063106512650847 161744.47750049096066505, 340121.99139625712996349 161743.50016467762179673, 340123.71669241529889405 161743.26866032759426162, 340125.4102000865386799 161743.37157919071614742, 340129.09406656859209761 161742.41886960278498009, 340133.63572243810631335 161738.21987919462844729, 340134.98086905607488006 161736.49606268119532615, 340135.97000774124171585 161734.65500328311463818, 340137.10531741182785481 161733.71616552991326898, 340141.69528217485640198 161726.85916932625696063, 340142.21808754454832524 161724.23355239967349917, 340142.29017777525587007 161721.52183627983322367, 340141.70520840643439442 161715.60869372601155192, 340140.76172087149461731 161710.86079399980371818, 340140.69462868000846356 161707.30992549954680726, 340141.77731785108335316 161704.94865032058442011, 340145.28659421764314175 161699.65250334260053933, 340149.40877296938560903 161694.58274235262069851, 340151.02782963681966066 161691.30584894062485546, 340153.89840228576213121 161686.94141742622014135, 340154.36722457665018737 161684.90685247862711549, 340153.93593001121189445 161680.75643752521136776, 340152.76695609127636999 161675.58097819634713233, 340151.83889534370973706 161670.80934261967195198, 340151.95834601286333054 161668.09065934136742726, 340152.77525809733197093 161666.15608827979303896, 340154.96136725519318134 161663.05052171851275489, 340156.79791581019526348 161659.8589615240925923, 340157.16521725238999352 161657.49731115845497698, 340157.20642821665387601 161654.63796030008234084, 340157.93362316722050309 161649.59524863498518243, 340157.80322821123991162 161648.25926965172402561, 340157.04219972877763212 161647.34156705561326817, 340154.68304381775669754 161644.9544784274767153, 340153.30257712164893746 161641.49549683119403198, 340153.30424565478460863 161639.56085184693802148, 340152.73107561160577461 161637.85145697148982435, 340152.63146558910375461 161636.28170455497456715, 340151.44578609435120597 161633.08664003957528621, 340151.77405024191830307 161631.02835977432550862, 340152.97188013896811754 161629.21175638685235754, 340153.23013892228482291 161627.20695541059831157, 340152.09021527942968532 161624.62605393363628536, 340151.11991797300288454 161623.21903922338970006, 340151.10610055481083691 161621.96028484666021541, 340152.61374958814121783 161621.25423428538488224, 340154.55724803206976503 161620.5257494812249206, 340155.72284638608107343 161619.81258578499546275, 340155.92609082453418523 161619.10541639308212325, 340154.84063149825669825 161616.75771404622355476, 340153.6751028795260936 161615.95605334150604904, 340151.77360066573601216 161613.74814929161220789, 340150.59479993325658143 161611.85883009672397748, 340149.80560614389833063 161607.84930345352040604, 340150.21077540057012811 161606.83897804020671174, 340151.96861903124954551 161604.44025611400138587, 340152.69732199469581246 161597.21476355078630149, 340152.43259395170025527 161590.447556268714834, 340151.78063302242662758 161589.32808889157604426, 340150.70095808827318251 161588.98530707758618519, 340149.3573850158136338 161588.39327084668911994, 340148.13848643749952316 161586.65923586289864033, 340146.99198415537830442 161583.61304825474508107, 340146.63991280033951625 161577.50536363682476804, 340146.36960573482792825 161574.85577034304151312, 340145.11323067598277703 161573.15296511491760612, 340144.07997477892786264 161572.49124163651140407, 340143.70895755960373208 161570.53312156780157238, 340142.77780841977801174 161568.76050350489094853, 340138.1129110004985705 161564.00920612062327564, 340137.39905288175214082 161562.84240370994666591, 340136.79377214342821389 161561.59189829265233129, 340135.97231488488614559 161559.4926505561452359, 340133.80758056452032179 161556.28188530699117109, 340131.71382582042133436 161552.02230375347426161, 340130.38603862095624208 161550.23409524332964793, 340129.4561141311423853 161548.61676789057673886, 340128.95321326161501929 161546.30079401831608266, 340130.31462662189733237 161543.40462024050066248, 340131.11540143034653738 161542.87653420498827472, 340131.44283119641477242 161541.7655655246344395, 340131.33581230754498392 161540.71705991489579901, 340130.87032421736512333 161539.683371105522383, 340129.10034623934188858 161537.68503859569318593, 340127.83133249392267317 161532.30636906693689525, 340125.24188050703378394 161525.87092602089978755, 340124.10399882233468816 161520.54013785975985229, 340123.35322796768741682 161517.71084595791762695, 340123.16588330746162683 161510.27486150531331077, 340123.82154584600357339 161507.05178311275085434, 340126.1510644139489159 161499.51712156424764544, 340126.72082551580388099 161496.94536850659642369, 340129.62567399244289845 161489.80759787053102627, 340130.39812390110455453 161485.93935176951345056, 340130.94696805585408583 161480.40688226884230971, 340131.12223926204023883 161475.24854974041227251, 340131.55641234095674008 161468.49704354821005836, 340130.68999134143814445 161463.24365402298280969, 340126.69102803902933374 161452.49421932984841987, 340124.86808364879107103 161448.66222404857398942, 340121.40706597559619695 161443.82589674217160791, 340118.04702797369100153 161439.56498732307227328, 340116.65957796323345974 161436.26185613562120125, 340116.4047529436647892 161434.63809881376801059, 340116.58883402717765421 161428.43804325122619048, 340115.56437131459824741 161427.03816203726455569, 340110.79021942266263068 161422.0455882583046332, 340108.97336506104329601 161420.49766699748579413, 340106.10713127022609115 161411.08642134175170213, 340103.95241775154136121 161405.7311391604016535, 340099.00766379531705752 161399.85983471502549946, 340096.96594443853246048 161397.90016575605841354, 340095.29697212006431073 161396.91228839394170791, 340092.80473666195757687 161394.72664528019959107, 340086.74648700281977654 161383.74999778484925628, 340084.85147805779706687 161382.26452011422952637, 340081.67796277930028737 161378.0193516903091222, 340080.07007214159239084 161376.92171984701417387, 340077.701004404341802 161376.33696374768624082, 340075.71264566853642464 161376.31221483118133619, 340074.40689953847322613 161376.41934858838794753, 340070.33003973169252276 161373.52560206199996173, 340063.94175341818481684 161366.40280372358392924, 340055.29879677935969085 161352.56428371148649603, 340043.12434206216130406 161335.11855438753264025, 340037.95822885789675638 161325.15231568150920793, 340037.52583368483465165 161322.12230580253526568, 340037.4652741476893425 161320.08629495091736317, 340036.91536888462724164 161318.82666156638879329, 340033.83407971228007227 161315.2267056277487427, 340031.19315928826108575 161313.56220362242311239, 340028.67757016746327281 161312.28533887123921886, 340017.11261547345202416 161307.29403508448740467, 340011.47467093239538372 161304.26721632049884647, 340009.64115537202451378 161303.55026451428420842, 340003.54356382926926017 161301.70359140762593597, 339975.07799189392244443 161294.33454620424890891, 339963.89425186614971608 161293.08438386261695996, 339945.3528655682457611 161290.06149276159703732, 339943.16308285633567721 161290.60004414425930008, 339937.72485583135858178 161293.55547928652958944, 339925.70105627051088959 161296.14841088157845661, 339925.12419599783606827 161296.57796223746845499, 339926.45308732363628224 161306.17062265652930364, 339933.18948351533617824 161312.58877539652166888, 339932.70541653892723843 161328.19965218903962523, 339931.88591004570480436 161343.6617718959460035, 339929.66808186960406601 161350.31030807580100372, 339926.13293374120257795 161357.09953842475079, 339921.51416326645994559 161362.49439527216600254, 339916.91706505412003025 161365.85585380461998284, 339913.98797508445568383 161367.55614301661262289, 339905.99356798082590103 161370.80956703081028536, 339893.67363459698390216 161374.89803158096037805, 339882.67094619595445693 161378.90083142567891628, 339852.26597079721977934 161388.17294869024772197, 339823.20833241555374116 161396.70399453392019495, 339811.72321528912289068 161400.52008159446995705, 339799.12345102761173621 161405.04478437383659184, 339778.40453817287925631 161413.05801479198271409, 339760.16300908854464069 161419.96342129923868924, 339744.21252645074855536 161424.60744538635481149, 339723.31318716984242201 161430.44518989318748936, 339685.51923616020940244 161439.5494906849344261, 339640.99392078572418541 161451.19633768667699769, 339608.85040448961080983 161459.40838617703411728, 339608.60095776442904025 161458.63011646218365058, 339595.30761495197657496 161427.353281827759929, 339570.78079724707640707 161370.8934218879439868, 339570.57752664852887392 161370.60524947900557891, 339570.10971395426895469 161370.63692914065904915, 339564.18060001125559211 161373.0163964944658801, 339564.04837651632260531 161373.2268502430524677, 339564.07913957542041317 161373.43771862937137485, 339570.67924750875681639 161389.82440912176389247, 339591.80681929079582915 161441.1803082866827026, 339600.15069876529742032 161459.76350776571780443, 339571.04914371314225718 161466.99382210697513074, 339533.60685957252280787 161476.92472653952427208, 339533.40365010191453621 161476.78443483437877148, 339513.92560391908045858 161441.11330902413465083, 339508.7433266791049391 161443.72683487564790994, 339508.66515724989585578 161444.03241042385343462, 339529.78816673741675913 161482.99174380593467504, 339529.4810419644927606 161484.54425330768572167, 339502.64717027207370847 161497.28829567291541025, 339490.05676433333428577 161503.44412915158318356, 339480.63736744946800172 161506.82129708747379482, 339464.70612607104703784 161510.49948922521434724, 339457.40736372407991439 161511.8791677369736135, 339453.60678241041023284 161511.84215627750381827, 339449.87949305272195488 161511.57458571088500321, 339447.1827411602716893 161511.11145837744697928, 339444.20362365688197315 161510.15044940495863557, 339441.05362938321195543 161508.72593458852497861, 339418.08364900853484869 161494.29571004176978022, 339413.10642740968614817 161490.79673707042820752, 339412.58888680941890925 161490.26826366578461602, 339412.15008202800527215 161489.70116270054131746, 339409.30304230249021202 161483.63583902904065326, 339409.01467837893869728 161482.59663316525984555, 339405.80154727370245382 161467.18399888725252822, 339401.83260792912915349 161449.22920609050197527, 339399.9790308732772246 161439.91728195297764614, 339398.39641768846195191 161429.26118112384574488, 339396.8642150376108475 161417.48772482667118311, 339396.12806262832600623 161402.4686819898779504, 339396.3006458526942879 161399.629000699671451, 339401.02600950794294477 161347.736803496372886, 339401.10470237047411501 161342.0030798056977801, 339400.88347739481832832 161339.6024694042862393, 339400.41968730720691383 161336.62813508353428915, 339399.29797551746014506 161332.74601981666637585, 339397.63529276830377057 161328.1388072962872684, 339392.61196804844075814 161316.04973539465572685, 339392.64322311151772738 161315.78194599860580638, 339392.86459085682872683 161315.67239256080938503, 339412.99507248622830957 161307.35926003166241571, 339413.19990272825816646 161307.37549233436584473, 339413.34097096929326653 161307.51727429043967277, 339413.57519069069530815 161307.95908479997888207, 339413.82746252533979714 161307.95214155863504857, 339418.35655444185249507 161306.04493537952657789, 339418.52966611145529896 161305.84128966293064877, 339418.24921122076921165 161305.06126426410628483, 339418.35173129395116121 161304.88828248984646052, 339435.86821906641125679 161297.37032039446057752, 339436.12124613276682794 161297.07222263899166137, 339436.17047729366458952 161296.41090911038918421, 339434.68082248297287151 161289.1150993894552812, 339434.31951179850148037 161288.61762357508996502, 339433.91123493004124612 161288.42848071025218815, 339432.86495131195988506 161288.5114978717174381, 339414.92946264159400016 161296.52443557127844542, 339414.78045632946304977 161296.4694611441809684, 339414.4436763675766997 161295.94849514099769294, 339414.15227721648989245 161295.91662177594844252, 339409.70255049085244536 161297.79941129073267803, 339409.53642148140352219 161298.06732683483278379, 339409.81806790735572577 161298.68907213496277109, 339409.65992803184781224 161298.94001837424002588, 339391.14185678155627102 161307.26641504536382854, 339390.0792358064209111 161307.47521892673103139, 339389.67003847728483379 161307.27006275701569393, 339389.44345781928859651 161307.00138454313855618, 339383.46321013593114913 161290.63000358635326847, 339377.86230475822230801 161273.99117292230948806, 339372.59819892758969218 161257.62917582289082929, 339366.77767571096774191 161240.36951074498938397, 339355.26595807587727904 161205.29792728903703392, 339341.23068191460333765 161160.937086489982903, 339339.73430228023789823 161155.86685386020690203, 339332.1126529936445877 161122.32494075829163194, 339327.80298668704926968 161101.05484655342297629, 339322.83981136756483465 161074.09139284794218838, 339320.52607558708405122 161060.77759604045422748, 339320.40088058961555362 161060.68291905149817467, 339318.22800887713674456 161041.76758160092867911, 339312.27283591357991099 161001.92617278412217274, 339311.94488624262157828 160995.71595890511525795, 339311.98967809660825878 160990.91897549043642357, 339312.45939873217139393 160985.54199994180817157, 339315.65388713643187657 160970.42054202762665227, 339317.74107276002177969 160964.40590126707684249, 339319.57107874751091003 160960.24058066407451406, 339321.05570096202427521 160956.43472977337660268, 339323.49395438237115741 160948.16301621892489493, 339326.71403615490999073 160934.76682358112884685, 339329.73705086437985301 160924.72506948042428121, 339330.51950982125708833 160922.9169961308944039, 339332.56281369074713439 160918.19483842112822458, 339339.36196560331154615 160903.41257415333529934, 339345.55405457090819255 160892.57982337422436103, 339354.37041446100920439 160879.9367999566020444, 339363.95064072863897309 160868.5644834580598399, 339372.00344759970903397 160859.79194857808761299, 339382.42464120755903423 160850.53918545501073822, 339391.0804508340661414 160844.57378891517873853, 339400.04744107439182699 160839.70694416476180777, 339408.66425350797362626 160836.43881885620066896, 339418.73591782344738021 160834.31938667042413726, 339427.33032532723154873</t>
  </si>
  <si>
    <t xml:space="preserve"> 160833.37161074060713872, 339435.87681778008118272 160833.0821532960399054, 339438.79244611202739179 160833.15355915518011898, 339440.76811301620909944 160833.31511779839638621, 339444.1373241632245481 160833.87965794350020587, 339467.36062787962146103 160842.15038272831588984, 339473.68050908850273117 160851.48843517282512039, 339477.49650973943062127 160859.22910930996295065, 339484.03740320127690211 160874.03283792524598539, 339495.1500000751693733 160895.79819330829195678, 339497.93697812245227396 160905.01252780464710668, 339500.20843272062484175 160909.29180335305863991, 339501.35412282828474417 160910.07895553373964503, 339502.98393271904205903 160910.51453535363543779, 339509.58818154875189066 160910.4028713115840219, 339516.76206534903030843 160909.70573497784789652, 339525.8840424451045692 160908.64153225341578946, 339532.08224878372857347 160908.51423099194653332, 339533.17381150543224066 160907.95998336526099592, 339546.7296193812508136 160899.34622798545751721, 339554.64927917020395398 160896.47343454184010625, 339561.75249023572541773 160895.36292017105733976, 339571.95053680497221649 160895.0224871626123786, 339578.90627822652459145 160894.63042666483670473, 339592.47090454661520198 160891.17792152869515121, 339601.05551911285147071 160890.62831358378753066, 339603.97150819777743891 160890.72773668519221246, 339615.37224759592209011 160892.64133843762101606, 339627.1639416073448956 160898.10922660434152931, 339637.78636835305951536 160904.90439481753855944, 339641.49950349109712988 160909.28452893416397274, 339641.6878111824626103 160911.2649468855233863, 339641.40105411875993013 160915.00794991676229984, 339641.64334872679319233 160915.89604350819718093, 339642.88290377875091508 160915.73975167516618967, 339644.16148924687877297 160914.74099664675304666, 339645.48646271077450365 160914.67037818371318281, 339645.95438661961816251 160915.7773181144730188, 339646.07996565080247819 160917.65656764403684065, 339646.47810963215306401 160919.05211590614635497, 339647.36837145173922181 160919.91723443998489529, 339648.63869554782286286 160919.83053419290808961, 339650.49398870661389083 160919.25328981905477121, 339659.82458955072797835 160912.26290612271986902, 339662.45917757053393871 160911.13105364778311923, 339664.74326508934609592 160910.38145787885878235, 339667.95570525573566556 160909.52224079298321158, 339672.31246871221810579 160906.12095838616369292, 339677.30044482462108135 160900.82439877430442721, 339679.97328417107928544 160896.18382887699408457, 339681.18699552468024194 160891.7702922600437887, 339680.82627578056417406 160886.35094228311209008, 339680.8389662453555502 160880.40977413096698001, 339681.4693926505278796 160877.75107775977812707, 339682.69336651946650818 160875.5277837184839882, 339687.87572662672027946 160871.41643973905593157, 339693.57399026735220104 160868.06108449888415635, 339696.06829344801371917 160864.94945406558690593, 339696.54278930579312146 160862.68019040429499, 339696.66594803729094565 160858.71885098452912644, 339698.41008123749634251 160854.99914174125296995, 339703.74701794690918177 160844.70460650511085987, 339710.57853913120925426 160828.81149297923548147, 339712.41747532424051315 160825.90209805004997179, 339725.98749859596136957 160815.52585196093423292, 339731.51324994809692726 160811.45364436123054475, 339732.21471938968170434 160809.99495551665313542, 339732.14379990741144866 160808.48998250893782824, 339730.03694425261346623 160805.62970036675687879, 339730.22385886451229453 160803.48546779877506196, 339731.56412575230933726 160801.95673237956361845, 339731.55410032760119066 160798.19783751212526113, 339730.4773968814406544 160795.85958616767311469, 339729.57169117627199739 160793.52038864354835823, 339729.88353712542448193 160791.84383465826977044, 339731.91666204860666767 160788.07714342838153243, 339732.4219614207977429 160784.66961433074902743, 339732.99458526761736721 160775.64016335038468242, 339733.9962386479601264 160766.57143446971895173, 339731.5907035720301792 160757.48967579769669101, 339731.74604312831070274 160754.87663043540669605, 339736.77251827751751989 160748.4034218760789372, 339737.31738237064564601 160746.96876363037154078, 339737.17658214294351637 160745.15207191545050591, 339735.9671108063776046 160742.95303302863612771, 339730.06112523714546114 160735.96212324657244608, 339729.31145017012022436 160732.63296680577332154, 339728.90395396924577653 160729.54545137251261622, 339729.53615837235702202 160728.95288756949594244, 339739.18729065719526261 160726.69467691594036296, 339740.41968762973556295 160726.14893718162784353, 339741.04991246783174574 160723.45041785098146647, 339725.38549967377912253 160706.33524707524338737, 339763.1174693864886649 160640.07371031737420708, 339763.24263375357259065 160639.61408559029223397, 339763.12520637665875256 160639.28652072348631918, 339758.42972035455750301 160636.31044315849430859, 339757.99332665582187474 160636.16158196388278157, 339757.6192455692216754 160636.21714329143287614, 339737.65932209463790059 160672.87956811732146889, 339726.28986387769691646 160694.07109388912795112, 339726.08670625532977283 160693.92039692850084975, 339724.26342820597346872 160692.49651320558041334, 339701.49222023203037679 160674.88676860887790099, 339684.45666660624556243 160661.65366081229876727, 339688.63539035129360855 160655.55862240371061489, 339650.88672565657179803 160626.72194621857488528, 339662.310530865797773 160608.78906528401421383, 339670.93550120003055781 160594.36150773498229682, 339664.76617406483273953 160590.19241863198112696, 339650.35196718759834766 160613.92511447088327259, 339641.11108845000853762 160628.58752217039000243, 339625.39315494778566062 160631.20662039326271042, 339624.04435083048883826 160631.02058063296135515, 339622.27423870586790144 160630.53007044404512271, 339617.90610917587764561 160627.49839862517546862, 339609.80945020320359617 160620.06350457429653034, 339603.63891273003537208 160613.45448259863769636, 339596.40694382518995553 160604.09406156768091023, 339585.45968396624084562 160586.46098053164314479, 339570.2141356379725039 160563.65381243958836421, 339563.5815444050822407 160552.84179721109103411, 339559.95222705428022891 160542.62210819718893617, 339556.91447069763671607 160533.23522749124094844, 339557.34038631548173726 160526.69299770821817219, 339558.50832320546032861 160523.8702975845662877, 339562.16397230955772102 160519.35430486605037004, 339574.69637074624188244 160507.84805751859676093, 339590.12919869623146951 160494.71001243707723916, 339596.47433443833142519 160491.69046941417036578, 339612.91718058078549802 160487.9866003735223785, 339613.3922370740910992 160487.98697386524872854, 339613.89212917245458812 160490.5050406894297339, 339616.30561641161330044 160498.63692057970911264, 339619.79019352362956852 160497.97997159935766831, 339619.86918592435540631 160487.38120198366232216, 339668.92204414599109441 160483.50215058616595343, 339680.56284640374360606 160501.42305339529411867, 339680.51673685060814023 160501.68016288918443024, 339670.00204395689070225 160511.74330687941983342, 339670.32246781518915668 160512.83430107374442741, 339686.36068814154714346 160529.06845566717674956, 339707.81077958893729374 160547.07861392246559262, 339703.22916493774391711 160554.26903601794037968, 339700.07357956503983587 160559.4871094636619091, 339699.8247794690541923 160560.2206655039335601, 339699.94869140419177711 160560.67213012801948935, 339706.79695892171002924 160563.86628078075591475, 339707.59224130882648751 160563.61611784691922367, 339720.5016845396021381 160541.79394133703317493, 339721.19561784155666828 160541.90286738856229931, 339738.31483157293405384 160550.26954410219332203, 339747.82029461063211784 160553.49378621386131272, 339765.83339814021019265 160555.71478578256210312, 339773.81721888802712783 160555.53917647065827623, 339778.05499475542455912 160554.98464621265884489, 339778.99820350762456656 160555.1056241873302497, 339781.6821630421327427 160556.10657749127130955, 339784.64055600215215236 160555.6495086089707911, 339786.78597145195817575 160554.81917511089704931, 339789.22242086171172559 160553.19306263461476192, 339790.71969883498968557 160552.3196676826919429, 339791.7796401985688135 160552.44683220534352586, 339793.09258253814186901 160552.32112311315722764, 339797.27629790047649294 160550.67192718468140811, 339801.22942420351319015 160548.75523371127201244, 339802.66690167703200132 160548.25574341387255117, 339803.46049918013159186 160547.94233761256327853, 339803.8461949986522086 160547.6649135627085343, 339804.0708370667998679 160547.28062676830450073, 339804.44050100992899388 160546.60750733944587409, 339805.30438516626600176 160544.28275837225373834, 339807.89730579638853669 160536.27415501227369532, 339810.89690859179245308 160529.75459348101867363, 339817.79202097846427932 160517.29205980087863281, 339823.92981283692643046 160503.26989390578819439, 339830.05124379909830168 160487.05625370785128325, 339834.93355326354503632 160473.53428744251141325, 339836.88432755623944104 160458.57909591618226841, 339838.67337583849439397 160448.3554708551382646, 339838.61759491206612438 160445.7433709260658361, 339836.9827500285464339 160434.48487783584278077, 339832.11242341855540872 160423.89118290017358959, 339823.5144208935671486 160410.9049638980650343, 339823.21706334152258933 160408.86236702901078388, 339823.02042960654944181 160405.24461632338352501, 339822.6609046277590096 160403.10865808906964958, 339821.92699447443010285 160401.08909286331618205, 339814.58410410315264016 160388.01689760864246637, 339814.57634901581332088 160387.346494113386143, 339816.26607137883547693 160381.20059157419018447, 339816.19406219886150211 160378.19199491641484201, 339815.3976715910830535 160374.94064740592148155, 339813.49340654746629298 160370.86291570303728804, 339808.69594506965950131 160366.42933695577085018, 339798.13431369519094005 160357.17834142921492457, 339784.47044418833684176 160349.83908850915031508, 339776.44513927213847637 160345.38297259842511266, 339765.3917283124756068 160334.01256789499893785, 339752.15425683173816651 160321.49562901363242418, 339751.54501302359858528 160319.9367374122957699, 339750.81824902852531523 160315.26636605674866587, 339749.2967708035139367 160311.95356315618846565, 339745.10773273481754586 160308.46233713149558753, 339741.31674112356267869 160304.88505280442768708, 339736.61375672393478453 160302.22791311430046335, 339735.78822045645210892 160302.34545300813624635, 339735.39810823067091405 160303.08610707480693236, 339735.18910363892791793 160306.58736762509215623, 339734.94019679416669533 160307.98288333445088938, 339734.37903736054431647 160307.87362056650454178, 339732.31787138053914532 160303.57878746296046302, 339731.07889080082532018 160303.2598245014087297, 339728.81793887435924262 160304.16502210928592831, 339718.41219907510094345 160311.18705900135682896, 339713.79590612789615989 160312.30440561880823225, 339703.42116786813130602 160317.72812775778584182, 339697.80810123775154352 160320.37312578875571489, 339694.95423964381916448 160320.65522243565646932, 339689.12957711273338646 160320.21368448226712644, 339682.6495456222910434 160318.03312665619887412, 339673.03323359572095796 160312.84486526891123503, 339664.89149993320461363 160308.90244803013047203, 339661.00725146231707186 160307.22813319298438728, 339656.58648682304192334 160306.87985938676865771, 339651.61943756567779928 160307.02952739252941683, 339648.32166798482649028 160306.844552444643341, 339646.37121374567504972 160305.5821221272344701, 339631.90964076586533338 160291.49121420679148287, 339612.92942879005568102 160270.19021234288811684, 339609.54284206422744319 160264.09377890237374231, 339607.19474182854173705 160260.69540064467582852, 339605.56465445912908763 160259.21425194706534967, 339602.74125878105405718 160258.22540976537857205, 339599.64553207694552839 160257.39329238148638979, 339589.83653201989363879 160257.04610226606018841, 339584.13576243736315519 160255.45856047980487347, 339578.45814850571332499 160251.9206737587810494, 339576.27452557481592521 160250.20623304997570813, 339573.9165035177138634 160243.54823277780087665, 339572.90985288686351851 160242.20767501735826954, 339570.79730385000584647 160241.647216938494239, 339563.68614645244088024 160241.10479799070162699, 339551.89609691814985126 160240.71208693395601586, 339535.32072322862222791 160242.18548540625488386, 339534.9460601054597646 160241.7569807599647902, 339523.13572234031744301 160211.95337609940906987, 339522.52772209327667952 160212.04738995828665793, 339516.83667172724381089 160214.28057463630102575, 339517.09406902338378131 160215.26999845937825739, 339532.83879734994843602 160255.19235954317264259, 339503.29073018685448915 160262.37885844201082364, 339477.67947807401651517 160268.40959506737999618, 339442.76013181637972593 160276.86935274180723354, 339442.21072695450857282 160276.9306414743186906, 339442.06220617907820269 160276.49826446193037555, 339441.86635447095613927 160276.4272474623285234, 339439.917564021947328 160276.63362435024464503, 339434.26791745267109945 160263.73718998942058533, 339425.25217875954695046 160243.92698172962991521, 339425.49575751624070108 160243.59741936950013041, 339441.72130760014988482 160235.80463793670060113, 339442.01163234014529735 160235.89133539417525753, 339442.26252419536467642 160236.30061123793711886, 339442.48205702356062829 160236.27789556770585477, 339456.57650038157589734 160229.29550847987411544, 339456.67153032723581418 160229.09967673372011632, 339453.28936880285618827 160222.21803973324131221, 339453.06959179020486772 160222.20953721413388848, 339437.01518806320382282 160230.95249052345752716, 339436.87335048138629645 160230.94457767036510631, 339436.36342333880020306 160230.57422897982178256, 339429.07571929937694222 160222.05499169294489548, 339425.23017870751209557 160218.10143195406999439, 339424.22008836036548018 160217.28894434572430328, 339417.71883867145515978 160213.50861224118852988, 339417.23300339136039838 160213.34269505471456796, 339416.63543665502220392 160213.45116888429038227, 339414.75395055557601154 160214.98520387808093801, 339414.40019531478174031 160215.11790883826324716, 339396.87123839376727119 160211.40012196626048535, 339396.43188817665213719 160211.20221961435163394, 339396.01724838186055422 160210.7847213278291747, 339395.68175806314684451 160210.04564361937809736, 339392.41889481747057289 160200.01449102064361796, 339391.70950166083639488 160198.21436870662728325, 339388.43937227223068476 160190.79800130019430071, 339385.13463877548929304 160184.41962533391779289, 339383.21175378473708406 160181.26470463525038213, 339374.40482683654408902 160171.12339732790132985, 339370.91194362996611744 160167.43694492615759373, 339368.80409836058970541 160165.73529031971702352, 339366.31008847913471982 160164.38489760103402659, 339363.8225026965374127 160163.45076324557885528, 339355.46408875565975904 160161.10273300023982301, 339342.18225781305227429 160157.72194684634450823, 339338.57378034654539078 160157.06456362613243982, 339335.49512333062011749 160156.7810302966972813, 339331.61501228861743584 160156.80145857529714704, 339326.72096728789620101 160157.25885932677192613, 339324.74073512136237696 160157.63036914018448442, 339322.33562516898382455 160158.29151392885250971, 339318.36339803453302011 160160.26694463141029701, 339301.21083029703004286 160170.84560965036507696, 339286.54840617917943746 160178.82390040013706312, 339274.71623940923018381 160185.53724186943145469, 339272.37157733330968767 160186.97611118294298649, 339270.42790399771183729 160188.32073239143937826, 339262.24137488717678934 160197.4249846619204618, 339250.88724534201901406 160210.36849949392490089, 339242.61344387993449345 160219.99820094072492793, 339235.19738571310881525 160228.85176529863383621, 339226.81126204610336572 160239.09423828689614311, 339223.33884526533074677 160245.04552577208960429, 339211.3406718677142635 160269.07764765137108043, 339199.53647481487132609 160293.85614347347291186, 339191.74724849569611251 160309.62880228273570538, 339188.57348583813291043 160309.99674736201995984, 339178.09338662121444941 160302.63119077903684229, 339174.73607182601699606 160306.53273894684389234, 339174.73399758513551205 160307.02779757959069684, 339187.87589490046957508 160317.56577529804781079, 339187.88369354733731598 160317.92721065069781616, 339186.7304421259323135 160319.97396160813514143, 339186.78510198940057307 160320.28820541815366596, 339194.1973828359041363 160326.48300044925417751, 339194.3270149645395577 160330.65431466209702194, 339193.33374982047826052 160334.74297438294161111, 339193.54962415737099946 160336.21285151602933183, 339193.91634745034389198 160336.92867249314440414, 339193.84515189222292975 160337.14023178344359621, 339185.35516851139254868 160351.02636428648838773, 339181.88079179258784279 160354.92752728919731453, 339179.94413636322133243 160356.46949028305243701, 339177.52801348699722439 160358.07289139833301306, 339169.40860887407325208 160360.73377544933464378, 339164.44969362672418356 160362.77971405867720023, 339158.60860163753386587 160365.76595649373484775, 339136.34710108576109633 160381.74082492216257378, 339126.33203749865060672 160387.0898990286514163, 339121.49966522370232269 160389.26113763719331473, 339111.65827818273101002 160394.23347452888265252, 339105.5665728694293648 160396.79483375989366323, 339100.94014808675274253 160398.1182405105791986, 339096.5668228825670667 160399.04889828799059615, 339083.49281274096574634 160402.17308167082956061, 339078.01687905535800382 160403.66613662580493838, 339073.78463898273184896 160404.53506563883274794, 339068.78458717884495854 160404.88247556972783059, 339059.44524196034763008 160404.85680498363217339, 339052.96776168863289058 160404.64893246308201924, 339026.1204846307518892 160402.10542970849201083, 339016.67749379295855761 160399.95588772528572008, 339012.95223554433323443 160399.44239852827740833, 339008.48773163615260273 160399.1779515600646846, 339005.40987993375165388 160398.05296447477303445, 339002.63068565318826586 160396.70875032298499718, 338999.01847552321851254 160395.2371054679970257, 338991.0708968190010637 160392.4470863682217896, 338988.46308930951636285 160391.68464444024721161, 338986.04384023847524077 160390.75085142924217507, 338984.56861936510540545 160389.83398368663620204, 338984.25614427262917161 160389.09442096803104505, 338985.46868452371563762 160388.4375216499902308, 338989.43164575600530952 160388.27563144051237032, 338990.45450810308102518 160387.8539122857619077, 338990.15869011089671403 160386.78445359133183956, 338989.28105885942932218 160385.85456415056250989, 338987.20918317517498508 160384.54350160749163479, 338984.33496142097283155 160383.65486023999983445, 338981.36415953806135803 160383.33224382728803903, 338978.20392393250949681 160383.27602575713535771, 338975.05835936975199729 160383.48742633365327492, 338972.50927666865754873 160384.18767224933253601, 338970.6656929652672261 160385.78553013282362372, 338970.07940666755894199 160387.34044575045118108, 338970.0601259344839491 160388.75571810791734606, 338969.25598677084781229 160389.69701212184736505, 338967.69694810023065656 160390.4160141569445841, 338965.25857125187758356 160390.7868341812863946, 338963.44974073406774551 160391.23684223153395578, 338962.62963022047188133 160392.13063064770540223, 338962.59495805762708187 160393.26227205462055281, 338963.06156357598956674 160394.99334325734525919, 338963.24440350849181414 160397.0069503023987636, 338962.28064062900375575 160398.5761879202327691, 338959.88811774819623679 160399.70184695877833292, 338949.50629881891654804 160401.11915223923278973, 338941.75797823199536651 160402.38273017713800073, 338934.17325682367663831 160404.50499172939453274, 338928.39873360516503453 160405.52329692931380123, 338923.07577387883793563 160406.85822994884802029, 338921.64948673755861819 160406.74064077471848577, 338919.85008734837174416 160406.02446256071561947, 338912.75575074914377183 160404.70010210992768407, 338909.87265734618995339 160404.24525201017968357, 338906.36239141330588609 160404.0370026619057171, 338903.32101359200896695 160403.94215732661541551, 338881.2259480421198532 160404.63615374045912176, 338880.33392249763710424 160404.36414973554201424, 338879.85106230713427067 160403.70317858271300793, 338880.03473924193531275 160401.66598992800572887, 338879.88297025125939399 160400.80256286886287853, 338878.31760065350681543 160400.38611660769674927, 338876.2018472800264135 160400.18683872168185189, 338863.51406150124967098 160400.80659086478408426, 338861.03829473385121673 160400.65093815076397732, 338855.80586986831622198 160399.80694022582611069, 338853.84629167465027422 160399.74971968692261726, 338848.96461559843737632 160400.83572198613546789, 338846.90981033653952181 160400.93370999785838649, 338844.31158616475295275 160400.13569673337042332, 338836.84649270598310977 160394.77909482957329601, 338833.28249958460219204 160392.90907483239425346, 338827.83558229240588844 160391.13950288109481335, 338823.98183405841700733 160390.49009814288001508, 338819.26557334209792316 160390.00967631430830806, 338814.67290717345895246 160389.84404284809716046, 338808.50399771681986749 160391.01706177985761315, 338803.16924082022160292 160391.84986314852721989, 338797.66500814538449049 160392.03886831534327939, 338795.4698700166773051 160391.94805277610430494, 338792.99540253542363644 160391.43241114116972312, 338791.02507258777040988 160390.54368546773912385, 338789.269575085490942 160390.39243342709960416, 338788.85693883337080479 160391.31567327654920518, 338789.22589108510874212 160392.66644981957506388, 338789.45407441980205476 160394.01572230836609378, 338788.94386139616835862 160395.42413810535799712, 338787.65223616128787398 160396.52988587669096887, 338785.78314005094580352 160397.14668331324355677, 338782.96903672569897026 160398.54298298142384738, 338779.90236210799776018 160400.26639846758916974, 338775.52761070098495111 160403.06406239920761436, 338770.35477620142046362 160408.55400096345692873, 338769.01010030624456704 160410.80510548467282206, 338766.59920219436753541 160413.06488816742785275, 338764.64694015157874674 160414.38645269843982533, 338762.67867729422869161 160416.00669943902175874, 338761.47340873465873301 160418.3515512659214437, 338760.05147343943826854 160420.36594127188436687, 338758.39507744496222585 160422.20686579751782119, 338756.6733102272846736 160424.45528496330371127, 338755.76858997397357598 160426.58292029600124806, 338755.69445684202946723 160428.68329021253157407, 338756.54185783688444644 160431.33736447070259601, 338758.01575149426935241 160434.12103888485580683, 338760.00620890047866851 160437.04817180999089032, 338761.76119251339696348 160440.0845877107931301, 338763.53559406928252429 160442.39890860731247813, 338769.76893085346091539 160446.57191433093976229, 338772.55312661489006132 160447.71604464197298512, 338776.24675548810046166 160448.91234659095061943, 338780.11317465698812157 160449.96923607576172799, 338783.36802534211892635 160451.19356123014586046, 338793.19516202656086534 160457.59873279061866924, 338795.46247888181824237 160458.5823938362300396, 338799.14258125843480229 160459.40222388604888692, 338803.61132498097140342 160459.45877939584897831, 338815.25294777320232242 160459.31826194620225579, 338818.62652295670704916 160459.80998252710560337, 338823.47637591243255883 160461.66761989868246019, 338829.82014908047858626 160467.06644333974691108, 338834.13457344193011522 160468.73150132491718978, 338842.59472948685288429 160469.83996827114606276, 338845.25000662700040266 160470.29327959317015484, 338846.62543317209929228 160470.99793354334542528, 338848.48103395546786487 160472.70072832267032936, 338850.30082222487544641 160473.76159563509281725, 338850.57066315144766122 160474.52335733460495248, 338850.16767043597064912 160475.21872164832893759, 338849.08128693111939356 160476.05815011338563636, 338848.40988664724864066 160477.06614327197894454, 338848.42847566318232566 160477.99113840429345146, 338851.6367729720659554 160480.24198858311865479, 338852.43426260759588331 160480.59096216695616022, 338852.93780874484218657 160480.11601988616166636, 338853.44683249818626791 160478.82546209212159738, 338854.08804402506211773 160477.73187163239344954, 338854.91320866183377802 160477.18809871142730117, 338855.98806419840548187 160477.0135736936936155, 338857.1145232553826645 160477.36439174023689702, 338858.54513947456143796 160478.11714754468994215, 338859.86322096013464034 160479.24494480231078342, 338860.86726890713907778 160480.46542354201665148, 338861.11308953887782991 160481.32872038648929447, 338860.79748559289146215 160481.69554288167273626, 338858.35356728022452444 160481.49362392944749445, 338857.18434895016252995 160481.73051138652954251, 338856.60868574411142617 160482.40119967685313895, 338856.6289291147259064 160484.3363515988457948, 338856.94519134715665132 160485.27904346323339269, 338857.60484591469867155 160486.52081324718892574, 338858.48331282590515912 160487.76387688081013039, 338859.73877197701949626 160488.96940351044759154, 338863.97009718336630613 160491.84630455553997308, 338864.81182244827505201 160492.67335874878335744, 338865.50354145921301097 160493.80562927993014455, 338866.09619031695183367 160494.38070230942685157, 338867.94325973489321768 160494.76774007850326598, 338868.51265250216238201 160495.3114799145841971, 338869.00880386104108766 160496.2158496790798381, 338876.28582660801475868 160516.67871611443115398, 338879.68282186973374337 160528.75864666444249451, 338882.52929744869470596 160539.90191835229052231, 338885.31781635619699955 160551.39048807654762641, 338886.57832682726439089 160554.54790000815410167, 338887.26840807392727584 160557.20879252761369571, 338888.02353751793270931 160562.36916733277030289, 338889.98236841743346304 160563.87697222107090056, 338891.58543091011233628 160564.59917312156176195, 338912.27738960459828377 160583.89062428456963971, 338916.11380420869681984 160586.80677432782249525, 338925.13080090866424143 160594.15281191683607176, 338925.5682811540318653 160594.58463204646250233, 338925.69321630173362792 160594.89142282376997173, 338925.72864553797990084 160596.27054879924980924, 338925.92993083840701729 160597.01595922035630792, 338926.53103463945444673 160598.0213082735426724, 338927.21044071827782318 160598.81453332037199289, 338928.62599675334058702 160600.01805894495919347, 338928.97707833244930953 160600.52028567338129506, 338929.25650817144196481 160601.30530801590066403, 338929.40361068397760391 160602.26156225416343659, 338931.50180997070856392 160619.50360860506771132, 338932.24686547357123345 160622.11554937250912189, 338932.54068879596889019 160623.68406914017396048, 338932.53431029047351331 160628.8032174104009755, 338932.81348669936414808 160632.40116616134764627, 338932.78728751942981035 160633.45900977205019444, 338931.99026777420658618 160638.1601810265565291, 338931.73346378956921399 160640.49496602866565809, 338931.38900373206706718 160656.9227668009698391, 338931.04433102486655116 160662.24413477053167298, 338929.32166311331093311 160672.85909312119474635, 338927.2166292832698673 160682.92524307640269399, 338922.19796401838539168 160700.36704191338503733, 338916.7959126117057167 160712.76038347446592525, 338906.89608846383634955 160733.06595049740280956, 338902.3797375668073073 160741.29205366084352136, 338901.56088008644292131 160741.91510092478711158, 338900.47673577500972897 160742.20644266100134701, 338899.43771736929193139 160742.93784882314503193, 338897.51202223188010976 160745.02936367044458166, 338896.56313429068541154 160746.40496995690045878, 338895.49062098242575303 160747.51201275555649772, 338893.58460423466749489 160748.92945985234109685, 338892.21243894641520455 160750.25452394917374477, 338891.32742387021426111 160751.44234736356884241, 338890.85160559724317864 160752.47513096942566335, 338890.62423647684045136 160753.88536082115024328, 338889.94127737160306424 160755.32412999414373189, 338887.28778169833822176 160758.69770482735475525, 338886.51147022511577234 160760.13680777599802241, 338885.38857677788473666 160764.61703058629063889, 338885.05488482431974262 160765.39978848496684805, 338885.05107460170984268 160766.04191814624937251, 338885.50183107570046559 160766.86021453730063513, 338885.65435406571486965 160767.69282869721064344, 338885.05408497143071145 160768.44203652639407665, 338883.76337921072263271 160769.20360156387323514, 338882.01694261364173144 160770.18200746434740722, 338879.18765113747213036 160771.23384316422743723, 338878.30481564335059375 160771.96562979172449559, 338877.98489629692630842 160773.15567766065942124, 338877.82000054942909628 160774.59803705778904259, 338877.43574812868610024 160776.0078828638070263, 338876.65993663959670812 160777.22686874965438619, 338873.23629124450962991 160780.8469295465038158, 338872.1966766226105392 160781.65757569100242108, 338871.0640365716535598 160782.26304565387545153, 338869.98094170121476054 160782.44453291979152709, 338868.97340140619780868 160783.00360269797965884, 338868.59220385737717152 160783.80233190540457144, 338868.3045179593609646 160784.78903037926647812, 338867.5154753421084024 160785.77262231829809025, 338866.47608076152391732 160786.51923478022217751, 338865.10766061319736764 160787.15514326974516734, 338864.12947297579376027 160788.10717307287268341, 338863.29759139171801507 160791.03540693019749597, 338862.34536256291903555 160793.17941366811282933, 338856.72306288429535925 160800.0340459156432189, 338856.45102002774365246 160800.973797032085713, 338856.46156659419648349 160801.94637783494545147, 338856.72327921172836795 160802.87298853974789381, 338856.78044083359418437 160803.76755988103104755, 338856.44878461275948212 160804.28318285814020783, 338832.36651114409323782 160827.82064425124553964, 338805.18252237234264612 160853.42593026184476912, 338771.0598169265431352 160877.0796877242391929, 338676.02815427398309112 160942.48338785825762898, 338675.56614508852362633 160942.53510758967604488, 338675.19958215265069157 160942.40780703094787896, 338674.64044288941659033 160941.65440445457352325, 338642.28028544591506943 160895.25854138692375273, 338637.05215932562714443 160888.35107128345407546, 338635.82964114844799042 160887.20113915216643363, 338634.41778431937564164 160886.41866047610528767, 338632.57243651692988351 160886.08766101318178698, 338630.66183647443540394 160886.28041980334091932, 338568.09032152069266886 160901.88346445502247661, 338567.49364690267248079 160902.15383003110764548, 338567.34265208232682198 160902.49666166538372636, 338567.33928702783305198 160903.16981015290366486, 338569.57480803452199325 160910.73388425156008452, 338570.45692507893545553 160911.10649375559296459, 338571.18433765473309904 160911.10292617295635864, 338596.72042894212063402 160905.17189268243964761, 338626.10074536083266139 160897.35184036387363449, 338628.23829585209023207 160897.11359081330010667, 338629.81977169791935012 160897.13010123785352334, 338631.16299664345569909 160897.59126263012876734, 338632.27699133683927357 160898.47390748927136883, 338643.2742066994542256 160913.53582743491278961, 338664.39539206936024129 160941.79249196278396994, 338664.41776197333820164 160942.12118213798385113, 338658.27240293892100453 160950.37195633637020364, 338644.14975232514552772 160968.02197478525340557, 338619.42876745283138007 161000.03883693169336766, 338619.03430241212481633 161000.24918019626056775, 338618.59389744070358574 161000.30240865610539913, 338617.74741187004838139 160999.96739747596438974, 338615.60706263058818877 160998.7840612605214119, 338613.85245414194650948 160997.63447066937806085, 338596.18505469913361594 160980.92452919535571709, 338578.67145559121854603 160964.9317460153833963, 338578.06940628355368972 160964.2757819929975085, 338577.58309504023054615 160962.72411015164107084, 338575.41174839867744595 160944.54439557419391349, 338575.36641380586661398 160941.34403228684095666, 338575.20008258742745966 160940.21138657908886671, 338574.87956533289980143 160939.87980523350415751, 338574.16399379720678553 160939.79638474737294018, 338566.20957407320383936 160941.05792663077590987, 338565.46067768591456115 160941.37615760730113834, 338565.1500015176134184 160942.05817548581399024, 338564.97254950407659635 160942.92996197426691651, 338564.99346608918858692 160944.73024343786528334, 338568.24023346381727606 160966.08485389722045511, 338568.6466566517483443 160967.96570521430112422, 338569.4944981123553589 160969.59062312071910128, 338571.1888832402182743 160971.65901131270220503, 338588.29668756283354014 160987.18631437770090997, 338606.07502999197458848 161003.69950335886096582, 338606.07868267205776647 161004.56999403866939247, 338590.98897444969043136 16103</t>
  </si>
  <si>
    <t>2.75409562175627798, 338590.89942168217385188 161033.43541793175972998, 338591.07017732120584697 161033.70301632198970765, 338595.13222362170927227 161036.33654120552819222, 338595.1226508998661302 161036.61024191637989134, 338578.74158910801634192 161064.54455486556980759, 338561.16899505851324648 161095.13775620271917433, 338545.38391152187250555 161122.98079528351081535, 338527.835851855808869 161153.58952532586408779, 338510.87454226519912481 161178.62796341348439455, 338494.61999204161111265 161200.62908392190001905, 338475.89172466890886426 161224.82663510268321261, 338475.27225511125288904 161224.93339777051005512, 338474.17831452551763505 161224.36242196516832337, 338473.21416842401959002 161224.24694183107931167, 338472.50820605474291369 161224.28283387562260032, 338471.95834761264268309 161224.51501241012010723, 338471.29695068835280836 161225.12303754908498377, 338470.8344862605445087 161225.02567396103404462, 338469.59334033622872084 161224.21963509160559624, 338466.64456324407365173 161222.89418202097294852, 338465.12656030768994242 161222.50978857558220625, 338461.17683281318750232 161222.16646700107958168, 338458.00871025654487312 161222.40736778528662398, 338455.79621240263804793 161222.78711879858747125, 338453.39187865046551451 161223.75362961884820834, 338452.64506344613619149 161224.23595974821364507, 338452.34317058848682791 161224.82216934574535117, 338452.32434927066788077 161225.46482396923238412, 338455.87724477425217628 161227.99294808821287006, 338456.39919631718657911 161228.59968527097953483, 338456.77112728595966473 161229.31433140230365098, 338457.41882177209481597 161231.2470162661629729, 338457.98582892771810293 161232.30782493436709046, 338459.05361227813409641 161233.38774616946466267, 338459.54270490701310337 161234.1427996403654106, 338459.64849312807200477 161234.85711577901383862, 338445.12343034317018464 161251.72489063872490078, 338427.2829343203920871 161271.3413900239393115, 338424.29040134244132787 161272.56410063209477812, 338420.08668566308915615 161275.61315013567218557, 338419.43033058749279007 161276.61361329391365871, 338419.15477101621218026 161278.33677122910739854, 338418.66224482702091336 161279.50934635807061568, 338418.1891062303329818 161279.94601912738289684, 338416.15661670116242021 161280.48375513451173902, 338415.45492193714017048 161281.10698708688141778, 338414.50235822849208489 161283.21777252061292529, 338396.35813415818847716 161299.70485531381564215, 338395.03668077965267003 161300.51269062620121986, 338393.77404646179638803 161300.66266296320827678, 338392.90509163163369521 161300.39917811332270503, 338391.88867635512724519 161299.8916240437538363, 338390.62890821602195501 161299.50832141638966277, 338389.94651608832646161 161299.51271408284083009, 338389.08185990527272224 161299.97044195124180987, 338388.17613968497607857 161300.79676458443282172, 338387.87064951844513416 161300.6615647966391407, 338373.13618754892377183 161283.22388182376744226, 338372.10736563813406974 161282.33605951623758301, 338371.30379455687943846 161281.90280930360313505, 338369.42958052345784381 161281.58207045181188732, 338349.34891289728693664 161280.23620355105958879, 338348.8789898551767692 161280.42996059003053233, 338348.57134928141022101 161284.80759794550249353, 338348.60980131791438907 161285.04151696321787313, 338348.89700410363730043 161285.33230975962942466, 338369.04237557260785252 161287.32485086901579052, 338383.54273299418855458 161304.31772278022253886, 338383.5648635575780645 161304.51413991011213511, 338381.01260725257452577 161307.03015184920514002, 338381.12839334865566343 161307.34570157487178221, 338384.86775403044885024 161312.00231216003885493, 338385.39442429726477712 161313.28624027472687885, 338386.61282673798268661 161320.34255612024571747, 338380.24789463466731831 161328.76392050634603947, 338371.020539257558994 161339.00056665227748454, 338368.42279209441039711 161341.02948692889185622, 338366.32589558680774644 161342.08198016620008275, 338364.65950853016693145 161342.51889063243288547, 338362.83767172717489302 161342.36850577901350334, 338361.50716812151949853 161342.1247253367328085, 338352.19047968648374081 161337.40861394570674747, 338351.41786732280161232 161336.32656645978568122, 338344.24178655876312405 161327.87872709200019017, 338343.75060935091460124 161327.78081969969207421, 338343.01897608942817897 161328.34847182134399191, 338340.51977219549007714 161330.69965926476288587, 338340.2004172868328169 161331.31639805866871029, 338340.23023596394341439 161331.77619645633967593, 338340.82878714939579368 161332.65146202361211181, 338348.0993889007368125 161341.38552895095199347, 338349.2682672415394336 161342.35729666502447799, 338351.70195639797020704 161343.98453988553956151, 338352.18566267582355067 161345.85697250947123393, 338352.30572264012880623 161347.45904142817016691, 338351.99653359549120069 161349.26447580341482535, 338351.4511832162970677 161350.81639261759119108, 338350.10779743600869551 161353.40948659303830937, 338346.7769921463332139 161357.69196623703464866, 338328.90135816333349794 161378.41288478585192934, 338285.65164263627957553 161427.33550802984973416, 338276.66721871105255559 161437.33203573146602139, 338273.82424242241540924 161438.61972812924068421, 338268.85948477359488606 161443.11555814481107518, 338262.50618161878082901 161449.65115594078088179, 338259.97760026541072875 161451.57436393020907417, 338257.32428818289190531 161452.98987330810632557, 338254.98480466270120814 161454.91402668837690726, 338253.64707024092786014 161456.47678969870321453, 338253.19687295937910676 161458.02838156739016995, 338252.70138401340227574 161458.99302881030598655, 338251.79691916727460921 161459.14799333800328895, 338250.35638675687368959 161458.6979510938981548, 338247.90397057961672544 161457.51445482118288055, 338246.14608306251466274 161457.22111177403712645, 338244.90678920596837997 161457.86586881766561419, 338244.42472840123809874 161459.30664135527331382, 338244.78372208419023082 161464.26992683339631185, 338244.53679512080270797 161466.24976664700079709, 338243.96129087719600648 161467.46895208163186908, 338243.13675741211045533 161467.68634986766846851, 338240.50736398715525866 161467.19954706152202561, 338239.23925792740192264 161467.08314734150189906, 338237.74789351143408567 161467.31442056450759992, 338236.65027901530265808 161468.11877209559315816, 338236.20012072869576514 161469.6225381888798438, 338236.09621178027009591 161471.71435335173737258, 338235.20103842834942043 161473.61310994671657681, 338234.03757503302767873 161474.86037261283490807, 338227.2368203605292365 161478.55599396827165037, 338224.9959657076979056 161480.00478227302664891, 338223.10071401845198125 161481.93075628881342709, 338221.17136900988407433 161484.71222385263536125, 338220.19084288243902847 161487.67292977526085451, 338219.32095711468718946 161490.99778602237347513, 338217.9969679384957999 161492.97324139234842733, 338216.44038492947584018 161493.52136049180990085, 338215.47112171514891088 161494.00918168702628464, 338214.18130807264242321 161495.57298458821605891, 338212.89082301082089543 161496.93087246792856604, 338211.46227225428447127 161497.5264570657745935, 338207.97006314189638942 161498.51014015165856108, 338206.01593465975020081 161499.48450386518379673, 338204.16986536770127714 161501.29926325113046914, 338202.51015868654940277 161503.70207275013672188, 338201.7394398576579988 161506.12373468180885538, 338202.02092396910302341 161510.50011437223292887, 338201.714750059065409 161511.86252321617212147, 338201.31399410811718553 161512.89087829214986414, 338200.07573173835407943 161513.32932851155055687, 338198.06120571168139577 161513.41610908217262477, 338196.61576726473867893 161514.1074611863004975, 338195.18055453104898334 161516.03553500107955188, 338194.26767308911075816 161518.3142089857137762, 338193.29344689042773098 161523.55698371183825657, 338192.12649702618364245 161525.88181313982931897, 338190.48676437640096992 161527.49149229755857959, 338186.96202656417153776 161528.69753327098442242, 338184.78545509953983128 161529.87649629596853629, 338182.89161910198163241 161531.73944301623851061, 338181.35684816271532327 161534.64895145012997091, 338180.53884875297080725 161536.88147448049858212, 338180.64456683251773939 161538.15009063726756722, 338181.06878952239640057 161538.99206701794173568, 338180.9699766596313566 161539.78440288500860333, 338180.58554811088833958 161540.7490049452171661, 338180.6939363672863692 161541.38349059881875291, 338181.1178148693870753 161542.19424833240918815, 338181.81209724931977689 161543.05358361091930419, 338181.96787200780818239 161543.65588860708521679, 338180.98035658639855683 161544.87261375953676179, 338181.006784581404645 161545.95053030381677672, 338181.44713963952381164 161546.88783899310510606, 338182.4732446848647669 161547.85869286005618051, 338183.46867478813510388 161548.56104785617208108, 338183.74983051302842796 161549.56099499692209065, 338182.44318911008303985 161551.10850483999820426, 338182.30774166475748643 161553.18455371860181913, 338181.89320335013326257 161553.54747906391276047, 338179.11756680894177407 161554.07409477094188333, 338177.71749297133646905 161555.25774041801923886, 338176.62876450119074434 161557.56675206299405545, 338176.18848163570510224 161560.57738442195113748, 338176.16024682897841558 161563.38296460063429549, 338176.59280128008686006 161565.92050200619269162, 338177.9303948258748278 161568.36831325216917321, 338178.36755937908310443 161569.92374117119470611, 338178.18788073759060353 161571.00062723777955398, 338177.59715049288934097 161572.12328408862231299, 338177.43094397720415145 161573.78755597170675173, 338178.37588710547424853 161578.86443071160465479, 338178.22376001282827929 161581.11469069105805829, 338177.50707052578218281 161581.93535436503589153, 338176.7772570641245693 161582.05897449882468209, 338175.7745396540267393 161582.97426018654368818, 338175.38583511707838625 161584.95419139513978735, 338174.86993875511689112 161586.83863524202024564, 338173.56832863617455587 161587.33980280195828527, 338172.91651061188895255 161587.81300222693243995, 338172.67227363225538284 161589.17472012370126322, 338172.76167424756567925 161590.66517502395436168, 338173.31793877197196707 161593.85448402393376455, 338172.99302115244790912 161595.6438306276104413, 338172.48225617047864944 161596.48193275422090665, 338172.28570989600848407 161598.05080128333065659, 338172.75106815376784652 161600.35097391164163128, 338172.68836856889538467 161603.88617747463285923, 338173.28379391168709844 161605.42658809706335887, 338174.723440719419159 161606.11375468829646707, 338176.34014095953898504 161606.16906341729918495, 338177.46018759498838335 161607.44195054919691756, 338178.2949326858506538 161608.82427135400939733, 338179.41833485488314182 161609.22590283607132733, 338184.28514821687713265 161609.23102535965153947, 338184.67467105662217364 161610.76960610563401133, 338183.46354139532195404 161623.35157643380807713, 338182.92103570437757298 161627.67641057656146586, 338180.70778762875124812 161641.09382618265226483, 338179.0371084549697116 161646.19144173449603841, 338177.70887895673513412 161648.97491372388321906, 338176.50429458759026602 161652.74333764280891046, 338175.95113206311361864 161656.03775976097676903, 338175.96262984408531338 161660.76217893278226256, 338175.71104226796887815 161663.994274252851028, 338175.09795855940319598 161666.38590741064399481, 338172.55905404966324568 161670.73397782852407545, 338171.49806779943173751 161674.05807834921870381, 338170.60876244318205863 161678.06500702298944816, 338170.01894359762081876 161686.28951912780757993, 338169.40623902645893395 161688.66534557816339657, 338168.4939224193803966 161690.61084148386726156, 338165.08388218469917774 161694.5913593071163632, 338163.26407033402938396 161697.65812827419722453, 338160.40007778879953548 161703.74951927247457206, 338159.36896994337439537 161707.58144436444854364, 338159.24115872447146103 161715.174122492026072, 338158.75398605794180185 161717.97740797133883461, 338157.99838850094238296 161720.33631113078445196, 338156.60690609505400062 161723.18350140564143658, 338154.40623418043833226 161726.28098370548104867, 338153.12130796402925625 161730.04900571826146916, 338152.8717261531855911 161732.97994767286581919, 338152.98232268204446882 161736.59466025081928819, 338153.55307819973677397 161740.22748215746833012, 338154.07008001586655155 161745.28600847267080098, 338153.80467995861545205 161748.05878562049474567, 338152.50996348954504356 161750.46301922603743151, 338147.67467388371005654 161754.27872510015731677, 338143.65907131403218955 161759.28657346370164305, 338140.93229043565224856 161766.47104246134404093, 338140.09466137562412769 161769.52771392220165581, 338139.24871292628813535 161770.9664665887830779, 338138.18406832014443353 161771.58027910435339436, 338137.1016755587188527 161772.62203495186986402, 338135.9040322327055037 161774.58191265189088881, 338134.69355324108619243 161775.98722552915569395, 338134.0061437786789611 161777.3953538357745856, 338133.85653446003561839 161778.82177958119427785, 338134.20615742908557877 161782.43708688550395891, 338134.13663570350036025 161789.47775678167818114, 338133.58153768407646567 161792.11861463478999212, 338130.40683893160894513 161800.39863906556274742, 338130.45111986296251416 161802.12819807633059099, 338131.62756132357753813 161803.38816019939258695, 338132.39525739493547007 161805.21318607922876254, 338131.76351367926690727 161806.89434056531172246, 338130.39241757127456367 161808.16557804972399026, 338128.50448916386812925 161809.02701058774255216, 338126.91576149698812515 161809.48051714623579755, 338126.11442205455387011 161809.32142637309152633, 338125.61310977512039244 161808.18890715460292995, 338125.04792446596547961 161807.68440924136666581, 338124.30785772181116045 161808.21780010801739991, 338123.5981897012097761 161809.39509198814630508, 338122.6045668285805732 161811.45304232864873484, 338120.25222425215179101 161816.66931508417474106, 338120.12401394417975098 161817.73805381415877491, 338120.42118563136318699 161818.77650187764083967, 338120.98488015693146735 161819.7992733356077224, 338121.47046628629323095 161820.99534842354478315, 338121.67267685499973595 161822.53599421604303643, 338122.34452930180123076 161824.95966569788288325, 338122.27956169011304155 161826.10676295391749591, 338121.20768432307522744 161827.12655935843940824, 338120.57702114165294915 161828.35147184919333085, 338120.96749906986951828 161829.57888865051791072, 338123.4161184067488648 161831.94180624710861593, 338123.60204653791151941 161833.35710271639982238, 338121.98150040593463928 161834.25108903524233028, 338115.97222450602566823 161836.09565887192729861, 338112.44765665906015784 161837.70791960367932916, 338110.82545968110207468 161838.93207665666704997, 338110.20865364035125822 161840.70735675713513047, 338110.26880069676553831 161842.40537791966926306, 338111.13156885467469692 161843.58592948847217485, 338112.43422050436493009 161844.8775395120610483, 338112.66794433421455324 161846.19882384705124423, 338112.30345477676019073 161847.81808026536600664, 338109.62560677260626107 161850.65883831144310534, 338104.07148229656741023 161852.80264478491153568, 338102.30832341563655064 161853.96386324416380376, 338101.4562066710786894 161855.45561367663322017, 338101.58085309248417616 161856.32030536333331838, 338102.34931847092229873 161857.17100684629986063, 338104.53431043459568173 161857.70981809939257801, 338106.38914567208848894 161857.9640251534874551, 338107.82124334556283429 161857.03928047703811899, 338108.78211232332978398 161855.90906951471697539, 338110.3084317097091116 161855.33038330869749188, 338111.81790936703328043 161855.23847684427164495, 338113.80181543569779024 161854.03173684061039239, 338115.59513792674988508 161853.20124841283541173, 338117.34098583715967834 161853.14094029582338408, 338124.83493641740642488 161856.2050513198482804, 338125.65131160017335787 161856.89890720829134807, 338125.5712861847714521 161857.49563082086388022, 338121.43187421053880826 161860.49076864880044013, 338120.51651973137632012 161861.98320345830870792, 338119.82090385898482054 161864.15210312785347924, 338119.54848979209782556 161867.327063130622264, 338119.5931348159792833 161868.44349152315407991, 338119.90484493202529848 161870.01610186044126749, 338126.8721397757763043 161877.79673831863328815, 338136.4955853444407694 161885.67530175502179191, 338158.22606003272812814 161902.50562245957553387, 338180.82018654071725905 161920.21973922982579097, 338192.35829140088753775 161930.25524154462618753, 338207.22721401293529198 161941.86924560985062271, 338230.19570743478834629 161960.73125772963976488, 338230.57307456445414573 161961.21900810545776039, 338230.72888806735863909 161961.83352001896128058, 338228.03667200182098895 161980.99445648601977155, 338227.95589191443286836 161982.58251397055573761, 338228.0489839399815537 161983.27455447870306671, 338228.37783494958421215 161983.84030470269499347, 338229.49293268565088511 161984.36196026764810085, 338235.27703157113865018 161985.63015391671797261, 338244.42548388580325991 161987.09266626054886729, 338253.90353782684542239 161988.43055823084432632, 338259.05942391161806881 161989.4931009293650277, 338261.96653068787418306 161990.34749251022003591, 338264.55876154720317572 161991.34298703249078244, 338270.23020713392179459 161993.7902572468155995, 338273.62550054769963026 161994.44017766969045624, 338276.25044654053635895 161994.55575849674642086, 338280.95230608968995512 161994.4538007031660527, 338285.40132482413901016 161994.49265571089927107, 338288.31041683233343065 161994.74993340735090896, 338291.42178339825477451 161995.49448624934302643, 338294.24962014786433429 161996.91458854905795306, 338297.90852972131688148 161999.09065414639189839, 338301.99228296859655529 162001.94441047694999725, 338308.80491443874780089 162007.90008681832114235, 338313.71781531028682366 162012.51514219254022464, 338318.31804660987108946 162016.24975750863086432, 338323.14124666439602152 162018.33399200183339417, 338325.30868584115523845 162019.5018572619301267, 338327.82349889283068478 162020.07233451446518302, 338330.68487038929015398 162020.10845386801520362, 338333.46654149674577639 162020.83635014010360464, 338340.41122013999847695 162023.69540710590081289, 338342.65876989421667531 162024.46965925564290956, 338344.73299306270200759 162024.85023166844621301, 338346.76167576323496178 162024.85377198323840275, 338348.03414314467227086 162024.99840962496818975, 338348.67724365205504 162026.06860403250902891, 338348.87858343613334 162027.70329692546511069, 338348.81014432851225138 162030.56510720506776124, 338349.06105594849213958 162031.43043051293352619, 338349.98821562470402569 162031.69920981564791873, 338351.35644570249132812 162031.26141011936124414, 338353.3400484062731266 162029.97542568924836814, 338355.0701787865255028 162029.3967581846518442, 338356.56334830907871947 162029.8250526653137058, 338357.66115099680610001 162031.3043413803097792, 338358.5689630622509867 162034.04176306596491486, 338360.32345615257509053 162037.09498738130787387, 338361.07837068475782871 162037.47416577587136999, 338361.95819995761848986 162037.44374625670025125, 338363.0294634661404416 162036.70690024778014049, 338364.03587834944482893 162036.25288356881355867, 338365.55994782270863652 162036.88464285590453073, 338366.92496269207913429 162038.71065507782623172, 338367.84714711341075599 162041.71529357536928728, 338368.15599516895599663 162044.64062388066668063, 338368.70299267559312284 162046.70147542149061337, 338370.53965072258142754 162048.00976388732669875, 338372.85018415132071823 162048.67407125077443197, 338374.98865968233440071 162048.85105439921608195, 338378.21122123330133036 162048.88837957050418481, 338382.8994202755857259 162048.71711619116831571, 338384.50729229219723493 162048.75717334501678124, 338386.13337183056864887 162048.43752636766294017, 338390.82648787705693394 162046.682628485315945, 338393.09169016114901751 162046.36777815333334729, 338394.80784917471464723 162046.64230366662377492, 338396.20721407106611878 162047.6016174663673155, 338397.95193172572180629 162048.40777410450391471, 338400.24871237808838487 162048.06066408701008186, 338402.2523034694022499 162047.11936650233110413, 338404.75078443670645356 162047.05421744723571464, 338407.24466784030664712 162047.70843566220719367, 338409.43862482911208645 162049.15578524646116421, 338411.45730897842440754 162051.1189387216581963, 338413.41275034425780177 162053.28388561919564381, 338415.55797504412475973 162055.01254429534310475, 338417.55028677277732641 162056.14691638736985624, 338419.77920407301280648 162056.84563459287164733, 338421.57284322055056691 162057.15256492770276964, 338423.06767959019634873 162057.98788863280788064, 338429.43976794905029237 162066.26562431594356894, 338430.09448274300666526 162066.39376581815304235, 338431.95762122713495046 162065.46777462650788948, 338432.26957465428858995 162065.53096791898133233, 338439.03694801474921405 162075.71551369631197304, 338439.79757040378171951 162076.59399156586732715, 338440.90097916999366134 162077.55242591688875109, 338486.90870465146144852 162101.17096832767128944, 338488.08929738850565627 162102.16100564406951889, 338488.16083499672822654 162103.44185812346404418, 338487.21519699785858393 162105.10763599968049675, 338486.27927269169595093 162107.77220433676848188, 338486.08309057739097625 162109.48815492476569489, 338486.05929578188806772 162110.92521572014084086, 338486.48977812065277249 162112.3161217801971361, 338489.09406691999174654 162115.70257445372408256, 338491.30068338883575052 162117.61964246741263196, 338494.31955629133153707 162119.49354643141850829, 338517.34540039079729468 162128.82788606232497841, 338518.28015415405388921 162129.0586828620871529, 338519.05169550969731063 162129.09415799990529194, 338520.06060781027190387 162128.92110628494992852, 338521.12446363433264196 162128.50519737973809242, 338528.41684455412905663 162122.37751708459109068, 338529.43437946162885055 162121.82070021284744143, 338530.60375262895831838 162122.23316812893608585, 338545.86148892983328551 162130.10549260309198871, 338563.77191097033210099 162139.80946852336637676, 338570.4425799191230908 162143.32131200638832524, 338574.38180449104402214 162145.18481018702732399, 338582.82904045761097223 162148.05578465218422934, 338610.63558797689620405 162156.44830723514314741, 338628.7313916003331542 162162.13443024840671569, 338639.26353600586298853 162166.25070065085310489, 338645.21224093600176275 162168.93668824230553582, 338649.7906996114179492 162171.16297829721588641, 338652.37210238445550203 162173.14355433400487527, 338654.49841942160855979 162175.37199053209042177, 338659.38981760357273743 162186.10826357727637514, 338669.10151813080301508 162209.17291886720340699, 338678.42093985341489315 162232.61081673565786332, 338678.83391792746260762 162234.22075456293532625, 338679.51902771869208664 162240.37591955030802637, 338681.3774849675828591 162272.36036864528432488, 338681.19191853818483651 162274.93463851662818342, 338678.99454506085021421 162280.01301295653684065, 338678.32402342394925654 162282.72573425259906799, 338678.3597758641699329 162284.74000626348424703, 338679.03017233638092875 162287.83483662904473022, 338679.34256150806322694 162290.77219226595479995, 338679.2380103311734274 162292.69191174354637042, 338678.79410877550253645 162293.98459485464263707, 338675.86922416987363249 162297.82566165714524686, 338675.7056767315370962 162299.19798915757564828, 338676.15156880370341241 162300.6686158903175965, 338677.83627000590786338 162300.91136751684825867, 338679.83711134787881747 162300.36006815824657679, 338680.84964939986821264 162300.80256884702248499, 338680.9042088909773156 162302.17718765768222511, 338678.21835940628079697 162305.31686839839676395, 338676.95451944263186306 162308.08885652630124241, 338676.46976576314773411 162311.06825098081026226, 338676.37723066261969507 162316.68763863865751773, 338676.44213422748725861 162321.99624446249799803, 338676.62313960120081902 162326.05655298725469038, 338677.00701597810257226 162330.16470140562159941, 338676.91465961787616834 162332.78706320625497028, 338677.08363510243361816 162336.19175575172994286, 338678.17992035602219403 162338.55471744190435857, 338680.46471222821855918 162340.56522784917615354, 338682.98654829885344952 162341.81230859976494685, 338685.51039158215280622 162342.7780466778203845, 338686.21906046528602019 162344.56195682793622836, 338686.24467259692028165 162351.3851884730393067, 338683.79925018025096506 162367.81108241091715172, 338680.74694852787069976 162383.76668784767389297, 338678.66711255558766425 162396.07317280309507623, 338676.4773775624926202 162411.26867655076785013, 338675.65258183795958757 162413.69927354651736096, 338673.78109806880820543 162416.23389568785205483, 338671.25594909104984254 162418.39044560870388523, 338669.12166956503642723 162420.4554994092322886, 338668.19002188637387007 162422.32465759682236239, 338668.14301647827960551 162425.32184947363566607, 338667.89528148097451776 162427.8029579893918708, 338665.49700439651496708 162432.51993169944034889, 338662.7834326553856954 162434.94068322062958032, 338659.3537975536310114 162436.79614902706816792, 338655.70820392086170614 162438.25972275779349729, 338652.51847572007682174 162439.17947972554247826, 338649.64268323790747672 162439.86607918899971992, 338646.48177372326608747 162441.14537532284157351, 338644.57969618675997481 162443.55537677888059989, 338644.09483196993824095 162446.59680416202172637, 338644.17128520191181451 162449.87576593534322456, 338644.87862796057015657 162451.92481336084892973, 338646.14968092844355851 162453.49281713261734694, 338646.42422214837279171 162454.77488513826392591, 338646.08992914704140276 162456.037699734501075, 338644.61903323954902589 162456.49739767832215875, 338642.30651856993790716 162456.96949593088356778, 338640.00528034765738994 162457.98774696124019101, 338635.66854923858772963 162460.3841725533711724, 338633.0260545980418101 162461.05653023155173287, 338630.00618720345664769 162462.24268064461648464, 338627.09321272606030107 162464.02208728075493127, 338625.11236035032197833 162466.47852011432405561, 338624.25798645336180925 162468.58139121951535344, 338620.73578140448080376 162473.26192738499958068, 338620.32312372303567827 162474.64921782334567979, 338620.14533482282422483 162475.78814735187916085, 338621.3199994598980993 162477.82352301466744393, 338620.80098418716806918 162478.57053437817376107, 338618.39320909860543907 162479.24446598434587941, 338614.79862257331842557 162479.91186230990570039, 338611.62459155695978552 162480.89393136044964194, 338608.41718214040156454 162482.04812699090689421, 338606.12921832990832627 162483.75321701803477481, 338604.80419643159257248 162486.27476295817177743, 338604.3256192768458277 162488.09896101109916344, 338602.70688266516663134 162490.1513843429274857, 338592.57348102563992143 162496.01411874790210277, 338583.4245540777919814 162501.9288016771315597, 338579.46419037482701242 162503.81242972798645496, 338576.99353674182202667 162504.59530608431668952, 338574.15149335784371942 162504.73557748418534175, 338571.32898973760893568 162504.04969821590930223, 338567.95141472120303661 162502.15738998400047421, 338564.96578791533829644 162499.8778306016465649, 338561.19101261149626225 162496.28181263915030286, 338557.09383308188989758 162491.81130876997485757, 338555.40366573061328381 162489.74053752049803734, 338552.91638969467021525 162487.74502312910044566, 338550.33341682027094066 162486.13864161295350641, 338547.52779518032912165 162485.21811947179958224, 338545.70621897076489404 162484.25529268413083628, 338542.30306249554269016 162481.3961320772068575, 338540.46115218993509188 162481.19821874052286148, 338538.50555124843958765 162482.04650487448088825, 338536.45417353312950581 162483.1598561403225176, 338534.59440453397110105 162483.57198456779588014, 338532.4724953924305737 162483.26341173460241407, 338530.13696732773678377 162482.09510471788235009, 338527.88156801281729713 162480.56960437202360481, 338525.59339056129101664 162479.27626618312206119, 338523.25283022335497662 162479.01422578725032508, 338521.26829173136502504 162479.34668738610344008, 338520.38981244224123657 162480.10750954312970862, 338518.82309868512675166 162481.16065049101598561, 338517.57292043336201459 162481.34069974516751245, 338516.26367105601821095 162480.92833231092663482, 338514.84418750193435699 162480.67089799052337185, 338513.34508946049027145 162480.78786890720948577, 338511.64327060978394002 162480.74694094189908355, 338510.1960501991561614 162479.83361210464499891, 338507.76531972514931113 162478.91556509066140279, 338504.92491265537682921 162478.72866721893660724, 338501.56633086374495178 162479.24075875751441345, 338498.56224013131577522 162480.33333701721858233, 338495.85101034259423614 162482.28584558313013986, 338493.31416704173898324 162486.58089674561051652, 338491.65060071047628298 162488.2743009707191959, 338488.45651728438679129 162489.8649998625041917, 338480.79778099211398512 162491.54183090728474781, 338477.46927881549345329 162492.10129842825699598, 338473.65841122390702367 162492.36139262968208641, 338470.99968043540138751 162493.29941308067645878, 338467.83600459666922688 162495.17201684426981956, 338464.46671802632045001 162497.46462081116624177, 338456.84965649468358606 162503.01256026973715052, 338454.28142921894323081 162504.41988763154949993, 338451.47884468478150666 162505.79322520940331742, 338448.89357928902609274 162507.60648763045901433, 338446.88413477560970932 162509.57811394898453727, 338445.57559558941284195 162512.08493379224091768, 338445.41001249069813639 162513.8642715341411531, 338444.8690721660386771 162515.59430646162945777, 338442.76709180825855583 162517.50303612928837538, 338438.0945436125039123 162521.28713529923697934, 338435.86859238659963012 162522.83645033475477248, 338434.01590289530577138 162524.93412845156854019, 338433.44148880697321147 162527.19548429374117404, 338433.4552694401354529 162530.30203851597616449, 338435.14702629088424146 162540.95827524404739961, 338436.00556115084327757 162543.94558695796877146, 338437.1173776991199702 162546.18375818518688902, 338439.02826815762091428 162547.9736800987739116, 338441.68621401698328555 162550.03368241392308846, 338449.99606038996716961 162555.16800153051735833, 338459.1957243544748053 162560.27535353566054255, 338467.48595460469368845 162563.12993793399073184, 338475.51417577778920531 162565.43771615112200379, 338479.93841008108574897 162567.27162408531876281, 338488.27749963849782944 162572.6406170743284747, 338493.92961018870119005 162578.35396708588814363, 338504.60629798274021596 162590.3394339929218404, 338512.09919355704914778 162598.05627187027130276, 338521.77880999975604936 162608.0270625262055546, 338536.58947238826658577 162623.54751076316460967, 338552.6961176727199927 162639.01200676162261516, 338552.97531183261889964 162639.40361473901430145, 338552.98856733075808734 162639.7940928852185607, 338552.56413909990806133 162640.35387526376871392, 338552.49948518385645002 162640.8378147169132717, 338554.06668885517865419 162642.54777585278498009, 338554.31636407255427912 162642.57984118512831628, 338555.00691020675003529 162641.86530494602629915, 338555.31993933406192809 162641.7734196747187525, 338555.69335941656026989 162642.01001449697650969, 338566.38913558155763894 162653.33962250017793849, 338574.74387577525340021 162661.58125394413946196, 338577.10901864385232329 162663.16993764182552695, 338579.70755235035903752 162664.74578092445153743, 338583.97416104434523731 162666.90787981916218996, 338585.66569504223298281 162668.66528824553824961, 338589.34128031996078789 162673.3688122887397185, 338591.46885676466627046 162675.42516242270357907, 338594.53812976751942188 162679.48510674916906282, 338596.29216999770142138 162681.36809579451801255, 338597.94452192913740873 162681.87723099428694695, 338599.72606057045049965 162681.54275407938985154, 338601.14617971010738984 162681.61309038370382041, 338602.5298959492938593 162682.76042923011118546, 338604.18924898310797289 162684.83064663503319025, 338607.45295896101742983 162687.56384286476531997, 338609.58767934574279934 162688.37175124121131375, 338611.92709013831336051 162688.74364608892938122, 338614.3791006940882653 162688.64764981064945459, 338617.53589862131047994 162688.07051513076294214, 338619.09908534999703988 162687.64269617985701188, 338620.08308172627585009 162687.7102511256816797, 338625.3404473956907168 162693.00960498175118119, 338631.16695033514406532 162697.70307477843016386, 338635.81685840408317745 162700.10702105844393373, 338640.40871038701152429 162701.5555586392874</t>
  </si>
  <si>
    <t>8295, 338646.1920315312454477 162702.75951880007050931, 338653.93138259241823107 162703.8497940810630098, 338660.93956615327624604 162703.93386865896172822, 338664.7768657123669982 162703.25027756806230173, 338668.83558835787698627 162702.14596484834328294, 338671.87705539737362415 162700.94231366406893358, 338674.07747548155020922 162699.21657529775984585, 338680.62435646541416645 162692.1486620923387818, 338682.79160727292764932 162690.53321776451775804, 338684.28194655320839956 162689.94694866886129603, 338687.42845018126536161 162689.58768075238913298, 338690.47733560751657933 162689.90169036784209311, 338696.15090732299722731 162691.04366831935476512, 338699.1332525490433909 162692.13876934099243954, 338707.51741456938907504 162695.65778591379057616, 338720.72548595408443362 162703.8802670378354378, 338732.82717605057405308 162715.50006260961527005, 338747.29494684672681615 162732.56243950687348843, 338753.31498358683893457 162744.89282341842772439, 338762.82819256710354239 162768.13158956420375034, 338767.23099618719425052 162781.53327198082115501, 338768.90856615023221821 162789.58402777760056779, 338770.28739299613516778 162797.93105120770633221, 338771.09491604182403535 162807.91730898013338447, 338770.99745553487446159 162811.49996682477649301, 338770.57246660173404962 162814.89268442883621901, 338769.42378521937644109 162818.84548877429915592, 338768.06376070668920875 162821.62359900027513504, 338766.31646158872172236 162823.55431341438088566, 338764.32395844883285463 162824.63894286047434434, 338761.90858844481408596 162825.61099751817528158, 338760.63108149816980585 162827.65432126715313643, 338757.78345941426232457 162839.23317350452998653, 338755.81532509298995137 162844.44796686811605468, 338753.3045207925606519 162848.7375454242574051, 338749.85323500831145793 162853.38141533039743081, 338747.54498053819406778 162857.70302365912357345, 338747.28145477804355323 162863.02119347831467167, 338747.76092628657352179 162867.06018272560322657, 338749.27067101665306836 162871.35646145249484107, 338751.06532474921550602 162875.26175205258186907, 338754.62609624513424933 162893.89966852049110457, 338754.80312530300579965 162901.75541806913679466, 338754.4950867461739108 162906.65113608038518578, 338753.71388725202996284 162912.24786954349838197, 338752.33191113395150751 162919.01503538555698469, 338750.77997445920482278 162925.37573099235305563, 338748.88532057940028608 162931.48257568082772195, 338748.43453618860803545 162933.81118653435260057, 338748.75465500669088215 162935.36262888851342723, 338750.12346085929311812 162936.95053295604884624, 338755.80700245487969369 162939.13993101404048502, 338760.15300960472086444 162942.73140450933715329, 338761.60398033686215058 162946.41585748881334439, 338761.72109941358212382 162950.76600452256388962, 338759.90538745105732232 162971.31708527985028923, 338758.22018850274616852 162982.13693549000890926, 338753.76140933518763632 162996.4926411024061963, 338750.42914224852574989 163004.98659544542897493, 338742.99293565412517637 163023.14548229507636279, 338739.04657918005250394 163035.39160368696320802, 338735.81791685178177431 163039.25456169276731089, 338729.86326096742413938 163043.76044232450658455, 338722.94625351612921804 163049.87258434452814981, 338717.48645427689189091 163058.40192252554697916, 338710.9151475599501282 163066.83205065160291269, 338698.56252387457061559 163076.85834594356128946, 338693.63945085048908368 163081.61972140677971765, 338688.12092083890456706 163088.928503017348703, 338685.98872065864270553 163091.09762211958877742, 338683.2076564664603211 163093.28910985623952001, 338671.34493264619959518 163114.19135656754951924, 338665.30596610571956262 163122.81124788435408846, 338662.5844890580046922 163125.47188797435956076, 338658.8429648270830512 163128.83140839351108298, 338654.69574096717406064 163131.90674654411850497, 338644.34562464035116136 163136.24756462499499321, 338631.85084868234116584 163140.82759174553211778, 338626.91099485702579841 163143.02268982736859471, 338623.61502861802000552 163144.89863211731426418, 338620.21930823905859143 163147.77481859509134665, 338615.33448955469066277 163154.20989281206857413, 338613.3610779995797202 163157.43878048314945772, 338610.95667113328818232 163159.45965807721950114, 338603.81373939418699592 163163.91176812828052789, 338598.74872609053272754 163165.96516346366843209, 338589.29738449730211869 163169.02838035317836329, 338580.7420698725618422 163171.42331359325908124, 338577.56002508720848709 163172.40714102843776345, 338574.0312420055270195 163173.92112287442432716, 338570.84265757352113724 163176.39252485346514732, 338564.94113885349361226 163182.69724551093531772, 338559.22513591317692772 163186.57837828464107588, 338550.33298444678075612 163193.30517813022015616, 338547.26997649180702865 163195.49485483777243644, 338543.92736532050184906 163197.35475489165401086, 338540.89512513240333647 163199.65424496110063046, 338536.37128043995471671 163202.85296665324131027, 338531.74514803930651397 163207.81853571446845308, 338529.34658255032263696 163211.59219327790196985, 338527.54175000305986032 163215.60374789690831676, 338526.31869574019219726 163218.88261316943680868, 338525.3543839844642207 163223.68139657680876553, 338524.95808691292768344 163236.18059775047004223, 338524.45298678695689887 163242.82727937371237203, 338523.99346136196982116 163255.54528317507356405, 338523.5877278225379996 163258.32856518577318639, 338522.30715491541195661 163260.82471814582822844, 338521.32296225451864302 163263.41700484225293621, 338521.3889327181968838 163265.67055741732474416, 338522.31734817067626864 163267.56862840463872999, 338523.51438127481378615 163269.09223900828510523, 338523.80020082741975784 163271.15978967270348221, 338523.7984567828825675 163274.28907893953146413, 338524.5690050168777816 163276.48352158610941842, 338525.70180526713375002 163278.36680627381429076, 338527.25977382680866867 163279.50241065525915474, 338529.24743373831734061 163279.46612715616356581, 338534.00313093012664467 163276.72221168578835204, 338535.81832455971743912 163276.70047392550623044, 338536.40596379979979247 163277.87664971756748855, 338536.53891103458590806 163279.44196368911070749, 338535.3499041855102405 163285.11549850821029395, 338534.92389570036903024 163288.71172030700836331, 338534.95723874354735017 163291.24726282880874351, 338535.55559681536396965 163293.44104438897920772, 338536.96853981865569949 163295.46620652975980192, 338539.20646656351163983 163298.2643121563596651, 338541.3381392783485353 163300.48157145240111277, 338543.38761318073375151 163303.44982736476231366, 338546.83413585589732975 163311.4009709867532365, 338547.05734688229858875 163313.48341682279715315, 338546.95267907774541527 163315.62605626339791343, 338545.17922156752320006 163322.40647006942890584, 338544.726888898818288 163325.06445117446128279, 338544.69825318397488445 163327.34894766740035266, 338545.29203331150347367 163330.41798133181873709, 338546.1995609606965445 163333.41154246969381347, 338546.29286913678515702 163336.40063090110197663, 338545.62802446726709604 163340.77828280517132953, 338522.04542864614631981 163376.32508120231796056, 338505.03670094814151525 163402.76980236952658743, 338486.58230227790772915 163433.21246461034752429, 338485.83375835209153593 163435.68046160961966962, 338485.99995064933318645 163436.62020229507470503, 338486.48163872602162883 163437.29497641994385049, 338493.6110044211964123 163441.27617704268777743, 338494.45464692218229175 163441.35923958045896143, 338495.22286290151532739 163441.15937154117273167, 338496.43462039565201849 163439.89914549048990011, 338515.18598688789643347 163412.41577332944143564, 338521.08650839223992079 163403.31012977397767827, 338537.88650363916531205 163377.84949867188697681, 338557.05582090257667005 163348.38073589187115431, 338559.00451549870194867 163346.73298329534009099, 338612.10273474862333387 163397.32187708665151149, 338633.52321143238805234 163417.49530835682526231, 338635.978434911405202 163420.63768773293122649, 338636.6604299854952842 163421.75290235917782411, 338637.09361636079847813 163422.8028377388836816, 338637.27566570998169482 163423.8529177384916693, 338637.01998557517072186 163424.82136517972685397, 338614.3682516833068803 163458.85539748740848154, 338594.97364341816864908 163489.63714603125117719, 338570.33485462795943022 163526.72669947304530069, 338570.54998884245287627 163527.32329872681293637, 338571.25021298904903233 163528.01457442803075537, 338575.89685546344844624 163531.09087341377744451, 338577.49101108900504187 163531.41281765885651112, 338592.71400413732044399 163508.32279014145024121, 338617.80651294998824596 163468.41797559120459482, 338637.24559516087174416 163438.10630324948579073, 338638.89408555312547833 163437.06698016577865928, 338639.48773459566291422 163437.24164268153253943, 338666.19617030827794224 163466.37877599807688966, 338670.34622876986395568 163477.25942849315470085, 338670.68761370365973562 163477.69957403093576431, 338671.29733925516484305 163477.78066616144496948, 338685.11985505890334025 163473.67733991477871314, 338686.77669742039870471 163473.96878092206316069, 338693.60182162746787071 163485.0667247585952282, 338696.80969078105408698 163490.84209633409045637, 338698.82783674646634609 163496.6729504227405414, 338699.7941402597934939 163500.27773785428144038, 338700.40351610817015171 163503.26920803042594343, 338700.57588405086426064 163506.05478176142787561, 338700.41643258347176015 163509.66834610159276053, 338698.42592656990746036 163521.81538864452159032, 338695.70982734800782055 163535.16245510283624753, 338693.19333709962666035 163543.48859401600202546, 338692.47285291831940413 163543.54722396878059953, 338665.42679381999187171 163530.6810309806605801, 338663.44440462114289403 163535.72445797495311126, 338690.76510313141625375 163549.95276342798024416, 338690.79259013582486659 163550.57844045816455036, 338669.718392722774297 163599.6573240656289272, 338667.85213061998365447 163603.52769478445407003, 338666.11395753070246428 163606.55404773756163195, 338663.48413333517964929 163609.79385889595141634, 338651.87180427997373044 163621.92078717309050262, 338633.92524969473015517 163639.42596714955288917, 338606.75567638402571902 163664.09472487837774679, 338604.92383359477389604 163664.3044806502875872, 338604.39544158871285617 163663.56543794483877718, 338602.26236752583645284 163652.86736811749869958, 338591.17567971703829244 163587.67276173440041021, 338590.32394494826439768 163586.08704312623012811, 338588.22918323095655069 163585.7319781324476935, 338585.55028103193035349 163586.42175987048540264, 338584.46779184910701588 163586.8221654913504608, 338583.29017851344542578 163587.6771422426099889, 338582.44965436460915953 163589.69103310903301463, 338582.6011346218874678 163590.77157678687945008, 338584.04781483486294746 163595.11316523258574307, 338590.38274256256408989 163621.69886300101643428, 338594.07370203698519617 163639.42993772582849488, 338593.81948307948186994 163640.08622295444365591, 338584.35909355635521933 163647.85834495542803779, 338564.87279561429750174 163663.52502766565885395, 338516.90484550315886736 163703.63418134569656104, 338533.775207701663021 163723.31480236380593851, 338533.58228602749295533 163724.15829555806703866, 338525.76882387569639832 163737.02421380649320781, 338524.63240797154139727 163738.72425480507081375, 338502.92476645100396127 163757.39886097592534497, 338478.6668119765818119 163778.85962760157417506, 338460.73452307283878326 163793.75305535393999889, 338442.7946234691189602 163809.92793966707540676, 338436.43195012502837926 163817.73296355549246073, 338428.95034403726458549 163829.80350721551803872, 338417.75681866478407755 163847.2556121016968973, 338410.85050154966302216 163856.93053189001511782, 338401.29348787240451202 163869.13737259851768613, 338387.47728143096901476 163885.9610231279511936, 338375.39208441483788192 163898.170224494417198, 338358.19213009253144264 163912.41615831333911046, 338353.05536130879772827 163916.19292484415927902, 338335.36083404783857986 163927.15960661019198596, 338334.45105185970896855 163926.93733744719065726, 338331.27090307220350951 163925.42201587150339037, 338321.47100589994806796 163911.41742389340652153, 338321.17362559877801687 163911.1812089781742543, 338320.9382207720191218 163911.19664040626958013, 338228.85035923472605646 163950.6432244666502811, 338228.59920883207814768 163950.84607879357645288, 338228.48849877034081146 163951.17610424262238666, 338228.53501415357459337 163951.45808971824590117, 338236.16036150825675577 163962.69630839803721756, 338236.20566504955058917 163963.48056018800707534, 338235.95069417345803231 163965.12717834033537656, 338232.3479744890355505 163974.64092489110771567, 338226.2466507499339059 163991.72488413046812639, 338224.76415479544084519 163994.62344383995514363, 338222.79677567741600797 163996.84601268114056438, 338201.10929654154460877 164022.83107106719398871, 338197.95895599480718374 164027.27773123455699533, 338195.57580210035666823 164032.59029666276182979, 338193.04692498303484172 164039.83177939947927371, 338191.94587010599207133 164046.76363302918616682, 338190.6796771849039942 164050.74506117211421952, 338188.42358564247842878 164055.75889980228384957, 338187.94805261201690882 164057.37399797985563055, 338187.78483537369174883 164059.67983220965834334, 338188.01438335317652673 164061.95521368179470301, 338187.81911249429685995 164064.66830847866367549, 338187.21805308654438704 164066.45507212111260742, 338186.00390758120920509 164068.63258231192594394, 338185.26058427087264135 164070.93671518343035132, 338185.16137561510549858 164072.64774692058563232, 338185.42314914928283542 164074.56149342545541003, 338186.79311246203724295 164078.59753145574359223, 338186.78785110847093165 164080.80930443084798753, 338186.23195926565676928 164083.28746878495439887, 338185.29827689850935712 164086.20278127730125561, 338183.29624943202361465 164089.7112738357973285, 338177.04930979013442993 164096.58196548436535522, 338170.17736870248336345 164102.74514849885599688, 338154.42809785844292492 164113.73176114680245519, 338151.63354582182364538 164114.39915058924816549, 338148.74559334496734664 164114.73649408953497186, 338145.49860183341661468 164114.82270627794787288, 338143.19098626356571913 164115.25560319394571707, 338141.66561393771553412 164116.58469712449004874, 338141.08162329957121983 164117.97953348699957132, 338140.9682606675196439 164119.13979575299890712, 338140.97934271953999996 164120.94462969794403762, 338140.80206548026762903 164122.70089553407160565, 338140.10880710138007998 164123.79742383083794266, 338137.94041074451524764 164124.92159158876165748, 338135.61784311023075134 164125.10327751800650731, 338132.82641534903086722 164124.7661379111232236, 338126.41129892045864835 164124.29380697954911739, 338124.33911194320535287 164124.80652425333391875, 338123.00159386219456792 164126.10514086438342929, 338116.83604807604569942 164138.10602006915723905, 338115.84411327994894236 164139.18544570088852197, 338114.54201217507943511 164139.46448660106398165, 338111.67158892075531185 164139.01789264677790925, 338109.75748686911538243 164139.09076182876015082, 338107.59092278906609863 164139.72867505630711094, 338105.49973915342707187 164141.33869218680774793, 338103.5004662541905418 164144.01654776331270114, 338092.09010985249187797 164157.65088847139850259, 338089.68375629303045571 164159.62072476965840906, 338087.46603144833352417 164161.90527479699812829, 338086.62812673998996615 164164.33540273795370013, 338087.29568739124806598 164166.8156850904924795, 338087.27390848868526518 164168.94913276901934296, 338086.43583684356417507 164171.69262975087622181, 338083.70428156887646765 164178.0075955429347232, 338082.95973193016834557 164180.87682827212847769, 338082.63540106976870447 164184.68787263467675075, 338082.73734004562720656 164187.59115621977252886, 338083.40365793090313673 164190.83984892669832334, 338084.33764552260981873 164193.6036170941661112, 338086.59236231609247625 164201.12476790737127885, 338087.88635861722286791 164204.04582139878766611, 338089.44687697081826627 164207.25136172719066963, 338091.94836518564261496 164210.72495221230201423, 338093.84070777811575681 164212.94161559332860634, 338095.87585891061462462 164214.53205353172961622, 338097.09816388523904607 164214.94358814478619024, 338099.23498583922628313 164213.8508798421244137, 338101.92502893536584452 164211.25392213236773387, 338103.57520800357451662 164209.87702654208987951, 338105.7254435388604179 164209.66306168370647356, 338107.51291266304906458 164210.12304837198462337, 338109.67426581378094852 164211.44677274249261245, 338116.30373254657024518 164213.91225662111537531, 338120.03492051595821977 164214.87923675804631785, 338127.42631994845578447 164214.16080416087061167, 338130.68929210805799812 164214.28018370294012129, 338133.19828933966346085 164214.77279573446139693, 338137.4805523615796119 164215.00453263689996675, 338141.96623101667501032 164215.45520532014779747, 338147.03207902086433023 164216.17492471990408376, 338152.3474419463891536 164217.31872162915533409, 338165.45106279384344816 164221.85549945913953707, 338180.98011383321136236 164228.76929343939991668, 338192.41695596952922642 164234.76112665451364592, 338199.96694994566496462 164239.22109507751883939, 338206.76140885462518781 164244.52614412945695221, 338216.76425036514410749 164252.74261400743853301, 338226.777863341383636 164262.82595027238130569, 338236.42713711899705231 164274.25759621389443055, 338246.19983255572151393 164286.81827178224921227, 338253.33895640447735786 164298.00763588765403256, 338256.93143630947452039 164304.26118990709073842, 338259.61339527182281017 164310.12017730850493535, 338264.50752230535726994 164322.46534334711031988, 338268.4283251321176067 164334.64975559973390773, 338270.92691379698226228 164344.8227658707764931, 338272.55028204352129251 164353.78494330792455003, 338273.03689193696482107 164365.25539710186421871, 338272.67471068841405213 164365.91234241263009608, 338262.7671571047976613 164368.78836277086520568, 338262.51603574765613303 164368.94539228134090081, 338262.3896034446079284 164369.25812969967955723, 338263.48886268679052591 164403.96424766950076446, 338264.00446017866488546 164410.9003873061737977, 338265.39204267843160778 164419.89400286000454798, 338268.9167929186951369 164439.32536533032543957, 338281.47343961265869439 164495.9948851935332641, 338281.66110188886523247 164496.26276884344406426, 338286.98088012204971164 164495.88416402688017115, 338287.27795232995413244 164496.04193504241993651, 338287.49649235198739916 164496.7175942444591783, 338290.5927373415324837 164529.92228465853258967, 338290.69449062936473638 164532.98245311330538243, 338290.62305631407070905 164536.04135488270549104, 338289.73330203618388623 164540.27540208952268586, 338286.80175391805823892 164551.1862606592476368, 338286.24284405144862831 164554.66735382325714454, 338285.87233639211626723 164558.22843244555406272, 338285.84965359920170158 164561.16231016686651856, 338286.17115384672069922 164564.09690932411467656, 338287.39896206022240222 164568.28812188183655962, 338293.66964763344731182 164581.97009806189453229, 338302.69336200994439423 164598.62465291324770078, 338305.49719869554974139 164606.24080394417978823, 338314.86725972522981465 164639.68199566716793925, 338315.73626938828965649 164643.43397607502993196, 338316.69569716032128781 164648.33203021896770224, 338317.29159022547537461 164654.35747798543889076, 338317.45955948170740157 164662.06109612225554883, 338317.01733224093914032 164680.55671622074441984, 338315.4486970990546979 164704.21110160375246778, 338315.05726012488594279 164709.57545365422265604, 338314.1359710181131959 164714.0128533992683515, 338312.77732600725721568 164717.41410414275014773, 338311.78139301802730188 164720.39233920961851254, 338311.36509530851617455 164723.24640542903216556, 338311.34274400968570262 164725.91394043038599193, 338312.1990313014248386 164728.26909970171982422, 338313.32399464398622513 164729.99826299218693748, 338313.97818401677068323 164731.85113924479810521, 338314.19122704962501302 164734.34535736142424867, 338315.03324902069289237 164736.37206717219669372, 338316.69064672733657062 164738.43207239627372473, 338318.35099320957669988 164739.50275579595472664, 338321.54519506997894496 164741.84860097768250853, 338324.22092643240466714 164744.27229574747616425, 338328.00542375980876386 164748.72283433133270591, 338337.7102840444422327 164763.18180678255157545, 338342.3306494498392567 164771.94886663358192891, 338346.29316663229838014 164780.05427804595092312, 338354.83210943872109056 164802.22920601611258462, 338357.54380102676805109 164808.90418683702591807, 338362.56640326057095081 164819.72717374889180064, 338366.96703058911953121 164828.4779264519456774, 338376.22804152709431946 164845.51808096910826862, 338386.13359628478065133 164864.43907927465625107, 338389.6579730964731425 164872.54490069614257663, 338391.4838970648124814 164877.43748563784174621, 338398.15942348865792155 164897.6334236414404586, 338400.61290629045106471 164902.46231240092311054, 338410.07998922694241628 164921.94982647214783356, 338412.87804509594570845 164925.9615952322492376, 338422.77557600080035627 164937.88736026361584663, 338425.85503080231137574 164942.36979168251855299, 338437.64359254890587181 164961.27339927770663053, 338449.10364623414352536 164980.96279085311107337, 338452.01273676753044128 164986.55937503557652235, 338459.48542776313843206 165004.22893111553275958, 338465.07273056666599587 165019.17197963810758665, 338469.5291418160777539 165032.75083272962365299, 338471.03828179265838116 165035.52608548721764237, 338473.89775779971387237 165038.80056202242849395, 338474.99755467171780765 165040.54020584892714396, 338478.77390388201456517 165049.39849711849819869, 338470.48838684009388089 165054.60188488388666883, 338470.4260873623425141 165055.21490591648034751, 338482.3904929585987702 165073.3885993153671734, 338482.57968535472173244 165073.53062251361552626, 338494.65509057673625648 165066.5612297187326476, 338495.03302212723065168 165066.57592770946212113, 338495.26909138599876314 165066.82764485385268927, 338503.92395050695631653 165080.55237407464301214, 338506.91972575668478385 165085.5214519607834518, 338512.70613115082960576 165095.42636386776575819, 338516.82226056884974241 165103.00566101004369557, 338521.91676947195082903 165112.97474778728792444, 338557.26580596680287272 165184.78869718691566959, 338564.87632061808835715 165206.8069060500129126, 338569.10760483890771866 165218.58665942586958408, 338575.85066775046288967 165238.26145895000081509, 338581.30597090139053762 165260.70772244408726692, 338585.22247531812172383 165285.10614975664066151, 338585.17632745718583465 165285.61059270775876939, 338584.92513043608050793 165285.86267321859486401, 338583.03677324275486171 165286.28906056098639965, 338545.04689876141492277 165292.29952719016000628, 338524.32940722873900086 165296.14860333781689405, 338505.2793092635110952 165299.4601266291574575, 338503.91126798780169338 165300.27972946455702186, 338502.9369185424875468 165301.08369274798315018, 338502.37152038409840316 165301.98175233480287716, 338501.3367991431732662 165304.45311836939072236, 338492.60459510260261595 165330.22002690006047487, 338492.60451425530482084 165330.67607392912032083, 338492.73130763100925833 165330.99107896478381008, 338497.6895775607554242 165332.57473572884919122, 338498.55425596336135641 165332.35293985914904624, 338499.37007417646236718 165330.33832689956761897, 338507.77543517027515918 165307.10395766672445461, 338508.65463237924268469 165306.30011857574572787, 338510.57373783446382731 165305.74741655332036316, 338526.10029299726011232 165303.24190873291809112, 338559.54457827657461166 165297.6157177813583985, 338580.402359681611415 165293.40414642763789743, 338581.86621672217734158 165293.59156918182270601, 338582.96801280346699059 165294.17179435526486486, 338583.69264065095921978 165295.00467033899622038, 338584.16576061939122155 165296.0117830359376967, 338584.3887301217764616 165297.52171754179289564, 338584.3436194853275083 165299.37849954696139321, 338572.09151006187312305 165367.55361953296232969, 338571.66691157734021544 165367.72719018341740593, 338514.88537642359733582 165357.03480789548484609, 338512.91306447458919138 165356.56328798132017255, 338512.80783919704845175 165356.51693657122086734, 338489.5745948648545891 165351.14602671947795898, 338488.86371579137630761 165351.18469240085687488, 338488.45464893011376262 165351.47360329946968704, 338487.88506531261373311 165353.18808486353373155, 338486.89730346453143284 165357.61214510007994249, 338487.04610702471109107 165358.22742313047638163, 338487.47638115019071847 165358.61918760411208495, 338512.8171221005031839 165364.25938393536489457, 338513.25815179978962988 165364.40126663265982643, 338563.95290314551675692 165373.31023981340695173, 338570.53858952212613076 165374.46740469778887928, 338570.85269754508044571 165374.85978857154259458, 338570.90059327019844204 165375.12577244895510375, 338567.6913226842880249 165394.36656288930680603, 338567.69287538802018389 165395.13598818134050816, 338568.49605322896968573 165397.34700493182754144, 338576.5265655965777114 165420.2299856910831295, 338577.83183286618441343 165423.03743727033725008, 338578.82278101664269343 165424.71490363928023726, 338590.30887359543703496 165438.53925170417642221, 338595.41197411145549268 165440.79239691165275872, 338606.851788533735089 165442.19077053212095052, 338617.8355981640634127 165442.82084658113308251, 338629.52528748917393386 165442.93177126254886389, 338633.68325377575820312 165442.76987893477780744, 338640.96287938498426229 165441.83517976058647037, 338648.85317731089890003 165440.63238926511257887, 338649.81046253244858235 165440.23936369060538709, 338649.96714197262190282 165440.16050450236070901, 338649.57190052233636379 165437.6665742039331235, 338649.82217776251491159 165437.25840440124738961, 338651.20228364120703191 165436.92712701944401488, 338678.939122922020033 165433.11117789393756539, 338688.71264037070795894 165431.38912408211035654, 338698.18707291752798483 165429.21172724681673571, 338704.6956264857435599 165427.36807811300968751, 338710.71837603428866714 165424.91266720427665859, 338733.00279142713407055 165415.25147500436287373, 338752.99581236660014838 165405.42053015064448118, 338776.26683202711865306 165393.90626533277099952, 338780.50131756835617125 165392.26935468427836895, 338784.15612545481417328 165391.24487735220463946, 338789.74047171376878396 165390.20224038138985634, 338795.08957380283391103 165389.00294181640492752, 338801.8487108756089583 165386.39012784737860784, 338807.65130476403282955 165383.98204102495219558, 338820.49437988072168082 165377.64323164522647858, 338821.24858025892172009 165377.20516578818205744)),((338222.51120834401808679 165626.83346512948628515, 338225.75875824590912089 165625.87598879664437845, 338231.8200880273943767 165625.98736538854427636, 338234.22610039927531034 165626.02582009450998157, 338237.64724279212532565 165625.14865552971605211, 338240.59594869293505326 165623.36783800419652835, 338243.62600754352752119 165620.68553850334137678, 338246.08505880320444703 165618.52266472764313221, 338249.09847854578401893 165616.4261996639543213, 338262.90987673844210804 165606.88750540494220331, 338267.74874029227066785 165602.80089103768114001, 338271.79335122008342296 165599.59838359779678285, 338278.23824724217411131 165592.54039035079767928, 338280.52649167377967387 165589.08075885672587901, 338282.78025169461034238 165586.93386679911054671, 338285.88679745479021221 165585.12222177989315242, 338290.24390488537028432 165583.61379591189324856, 338294.12473906541708857 165582.54822811437770724, 338297.88125430984655395 165580.45328024681657553, 338302.22677276527974755 165577.06197520060231909, 338306.73122198268538341 165573.78172524488763884, 338310.83506787481019273 165572.1781810080865398, 338314.20621497201500461 165571.93450969306286424, 338318.16368574724765494 165571.84965702082263306, 338335.60305149096529931 165572.98789763293461874, 338340.46206025272840634 165573.03322462900541723, 338343.94439559034071863 165572.88396062602987513, 338348.06211975106270984 165572.24600946548162028, 338350.75580502772936597 165571.16149373102234676, 338353.97259316185954958 165569.79324039671337232, 338357.96565695211756974 165567.71428410953376442, 338361.24748629773966968 165565.74503006326267496, 338364.38444088498363271 165564.91466916468925774, 338367.18587148300139233 165564.65253835648763925, 338370.0513844428351149 165564.58083134400658309, 338380.04095208353828639 165563.9112310228520073, 338383.73803864954970777 165563.53511800587875769, 338387.54813158873002976 165562.95005684677744284, 338389.60251159430481493 165562.47707527142483741, 338391.60856244806200266 165561.56481368944514543, 338404.64945004798937589 165555.24400894070276991, 338408.16094213223550469 165554.04692227655323222, 338410.38748559221858159 165553.26003146136645228, 338413.63313802273478359 165552.80181600485229865, 338416.83225512702483684 165552.40560143248876557, 338420.45371590508148074 165551.50662647030549124, 338424.38936198560986668 165549.96487419644836336, 338427.93129492877051234 165548.28307678614510223, 338431.80198269459651783 165545.48631876817671582, 338436.46844195952871814 165539.66249858657829463, 338438.28527483250945807 165537.35373293323209509, 338440.05534770217491314 165536.19155542744556442, 338441.76485001412220299 165535.79669124603969976, 338443.16076386393979192 165535.68541250383714214, 338444.91715073643717915 165535.69860418612370268, 338446.93953315634280443 165535.02175188163528219, 338450.10520022921264172 165533.15237072046147659, 338456.02964943746337667 165529.50642368878470734, 338460.88621184893418103 165525.4220977786462754, 338463.0949086588807404 165523.08307550818426535, 338464.87910071411170065 165520.758938159851823, 338466.30377685948042199 165517.91912292962661013, 338467.35081995243672282 165514.98496779217384756, 338467.78595471126027405 165511.48624592408305034, 338467.89283034938853234 165509.24336361780297011, 338467.92110517754917964 165507.03210534987738356, 338468.37303877080557868 165504.69509776355698705, 338469.39002425677608699 165502.96884760475950316, 338470.58003371930681169 165500.89667513390304521, 338471.09450375579763204 165498.77909935807110742, 338471.02900709008099511 165496.55196347623132169, 338470.50926909886766225 165494.62371789920143783, 338469.77035296167014167 165492.86726932629244402, 338468.18370228179264814 165491.06575642700772732, 338466.81781790556851774 165489.73480297200148925, 338464.27473447832744569 165487.63614535151282325, 338462.24891809112159535 165486.18002340459497645, 338460.0510376674355939 165484.23817738320212811, 338458.80988947243895382 165482.51363427756587043, 338457.77210154919885099 165480.53917268017539755, 338456.17048350343247876 165479.1293974940199405, 338453.37848050286993384 165478.42725261306622997, 338450.64910743641667068 165478.08581666310783476, 338447.13548468006774783 165477.94916946260491386, 338443.79477577842772007 165477.96847167931264266, 338438.82383614417631179 165478.25696648005396128, 338420.60431849927408621 165482.7024547885521315, 338414.5529811229207553 165484.1529764081351459, 338410.41400095284916461 165485.45958443713607267, 338406.88661449786741287 165486.95375303644686937, 338402.95320164447184652 165489.24892542825546116, 338398.79973015387076885 165491.73189906816696748, 338392.4275647085160017 165500.71109991619596258, 338391.3166573285125196 165502.53153127327095717, 338389.96932201460003853 165503.77206558320904151, 338386.48814767133444548 165504.74898462515557185, 338381.20462611428229138 165506.11970293708145618, 338377.90297154430299997 165507.13213908352190629, 338374.17680877412203699 165508.52005574124632403, 338370.27707314217695966 165509.92371280980296433, 338363.35685100208502263 165512.93653589935274795, 338355.45970328198745847 165517.18814482260495424, 338351.22882324678357691 165519.3445539134554565, 338347.53393947356380522 165520.56013344245729968, 338344.07594691420672461 165521.38328491279389709, 338340.94803573098033667 165522.06601110007613897, 338336.6408367941621691 165523.13825038826325908, 338331.40656726079760119 165524.44397959974594414, 338325.77702386776218191 165526.8013022051891312, 338321.26098032377194613 165529.45935702044516802, 338307.73372958763502538 165536.2401785219553858, 338302.94768346811179072 165538.64954794966615736, 338300.06307341100182384 165540.01826295367209241, 338297.55866004200652242 165541.38888052589027211, 338295.29212353518232703 165542.56998504750663415, 338292.80488104774849489 165543.22850228770403191, 3382</t>
  </si>
  <si>
    <t>90.00292615417856723 165543.31553556135622784, 338285.09547441086033359 165543.79345021262997761, 338282.35365186620038003 165545.02020233077928424, 338279.78507022105623037 165546.89737364137545228, 338277.91370797902345657 165548.12648061761865392, 338276.70913772709900513 165548.62972889514639974, 338274.16106000519357622 165548.52893004921497777, 338271.32859932037536055 165548.39389029570156708, 338268.33730068005388603 165548.44915932381991297, 338265.6290163192898035 165549.01211916806641966, 338263.39367809309624135 165550.17697085271356627, 338261.58467647497309372 165552.04053376050433144, 338255.80434992525260895 165559.0368175528710708, 338252.28508623479865491 165561.22720378119265661, 338248.94064144685398787 165562.83294730499619618, 338245.67767028417438269 165563.85298068844713271, 338242.33599989407230169 165564.52443142229458317, 338239.48673962010070682 165564.62743668496841565, 338236.55906933039659634 165564.60398120526224375, 338233.21725869795773178 165565.32345726859057322, 338231.72653094655834138 165566.42699979821918532, 338229.96556147746741772 165567.9894395531155169, 338227.99773520691087469 165569.74074712116271257, 338217.45035670034121722 165577.99006748973624781, 338212.40680220018839464 165581.71286071493523195, 338204.43051046272739768 165587.4044532825355418, 338201.0678229991463013 165590.27639195474330336, 338197.86462820071028545 165592.16739642270840704, 338195.12340783339459449 165593.47379447205457836, 338192.38033343112329021 165595.27064917585812509, 338189.44630218204110861 165597.55801475467160344, 338186.62390769761987031 165599.37028106983052567, 338181.99194162181811407 165603.22000144544290379, 338179.91192753450013697 165605.63650840416084975, 338178.0862217161920853 165607.8789929345366545, 338175.80267234583152458 165609.36077506799483672, 338173.15593743231147528 165610.54037685529328883, 338170.11521660041762516 165611.05464735388522968, 338165.42894767492543906 165611.58009359979769215, 338161.04483400034951046 165611.64740269159665331, 338159.03601187170716003 165610.9942012945539318, 338157.13988853117916733 165609.75364511326188222, 338155.0395203058142215 165608.33997353789163753, 338153.07879714574664831 165607.4322747383848764, 338150.05693252431228757 165606.91768171993317083, 338146.63825479795923457 165607.08247236610623077, 338143.84994870168156922 165608.04104621330043301, 338141.40815478982403874 165609.47461067861877382, 338138.82573459029663354 165610.33836285182042047, 338136.04002778296126053 165610.37765128136379644, 338133.1597796967253089 165610.27498989790910855, 338128.11071697442093864 165610.42001534882001579, 338124.62567817606031895 165611.24963450495852157, 338121.6307337874895893 165612.79329200054053217, 338119.28255251259543002 165614.65435639093630016, 338117.55129930039402097 165616.97655637672869489, 338116.9924450486432761 165618.90620736801065505, 338117.14676389424130321 165620.29873414820758626, 338118.15647622663527727 165621.42539510055212304, 338120.35573688364820555 165621.81160423532128334, 338122.99873564334120601 165621.8184270768542774, 338125.49958881689235568 165622.07887647126335651, 338128.53674032026901841 165622.57773745572194457, 338132.46080435672774911 165623.11025264515774325, 338135.30675903655355796 165624.06760593049693853, 338137.02995765069499612 165624.8944729266804643, 338141.82674832886550575 165630.49470068200025707, 338145.49359214119613171 165632.48291864665225148, 338149.13110607938142493 165633.47424944437807426, 338152.84956352395238355 165634.08577917754882947, 338155.74215801915852353 165635.36013766581891105, 338160.16901855205651373 165637.20748059172183275, 338180.83981069701258093 165643.38861884118523449, 338185.42815210041590035 165644.01770896679954603, 338188.95480885193683207 165645.00848509423667565, 338190.99314933310961351 165646.58093266596551985, 338193.47180133854271844 165648.89858657523291185, 338195.52628635836299509 165649.96404000575421378, 338198.21690130577189848 165649.89285879378439859, 338201.10010421951301396 165649.04521981009747833, 338203.22634606214705855 165647.16803654818795621, 338204.35846893268171698 165643.84729834727477282, 338205.23658136988524348 165641.00094691093545407, 338206.57244624546729028 165638.69357721647247672, 338215.02672505180817097 165631.95680904400069267, 338219.26218536467058584 165628.56515390815911815, 338222.51120834401808679 165626.83346512948628515)),((340578.3725319184595719 165881.84085667767794803, 340581.42206526722293347 165881.42668438359396532, 340585.20965359697584063 165880.52213653514627367, 340587.48894561117049307 165879.65246337297139689, 340588.79174242622684687 165878.89536724641220644, 340589.89123619353631511 165877.99677711765980348, 340591.24056324741104618 165876.35903384408447891, 340594.43710669386200607 165870.8007937332149595, 340596.75733675353694707 165867.58884894120274112, 340598.96786327753216028 165864.26569480955367908, 340600.95780797151383013 165860.75493511249078438, 340602.17904651502612978 165858.22126289154402912, 340602.69539253431139514 165856.56894517707405612, 340602.84931718278676271 165855.12132623040815815, 340602.72094483079854399 165853.94224161026068032, 340602.15101261995732784 165852.1672236350714229, 340601.33075490116607398 165850.4699959623394534, 340600.27369526668917388 165848.9472789439605549, 340598.74557671789079905 165847.42500601022038609, 340596.74532726802863181 165845.99742315843468532, 340591.89639009785605595 165843.39735273504629731, 340585.70794811239466071 165839.1328754048445262, 340583.73940952203702182 165837.62660832999972627, 340582.25764064665418118 165835.97949925245484337, 340580.33394101914018393 165833.23077944706892595, 340578.34502540860557929 165829.83838270884007215, 340576.82848866854328662 165826.38171371817588806, 340575.37533436971716583 165823.25534174422500655, 340573.68718975188676268 165820.38133191596716642, 340571.92074692179448903 165818.05823065544245765, 340570.69249063020106405 165816.8960538916871883, 340569.32267066929489374 165815.9710983166587539, 340567.46454626781633124 165815.17376988538308069, 340561.20248466008342803 165813.20437519630650058, 340557.61485863046254963 165811.85909759078640491, 340555.71013495209626853 165810.85662431950913742, 340554.00898789125494659 165809.68107499700272456, 340551.26719272416085005 165807.20221042743651196, 340550.27552423666929826 165806.52808299305615947, 340549.17388129909522831 165806.13675958203384653, 340544.45561390009243041 165805.59626529086381197, 340538.7290418348275125 165804.50702869094675407, 340536.96847887057811022 165804.44779044680763036, 340534.42167919699568301 165804.83006017270963639, 340532.69176939886528999 165804.94346931768814102, 340529.71933709154836833 165804.74609429325209931, 340523.63226872927043587 165803.87677441042615101, 340520.86343236337415874 165803.66240847803419456, 340519.21349173446651548 165803.87066929100546986, 340518.53750105202198029 165804.15504306787624955, 340517.98842985078226775 165804.5493115401477553, 340517.58028640924021602 165805.053344706306234, 340517.29841925681103021 165805.63585223897825927, 340517.04943400365300477 165806.9253094086307101, 340516.96133671083953232 165810.13401698292000219, 340517.27894570212811232 165811.70626221527345479, 340517.86361516441684216 165813.13556535076349974, 340519.6945036988472566 165816.27623424684861675, 340520.86269413953414187 165818.44465875037712976, 340521.32078314520185813 165819.79628644441254437, 340521.60904830892104656 165821.93389294599182904, 340521.64660699269734323 165825.2050630752928555, 340521.68179936829255894 165826.94978969945805147, 340522.04561842826660722 165828.06521718594012782, 340522.59828050946816802 165828.99268682533875108, 340523.89053413609508425 165830.56220558402128518, 340525.87723819620441645 165832.91702573251677677, 340526.69734265631996095 165834.42494933551643044, 340526.99874719197396189 165835.55647341621806845, 340527.17656117945443839 165838.07213346107164398, 340528.29177039180649444 165844.98928034049458802, 340528.82909427222330123 165846.18261813512071967, 340529.38046631799079478 165846.96800392604200169, 340531.50783882319228724 165849.24448504362953827, 340535.29013425123412162 165853.35604368936037645, 340541.04213515715673566 165859.32046409702161327, 340541.26300081913359463 165859.79122533416375518, 340542.792278619017452 165861.8015699228271842, 340543.61374189227353781 165863.49780298030236736, 340544.27865461347391829 165865.66691065154736862, 340545.19635158282471821 165868.30653908936074004, 340545.702082589850761 165869.37505088374018669, 340546.88490184326656163 165871.25939390464918688, 340547.95679867576109245 165872.43639670178527012, 340549.3110017801518552 165873.50295138149522245, 340553.59227667440427467 165875.63372676132712513, 340560.77211917948443443 165879.78610196779482067, 340562.99101812770823017 165880.78774640668416396, 340565.38286914891796187 165881.53791890962747857, 340567.47531869553495198 165881.8159365743631497, 340569.67596837389282882 165881.68587308336282149, 340572.11310815706383437 165881.52357492130249739, 340576.07670016383053735 165881.87699289893498644, 340578.3725319184595719 165881.84085667767794803)))</t>
  </si>
  <si>
    <t>사등면</t>
  </si>
  <si>
    <t>MultiPolygon (((344982.95210973196662962 161713.07680354674812406, 344981.25124286889331415 161710.7218089722446166, 344980.48358792817452922 161710.6883544396259822, 344979.79377286124508828 161711.01568727951962501, 344979.10182668478228152 161711.74923283781390637, 344978.72419148701010272 161712.37508986017201096, 344978.19103763898601755 161712.46727626537904143, 344977.42431719054002315 161712.38700065377634019, 344975.07778547808993608 161711.3146848842734471, 344973.37099258753005415 161710.96536358830053359, 344972.36865647422382608 161710.96235304331639782, 344971.39298840943956748 161712.3694511447683908, 344971.62280208768788725 161714.09294727694941685, 344972.23012190940789878 161715.53657600056612864, 344973.97673375392332673 161718.04768500220961869, 344974.91372660431079566 161719.27284104941645637, 344975.50680792354978621 161719.82210683933226392, 344977.71269680478144437 161720.98757102870149538, 344979.51246650429675356 161721.43180916353594512, 344982.7558009207714349 161721.44162224000319839, 344984.32245625532232225 161721.24274181219516322, 344985.13806236023083329 161720.93104618263896555, 344985.46768036938738078 161720.60351325105875731, 344985.70552219345699996 161719.82087143528042361, 344985.70682285830844194 161719.10048180154990405, 344985.16555768874241039 161716.95279599202331156, 344982.95210973196662962 161713.07680354674812406)),((354115.870673178054858 163718.99530967784812674, 354209.15394359786296263 163655.14631206658668816, 354237.13485595653764904 163668.26054948521777987, 354266.24071686586830765 163678.91103144135558978, 354303.41295556869590655 163684.52962239942280576, 354327.76822718407493085 163684.30486075498629361, 354357.15237677650293335 163672.00707509799394757, 354381.22844491089927033 163661.93099613656522706, 354410.22605830553220585 163665.7391034840256907, 354495.56773901043925434 163607.1837435100460425, 354503.82924385264050215 163601.70837685506558046, 354506.15467078908113763 163601.04362998099531978, 354508.44582735269796103 163600.38911750714760274, 354514.39941466331947595 163599.65907268633600324, 354564.74800521944416687 163593.48552481579827145, 354606.31838977755978703 163590.16969282826175913, 354645.9718888511415571 163591.59693690662970766, 354771.05950977874454111 163596.46342996333260089, 354838.88961461326107383 163597.2920052683330141, 354920.7911965218372643 163597.68508552643470466, 354963.48109548020875081 163593.21520190301816911, 355112.15573298401432112 163631.4387406476889737, 355162.60750046954490244 163640.96992189867887646, 355212.71616153634386137 163580.976559363596607, 355282.22455786855425686 163491.53023914969526231, 355315.5012203540536575 163448.12822904268978164, 355344.44887323549482971 163408.76244055264396593, 355380.16545688209589571 163276.15392627415712923, 355289.26329993846593425 163038.76541550201363862, 355268.19918250420596451 163020.01899538835277781, 355195.24435062921838835 162952.97687632852466777, 355050.58697901188861579 162840.10143328440608457, 355036.74638236378086731 162829.30419094819808379, 354995.39968929102178663 162799.55362324917223305, 354974.70772943005431443 162787.49983058805810288, 354969.77630379132460803 162783.51034230075310916, 354965.30539997888263315 162780.34842032840242609, 354956.82693159929476678 162774.16877337911864743, 354884.85948883439414203 162720.72526244318578392, 354861.44779684394598007 162702.75115754699800164, 354850.92777799791656435 162695.45227971696294844, 354846.87550321948947385 162691.97147219796897843, 354777.72146931593306363 162606.03160981240216643, 354776.25242146977689117 162606.55656151985749602, 354709.77122399961808696 162630.30678841273766011, 354625.23150010814424604 162641.01363522472092882, 354525.06455292645841837 162585.87225446401862428, 354491.1474282891722396 162466.19143740314757451, 354383.02356129954569042 162460.90185506542911753, 354260.02942151331808418 162468.86797804036177695, 354258.89376124448608607 162463.87090192193863913, 354244.39240807422902435 162420.25998713442822918, 354226.24699886108282954 162368.80846771987853572, 354170.36852452898165211 162281.16668743320042267, 354139.06646929134149104 162187.79093473881948739, 354109.94123070425121114 162146.71756482345517725, 354096.53882918588351458 162105.3177932170801796, 354124.82105177215998992 162065.74357189849251881, 354115.43966188241029158 162008.64370183163555339, 354126.39661262184381485 161963.31927114748395979, 354261.46044837142108008 161861.67530856479424983, 354276.62177037936635315 161758.136059450218454, 354271.58388522814493626 161704.35955060349078849, 354301.1120038297958672 161602.86863852042006329, 354310.88597938138991594 161523.16301523603033274, 354372.801131701329723 161455.59213973028818145, 354364.4306745589710772 161360.36714452935848385, 354472.93592592026107013 161331.70246512826997787, 354521.39331788057461381 161264.4943217757390812, 354561.08298631437355652 161100.50249810359673575, 354504.39854407706297934 160978.51047964324243367, 354523.87875709810759872 160902.31749613914871588, 354570.84478228323860094 160679.812002032995224, 354620.92760005284799263 160622.62015263823559508, 354646.44590023881755769 160526.74548047478310764, 354661.39926244883099571 160442.32104301592335105, 354590.94479256781050935 160387.54795079998439178, 354523.25323294894769788 160351.53898976731579751, 354482.4059150026878342 160263.56721098441630602, 354387.95127264253096655 160163.35858321964042261, 354340.54413340764585882 160115.76988885673927143, 354300.95769669278524816 159952.85043819370912388, 354293.07910184364300221 159923.67893526930129156, 354286.67181336076464504 159884.08093973086215556, 354281.30596311291446909 159854.64143934735329822, 354261.97651232837233692 159776.76985045277979225, 354260.2219174038618803 159769.80538360896753147, 354246.14065370592288673 159714.26532597234472632, 354240.11746798572130501 159686.11946937197353691, 354230.67665398586541414 159646.82489549770252779, 354250.01430486363824457 159588.48259555961703882, 354249.94363230920862406 159582.96355008607497439, 354247.00292295473627746 159523.15434901573462412, 354237.63199947227258235 159440.24228609353303909, 354202.98442751524271443 159417.12968140211887658, 354199.94824465154670179 159394.56207255757180974, 354198.53550288337282836 159384.0609328817226924, 354192.28168731357436627 159244.29198956355685368, 354192.19451537728309631 159238.99078410130459815, 354236.90184326557209715 159236.49227504257578403, 354258.22897980903508142 159224.64195323671447113, 354282.07126227888511494 159191.58090691751567647, 354305.18981771462131292 159137.08002949424553663, 354316.03004302794579417 159051.03254830371588469, 354294.15579692734172568 158972.33960383496014401, 354280.90792306995717809 158944.79760762100340798, 354295.18957582407165319 158872.16242909361608326, 354289.56636464735493064 158829.22348423238145187, 354259.16648880689172074 158747.6937812659307383, 354301.63323906948789954 158658.11385820643045008, 354307.77083162125200033 158614.90989692352013662, 354312.12554383871611208 158582.85568014159798622, 354330.04266346828080714 158544.91248970245942473, 354358.13612735463539138 158504.47771871043369174, 354402.89004237431799993 158483.98551930615212768, 354474.48874395457096398 158444.3416346245794557, 354467.10320293437689543 158413.48225492233177647, 354457.84439807175658643 158348.20082549867220223, 354466.41412169596878812 158302.39714176132110879, 354477.98807850672164932 158266.69652218307601288, 354436.28823005745653063 158238.0732529898523353, 354395.36688358808169141 158224.29679548717103899, 354387.6292376194614917 158214.34538091201102361, 354338.78784512914717197 158156.35159672383451834, 354336.08296133135445416 158153.18091350153554231, 354301.74771414033602923 158110.44431845209328458, 354282.95844468928407878 158080.23136860685190186, 354225.62982320209266618 158001.34291318099712953, 354207.7454661950469017 157978.45859269361244515, 354199.11225218698382378 157966.4573622383759357, 354163.25264123675879091 157956.92817399714840576, 354142.90967968688346446 157935.57143589603947476, 354136.04609518102370203 157927.94869541982188821, 354191.63899677427252755 157912.13541251677088439, 354197.71806172112701461 157910.64152835146524012, 354198.00173802184872329 157906.69253219669917598, 354181.64015905186533928 157863.91487198387039825, 354098.3470031856559217 157886.60550360713386908, 354062.46427718765335158 157862.95749590377090499, 354057.56804121052846313 157864.67861326562706381, 354032.16835858032573014 157847.0249060126952827, 354024.83869396842783317 157841.32871910399990156, 354022.38615217315964401 157839.59990545542677864, 354016.21112520259339362 157835.24743627320276573, 354010.01057151862187311 157830.87742987717501819, 354005.1407839662861079 157827.44459281646413729, 354001.47862227738369256 157824.86306214588694274, 353998.67759598005795851 157823.35243083076784387, 353994.82720975356642157 157821.27544297906570137, 353981.25550599931739271 157812.02289895067224279, 353969.84459354268619791 157805.09744702093303204, 353969.23370108183007687 157804.72698943823343143, 353961.48926176817622036 157799.25966052897274494, 353944.53156017058063298 157796.13624363701092079, 353939.42699700803495944 157795.19583055446855724, 353925.9199960712576285 157790.47654908249387518, 353884.58196600270457566 157776.03246595757082105, 353878.67925930442288518 157773.96983968990389258, 353878.25809497729642317 157773.73520550242392346, 353874.82222561142407358 157771.82157923863269389, 353846.74709991365671158 157756.18044708133675158, 353846.75801168370526284 157755.47830844216514379, 353847.02189676905982196 157754.08884803211549297, 353848.16927898465655744 157747.79185109178069979, 353848.38714406860526651 157745.86045748431934044, 353848.48912165244109929 157744.95505971618695185, 353848.7302044618409127 157743.3231497080414556, 353848.92934621369931847 157741.09389584820019081, 353849.17673668375937268 157739.30092715541832149, 353849.55789025302510709 157736.94951364828739315, 353849.90414132887963206 157735.09540431207278743, 353850.27801461284980178 157733.34008820139570162, 353850.47253710974473506 157732.07555141020566225, 353850.48242304968880489 157730.17673763626953587, 353850.4339097116026096 157728.95220981497550383, 353850.35522377816960216 157728.07932823279406875, 353827.93911886471323669 157721.0000456448760815, 353825.14326246140990406 157720.1169921270920895, 353809.09977758297463879 157715.05025376833509654, 353802.34196387650445104 157734.3241037005209364, 353792.3346985459793359 157733.01480638090288267, 353758.39634963573189452 157727.51688114478019997, 353719.66451279330067337 157721.17895326053258032, 353666.18489767936989665 157710.58000864589121193, 353654.24156648758798838 157679.74472058308310807, 353636.55918014631606638 157637.66148496873211116, 353623.99055524717550725 157549.91062484856229275, 353574.10979879135265946 157508.03695850726217031, 353565.24243072222452611 157496.7813894102582708, 353559.71611327573191375 157491.41839810891542584, 353527.57104870805051178 157460.22726045327726752, 353487.28293628618121147 157347.33055803849129006, 353458.87841730593936518 157337.72137630922952667, 353414.82065681356471032 157270.96147835277952254, 353418.64534150814870372 157221.97656958515290171, 353419.07574904395733029 157216.45462924329331145, 353409.35380689660087228 157168.68077044247183949, 353432.04890284349676222 157109.00688500417163596, 353427.51030159869696945 157069.29641295352485031, 353439.46797978418180719 157042.21555635408731177, 353424.65611814917065203 156956.27273711015004665, 353427.14383582968730479 156948.33471490867668763, 353402.73740831098984927 156923.50939283799380064, 353353.91953944438137114 156888.96557762270094827, 353255.96861482103122398 156902.45596540567930788, 353180.8053523184498772 156890.08224177360534668, 353127.53851881891023368 156880.99766260053729638, 353122.53917798114707693 156880.14543022029101849, 353036.97424220200628042 156905.20671263593249023, 353026.934550512698479 156908.14743961085332558, 353007.75393837247975171 156939.0557687051477842, 352990.52611664589494467 156966.4184629074879922, 352987.95126828865613788 156970.50689456786494702, 352933.09368476294912398 156947.01371923962142318, 352888.11776609160006046 156977.1792603200301528, 352833.06203609274234623 157038.83127329417038709, 352822.10834745271131396 157058.77673664252506569, 352771.2847264267038554 157061.90677187306573614, 352738.68829392216866836 157063.91437066422076896, 352698.02585327456472442 157108.16970304748974741, 352685.10783081070985645 157115.02184258378110826, 352617.05462310957955196 157151.11807420395780355, 352614.6246311251888983 157152.40706324944039807, 352600.34102295874617994 157176.69131996156647801, 352586.08062255347613245 157200.93646990822162479, 352562.11333206453127787 157223.95347425108775496, 352558.06988930510124192 157227.83645690709818155, 352555.20857753150630742 157230.58350664912723005, 352533.4668325767852366 157267.6016383120440878, 352511.14808162406552583 157276.27265885361703113, 352502.02288750500883907 157279.81788289849646389, 352498.03612253163009882 157281.36804540263256058, 352462.24786130734719336 157259.06933002162259072, 352455.5020710380631499 157256.79058098868699744, 352400.95555117423646152 157236.97320731898071244, 352374.58749286027159542 157262.48041077761445194, 352363.80123984906822443 157283.95995332847815007, 352349.57891920430120081 157308.71436948608607054, 352317.73867201001849025 157348.10960217582760379, 352307.89516386447940022 157353.36039061332121491, 352266.29737018898595124 157375.54950322693912312, 352263.07027626747731119 157378.37236777797807008, 352219.78351663879584521 157416.2301901638857089, 352206.19480827974621207 157428.11318064277293161, 352180.32566919026430696 157456.33637924923095852, 352145.46936765807913616 157494.36377819557674229, 352129.33073286182479933 157526.09711152798263356, 352108.54571736557409167 157628.09144715685397387, 352064.49395091540645808 157698.51199750264640898, 352041.617756886058487 157704.08649209653958678, 351989.27831197174964473 157630.62919951562071219, 351973.49169858451932669 157611.52272484579589218, 351915.77939796150894836 157539.67891882930416614, 351873.12538438639603555 157516.56967826379695907, 351838.81152394379023463 157512.94934592017671093, 351820.09882254677359015 157513.60368683782871813, 351756.01410981162916869 157515.84318979282397777, 351754.21999960613902658 157515.90526722802314907, 351701.73975116200745106 157526.95981989504070953, 351692.57221772125922143 157528.96736960270209238, 351681.66183632449246943 157531.19053819286637008, 351630.27176632825285196 157521.5810138150700368, 351627.43885713187046349 157520.96612764033488929, 351621.43429892754647881 157519.84672564873471856, 351585.60484908876242116 157521.74550367280608043, 351579.84473234269535169 157526.21343615307705477, 351545.2949974910588935 157552.46837657672585919, 351488.56482471735216677 157544.04765408649109304, 351425.47450647689402103 157534.74668882152764127, 351408.47150483628502116 157539.09882503148401156, 351406.78303440398303792 157538.48385259986389428, 351363.26450694550294429 157522.6367550803697668, 351343.04446686885785311 157515.66151982318842784, 351324.71587286866270006 157509.80955371272284538, 351310.25446861272212118 157505.19238272367510945, 351274.07040733611211181 157459.46506285353098065, 351258.18991232477128506 157447.61718083784217015, 351195.07724806881742552 157396.24228212388698012, 351187.38810765591915697 157390.16471022507175803, 351152.25820295623270795 157353.05646368092857301, 351138.51489403762388974 157337.44375834643142298, 351114.84513138706097379 157322.8178469089907594, 351108.39282836357597262 157317.23132429993711412, 351106.37382600083947182 157315.48427203093888238, 351094.05768022005213425 157270.31223444995703176, 351084.56228310742881149 157235.48023704823572189, 351074.59447870834264904 157216.22115260787541047, 351064.56702069041784853 157196.84590612235479057, 350990.56176289822906256 157131.63495702407089993, 350989.13325389928650111 157130.37572476861532778, 350976.87457707285648212 157110.31456085608806461, 350956.68411372863920406 157064.72699250100413337, 350933.40396200329996645 157050.78341606655158103, 350900.61016922048293054 157031.1399758561165072, 350855.30104171775747091 156994.06255843990948051, 350836.23690174566581845 156978.46351023286115378, 350822.7371075235423632 156952.31757018732605502, 350706.54329237242927775 156927.34945067059015855, 350671.00623710791114718 156923.8807244366616942, 350608.92479191801976413 156891.89062742021633312, 350571.11363570159301162 156888.8706006565480493, 350523.13163166964659467 156912.6929315451416187, 350483.45422379916999489 156926.2634142977767624, 350416.86079575843177736 156949.42046459577977657, 350361.91907974635250866 156955.14338300150120631, 350342.98228620027657598 156957.19979563076049089, 350311.17176592606119812 156966.10134904086589813, 350282.61762883339542896 156948.68592828005785123, 350279.76432968443259597 156946.94571756280492991, 350276.00229412189219147 156944.65086222853278741, 350273.95918075751978904 156943.40437033912166953, 350270.39020875486312434 156941.1182836601510644, 350268.61310320207849145 156939.97997980506625026, 350214.72598377871327102 156939.0518656451604329, 350213.72592779900878668 156939.03186236275359988, 350193.69696101197041571 156941.52286454569548368, 350192.13131897454150021 156941.71755724580725655, 350196.08983756916131824 156928.11175580881536007, 350202.26485105382744223 156899.70919473975664005, 350191.77976908208802342 156896.51487955375341699, 350183.3963725675130263 156891.97490782622480765, 350180.77359637222252786 156894.20225326129002497, 350171.71054907701909542 156897.24930546822724864, 350168.45983430760679767 156895.70842207677196711, 350162.89064651564694941 156891.68038303533103317, 350155.05441763286944479 156886.20622370234923437, 350146.65184704854618758 156880.33681774133583531, 350145.92477839480852708 156879.82890608569141477, 350140.185225072898902 156875.21409072820097208, 350133.48557272169273347 156869.59072233125334606, 350128.70729920081794262 156866.18877962598344311, 350121.44291473570046946 156860.48894985468359664, 350119.35334098292514682 156860.17094241495942697, 350107.42295228340663016 156858.35978193039773032, 350104.79810823907610029 156857.99627726024482399, 350099.11995072208810598 156858.91824539797380567, 350070.40766471682582051 156863.83265028189634904, 350063.37032967596314847 156865.03959194844355807, 350036.58932188258040696 156869.63265847152797505, 350034.14363439689623192 156870.059087005618494, 349999.25007884600199759 156875.94257384852971882, 349963.12959766283165663 156882.19574101356556639, 349948.47183519881218672 156884.84404328465461731, 349929.63196595059707761 156887.80964538519037887, 349926.86605691479053348 156888.24488022207515314, 349914.2442292722989805 156890.55195578170241788, 349905.29138657759176567 156892.18857381446287036, 349893.13398936518933624 156894.08053705125348642, 349890.31174188567092642 156894.57732480607228354, 349854.12799236224964261 156900.99826783552998677, 349817.73127093981020153 156907.35010885255178437, 349769.55244908254826441 156915.89735397644108161, 349734.07998801895882934 156922.22039158729603514, 349718.55817175889387727 156925.00445467990357429, 349711.20178029662929475 156926.40811193810077384, 349710.74634208675706759 156922.91950143774738535, 349701.69127503735944629 156923.96908255154266953, 349700.18239011976402253 156924.37917810218641534, 349698.51198559394106269 156925.35618212819099426, 349697.01671229663770646 156926.58680119569180533, 349695.58841933024814352 156927.96903879841556773, 349694.84918840939644724 156928.91467369243036956, 349693.79587138595525175 156931.06460936088114977, 349683.49951195140602067 156961.66279964882414788, 349682.78599381330423057 156962.82908536383183673, 349681.2710673320107162 156965.04975592443952337, 349567.527056546183303 156977.16267982689896598, 349389.06831138988491148 156980.02821784763364121, 349386.0760009823134169 156980.07830825640121475, 349383.86948517989367247 156979.97643697197781876, 349263.91299651982262731 156974.43474921147571877, 349259.91032627393724397 156974.48479597881669179, 349255.90095153544098139 156974.35470935120247304, 349251.9056822321144864 156974.02478228154359385, 349247.94437792454846203 156973.50531962822424248, 349000.2799883951083757 156942.0623669475899078, 348992.94534891657531261 156941.13543940254021436, 348982.82344159123022109 156939.99267851590411738, 348599.9099480114527978 156891.44973019405733794, 348600.96352285763714463 156899.30434083088766783, 348590.8086091885343194 156902.36694587720558047, 348590.3546747867949307 156902.50375570292817429, 348565.84639065247029066 156909.89731016848236322, 348599.12901294190669432 157041.63343190518207848, 348598.8983982311328873 157042.45213423034874722, 348588.45819785300409421 157053.09251138323452324, 348583.0123876427533105 157059.92210928536951542, 348577.32256747374776751 157066.58639742835657671, 348570.59427472949028015 157073.21007891342742369, 348563.89617502840701491 157079.07729197602020577, 348556.30982979509280995 157085.77653169212862849, 348548.9288136592367664 157092.37253911938751116, 348542.36451013322221115 157098.69607257941970602, 348536.14664594770874828 157104.64953040122054517, 348532.05543212883640081 157107.98435402265749872, 348531.1765659581287764 157108.70136382937198505, 348524.89035988500108942 157113.73417038517072797, 348518.37862823670729995 157118.12609605002216995, 348511.59434945916291326 157121.93633888731710613, 348505.54959533410146832 157125.64341629081172869, 348499.89515777444466949 157129.95137495134258643, 348496.11597446480300277 157132.97418319061398506, 348492.57909645949257538 157135.44189356185961515, 348488.65224305121228099 157137.10020882711978629, 348484.56804055330576375 157139.17156734265154228, 348481.06940993492025882 157141.27346598578151315, 348479.752751910535153 157142.12056226632557809, 348479.10428879864048213 157142.48192521504824981, 348478.58571464428678155 157142.69965703238267452, 348476.46743622102076188 157143.46190454508177936, 348474.67009334731847048 157143.9922257445869036, 348473.58615772257326171 157144.11948510946240276, 348472.88688587298383936 157144.11639256041962653, 348470.51803996250964701 157144.10315971076488495, 348469.83515521511435509 157144.18459578405600041, 348469.25574158946983516 157144.34339123975951225, 348468.3188187179621309 157144.66469197493279353, 348467.5250910772010684 157145.082961258769501, 348466.95503358100540936 157145.47193089802749455, 348465.09332661877851933 157146.7691555162309669, 348463.08098084008088335 157148.03741207771236077, 348462.47858885175082833 157148.34957776113878936, 348460.19397287140600383 157149.38134413800435141, 348459.58811760216485709 157149.60564386768965051, 348457.44340415421174839 157150.35195055278018117, 348456.62032100954093039 157150.57776669459417462, 348455.85761003592051566 157150.65560226538218558, 348455.23407805315218866 157150.6128658585366793, 348454.65509429998928681 157150.50531594274798408, 348453.68436567636672407 157150.26313583482988179, 348453.12576632096897811 157150.08084629039512947, 348450.96598318277392536 157149.31704140896908939, 348450.02458823763299733 157148.91111705539515242, 348448.62272937118541449 157148.4268506309017539, 348448.03113557072356343 157148.44010467187035829, 348447.42732214374700561 157148.61618789017666131, 348446.77032718370901421 157149.1031778032775037, 348446.33889368234667927 157149.62291187717346475, 348445.95546779106371105 157150.18650990247260779, 348444.5730471154092811 157152.22073528845794499, 348444.03631393983960152 157152.54843734274618328, 348443.47683715168386698 157152.76216273650061339, 348442.11568679148331285 157153.44254452484892681, 348441.68138343025930226 157153.89582746650557965, 348441.47157623193925247 157154.43487861688481644, 348441.47434080683160573 157155.04322932759532705, 348441.41109424142632633 157155.60642549669137225, 348441.22495860327035189 157156.15379942860454321, 348440.95615017245290801 157156.68655254691839218, 348440.46096717205364257 157157.24919213214889169, 348439.92049964668694884 157157.50323474581819028, 348439.30016788252396509 157157.56096995202824473, 348438.69995992642361671 157157.45591546292416751, 348437.84917177876923233 157157.21893698972417042, 348437.22048193454975262 157157.147158746374771, 348436.59433100547175854 157157.18805557634914294, 348435.94283701397944242 157157.29486239270772785, 348435.36878718377556652 157157.44147786556277424, 348434.30829309753607959 157157.78337309660855681, 348433.75237234705127776 157158.02633242664160207, 348433.18394928891211748 157158.32846211292780936, 348432.64688897266751155 157158.6615655159112066, 348432.0966560646193102 157159.0678436845773831, 348431.64138737041503191 157159.47179463790962473, 348431.2012889344478026 157159.92344773764489219, 348430.81799756945110857 157160.37998713285196573, 348430.42913963331375271 157160.909339060774073, 348430.03488824353553355 157161.51690737949684262, 348429.36341754742898047 157162.37803220294881612, 348428.73801212233956903 157162.83056071039754897, 348428.23331487696850672 157163.15462066291365772, 348427.65134759165812284 157163.44407570903422311, 348426.91012887057149783 157163.88642042211722583, 348426.48334636935032904 157164.31632795021869242, 348426.2167630884796381 157164.84428951394511387, 348426.0016951645957306 157165.39492080407217145, 348425.82548206194769591 157165.99897564656566828, 348425.03357989795040339 157168.27528296894161031, 348424.75299220497254282 157168.80257424846058711, 348423.70525291736703366 157170.91771514067659155, 348422.56603789114160463 157173.15806871023960412, 348421.68263539485633373 157174.66309210821054876, 348420.56024404044728726 157176.86050587543286383, 348420.32899733760859817 157177.565341787179932, 348420.20159305818378925 157178.17304230312583968, 348420.10455808998085558 157178.83032188308425248, 348419.76930402545258403 157180.44654328678734601, 348419.57694941305089742 157181.05712115240748972, 348419.29033875203458592 157181.62840672011952847, 348418.8409027163288556 157182.14665006630821154, 348418.38720318127889186 157182.61704562971135601, 348417.39280917390715331 157183.76751858240459114, 348417.07493152329698205 157184.24859810370253399, 348416.83165476500289515 157184.81789889844367281, 348416.67528790724463761 157185.37482670915778726, 348416.57036223798058927 157185.92920991219580173, 348416.45852234761696309 157186.7661150514613837, 348416.42894837073981762 157190.24309289851225913, 348416.51401818357408047 157190.79942566627869383, 348416.97764818253926933 157193.1284299380495213, 348417.53420762799214572 157195.32162292156135663, 348417.73399265774060041 157195.98778919095639139, 348418.38437671191059053 157197.78583173686638474, 348419.18025582033442333 157200.00163196941139176, 348419.3427324952208437 157200.54514406906673685, 348420.03249254077672958 157202.77302122855326161, 348420.30723098671296611 157203.39673817408038303, 348420.59894714097026736 157203.96671011170838028, 348420.87352974858367816 157204.4413437211769633, 348421.77675328240729868 157205.99911543924827129, 348422.87466221960494295 157208.04212778323562816, 348424.01995905087096617 157210.05275877000531182, 348424.40333476522937417 157210.64099840965354815, 348425.71621762914583087 157212.73311114573152736, 348426.55670887127052993 157214.27035834384150803, 348426.79777095501776785 157214.78544702200451866, 348427.35284960671560839 157216.19339778932044283, 348427.55259034025948495 157216.80833547870861366, 348428.04307851556222886 157218.7480582925491035, 348428.13856491073966026 157219.32225296407705173, 348428.28697543672751635 157220.71876723750028759, 348428.31074908073060215 157221.32762310170801356, 348428.27858371275942773 157223.24012165580643341, 348428.2096270740730688 157225.58747736242366955, 348428.02402991632698104 157227.76975936000235379, 348427.76169407437555492 157230.13155767577700317, 348427.47163826762698591 157232.43418483895948157, 348427.16258240176830441 157234.73471598757896572, 348426.80793878308031708 157237.10785976407350972, 348426.43009047431405634 157239.39924241573316976, 348426.28498778061475605 157240.00465330405859277, 348425.70414979406632483 157242.23138678423129022, 348425.53209058369975537 157242.78503443411318585, 348425.39285572490189224 157243.33744526270311326, 348425.18103242415236309 157243.87948797427816316, 348424.35085817542858422 157246.22604306397261098, 348423.61037390818819404 157248.48439705831697211, 348422.80277142638806254 157250.79904715385055169, 348422.40177236660383642 157252.19661923474632204, 348421.83445039123762399 157254.40160812990507111, 348421.18048199045006186 157256.68640866241184995, 348420.71877849247539416 157258.01804117328720167, 348419.95363280072342604 157259.80521109601249918, 348419.5594980952446349 157260.54965574532980099, 348418.33618842484429479 157262.59928374737501144, 348417.98875823809066787 157263.10763080971082672, 348416.99100770807126537 157264.32912624411983415, 348416.54328082059510052 157264.70549951412249357, 348416.02458713349187747 157265.02728827198734507, 348415.46779107634210959 157265.3052625511190854, 348414.43526931159431115 157265.75595754140522331, 348412.40863050834741443 157266.74078545259544626, 348411.82634735113242641 157267.09347386541776359, 348411.33322652860078961 157267.4836281452444382, 348410.91120234655681998 157267.88234209670918062, 348410.37456140544964001 157268.4519785043084994, 348409.18182174756657332 157269.87000932812225074, 348407.74694024422205985 157271.73027621186338365, 348406.33848190354183316 157273.62889623933006078, 348404.91113425372168422 157275.46318633621558547, 348403.55405873095151037 157277.29082356148865074, 348402.14636982185766101 157279.19565085059730336, 348401.67703540215734392 157279.75141557626193389, 348400.99362853262573481 157280.45819522312376648, 348400.50593325949739665 157280.78374079999048263, 348399.93961279292125255 157280.9854252677760087, 348399.29610205668723211 157281.09647419321117923, 348398.42804820335004479 157281.13115985452895984, 348397.74792450165841728 157281.12055863288696855, 348396.0294239143258892 157281.15039596194401383, 348393.7712801129091531 157281.20915526838507503, 348393.1930080724414438 157281.35975178080843762, 348392.40418033610330895 157281.63836803584126756, 348391.87734388798708096 157281.86766490619629622, 348391.30362510442500934 157282.18837835115846246, 348390.80840697500389069 157282.53769953193841502, 348390.22376913228072226 157283.00123755569802597, 348389.25884926621802151 157283.67939595616189763, 348388.70860683603677899 157283.98741957213496789, 348386.62792270840145648 157285.01540150016080588, 348384.59958375000860542 157286.14029841031879187, 348384.06906003749463707 157286.50685287528904155, 348382.52216807607328519 157287.71579983056290075, 348382.02930164081044495 157288.1551826173090376, 348381.50258573645260185 157288.6808441923931241, 348381.02657366788480431 157289.21136158361332491, 348380.44768521143123507 157289.94607846182771027, 348380.14389998035039753 157290.43022997875232249, 348379.8277227773796767 157291.03158453182550147, 348379.58687812031712383 157291.57468290533870459, 348379.26355967111885548 157292.48397232178831473, 348379.10616323549766093 157293.04669815883971751, 348378.91126464318949729 157293.94622327451361343, 348378.87853722728323191 157294.52898258686764166, 348378.77869060239754617 157295.16823810478672385, 348378.49163323437096551 157297.47148042771732435, 348378.2611258439719677 157299.79101408476708457, 348377.93726118822814897 157302.13169338181614876, 348377.58632748934905976 157303.92233296728227288, 348377.39504388970090076 157304.638974855246488, 348376.71957891556667164 157306.90065511682769284, 348376.04199333395808935 157309.06607148243347183, 348375.25168779783416539 157311.36319804663071409, 348374.54786817787680775 157313.09184158308198676, 348373.56001652288250625 157315.25610836298437789, 348372.55175496928859502 157317.40006199746858329, 348371.97069189778994769 157318.44994250900344923, 348371.65087320236489177 157318.93901669513434172, 348370.28040683921426535 157320.82341836427804083, 348368.8564356651622802 157322.60269470408093184, 348368.40614378091413528 157323.0518954461440444, 348367.52407820371445268 157323.82852194621227682, 348366.63794404792133719 157324.51828003104310483, 348364.85315722820814699 157325.92014607676537707, 348364.37148042186163366 157326.30275325517868623, 348362.56397249741712585 157327.68629571748897433, 348362.06052584608551115 157328.00035625812597573, 348361.44105680088978261 157328.30603</t>
  </si>
  <si>
    <t>293859167024, 348360.82215069711674005 157328.53907220473047346, 348360.18404823285527527 157328.72919187234947458, 348359.53597026743227616 157328.87323622754774988, 348357.25171571935061365 157329.33188648510258645, 348356.6479313054587692 157329.50216649146750569, 348356.09496287064393982 157329.69491262809606269, 348355.5092224589898251 157329.95853440160863101, 348354.95674288633745164 157330.2737507902784273, 348354.24352825921960175 157330.77846966846846044, 348353.78542595857288688 157331.16879880911437795, 348353.29469181172316894 157331.6420109323807992, 348351.55922276922501624 157333.38631276262458414, 348351.21348427288467064 157333.85644704248989001, 348350.94306511525064707 157334.43121527857147157, 348350.7430320301791653 157334.9765185882570222, 348349.91233147529419512 157337.14797381416428834, 348349.08755402488168329 157339.31545640708645806, 348348.21663499611895531 157341.44608823698945343, 348347.9423904069699347 157342.34601741249207407, 348347.34004303987603635 157344.61226512648863718, 348347.13312574743758887 157345.65440916398074478, 348347.09857355436543003 157346.28198415820952505, 348347.13125211553415284 157346.9509176894207485, 348347.1265970905078575 157349.28498682862846181, 348347.0389668793650344 157349.92230223189108074, 348346.90074648946756497 157350.47191651235334575, 348346.68888335896190256 157351.06198554305592552, 348346.24803836946375668 157352.10376153007382527, 348345.46886417840141803 157353.69475256284931675, 348344.54921825602650642 157355.80533000559080392, 348344.30243015149608254 157356.49668075458612293, 348343.60561130876885727 157358.86691439081914723, 348342.99636215547798201 157361.11271630431292579, 348342.32154106482630596 157363.30556153500219807, 348341.50674435240216553 157365.57815211161505431, 348340.69437113351887092 157367.48575268586864695, 348340.30645484279375523 157368.26724878180539235, 348339.22075186111032963 157370.33077112608589232, 348338.42908690200420097 157372.09879779443144798, 348337.4991076037986204 157374.23493776650866494, 348337.07724558271002024 157375.06188955437391996, 348335.73199341085273772 157377.54714963090373203, 348334.58730998588725924 157379.56014952930854633, 348334.21289773099124432 157380.32230231957510114, 348333.27812107268255204 157382.49743991438299417, 348333.06167687015840784 157383.16332803858676925, 348332.85880246624583378 157383.95695463381707668, 348332.71806361910421401 157384.69025803270051256, 348332.49684370122849941 157386.55258476303424686, 348332.50558430585078895 157387.16636824223678559, 348332.56998889008536935 157387.89369248249568045, 348332.69292832189239562 157388.60049759014509618, 348333.3143890124047175 157391.30129554966697469, 348333.93993583333212882 157393.58468279748922214, 348334.08580037055071443 157394.28900098020676523, 348334.14010921283625066 157394.93422936467686668, 348334.12172396422829479 157395.65033407619921491, 348334.06532692932523787 157396.2243703585700132, 348333.9606374230934307 157396.81157283333595842, 348333.78984293772373348 157397.3924417799571529, 348333.51385615096660331 157398.04022261610953137, 348333.14681294024921954 157398.62911625590641052, 348332.69239417079370469 157399.14333233423531055, 348332.16441713855601847 157399.58093876438215375, 348331.62552804732695222 157399.95965811249334365, 348331.01805964292725548 157400.32662857905961573, 348330.4909681212157011 157400.56693018483929336, 348329.94043385051190853 157400.7330736928852275, 348329.37249097984749824 157400.81888581492239609, 348328.70485905057284981 157400.83135964296525344, 348326.36901700112503022 157400.82109252375084907, 348324.05383222363889217 157400.88176781416404992, 348323.41632470028707758 157400.99284662847639993, 348322.83367944898782298 157401.15762907278258353, 348322.13997225067578256 157401.48274582391604781, 348321.64849115262040868 157401.84509278071345761, 348321.26576485129771754 157402.26861655444372445, 348320.92974033288192004 157402.91729814530117437, 348320.77005220198770985 157403.59827795822639018, 348320.70946822105906904 157404.2293248936184682, 348320.70595308754127473 157404.79281933564925566, 348320.74278955196496099 157405.41054525400977582, 348320.83262177812866867 157405.97490620409371331, 348321.07152982929255813 157406.54061214230023324, 348321.46787648287136108 157406.97583183040842414, 348322.01089011633303016 157407.29371877515222877, 348322.58226012426894158 157407.48327623476507142, 348323.23582734493538737 157407.6224161388236098, 348324.51900155609473586 157407.9902259023510851, 348325.01292100769933313 157408.26144191023195162, 348325.40938371256925166 157408.69346041016979143, 348325.64392000087536871 157409.3732076677842997, 348325.66284718515817076 157410.03086629102472216, 348325.59500941692385823 157410.67188253265339881, 348325.4897684664465487 157411.22926573769655079, 348325.27470009366516024 157411.92017457139445469, 348325.03513926442246884 157412.50670333381276578, 348324.67200488015078008 157413.2545044599683024, 348323.94588217895943671 157414.54059143713675439, 348323.62218137551099062 157415.02564395277295262, 348323.22211221815086901 157415.515918098972179, 348322.74008726055035368 157415.9081287900917232, 348322.09109851258108392 157416.19444730220129713, 348321.27270253514871001 157416.34324391995323822, 348320.63325725489994511 157416.30142839823383838, 348320.04913664719788358 157416.14062319608638063, 348319.48356751992832869 157415.91147277172422037, 348318.95444754092022777 157415.656490012712311, 348318.24313725938554853 157415.19908561371266842, 348317.78012848447542638 157414.78894700499949977, 348317.26143174147000536 157414.27007017517462373, 348316.09506716561736539 157413.25228369684191421, 348315.52381543762749061 157412.89883608650416136, 348314.86641944671282545 157412.60479129693703726, 348314.02024981926660985 157412.34462283347966149, 348313.30152198427822441 157412.17033815762260929, 348310.9789467069786042 157411.68747558671748266, 348308.60712351591791958 157411.22878053248859942, 348306.37576769915176556 157410.79219899274175987, 348304.14973587763961405 157410.39146388246444985, 348301.67339930857997388 157409.90383104106876999, 348299.46072821994312108 157409.43232345470460132, 348297.11466072988696396 157408.9853634912869893, 348296.31435690878424793 157408.83728607324883342, 348294.05087714560795575 157408.40194485720712692, 348285.2882917799288407 157406.78630407503806055, 348283.11312166787683964 157406.33879701100522652, 348281.69909999798983335 157406.10620888840639964, 348279.96697754331398755 157406.77993444132152945, 348279.17464302398730069 157407.68047735578147694, 348278.37427750125061721 157408.42609440546948463, 348277.28788209659978747 157408.82549180230125785, 348276.15860856004292145 157408.71499284508172423, 348260.75234108150471002 157405.41765320429112762, 348260.3592077842913568 157405.32063681882573292, 348260.12178955238778144 157405.37808333663269877, 348246.27417612413410097 157420.47050557140028104, 348214.5042336264741607 157454.69344113115221262, 348172.31501569598913193 157501.11630884913029149, 348172.27638061554171145 157501.39947269612457603, 348172.27162400470115244 157501.59055471292231232, 348215.31010838400106877 157543.60107945109484717, 348215.65346403734292835 157543.84833053749753162, 348215.68314803810790181 157543.91491559479618445, 348192.14295340760145336 157569.22540000680601224, 348191.04550629132427275 157570.07459096610546112, 348190.22818572446703911 157570.16836233407957479, 348189.6428751521743834 157570.12561646325048059, 348189.02789871004642919 157569.6120618810527958, 348171.48430729896062985 157555.50726708315778524, 348170.85581863025436178 157554.9746345003368333, 348170.45931007817853242 157555.19277564849471673, 348165.03886545839486644 157565.75736119097564369, 348165.03085816209204495 157565.95823239599121734, 348165.18948240374447778 157567.33298525732243434, 348168.05232001974945888 157572.1695552259334363, 348179.14427088340744376 157582.78300735726952553, 348179.19014956778846681 157583.09280788659816608, 348178.97672878950834274 157583.31366461154539138, 348175.32217484171269462 157586.90520684921648353, 348173.42923061782494187 157588.90746439894428477, 348170.42445784027222544 157591.79366028180811554, 348167.15995179518358782 157594.89808018889743835, 348163.73441940103657544 157597.94986699498258531, 348160.33625500078778714 157601.33157302491599694, 348156.99142327747540548 157605.25344427209347486, 348153.57538716465933248 157609.2283893683925271, 348149.52559912780998275 157613.64421436307020485, 348145.71635118365520611 157617.61799558735219762, 348142.12408584530930966 157621.35893121972912923, 348137.89842311991378665 157626.05063071032054722, 348133.63809302158188075 157630.73195132968248799, 348129.102937851625029 157635.88856284972280264, 348124.868195382761769 157640.59522515069693327, 348120.50584340817295015 157645.06932158360723406, 348116.63599811738822609 157648.97576273250160739, 348111.93189432355575264 157653.62264845514437184, 348107.71204236231278628 157658.0324206180521287, 348103.19173079502070323 157662.70123599778162315, 348099.96345389552880079 157666.24447914300253615, 348095.30394460633397102 157671.97898924309993163, 348090.90370793070178479 157676.74625847261631861, 348086.77679707820061594 157681.15809558867476881, 348082.24971571285277605 157685.55972908338299021, 348078.08944344683550298 157690.24054840765893459, 348073.95342613384127617 157694.95310634950874373, 348070.5575124726165086 157699.12606077000964433, 348066.6997957190615125 157703.72914753021905199, 348062.89130663743708283 157707.37074796302476898, 348059.4389986889436841 157711.21583929099142551, 348055.24712407297920436 157715.31277748971479014, 348051.86163236608263105 157718.92167164728743955, 348048.7525094038574025 157722.46731061273021623, 348045.39870821812655777 157725.58088885276811197, 348041.93586574716027826 157728.99108678533229977, 348038.91016034735366702 157732.42227883153827861, 348035.29930017015431076 157736.8410958155291155, 348027.12363941117655486 157745.60112392087467015, 348000.85623505315743387 157777.42098288761917502, 347990.11059074755758047 157788.97732600488234311, 347989.63128137361491099 157789.62709240999538451, 347978.65910962014459074 157802.6058912401786074, 347963.33834951126482338 157820.62836838199291378, 347953.10656080831540748 157829.94723820820217952, 347951.67731294804252684 157830.67970739997690544, 347928.43234318512259051 157846.06355903763324022, 347928.16648966539651155 157846.50547614088281989, 347927.24166926130419597 157847.22825847886269912, 347927.22603693406563252 157847.21297196933301166, 347904.07500753516796976 157864.30163489026017487, 347904.6718476084060967 157865.1809012679150328, 347904.61150769627420232 157865.40252259653061628, 347879.0799287740373984 157900.10264084313530475, 347878.57173024688381702 157901.24773686850676313, 347862.63172934792237356 157951.65523227106314152, 347863.09084927814546973 157989.31455600971821696, 347862.90517766796983778 157992.29247618420049548, 347862.78596208954695612 157992.86319662973983213, 347860.23035859904484823 158007.80189969827188179, 347854.29402615880826488 158019.34764561976771802, 347851.29870584444142878 158029.41425797296687961, 347850.43057383561972529 158030.74646019964711741, 347849.33410590188577771 158032.00047907594125718, 347842.14086151740048081 158039.46389073668979108, 347836.23271147254854441 158046.59013240545755252, 347828.73972944007255137 158055.18947551032761112, 347821.89797976776026189 158060.9705113404779695, 347817.31119213573401794 158063.3639327212003991, 347810.53381636249832809 158068.13593175075948238, 347808.64156666409689933 158069.75878107000607997, 347807.00195829331642017 158071.60161352920113131, 347805.53664820396807045 158073.74448222166392952, 347803.88011697813635692 158076.83171842829324305, 347801.07214721839409322 158086.42820546834263951, 347796.60792537149973214 158098.65547752665588632, 347794.38445198861882091 158103.79121578758349642, 347789.99990605231141672 158111.82636697101406753, 347787.16265167575329542 158115.5284475278458558, 347785.87009694206062704 158116.978395470243413, 347784.93986550602130592 158117.92307311261538416, 347783.30057454435154796 158118.6008626771508716, 347777.92625928827328607 158120.55210682732285932, 347776.20840056240558624 158121.65533936861902475, 347773.73329500149702653 158124.50655754806939512, 347770.04302220651879907 158131.9430440025171265, 347768.68514696147758514 158137.61560102750081569, 347768.16412952303653583 158142.76844923046883196, 347767.94178338634083048 158146.07756909786257893, 347767.02416271477704868 158154.79200666991528124, 347766.9109974498860538 158162.92353869555518031, 347767.60336363757960498 158165.5704597111325711, 347769.66741479153279215 158167.87163868540665135, 347770.06085689296014607 158168.70786571159260347, 347770.18648369226139039 158170.07825088495155796, 347770.15479948272695765 158171.21312031266279519, 347768.14921704248990864 158176.15443870157469064, 347765.27228675916558132 158183.19176537479506806, 347763.71805662091355771 158187.63186023640446365, 347763.0232154845725745 158190.60723620356293395, 347762.56971622828859836 158192.17904102453030646, 347761.92324579996056855 158193.68364512122934684, 347761.10808565298793837 158195.02731789974495769, 347760.11624811624642462 158196.34689515043282881, 347758.99069728050380945 158197.49410940665984526, 347752.73866843746509403 158202.7153787644347176, 347751.02424081321805716 158203.65253640420269221, 347749.51058166683651507 158204.19767974398564547, 347747.95304776047123596 158204.59272099356167018, 347746.45501819252967834 158204.71310747315874323, 347744.89458131167339161 158204.48759104456985369, 347741.69629431038629264 158203.69018009083811194, 347740.14342438708990812 158203.45209449855610728, 347738.60237447894178331 158203.41157718561589718, 347736.99020666832802817 158203.78733496333006769, 347735.61765305977314711 158204.58732380514265969, 347734.40594000241253525 158205.79754262999631464, 347733.6026575502473861 158207.24713323672767729, 347733.22311092633754015 158208.71645058959256858, 347733.08404579712077975 158210.31624088750686496, 347733.10577164660207927 158211.93564490909921005, 347733.3480644507217221 158213.4258788552833721, 347733.8690852967556566 158214.88128531537950039, 347734.65082035725936294 158216.22253047180129215, 347735.78169855935266241 158217.25334733875934035, 347737.17620427382644266 158218.10758293088292703, 347738.35759863420389593 158219.26091979973716661, 347739.14290183922275901 158220.66901975468499586, 347739.44295857951510698 158222.27300505270250142, 347739.45392729551531374 158223.78249458805657923, 347739.25981008820235729 158225.38661239622160792, 347738.3475316675612703 158228.52559299248969182, 347737.10061176761519164 158233.2579837801749818, 347735.67737166618462652 158241.29932400386314839, 347735.31854127917904407 158246.19223805930232629, 347735.31628755753627047 158259.42034203454386443, 347734.90626285050529987 158264.2663745234021917, 347734.38612264674156904 158272.12732442567357793, 347734.0508720240322873 158273.78256575419800356, 347732.66219816997181624 158278.28972406982211396, 347731.84517702786251903 158281.72814583434956148, 347730.98638017929624766 158286.55892896885052323, 347730.57437586964806542 158289.73842994100414217, 347730.521880445885472 158291.37387221254175529, 347730.89892952400259674 158294.48987812141422182, 347732.1802933185826987 158297.4026872634422034, 347733.29254982492420822 158300.31825351843144745, 347735.14872672280762345 158306.2560057612718083, 347736.27042274037376046 158311.40765574359102175, 347739.07484174676937982 158322.70890906872227788, 347740.09028260275954381 158328.92121507221600041, 347740.56057143211364746 158333.52150744269602001, 347740.88415220368187875 158335.60387479525525123, 347743.14470378792611882 158345.33634492033161223, 347743.8739500941010192 158350.15405064082005993, 347744.93291587184648961 158363.29520581645192578, 347745.29729933408088982 158371.54959016857901588, 347746.04821798438206315 158377.97729450045153499, 347746.23310623329598457 158381.34447985055157915, 347746.75341919995844364 158387.54750841908389702, 347746.8285463810316287 158390.89473464438924566, 347747.09757376811467111 158395.80539372010389343, 347747.60480001458199695 158399.40091494983062148, 347748.21858079847879708 158402.53671403008047491, 347748.75085284665692598 158404.14326039049774408, 347750.14627753908280283 158407.05643951648380607, 347750.71007055009249598 158408.48204321996308863, 347751.16422194521874189 158409.98394161846954376, 347752.45610828883945942 158414.87589805334573612, 347753.29908030526712537 158419.70097584847826511, 347754.25624494760995731 158424.62027598568238318, 347755.19531881716102362 158428.1339084223145619, 347756.28120755706913769 158434.18407677172217518, 347756.96077851741574705 158437.46928706241305918, 347760.49587141035590321 158453.02174076245864853, 347760.98927158769220114 158454.55825433571590111, 347761.60438115149736404 158456.12639316311106086, 347764.17137296346481889 158461.9394264500006102, 347764.90433202765416354 158463.31044476601528004, 347765.77109458041377366 158464.63550582603784278, 347766.42235946352593601 158465.99631055135978386, 347767.29902567499084398 158469.08399587369058281, 347772.39711646555224434 158479.96367060788907111, 347782.08179743454093114 158497.52114232548046857, 347790.52127716795075685 158515.80199641711078584, 347793.05558397609274834 158522.60961692268028855, 347799.32244212640216574 158535.62771141325356439, 347802.51751968951430172 158543.2552852124790661, 347807.0491892684949562 158561.64588645321782678, 347807.12720212363637984 158564.65574073093011975, 347807.07643599389120936 158573.05393213615752757, 347805.59522816049866378 158585.94786684156861156, 347804.50114451604895294 158596.53685987740755081, 347802.80049210647121072 158603.88843328569782898, 347801.72519251418998465 158606.83309214765904471, 347801.01409675879403949 158608.77601570606930181, 347799.02256618457613513 158611.40512460720492527, 347788.77387787925545126 158630.69321279035648331, 347788.13380488834809512 158631.27773969230474904, 347785.65401385829318315 158633.16399940219707787, 347785.03719711519079283 158633.73983763286378235, 347775.5404562572366558 158649.73746053426293656, 347767.30294192989822477 158664.78784757188986987, 347749.59253011806868017 158659.64496105827856809, 347747.93386869522510096 158667.06298032775521278, 347748.33650296222185716 158687.76624028896912932, 347730.75188912817975506 158696.75519653130322695, 347732.61904903961112723 158700.29407783859642223, 347762.44004457315895706 158685.45499283284880221, 347779.78903347917366773 158719.53808052791282535, 347775.15877241163980216 158726.40655620384495705, 347696.41846161603461951 158836.77376532141352072, 347657.36479520989814773 158890.33214448485523462, 347646.65202741511166096 158883.37279643065994605, 347631.53988883446436375 158904.65469205629779026, 347641.608102832804434 158912.19414202682673931, 347618.73649376176763326 158942.88308627292281017, 347606.74175768514396623 158960.22437037358758971, 347603.89237492356915027 158960.02563028613803908, 347603.02545306959655136 158959.95406119053950533, 347601.76416613510809839 158959.5915617395658046, 347488.74032737058587372 158854.49921796191483736, 347487.9660833238158375 158853.74153258150909096, 347488.46216184209333733 158852.09870197338750586, 347488.31947215873515233 158851.9807241705711931, 347484.58708952704910189 158850.16247960884356871, 347481.38653785025235265 158848.11656519654206932, 347480.51048662344692275 158848.15000866976333782, 347479.85335444973316044 158848.34403418487636372, 347479.19671531941276044 158848.15905267908237875, 347478.88513733632862568 158847.67963167262496427, 347479.4815048246528022 158839.86268940125592053, 347478.72314436925807968 158837.00752405601087958, 347478.47883492067921907 158835.92110349761787802, 347477.67734593577915803 158834.06807667011162266, 347472.77608018514001742 158834.01937284896848723, 347466.54318582825362682 158834.9303492926992476, 347460.51274980104062706 158837.21369530190713704, 347458.13847977289697155 158838.42670861934311688, 347456.59637217310955748 158838.7982126590795815, 347450.51588269369676709 158837.34224199509480968, 347440.9465217546094209 158834.83366619102889672, 347429.41544633859302849 158830.96954449557233602, 347419.72824093152303249 158826.15410542424069718, 347412.99800916080130264 158821.11050744145177305, 347410.19208906131098047 158815.73792564222821966, 347408.49786576768383384 158808.907089774729684, 347408.6316300742328167 158805.76522148365620524, 347408.98556271032430232 158805.11703079630387947, 347409.43190503679215908 158805.05782709631603211, 347410.45161259867018089 158805.20920313388342038, 347411.73098037746967748 158805.11694126221118495, 347412.05960008350666612 158803.98795845813583583, 347411.72265563753899187 158803.17862850276287645, 347411.44415108801331371 158802.38780061906436458, 347411.36017523368354887 158800.39127789344638586, 347411.45283488987479359 158799.70876344852149487, 347412.06677126872818917 158799.22876415419159457, 347414.25764493446331471 158800.93825001415098086, 347416.2527133678086102 158799.6234867085586302, 347417.48155873006908223 158792.90210897277574986, 347418.09532105730613694 158787.57102787052281201, 347416.51046294183470309 158781.86055732163367793, 347413.84076187794562429 158780.24373147654114291, 347412.67733403813326731 158777.23705978726502508, 347412.12048274278640747 158772.25972824136260897, 347403.35000378009863198 158757.16778886434622109, 347399.49114262813236564 158750.56546945380978286, 347391.59681314311455935 158738.88459090335527435, 347384.50250615627737716 158728.82960625493433326, 347380.26439225417561829 158722.07570940448204055, 347375.79060047131497413 158712.5078807013342157, 347372.5128622060874477 158705.16425408737268299, 347370.77530531864613295 158695.99230863229604438, 347367.89387338084634393 158691.39457856182707474, 347367.06777977006277069 158686.47593519749352708, 347364.69122968043666333 158677.63238028198247775, 347362.95572385640116408 158676.42024367238627747, 347361.29635973944095895 158675.94909676030511037, 347355.13101345708128065 158674.37503835954703391, 347352.90691779542248696 158673.72757386486046016, 347351.92169139871839434 158673.26339733484201133, 347350.87711074081016704 158672.52317186509026214, 347347.00172595609910786 158670.14890697516966611, 347342.17477499123197049 158665.98049879411701113, 347339.27679766941582784 158664.4137611435726285, 347332.66479437460657209 158660.65906743356026709, 347327.54404181346762925 158662.12550569092854857, 347325.92726455570664257 158662.04218578839208931, 347324.40275062865111977 158661.27554906910518184, 347321.78260687354486436 158660.2735109279747121, 347315.31393568392377347 158657.20911450625862926, 347314.58952145639341325 158656.61116654396755621, 347313.13089647272136062 158654.15192366711562499, 347303.70592028723331168 158650.38097377243684605, 347299.81476221093907952 158650.00213283655466512, 347295.69646058918442577 158651.72952130896737799, 347293.3380714770173654 158654.34999183553736657, 347293.22967393661383539 158658.02207937254570425, 347296.81953918084036559 158667.17706465534865856, 347295.54864411964081228 158672.54228237993083894, 347295.54101489845197648 158674.52974236966110766, 347295.81949809362413362 158676.3661476950510405, 347296.3417127495049499 158678.46351435454562306, 347300.34347317699575797 158685.88279768376378343, 347300.93627734360052273 158700.12502708792453632, 347299.92726373230107129 158707.70557658630423248, 347297.12356747250305489 158712.38075842655962333, 347292.6019593714736402 158718.37008729146327823, 347287.45664975239196792 158723.02916644827928394, 347280.33947100205114111 158726.22238840966019779, 347275.8088253388996236 158727.51247569383122027, 347275.15151222422719002 158727.4023323017754592, 347272.56633384589804336 158726.61138526001013815, 347271.80777438660152256 158726.51934626052388921, 347270.42596949660219252 158726.52765028842259198, 347269.11237208911916241 158726.98254166613332927, 347266.77941011963412166 158728.07849663670640439, 347262.62802495621144772 158731.8614551110076718, 347257.14492625615093857 158733.5373990754596889, 347252.04913850361481309 158733.31162658362882212, 347250.29794487683102489 158734.2379931082832627, 347243.03901430917903781 158739.42841030581621453, 347237.21912722935667261 158742.64672437327681109, 347215.67616561998147517 158749.66741951706353575, 347205.88903709943406284 158752.25497296417597681, 347194.5864651856245473 158752.08043260889826342, 347190.619364048470743 158751.54172371601453051, 347188.23471542593324557 158751.56802954734303057, 347185.23677385435439646 158751.7453560748253949, 347183.60310641612159088 158752.09879293211270124, 347181.6487952513853088 158752.86605711455922574, 347177.9860997085343115 158755.92425524460850284, 347173.96992278815014288 158762.6040885811089538, 347173.97920493222773075 158767.19427041994640604, 347174.9510955314617604 158772.93049249378964305, 347171.86445154517423362 158778.64523466932587326, 347171.17636941664386541 158780.08739503769902512, 347170.68435785314068198 158781.57716086239088327, 347170.38916147808777168 158783.18577521800762042, 347170.26469713205005974 158786.60904455039417371, 347169.94684555439744145 158788.44647215283475816, 347169.18669609352946281 158789.79402034962549806, 347168.00127964385319501 158790.92772666434757411, 347166.49327654205262661 158791.90293444815324619, 347164.90687547333072871 158792.68884615256683901, 347163.35993846860947087 158793.24602859449805692, 347161.74183349101804197 158793.66878137394087389, 347158.44347324420232326 158794.35728983086301014, 347155.36697726882994175 158794.8171799854026176, 347152.1716526213567704 158794.96930672146845609, 347145.56994083640165627 158794.90230109263211489, 347139.16572600993094966 158794.45727296132827178, 347130.75753665342926979 158794.38624365767464042, 347125.73387282597832382 158794.2038549993885681, 347122.33515424060169607 158793.81166536075761542, 347120.82070242631016299 158793.45430489181308076, 347119.42617902962956578 158792.84420374926412478, 347118.22099547076504678 158791.92667837056796998, 347117.16602711437735707 158790.70233369979541749, 347115.57766319962684065 158787.87624063092516735, 347113.09337882325053215 158783.53343571716686711, 347112.12582498433766887 158782.13563180441269651, 347111.10169806698104367 158780.9664716538391076, 347107.71597311913501471 158777.77360015420708805, 347106.41626529704080895 158776.73033331194892526, 347105.08515130664454773 158775.80497475335141644, 347103.69147074653301388 158774.70580775156849995, 347102.50228863547090441 158773.4893972507561557, 347101.51864395954180509 158772.28822160483105108, 347100.60638143058167771 158770.93832030042540282, 347099.89866447664098814 158769.5017926391446963, 347099.29447039822116494 158767.85186410910682753, 347099.05286938778590411 158766.16332501464057714, 347099.0481413917732425 158764.50638629694003612, 347099.3581657117465511 158762.95387710118666291, 347099.95978223724523559 158761.53529805818106979, 347100.72760406148154289 158760.01389223616570234, 347101.25117943063378334 158758.5949232442653738, 347101.42715923639480025 158757.09657454787520692, 347101.43468545202631503 158755.37005859648343176, 347101.31927315157372504 158753.73778074712026864, 347101.05580609221942723 158752.20021583774359897, 347100.60296721151098609 158750.67611266067251563, 347100.00918618775904179 158749.20493486290797591, 347097.63151957682566717 158744.77021180442534387, 347097.03068199189146981 158743.34962671773973852, 347096.6051944982027635 158741.81825612718239427, 347096.31421584292547777 158740.25994238036219031, 347095.57647120906040072 158733.51913533016340807, 347094.90339000010862947 158730.45728303556097671, 347094.41554348124191165 158728.89078163990052417, 347093.26769744732882828 158725.98964719846844673, 347092.91719363915035501 158724.50987958104815334, 347092.66095132450573146 158722.9681484728353098, 347092.42384634260088205 158719.71896994631970301, 347091.95826923951972276 158716.57911083835642785, 347091.74642891820985824 158711.95810084976255894, 347091.34054868074599653 158708.64524432132020593, 347091.02584473585011438 158707.16945769154699519, 347090.5144124545622617 158705.5173912753816694, 347089.26874647184740752 158702.52932036545826122, 347088.46635743556544185 158701.07671111804665998, 347087.13382526102941483 158698.27250797330634668, 347086.54764903162140399 158696.76114601589506492, 347085.84460917639080435 158695.24960036238189787, 347085.03540368203539401 158693.83958060824079439, 347084.10798422689549625 158692.53943119384348392, 347082.92448324378347024 158691.38748480059439316, 347081.6513799341628328 158690.50644056306919083, 347080.27128091861959547 158689.83297664858400822, 347078.64790099370293319 158689.26895827637054026, 347077.14971088734455407 158688.94109550153370947, 347075.41619124409044161 158688.77334595774300396, 347073.88995174167212099 158688.85276803968008608, 347072.24147786060348153 158689.24595297902124003, 347070.86745344696100801 158689.85983035125536844, 347069.38331569125875831 158690.68447423062752932, 347068.08610169141320512 158691.5650824808399193, 347066.67294906231109053 158692.30043152975849807, 347058.57122387667186558 158694.55341705249156803, 347055.54029760579578578 158695.68530617508804426, 347051.49561609188094735 158697.77746305277105421, 347050.1682092429837212 158698.67332892253762111, 347047.46083409799030051 158701.13236667338060215, 347046.1996324525680393 158702.11461085232440382, 347040.49582771142013371 158706.13054462242871523, 347037.55028199718799442 158707.99666551616974175, 347034.89828979241428897 158709.78440908109769225, 347033.61694889335194603 158710.87241106247529387, 347032.55965131445555016 158712.01656288647791371, 347031.62738848873414099 158713.40787559899035841, 347031.01274123403709382 158714.83119210944278166, 347030.55894780752714723 158716.26151576911797747, 347031.29084850044455379 158717.68395626457640901, 347031.65663050604052842 158719.20982553286012262, 347029.73010481393430382 158725.75021639076294377, 347027.78800437867175788 158730.3614641553722322, 347027.20456136949360371 158732.02767060173209757, 347026.75391355453757569 158733.74957096541766077, 347025.74862247949931771 158738.50257529364898801, 347025.56517636438366026 158740.17358192201936617, 347025.2132082839962095 158742.11069391487399116, 347024.01570983015699312 158746.86393849336309358, 347021.72784180310554802 158753.51298472483176738, 347020.48333502106834203 158756.32031998503953218, 347018.87411748897284269 158758.98935753968544304, 347018.09458503476344049 158760.6517826106864959, 347017.20560379792004824 158761.99148289242293686, 347015.20137732604052871 158764.45843619632069021, 347014.06907446298282593 158765.6954646497615613, 347012.85609302076045424 158766.61891704215668142, 347011.34430733858607709 158767.32995993969962001, 347009.79081126372329891 158767.61796093796147034, 347008.21076761989388615 158767.73233348369831219, 347004.87724466616054997 158767.58860677800839767, 347003.38279452256392688 158767.81386800203472376, 347001.84045937354676425 158768.41129559249384329, 347000.53299568902002648 158769.20060205977642909, 346997.98878135252743959 158771.0046926278155297, 346993.02813344413880259 158775.03134292480535805, 346992.01751466712448746 158776.24496609147172421, 346989.29640450142323971 158780.29141136328689754, 346988.55349921138258651 158781.6120305402437225, 346987.48163597588427365 158784.58992200315697119, 346986.21027355175465345 158789.38782210677163675, 346985.10652025986928493 158792.30011807556729764, 346984.37049299560021609 158793.7460407720063813, 346980.20205053337849677 158801.98417249921476468, 346979.2333042158279568 158805.1502827953081578, 346978.89046349609270692 158806.682416632771492, 346978.35017658188007772 158808.18194642703747377, 346977.52659874927485362 158809.50816578126978129, 346976.49752824375173077 158810.73010132933268324, 346975.25539446261245757 158811.66081204521469772, 346973.88037911313585937 158812.43297160707879812, 346972.54317903268383816 158813.30637591710546985, 346971.37970762606710196 158814.51363215351011604, 346970.37435188563540578 158815.81533015833701938, 346969.4717648308724165 158817.27482851361855865, 346967.89313305733958259 158820.47070943715516478, 346967.34580156626179814 158822.01843063201522455, 346964.26934598537627608 158832.84284341265447438, 346964.13204501965083182 158834.50987816072301939, 346964.42941478057764471 158836.05061391752678901, 346964.93287400458939373 158837.5361484073800966</t>
  </si>
  <si>
    <t>1, 346965.19765401748009026 158839.21139568206854165, 346965.20352199964690953 158840.72025808325270191, 346964.99461998842889443 158842.29948677541688085, 346963.64117457182146609 158848.50655480055138469, 346963.02640588476788253 158852.03663371485890821, 346962.35114855476422235 158858.44119763764319941, 346960.90102117392234504 158869.98032678145682439, 346959.91966633824631572 158875.12906863685930148, 346958.64996179472655058 158883.19938353192992508, 346958.59595548338256776 158886.69884597166674212, 346958.87417782284319401 158890.04908519214950502, 346959.12956693768501282 158893.34337949496693909, 346959.12215670791920274 158906.48019569838652387, 346959.25262580823618919 158908.1627762708812952, 346959.75215836113784462 158911.39525572239654139, 346960.47415714903036132 158914.61904138972749934, 346961.8168760125990957 158919.0688038932858035, 346963.90948618657421321 158923.84349083964480087, 346965.79704557947115973 158928.40543630241882056, 346966.31562611536355689 158930.04853335849475116, 346966.73097052681259811 158931.78756781568517908, 346967.72976311098318547 158938.82764298218535259, 346969.38532535562990233 158949.55063163209706545, 346969.81324174185283482 158953.01868354983162135, 346970.11817143572261557 158959.43394853436620906, 346970.0407704200479202 158962.90968107659136876, 346969.61589064460713416 158966.20257730782032013, 346968.69060284405713901 158971.04362922318978235, 346968.25832550605991855 158974.45535411103628576, 346968.03799117123708129 158982.82767640525707975, 346968.02874533797148615 158988.04190920619294047, 346968.42198771674884483 158993.60334380535641685, 346968.51918731525074691 159000.90265947108855471, 346968.34406753047369421 159006.31357246253173798, 346968.22334877704270184 159011.85042667825473472, 346967.84007799345999956 159018.50998954538954422, 346967.64240222360240296 159027.55379573546815664, 346967.47994191653560847 159034.27569578430848196, 346967.14955581096000969 159037.94066932995337993, 346966.55850623350124806 159041.58953216759255156, 346965.78233830037061125 159046.9836340812034905, 346965.32309393468312919 159051.88744807220064104, 346965.21372484526364133 159060.41901242692256346, 346965.32001966913230717 159062.35401166917290539, 346966.39763667888473719 159074.06305853894446045, 346967.79391195141943172 159083.89345963479718193, 346968.19412468245718628 159085.49694374948740005, 346969.67038335790857673 159090.3738092994899489, 346970.05438353319186717 159091.97801284963497892, 346970.5946073594968766 159095.03639953775564209, 346971.29341245972318575 159101.72017995925853029, 346971.35769892763346434 159105.31408536649541929, 346971.22072625055443496 159106.85525222553405911, 346970.03453976626042277 159112.24770544044440612, 346969.99139602365903556 159113.95363187626935542, 346970.33605248876847327 159115.58225242351181805, 346971.10765560693107545 159117.06852668058127165, 346974.1897472973796539 159120.79477703175507486, 346975.04062271700240672 159122.115155614039395, 346976.48127322871005163 159124.86727024841820821, 346977.75537043472286314 159127.79184829752193764, 346980.09004364826250821 159134.46259166504023597, 346981.32967644091695547 159139.37849712854949757, 346983.36988184711663052 159146.57085789111442864, 346983.71513334318296984 159148.12043780379462987, 346984.15904693666379899 159151.43048251955769956, 346984.1366656074533239 159159.91385487548541278, 346984.29531952441902831 159163.48461886594304815, 346984.50657518673688173 159164.97849880694411695, 346984.98499226046260446 159166.66982207092223689, 346985.65362431574612856 159168.25903895928058773, 346987.22882099013077095 159171.13689510681433603, 346988.31568277929909527 159172.46605720784282312, 346989.42844454350415617 159173.55781758355442435, 346991.68318356049712747 159176.12189438432687894, 346993.66799583029933274 159178.88173117238329723, 346998.17370812525041401 159186.20507815422024578, 346998.88255290384404361 159187.6360085200285539, 346999.49547549406997859 159189.20093380217440426, 346999.99849827808793634 159190.81373664160491899, 347000.4063181794481352 159192.53672484157141298, 347001.06308243540115654 159196.06035063619492576, 347001.92639381485059857 159199.31706063135061413, 347002.53195870690979064 159200.95278827502625063, 347005.82163770240731537 159207.54765981732634827, 347007.53071946982527152 159210.28310613945359364, 347009.51667785155586898 159212.89366634993348271, 347011.63722062937449664 159215.66238607617560774, 347012.48798005864955485 159217.04599914036225528, 347013.94314305239822716 159220.17759607179323211, 347015.16207077261060476 159223.41026896593393758, 347017.97865955781890079 159234.05541439424268901, 347018.3392639325466007 159235.93645410786848515, 347018.57216521713417023 159237.90410384419374168, 347019.16718357824720442 159245.31436753179877996, 347019.27635715861106291 159250.71769648022018373, 347019.42353692575125024 159252.21966093953233212, 347019.73631060332991183 159253.94137379602761939, 347020.93074189446633682 159257.75124313536798581, 347021.3853883616393432 159259.47406518849311396, 347021.68214958650059998 159261.19649847666732967, 347021.80632031324785203 159262.73776972858468071, 347021.84799959952943027 159266.11024016083683819, 347022.07404807588318363 159267.66722891904646531, 347022.56149205547990277 159269.11386227584443986, 347023.41125199402449653 159270.53729240316897631, 347024.79127523727947846 159271.86651890736538917, 347026.04572012391872704 159272.77708702953532338, 347029.00493016961263493 159274.54384237667545676, 347030.52024385781260207 159275.5495659607113339, 347032.42911728838225827 159277.00730478652985767, 347033.76989247760502622 159278.20166081038769335, 347037.65687881340272725 159282.19808121782261878, 347042.40412575576920062 159286.93820892192889005, 347045.93622207990847528 159290.97347835794789717, 347047.42641595809254795 159292.50096465897513554, 347050.83316788403317332 159295.69034097908297554, 347053.38071675057290122 159297.76421000069240108, 347057.38114058622159064 159300.54432545829331502, 347060.2297580050653778 159302.1772546989377588, 347063.26029957830905914 159303.52513515710597858, 347064.88713670079596341 159304.01793257513782009, 347066.61638452351326123 159304.39978021633578464, 347070.20897643861826509 159304.99885433621238917, 347078.74735093989875168 159305.86797943222336471, 347082.30858528090175241 159306.43507929262705147, 347083.94332649506395683 159306.88789412390906364, 347085.45839410286862403 159307.52241159044206142, 347089.61778190918266773 159309.94692475511692464, 347091.07728738232981414 159311.00820041180122644, 347093.30872266052756459 159313.08989505533827469, 347095.38170796359190717 159315.38431580818723887, 347097.10894529998768121 159317.06947323569329455, 347099.85382356040645391 159319.23938103957334533, 347108.90975474048173055 159326.60147728899028152, 347111.43337135721230879 159328.77928440924733877, 347113.97213001822819933 159331.35078460554359481, 347118.7193526333430782 159336.29602614429313689, 347122.37670546706067398 159340.47400054318131879, 347124.37059715122450143 159343.17885308392578736, 347126.08030882419552654 159345.82825565163511783, 347127.79685535951284692 159348.951954331016168, 347129.61609791667433456 159352.02773947914829478, 347135.09095996897667646 159360.26903595920884982, 347137.17154583625961095 159362.78441693290369585, 347141.90414547780528665 159367.27213302708696574, 347143.06262898887507617 159368.62486633978551254, 347144.779658317216672 159371.21147087699500844, 347146.55261902662459761 159373.75793260749196634, 347152.33871507830917835 159380.84554664144525304, 347154.50686236296314746 159383.07800878037232906, 347155.78437387029407546 159384.13797492231242359, 347160.46982013015076518 159387.67012790410080925, 347161.66126752144191414 159388.83352133131120354, 347162.66988171840785071 159390.08344937762012705, 347163.81218061817344278 159391.79169828654266894, 347164.56002671841997653 159393.2066150326281786, 347165.15767808770760894 159394.80408244935097173, 347167.63915013871155679 159402.99259947810787708, 347171.02617408591322601 159412.87257376022171229, 347173.44576318492181599 159420.61033282475546002, 347175.83872333145700395 159429.57223510992480442, 347176.12795936595648527 159431.31884451967198402, 347176.41377851052675396 159434.59007901919540018, 347176.70389075309503824 159436.241440195357427, 347177.19029911671532318 159437.73509469628334045, 347178.088625623495318 159439.19058551581110805, 347180.63611002289690077 159441.47757264511892572, 347181.73958893521921709 159442.62491793121444061, 347182.51130247907713056 159444.00893689109943807, 347182.92711468006018549 159445.53405618062242866, 347183.024759670952335 159448.85938071855343878, 347183.12456442031543702 159450.47116952587384731, 347183.67403226054739207 159452.05999157595215365, 347184.46192818839335814 159453.38926113140769303, 347185.43133638030849397 159454.53593642561463639, 347186.78061447659274563 159455.51041393773630261, 347188.25634456687839702 159456.20817018550587818, 347189.86712297645863146 159456.55080479744356126, 347191.4468492662999779 159456.60012229019775987, 347197.8928397175623104 159456.49405945721082389, 347199.59109386120690033 159456.67103948135627434, 347201.22553595155477524 159457.08363093587104231, 347202.8285829346277751 159457.67196266102837399, 347205.74864764208905399 159459.08312702650437132, 347207.27158027491532266 159460.02585438132518902, 347208.50152059609536082 159461.05476593889761716, 347210.77269781054928899 159463.15246857481542975, 347211.95602814923040569 159464.41847831301856786, 347212.94876736227888614 159465.84182302089175209, 347214.50755701126763597 159468.79924243001732975, 347215.54488975089043379 159471.81048705574357882, 347216.73991395730990916 159474.9409851900418289, 347218.42916298488853499 159479.72286409640219063, 347220.84591544675640762 159487.58767977450042963, 347222.15616825700271875 159492.26680897938786075, 347222.8856099906261079 159495.86283887131139636, 347223.52615844819229096 159498.9071199704776518, 347224.48586219490971416 159501.93558643700089306, 347225.90595277986722067 159506.57924469979479909, 347226.34880311880260706 159509.70138137321919203, 347227.38379020767752081 159515.8247335801133886, 347227.90843664389103651 159520.55836904997704551, 347228.14020443160552531 159525.23531034390907735, 347228.52701915544457734 159528.3583676588605158, 347228.86164927866775542 159529.83085250214207917, 347231.41507887467741966 159537.47502919007092714, 347231.65431573893874884 159538.97565311816288158, 347232.43696864519733936 159548.4213804206228815, 347233.37275309243705124 159559.45935221022227779, 347235.54864109598565847 159577.38072074856609106, 347236.862012026947923 159588.703335837344639, 347237.31863443145994097 159593.53428538894513622, 347237.41223033634014428 159598.37042454624315724, 347238.05407927080523223 159606.94036484503885731, 347238.43201504414901137 159611.75991508440347388, 347238.73088061809539795 159613.42152581503614783, 347240.03951060341205448 159618.38520438759587705, 347240.33007183251902461 159620.06678467767778784, 347240.4780394280096516 159621.57115483173402026, 347240.72964651649817824 159626.40248059976147488, 347241.14486406149808317 159629.60812549252295867, 347241.29937178175896406 159632.68679802573751658, 347242.14860073756426573 159639.10138351930072531, 347242.35886580508667976 159642.59516388311749324, 347242.36817694513592869 159652.14368539483984932, 347242.03891687002032995 159657.14440337347332388, 347241.93496415758272633 159661.94833802996436134, 347242.34333109320141375 159668.24645713716745377, 347242.29433666111435741 159673.20495169167406857, 347241.85539192106807604 159681.39368298306362703, 347241.4076216904213652 159686.18309225857956335, 347240.74769118020776659 159690.8209580784314312, 347240.66697510541416705 159692.35680336627410725, 347240.58940753410570323 159702.19164907885715365, 347240.42936463438672945 159703.74410730780800804, 347240.41242620517732576 159705.29147752752760425, 347240.52459485305007547 159706.83168868185020983, 347240.85905185475712642 159708.4188360899570398, 347242.19671857717912644 159712.91780312231276184, 347242.49546759470831603 159714.4425376946455799, 347242.85430033260490745 159717.75896219228161499, 347242.89867413719184697 159721.05240327469073236, 347242.81979768560267985 159724.24217144725844264, 347241.98183017584960908 159728.92777432227740064, 347241.54320212849415839 159732.64863893139408901, 347240.2591083783772774 159740.53338071360485628, 347239.31884416611865163 159748.53030188253615052, 347238.66966528468765318 159751.93774161377223209, 347237.46355512109585106 159756.47102140582865104, 347236.36265753547195345 159759.69210182235110551, 347234.87123995379079133 159764.27538409334374592, 347234.10470751393586397 159766.03892947128042579, 347233.35389674041653052 159767.51959710445953533, 347232.1581673085456714 159770.37620245607104152, 347231.43146211764542386 159771.79835816915147007, 347230.47110651974799111 159773.14470490289386362, 347227.83661628427216783 159777.4159050052985549, 347219.31314465159084648 159788.45943039777921513, 347210.83682347275316715 159799.79835427540820092, 347204.3908528087195009 159807.74814758118009195, 347199.32896131474990398 159812.99235984083497897, 347192.77096843568142503 159818.55187302804552019, 347183.08547630830435082 159824.66627043986227363, 347155.36724896554369479 159793.81937681377166882, 347150.60834615374915302 159797.4578153898473829, 347174.85532760992646217 159824.58671600819798186, 347155.04699342860840261 159831.31188582332106307, 347143.07007778546540067 159832.49311216350179166, 347140.45931831852067262 159833.11721582239260897, 347136.61899884918238968 159834.39814045384991914, 347132.76108539645792916 159836.7569725401699543, 347120.65253723785281181 159848.18019795086001977, 347112.90519416087772697 159858.3229006890906021, 347103.59261923003941774 159873.06352403009077534, 347095.65991874365136027 159881.9760210508829914, 347093.48722219828050584 159882.51586619793670252, 347086.37861450167838484 159882.33205595827894285, 347064.9341909764916636 159878.76476735156029463, 347057.13429317763075233 159875.27948085690150037, 347055.95438630576245487 159873.94925243337638676, 347053.4103003473719582 159871.7433261348051019, 347052.33192593435524032 159871.33871604478918016, 347050.83337399654556066 159871.42367745499359444, 347049.41827918624039739 159872.04695301700849086, 347048.76131534099113196 159872.78788053285097703, 347048.47554495988879353 159874.37192780949408188, 347048.52687162108486518 159877.55534214718500152, 347048.544100635452196 159882.35607928346144035, 347048.51101292250677943 159882.71030961716314778, 347048.275477813789621 159883.23182106908643618, 347048.03965258941752836 159883.77134101494448259, 347046.34725797339342535 159884.10367072949884459, 347031.76040151610504836 159877.45753681339556351, 347031.2381202396354638 159877.01568393892375752, 347030.71578270813915879 159876.4649706709315069, 347023.74788979266304523 159868.14597118285018951, 347023.39705984585452825 159867.67275742726633325, 347016.74526170978788286 159864.21442100929562002, 347015.8275803019059822 159863.92907948984066024, 347005.4795279850368388 159862.59545300342142582, 347004.14916496467776597 159862.2808339151670225, 347002.86404236895032227 159861.76292856235522777, 346995.53604263986926526 159858.19015135458903387, 346980.58458893490023911 159851.22301979875192046, 346980.33463541697710752 159850.8657739941845648, 346979.86684660689206794 159850.29132014542119578, 346979.58532808697782457 159849.76342244393890724, 346977.28602394787594676 159842.16294056002516299, 346977.27614266949240118 159841.65761218889383599, 346977.33706822607200593 159840.91850842843996361, 346977.59973424789495766 159840.23364233592292294, 346979.84820841118926182 159834.96196301153395325, 346992.16069065517513081 159802.87374752288451418, 346998.27696701511740685 159789.44068154681008309, 347000.49945707648294047 159782.26101864862721413, 347006.19900333299301565 159762.84196550090564415, 347022.20700591459171847 159736.22282716946210712, 347016.01425483962520957 159732.56547478580614552, 346999.55305464728735387 159760.13507407665019855, 346993.41738956607878208 159758.12851827190024778, 346990.88733229273930192 159764.72712402720935643, 346997.35548459284473211 159767.17338344862218946, 346995.6809518113732338 159774.02180053194751963, 346974.76126687770010903 159830.78444656240753829, 346974.23764140880666673 159831.0519787073135376, 346973.36267944949213415 159831.18788320990279317, 346962.80058672651648521 159832.20108376024290919, 346953.5438529655802995 159833.08653417386813089, 346944.58260972885182127 159833.34591492335312068, 346933.17336687701754272 159833.4547845262568444, 346918.73953155125491321 159833.86851424066117033, 346907.03240786015521735 159833.90065352636156604, 346906.09438452724134549 159833.94179070112295449, 346905.53116875002160668 159833.98280001117382199, 346905.10188071266748011 159834.09311656892532483, 346896.85752547229640186 159839.37905315624084324, 346892.18103316979249939 159842.00374245090642944, 346890.46205342886969447 159842.61049088148865849, 346880.96255321620265022 159846.2252351330826059, 346868.90886635333299637 159850.99645920092007145, 346854.97001959604676813 159855.53133603429887444, 346840.39960637339390814 159860.63036936824209988, 346825.28861246770247817 159865.24543511861702427, 346807.55800489336252213 159870.13436648884089664, 346789.24334592767991126 159876.01012489502318203, 346772.79093516105785966 159882.16213777771918103, 346761.23109355592168868 159887.29942966205999255, 346744.33652652899036184 159894.5550425469991751, 346729.33996095240581781 159901.39950914354994893, 346716.60167326556984335 159907.19667811028193682, 346706.06283496262039989 159911.24506857240339741, 346702.8672388979466632 159912.01232932118000463, 346685.80650832323590294 159915.85923026886302978, 346673.40818956517614424 159917.8566002378356643, 346664.83725992788095027 159920.65933316334849223, 346653.48600981954950839 159924.52036167884944007, 346634.44788365799468011 159932.9126926155295223, 346618.95079302112571895 159939.76726306433556601, 346608.43482984544243664 159944.84433451789664105, 346604.99604679236654192 159947.0035482588573359, 346601.87959062634035945 159949.71347592293750495, 346601.2207647388568148 159950.28650107502471656, 346599.5515700513496995 159952.06294312904356048, 346599.40355337609071285 159952.21008492924738675, 346598.86770718067418784 159952.74070099368691444, 346598.5850544540444389 159952.82013289688620716, 346596.9278571909526363 159949.63369678368326277, 346595.88846371427644044 159947.6358024965156801, 346595.6764209137763828 159947.58091300691012293, 346591.56132828502450138 159949.54724195774178952, 346584.70266617712331936 159952.8259901431738399, 346584.70326893153833225 159953.0457143773091957, 346589.8685989310615696 159963.75982752192066982, 346587.62218649301212281 159964.67531118093756959, 346565.59498954412993044 159949.12950327224098146, 346555.38944690360222012 159941.92514968704199418, 346530.83952110470272601 159924.1046865374664776, 346529.28415296890307218 159926.08861154562328011, 346500.64119742042385042 159905.51998796314001083, 346475.80972698563709855 159888.11795135156717151, 346465.44709395215613768 159902.63539551192661747, 346518.89555279060732573 159940.4962658547447063, 346513.28844843059778214 159948.28595399612095207, 346487.80454693315550685 159983.68838336237240583, 346459.87848165503237396 160022.15690242685377598, 346483.75042768509592861 160039.55734842084348202, 346466.28386789734940976 160062.96420734020648524, 346441.783600291935727 160045.21863202768145129, 346419.38340677449014038 160075.25430024525849149, 346408.09510640578810126 160091.08384082873817533, 346393.29022313019959256 160111.16595942305866629, 346377.97913784172851592 160132.19346999295521528, 346364.58236989000579342 160150.24590214772615582, 346343.93886755034327507 160177.93464649678207934, 346329.00381799042224884 160198.0755443531088531, 346308.7106434847228229 160225.79725473886355758, 346293.27043286507250741 160246.73526692256564274, 346273.59144851303426549 160273.56575195648474619, 346258.78957813198212534 160293.1047800897504203, 346238.45642787864198908 160320.57674871571362019, 346237.88681058015208691 160320.89768003282370046, 346237.40322309266775846 160320.92187753436155617, 346235.05361878697294742 160321.14386208995711058, 346234.18852486298419535 160322.02802781789796427, 346224.1149213770404458 160335.64981307560810819, 346212.41523019742453471 160352.63272750767646357, 346212.36255785287357867 160353.52215469453949481, 346212.37127961672376841 160354.27941572689451277, 346212.63793985021766275 160354.85726643848465756, 346213.01281971507705748 160355.22294081328436732, 346229.38696113543119282 160367.29039384931093082, 346246.3466520932270214 160380.1532110731350258, 346254.74066972767468542 160386.44061170081840828, 346257.32002762408228591 160387.93472123355604708, 346263.04546699969796464 160390.44030543172266334, 346274.58234201546292752 160394.06053665542276576, 346294.77448349422775209 160401.9055369112174958, 346296.9140110255102627 160402.77670579979894683, 346298.29750141385011375 160403.53183373290812597, 346304.75226968200877309 160407.89368521451251581, 346319.66391916130669415 160418.59728216635994613, 346321.14929296093760058 160419.86740309884771705, 346328.04803449951577932 160428.64730895013781264, 346324.35312738525681198 160432.06413404719205573, 346320.87244757974985987 160427.61249068146571517, 346316.09544204181293026 160422.94285099348053336, 346296.86850242759101093 160408.39817797666182742, 346296.07949555793311447 160408.03223451814847067, 346295.64943594561191276 160407.87660023127682507, 346295.30610017385333776 160407.84586806321749464, 346294.87760792847257107 160408.05724396597361192, 346293.50785929698031396 160411.018433740187902, 346293.45450349221937358 160411.88444467796944082, 346293.79197758960071951 160412.86767274088924751, 346294.6910247765481472 160414.17848691245308146, 346298.20768811024026945 160416.33544462954159826, 346299.98931850271765143 160417.38672489416785538, 346300.16943469329271466 160417.6435663296142593, 346299.34916907537262887 160427.29438969818875194, 346298.62188436847645789 160431.49467227305285633, 346292.62279762089019641 160444.68157295463606715, 346284.54221801849780604 160459.23863015143433586, 346276.31604169518686831 160475.98076444747857749, 346272.52615672280080616 160483.74631230090744793, 346264.5717400461435318 160499.00518604001263157, 346257.33423600741662085 160513.88022949814330786, 346251.49028502393048257 160526.35631215863395482, 346246.58218731370288879 160537.9641914336825721, 346243.12180665764026344 160546.70592311857035384, 346238.79712787980679423 160556.85311160184210166, 346235.87167843454517424 160563.16557635454228148, 346229.50166329921921715 160573.53466862277127802, 346223.88647826854139566 160582.2796364767709747, 346221.08940402162261307 160586.06915152876172215, 346216.31059435225324705 160590.3076133758877404, 346216.14760621206369251 160590.80767476680921391, 346216.35890303633641452 160591.29199739603791386, 346224.71188537369016558 160596.08036838320549577, 346225.29075888986699283 160596.75002959568519145, 346225.24427810253109783 160597.28149036905961111, 346224.94892010954208672 160597.64081285992870107, 346224.46538902254542336 160597.95396979304496199, 346223.98056976910447702 160597.88430924550630152, 346213.26175158144906163 160592.52180210052756593, 346211.36389280285220593 160591.78371357242576778, 346210.63759542850311846 160591.68302951322402805, 346207.21708665473852307 160591.22728953353362158, 346205.80358728836290538 160590.87103134667268023, 346204.22540771204512566 160590.09231753868516535, 346195.42889978631865233 160585.82061570254154503, 346195.14788388123270124 160585.81280745472759008, 346194.63275697419885546 160585.96151587838539854, 346194.14203145157080144 160586.5329792556585744, 346193.86952490173280239 160587.20478816417744383, 346193.05199654347961769 160593.36529983615037054, 346193.22400052077136934 160593.72375676297815517, 346223.92606664239428937 160607.80690717196557671, 346224.1686576854554005 160608.0956783490255475, 346224.30239466135390103 160608.56340435054153204, 346224.39925140724517405 160610.76450168591691181, 346224.23014829936437309 160613.06832692527677864, 346218.74671243445482105 160625.98125041893217713, 346213.42851659777807072 160639.88514559611212462, 346213.0089742171112448 160641.04829076834721491, 346212.8712792974547483 160643.13375250791432336, 346212.929265805054456 160645.58479341177735478, 346213.10384217428509146 160646.80974088469520211, 346213.38653645472368225 160648.04303311876719818, 346216.93155905627645552 160658.67780690267682076, 346217.72493752231821418 160661.93216472247149795, 346217.91475216980325058 160663.39131744968472049, 346217.8453712168848142 160663.86022932204650715, 346217.66631540074013174 160664.2119286367087625, 346205.01423076202627271 160676.04324045014800504, 346204.77965927147306502 160676.01165110256988555, 346204.52955158962868154 160675.96557615033816546, 346202.49056937778368592 160675.01646606239955872, 346193.48161365557461977 160669.55004340101731941, 346189.25202614977024496 160666.53885224024998024, 346173.8562828121939674 160655.58149429899640381, 346168.58724108408205211 160650.70508196362061426, 346144.23422083060722798 160627.14562756102532148, 346143.91975638212170452 160626.36322523513808846, 346143.85612100129947066 160625.64271016541169956, 346156.29900407185778022 160612.26710203377297148, 346179.54341299209045246 160586.78738539514597505, 346181.15009150363039225 160582.88566150394035503, 346181.14532385137863457 160579.67606842465465888, 346180.3569867059122771 160576.37390964606311172, 346179.65007390262326226 160574.99741917109349743, 346178.86625421093776822 160574.07419433398172259, 346177.89455395110417157 160573.38656072312733158, 346176.92268401320325211 160573.01309944927925244, 346175.77963937853928655 160572.93594633293105289, 346174.73049148381687701 160573.110000794113148, 346173.47933275264222175 160573.64424456714186817, 346172.08668510976713151 160574.60101437743287534, 346170.15278616111027077 160579.05120579805225134, 346170.18527653452474624 160580.03751180064864457, 346170.34252035629469901 160580.86675448541063815, 346171.112354691256769 160581.80551801633555442, 346172.58569134736899287 160582.82143874507164583, 346149.26375757902860641 160608.81805289402836934, 346132.49134467705152929 160627.22640462365234271, 346132.41297076822957024 160627.49275987705914304, 346143.42541383323259652 160640.62861856271047145, 346136.01757739833556116 160650.20688831299776211, 346135.75228676199913025 160650.17574574914760888, 346115.44859139883192256 160633.34323034464614466, 346114.00677275419002399 160632.54738836304750293, 346113.06746042595477775 160632.48626185732427984, 346111.75212049123365432 160632.62936928152339533, 346110.10872623458271846 160633.00736720417626202, 346099.88674230931792408 160624.63068125519203022, 346142.69952701695729047 160576.49444139224942774, 346143.40490546333603561 160576.69667689868947491, 346150.61189407849451527 160569.10729931783862412, 346144.46618670510360971 160564.24731691525084898, 346121.75496017141267657 160589.92980867216829211, 346099.88795674743596464 160614.86010227096267045, 346094.85195533616933972 160620.74998863250948489, 346044.97005769645329565 160575.99531507038045675, 345977.24724988150410354 160516.08416380517883226, 346027.44571579241892323 160459.87657497671898454, 346021.82251401781104505 160454.6528038716642186, 346015.14054516109172255 160461.91622457606717944, 346015.13728674704907462 160463.52889697003411129, 346003.8106761469389312 160476.21330091677373275, 346002.35511936486000195 160476.16420213982928544, 346000.98268839565571398 160478.30092312127817422, 346001.2054214219097048 160479.61996270233066753, 345990.66492430469952524 160490.86710157606285065, 345989.6961761717684567 160490.48965387302450836, 345987.92224622494541109 160492.80206578102661297, 345987.98034021863713861 160494.55111978208879009, 345977.15865063562523574 160506.14604514709208161, 345976.39214023150270805 160506.00353724008891732, 345974.32157505862414837 160508.19019784074043855, 345974.47511165344621986 160509.52089811791665852, 345972.40490643144585192 160511.53546568076126277, 345967.99750245513860136 160508.20781330525642261, 345900.44900518044596538 160584.08595307572977617, 345900.44830099178943783 160584.22682716901181266, 345901.82319283217657357 160585.56103111495031044, 345895.46876580035313964 160592.59195815649582073, 345893.79583835043013096 160591.35211721941595897, 345828.23909623827785254 160665.63711765850894153, 345787.55263934971299022 160711.34222054196288809, 345749.78536222071852535 160753.750288033450488, 345711.15341093915048987 160797.87917951738927513, 345672.99398590798955411 160840.33350588957546279, 345630.48722680762875825 160888.46003130270401016, 345556.42712422978365794 160971.38605898362584412, 345516.77074213797459379 161016.40850478422362357, 345478.91155717289075255 161059.10764738061698154, 345483.18436751991976053 161063.21885944460518658, 345481.01108735834714025 161065.63733192149084061, 345489.71197654661955312 161073.78308976878179237, 345489.55568768992088735 161074.143907486111857, 345488.83745490538422018 161074.99198566674022004, 345488.55607846740167588 161075.55669061501976103, 345488.3700162551831454 161076.30917516449699178, 345488.48221787775401026 161077.20182714937254786, 345525.29525068803923205 161111.39198538096388802, 345560.92879137839190662 161143.46928980370284989, 345566.16937263251747936 161148.01317641086643562, 345609.69767512136604637 161186.49185548769310117, 345657.87128408707212657 161228.80346000712597743, 345695.9369128558319062 161263.79313019040273502, 345678.34171873249579221 161278.42366858827881515, 345677.92412086948752403 161283.64065480197314173, 345674.87827509338967502 161286.37614184455014765, 345673.78300597245106474 161285.6688796024536714, 345668.94145377795211971 161285.4859869031351991, 345642.20235544559545815 161304.4532224650029093, 345613.07584585790755227 161326.0015486516058445, 345584.87452885298989713 161347.25313306524185464, 345556.95648189046187326 161367.94162158272229135, 345531.89926865592133254 161385.81665515707572922, 345485.44441054208436981 161419.59492038103053346, 345446.95750742353266105 161448.05627090780762956, 345400.16569996427278966 161483.68886648438638076, 345313.10479117749491706 161548.88770258071599528, 345262.84044131671544164 161586.36835174716543406, 345206.71290038921870291 161629.42556549893924966, 345206.73535541939781979 161631.35814089071936905, 345207.10568014701129869 161633.45514509349595755, 345176.77217940357513726 161656.47102577763143927, 345146.38912103499751538 161678.61257630173349753, 345144.68791572423651814 161678.08618552307598293, 345143.4866979758371599 161677.91749002749565989, 345142.11426134442444891 161678.01388473901897669, 345140.08725905348546803 161678.61168427078519017, 345124.00301653379574418 161691.37793041346594691, 345113.81736087228637189 161698.09232384734787047, 345100.78066446783486754 161706.842389534576796, 345093.93381692841649055 161714.14278968423604965, 345090.20440106105525047 161720.07901793491328135, 345082.48021385888569057 161725.93003646598663181, 345079.10256961354753003 161729.08909505303017795, 345075.99027067667338997 161732.52843375946395099, 345074.0277283446630463 161733.42151765018934384, 345072.32863532518967986 161734.03356348705710843, 345069.70918612217064947 161734.69563759490847588, 345047.10922552668489516 161742.40614055056357756, 345027.67922854283824563 161745.43010695837438107, 345024.97993755666539073 161745.03119854046963155, 345008.79390190937556326 161740.57566264149500057, 345005.42135856882669032 161739.27269268612144515, 345003.14185800414998084 161738.20151240605628118, 345000.08877033821772784 161732.68021918897284195, 344995.97105982538778335 161728.06690513889770955, 344992.96335498976986855 161724.93535290216095746, 344990.38117756840074435 161724.24647035053931177, 344980.4327415821608156 161722.73872663982911035, 344978.71760431048460305 161722.55745602870592847, 344976.47644493076950312 161722.02256231673527509, 344974.17653471161611378 161721.31127802265109494, 344972.62529148277826607 161721.38936904800357297, 344971.71988025144673884 161721.69221102696610615, 344966.78959348925855011 161724.84910913603380322, 344966.22324524377472699 161725.85703318699961528, 344966.57240753050427884 161726.90355347888544202, 344966.62912831688299775 161727.72608921118080616, 344</t>
  </si>
  <si>
    <t>966.48528482887195423 161728.55942861753283069, 344966.00181207514833659 161729.32123148074606434, 344965.08355911052785814 161729.87114513147389516, 344960.4017547729308717 161732.35851675312733278, 344955.56322920438833535 161736.17363524186657742, 344952.21663070481736213 161739.8873534636804834, 344949.82378078775946051 161742.87583901319885626, 344948.73568768484983593 161745.45622035261476412, 344948.1766112387413159 161747.85134345496771857, 344948.10049827524926513 161749.70658319420181215, 344948.14317866449709982 161751.11597142723621801, 344948.38349877193104476 161753.35960602317936718, 344949.34978489857167006 161756.17018019664101303, 344949.83027608308475465 161756.6650534434011206, 344951.37926307966699824 161757.19828734314069152, 344955.192335402185563 161758.72398119454737753, 344955.87952904868870974 161760.78194686811184511, 344956.58478913077851757 161764.58956488431431353, 344957.39148850674973801 161765.91912725270958617, 344963.30085708375554532 161769.23708242655266076, 344965.61680756125133485 161772.74358398758340627, 344969.42110620951279998 161777.06457113294163719, 344971.05191516573540866 161777.76250453176908195, 344972.35611572628840804 161777.62574680167017505, 344973.47289292851928622 161777.11284563079243526, 344975.4012361173518002 161776.63601992616895586, 344976.36448371544247493 161776.59240957262227312, 344977.2554103450383991 161776.86521179956616834, 344977.98270808148663491 161777.26586662908084691, 344978.62728839152259752 161777.96107006131205708, 344980.17735283600632101 161782.04085958690848202, 344984.72579616587609053 161785.0140244085341692, 344987.13146387739107013 161785.58536042110063136, 344988.96446902881143615 161785.62594281253404915, 344991.29160058789420873 161784.97521435492672026, 344992.29244497767649591 161784.15596537152305245, 344992.81129335658624768 161783.52301015245029703, 344993.67237441393081099 161782.08072011929471046, 344994.85075901699019596 161780.79270057583926246, 344995.49813085398636758 161780.28925884154159576, 344996.7811223411699757 161779.61169773479923606, 344998.90699425782077014 161779.3709889734745957, 345004.95021345448913053 161779.59191019588615745, 345012.63493822677992284 161782.9739728772547096, 345017.79690357786603272 161789.79231832310324535, 345022.84449191414751112 161795.83306464744964615, 345030.86549767485121265 161808.26078259496716782, 345037.50316203664988279 161821.78519086097367108, 345042.37051720567978919 161832.23506161663681269, 345045.09727029805071652 161835.70619713020278141, 345047.53678271570242941 161838.03326803370146081, 345050.05552959255874157 161841.60281822638353333, 345053.06436458835378289 161846.52936388715170324, 345053.77388652414083481 161851.0253822798258625, 345052.9129091075155884 161854.4079399352776818, 345051.60225905914558098 161861.91772021510405466, 345050.39812765287933871 161863.89258880453417078, 345049.00268553692148998 161867.78955841233255342, 345048.16312352486420423 161869.65058627794496715, 345046.10942185850581154 161873.28692294377833605, 345045.05265083117410541 161875.00578713469440117, 345043.82271788857178763 161876.77801530843134969, 345040.49225168349221349 161882.12771368981339037, 345037.97953205544035882 161885.55704255023738369, 345036.5025134498719126 161886.97904330008896068, 345034.75358111935202032 161888.29382621683180332, 345031.34665025409776717 161890.60647218121448532, 345029.53613564785337076 161891.65079859644174576, 345025.80571806186344475 161893.48496480367612094, 345024.00312662374926731 161894.52552873239619657, 345022.01999446214176714 161895.29424091917462647, 345019.9276371487067081 161895.01543119898997247, 345018.0162129282252863 161894.08956985018448904, 345016.20106529525946826 161892.89884398650610819, 345014.57717906462494284 161891.71687875734642148, 345012.9127585954265669 161890.29718023265013471, 345008.1313254227861762 161885.81562094850232825, 345004.82013074331916869 161883.04895212699193507, 345003.18982116808183491 161881.73087998601840809, 345001.66542419686447829 161880.36190914700273424, 344995.34024268726352602 161875.98029019992100075, 344992.17335752950748429 161874.84844160621287301, 344990.03471996239386499 161874.74069472961127758, 344988.01771722605917603 161874.73941425635712221, 344986.00561515724984929 161874.15823939605616033, 344983.29685177525971085 161871.13143823214340955, 344981.51381900848355144 161870.14138329675188288, 344979.55238657305017114 161869.37175804242724553, 344977.21103670151205733 161868.78393416380276904, 344975.18121931306086481 161868.48402545606950298, 344973.0695489413337782 161868.36580760509241372, 344971.09057412727270275 161868.92342450842261314, 344969.64933042251504958 161870.45446391706354916, 344967.67064475431106985 161871.09432748489780352, 344963.47582399984821677 161870.99711084878072143, 344961.40198542247526348 161871.49702193838311359, 344959.66788109007757157 161872.50771166855702177, 344957.93857326189754531 161873.63969205733155832, 344956.05501652543898672 161874.42431060009403154, 344953.85132383310701698 161874.76068282139021903, 344945.50197847170056775 161875.59201490762643516, 344943.47545778634957969 161875.97349732602015138, 344941.50226501422002912 161876.89554346620570868, 344939.8395421463646926 161878.13791727391071618, 344933.47088972269557416 161883.6909437607973814, 344931.85721955157350749 161885.2883578916080296, 344930.54549984773620963 161886.88888269808376208, 344928.83315990626579151 161888.36933941772440448, 344926.98182209959486499 161889.35382880788529292, 344922.78279306256445125 161890.8586719004670158, 344920.73499217058997601 161891.75413052143994719, 344918.78736777079757303 161893.14556245197309181, 344910.59021750499960035 161900.27791923732729629, 344907.30029247369384393 161902.70241105766035616, 344903.41261571965878829 161905.25158418418141082, 344901.82923750160261989 161906.63383130577858537, 344897.33977053873240948 161911.31596966792130843, 344893.89631182374432683 161914.41066260304069147, 344892.64824749948456883 161916.18720218166708946, 344890.88139350462006405 161920.04569374740822241, 344888.97179614286869764 161926.07826720725279301, 344888.20914452325087041 161927.94568255159538239, 344887.14873767487006262 161929.65132093103602529, 344886.16309502930380404 161931.51241840672446415, 344885.85975938278716058 161933.66728718957165256, 344885.8465279727242887 161935.83321183826774359, 344886.27608294622041285 161937.91050056595122442, 344886.21174473478458822 161939.93209045805269852, 344884.75893094844650477 161941.59594480431405827, 344881.43265672156121582 161944.48651097901165485, 344880.30880554486066103 161946.254066304594744, 344879.57804862479679286 161948.1260435126023367, 344879.54834055434912443 161950.20543823234038427, 344880.36793570080772042 161954.29858442873228341, 344880.72622723469976336 161956.34069767611799762, 344880.80641781474696472 161958.4324484079843387, 344880.27989302494097501 161960.40049907565116882, 344878.67061309405835345 161962.08038024936104193, 344876.92924999759998173 161963.16207246744306758, 344875.79831805825233459 161964.98502282809931785, 344876.00800897373119369 161969.45212660904508084, 344876.12396723584970459 161975.61629494745284319, 344876.87364011286990717 161977.64515684224897996, 344877.95565646147588268 161979.42174093902576715, 344878.6971560656093061 161981.3643145581590943, 344879.66308743332047015 161983.3452308623236604, 344880.38148087891750038 161985.38654329732526094, 344879.79521768790436909 161987.33568500867113471, 344878.88365281582809985 161989.14932651910930872, 344878.42475641571218148 161991.2391821033670567, 344878.78019415104063228 161997.57384099625051022, 344878.96604310208931565 161999.58547571388771757, 344878.88270575413480401 162001.70482437894679606, 344878.35173154511721805 162003.64223593572387472, 344876.07356298062950373 162007.1471775759709999, 344875.24364591576159 162008.98023777233902365, 344874.23911320581100881 162010.83723847707733512, 344873.3706688784295693 162012.79157279711216688, 344873.70109898480586708 162017.02395093295490369, 344873.62132347590522841 162019.11129979265388101, 344873.84200865484308451 162021.13951771555002779, 344874.40014393464662135 162023.09478195977862924, 344875.46182252542348579 162024.83664538071025163, 344877.09355043841060251 162026.03105669684009627, 344879.29837743093958125 162026.18816184275783598, 344881.35818941297475249 162026.09220314217964187, 344882.52639589936006814 162027.86021333636017516, 344882.4843134434777312 162032.11414170823991299, 344882.89460205513751134 162034.26257330272346735, 344883.85894750256557018 162036.16043608682230115, 344885.4746539865154773 162037.41740175656741485, 344887.19594791019335389 162038.58844787679845467, 344886.72824377362849191 162040.65884874050971121, 344886.8160241418518126 162042.7334279824863188, 344887.63302522839512676 162044.70399438758613542, 344888.8943185651442036 162046.40483289858093485, 344890.42428799928165972 162047.79984601098112762, 344891.92019550816621631 162049.34357065911171958, 344893.05683337245136499 162051.1818617750541307, 344893.67379548505414277 162053.09819867374608293, 344894.79768087912816554 162057.12663017009617761, 344895.5400317347375676 162059.17906854563625529, 344896.85428167477948591 162061.3546327447402291, 344898.52859093254664913 162062.51743958657607436, 344900.53223222540691495 162063.12978966883383691, 344902.54428197944071144 162063.62131534854415804, 344904.0989813341293484 162065.17313831672072411, 344905.89076828979887068 162068.97458299587015063, 344908.91487025236710906 162074.68943832867080346, 344910.301625425752718 162076.3316717108245939, 344912.68106899154372513 162076.86485642788466066, 344914.74673496885225177 162077.17895254795439541, 344916.413114023511298 162078.48699966497952119, 344917.51417523017153144 162080.21665333973942325, 344919.30422620306489989 162084.10513728612568229, 344919.97108044405467808 162086.02852748229634017, 344922.11810306704137474 162094.1839414881542325, 344923.46848622732795775 162098.09764204232487828, 344923.82708257954800501 162100.21880042756674811, 344923.70439230615738779 162102.40438893588725477, 344923.42194112512515858 162104.72465305938385427, 344923.3776360503397882 162106.74174066598061472, 344923.19901041267439723 162108.90823913004714996, 344922.87301445181947201 162111.01256690331501886, 344922.33878017729148269 162113.16167859156848863, 344921.71829172968864441 162115.07202793349279091, 344920.88132065976969898 162116.99510235985508189, 344916.65072294475976378 162124.99315661651780829, 344915.70934003056026995 162126.98714819469023496, 344914.99853012210223824 162128.97188701370032504, 344914.43650129646994174 162130.9567694696597755, 344913.56777654518373311 162135.12812128412770107, 344912.37775112851522863 162139.34429196739802137, 344912.03154051082674414 162141.40929705672897398, 344911.88553091580979526 162143.55614768870873377, 344912.04817929613636807 162145.72535319277085364, 344912.43012082867790014 162147.7399696649517864, 344912.90869207604555413 162151.9202597644762136, 344913.87781880295369774 162153.84235995827475563, 344915.45008622657041997 162157.56346358830342069, 344916.60550573404179886 162161.56844001542776823, 344918.24564262892818078 162165.54322233836865053, 344918.93819607154000551 162167.68966366699896753, 344920.43801526952302083 162171.73258220247225836, 344921.44112670491449535 162175.90248815534869209, 344922.55344151880126446 162179.90364710852736607, 344923.84505943371914327 162183.86387967999326065, 344924.38040440762415528 162185.85464975808281451, 344924.79351116635371 162187.95967173826647922, 344924.90156987257068977 162189.96071199612924829, 344924.22912665898911655 162198.41920190473319963, 344923.94953682908089831 162200.54737468401435763, 344923.38349731679772958 162203.33427803235827014, 344922.82272390008438379 162205.46824870305135846, 344920.82221990433754399 162211.3516854279441759, 344920.37434875010512769 162213.43759392364881933, 344919.83363981079310179 162217.50172608444700018, 344919.46823095431318507 162219.52421183395199478, 344918.80384122475516051 162221.46996114630019292, 344917.11398231401108205 162225.23758705786895007, 344916.58834532415494323 162227.30809841532027349, 344916.3051084439503029 162229.56532389420317486, 344916.25733616971410811 162231.75548930565128103, 344916.32134063064586371 162233.80253466841531917, 344916.66667960188351572 162237.8945104029844515, 344917.38700438180239871 162240.14975039701675996, 344917.60492153884842992 162242.31122790346853435, 344917.28277823608368635 162244.5054242781479843, 344916.48915064020548016 162246.42451300262473524, 344915.49196122749708593 162248.31356784596573561, 344914.07898120349273086 162252.63608256395673379, 344913.22312093019718304 162254.55486007401486859, 344908.47087242873385549 162263.96608343248954043, 344907.7045581437414512 162265.86549781076610088, 344906.66847128863446414 162267.74975557177094743, 344903.65339501562993973 162271.03489284415263683, 344902.33360636828001589 162272.74823872541310266, 344898.00313875859137625 162277.72773336846148595, 344896.63252140756230801 162279.48124727932736278, 344895.44279098138213158 162281.23726660979446024, 344893.63231758860638365 162284.97447276866296306, 344892.59626969753298908 162286.91095938702346757, 344891.41781512636225671 162288.75308239256264642, 344889.73236229084432125 162292.539940653485246, 344888.96321044070646167 162294.48656674078665674, 344888.37404095393139869 162296.57657118083443493, 344887.94519760622642934 162298.65897272661095485, 344887.3986225324915722 162300.63472723064478487, 344886.45994476519990712 162302.48785463318927214, 344885.3165446866187267 162304.14284992538159713, 344883.99721126153599471 162305.82518094772240147, 344882.56767808960285038 162307.37528850609669462, 344881.13438779523130506 162309.15650434017879888, 344880.09762162843253464 162310.87646827677963302, 344877.92783538915682584 162314.91684517328394577, 344877.00941119709750637 162316.82150209689280018, 344876.2187600806937553 162318.6855752989067696, 344874.36205126653658226 162322.4847843048046343, 344873.5370900621637702 162324.46715105255134404, 344872.89981736522167921 162326.41243545856559649, 344872.52616992604453117 162328.48170559882419184, 344872.58016887283883989 162330.58873383549507707, 344872.84055519732646644 162332.58093044738052413, 344873.68009244470158592 162334.56661803089082241, 344875.67956387251615524 162337.3133212513057515, 344906.88607500807847828 162317.05395036877598614, 344972.37105399032589048 162239.74612832756247371, 344990.70712128974264488 162218.0996653288602829, 345022.95342507760506123 162160.39949456707108766, 345084.23310738481814042 162153.76030183566035703, 345085.28554964362410828 162106.44573873688932508, 345107.32963256468065083 162103.29257328528910875, 345109.51633653987664729 162059.25147796428063884, 345117.89871053816750646 162059.53892789367819205, 345123.98058271984336898 162059.8336848386679776, 345126.43644816585583612 162059.89078970608534291, 345130.41136719728820026 162059.98430623428430408, 345199.92750768910627812 162052.80076890415512025, 345240.4665937633253634 162045.68064981745555997, 345248.57534056820441037 162048.06468569516437128, 345251.12160058907466009 162048.81322271033423021, 345287.26957136986311525 162059.40190188825363293, 345313.77784217183943838 162066.86848841153550893, 345342.93840538535732776 162086.17424550623400137, 345373.4897230330388993 162128.2128647857462056, 345382.7178392899222672 162138.61010596825508401, 345416.91355614614440128 162162.92178632441209629, 345430.94021359807811677 162167.09618526237318292, 345450.20593543001450598 162176.37677828897722065, 345514.21724520530551672 162141.26576242822920904, 345527.30783554416848347 162134.08563269034493715, 345563.59678607212845236 162109.43962530477438122, 345591.02638570265844464 162090.81125317356782034, 345660.88458147260826081 162114.83620903838891536, 345721.92027801752556115 162124.94381200562929735, 345754.05390060716308653 162116.81492879579309374, 345801.17837564420187846 162108.52707676088903099, 345843.5521859445143491 162130.32325346756260842, 345887.79242382594384253 162153.08028947829734534, 345942.27042464457917958 162170.5707918387488462, 345949.38068581407424062 162167.86083396652247757, 345974.10008766816463321 162158.44018426741240546, 345994.61514858121518046 162150.94538313313387334, 345999.57463013823144138 162149.47495898004854098, 346019.14789206767454743 162142.09631459729280323, 346092.45034412562381476 162116.35327107325429097, 346152.27523207169724628 162101.08323988359188661, 346194.64503715926548466 162084.82562793901888654, 346289.79803580325096846 162078.4344450481585227, 346311.51736400171648711 162076.80309090128866956, 346431.2720182437915355 162072.71792816056404263, 346483.17371807328891009 162073.18337052693823352, 346545.49785761209204793 162074.31166616833070293, 346633.02289469458628446 162014.81305668374989182, 346652.60905464377719909 162003.33680771663784981, 346791.66552655852865428 161923.47007039788877591, 346879.22167110978625715 161889.16929477860685438, 346996.03991763689555228 161839.51286801946116611, 347101.44246276398189366 161786.83671268506441265, 347183.39917039318243042 161732.69897271360969171, 347267.32174982037395239 161739.73884452896891162, 347306.42486833146540448 161740.556304790021386, 347446.16396962117869407 161693.63348602066980675, 347507.72542951902141795 161680.13886296498822048, 347529.81328461586963385 161647.49119434005115181, 347567.52157230937154964 161622.12800816836534068, 347584.16436268133111298 161612.96470883704023436, 347602.07874989544507116 161599.09996436518849805, 347622.8270562153775245 161585.34484129573684186, 347678.25426876498386264 161556.43443113774992526, 347703.77884808427188545 161533.32760215387679636, 347738.46435309282969683 161491.63767286250367761, 347757.13429565244587138 161459.85479016159661114, 347768.40210152941290289 161443.16966763482196257, 347773.14675601047929376 161436.99976424145279452, 347828.91510401223786175 161370.87766320165246725, 347865.64730421151034534 161324.15136285306653008, 347950.31434153823647648 161296.5533592589199543, 347978.6474195352056995 161287.58697241719346493, 347997.27848451258614659 161282.25211572262924165, 348016.58655507408548146 161275.99052887078141794, 348070.31503809854621068 161303.01735216786619276, 348107.84156473400071263 161295.74063695571385324, 348180.83494968811282888 161297.46432221436407417, 348185.32893319329014048 161298.36567652213852853, 348208.63929388136602938 161302.07640708482358605, 348296.92774888867279515 161298.19761760829715058, 348372.91811705753207207 161287.23145239695440978, 348415.17886911984533072 161264.40637998905731365, 348460.80197251465870067 161188.38844783819513395, 348544.03034950658911839 161104.19507679872913286, 348599.24009432597085834 161111.60764176998054609, 348622.84830019093351439 161092.88923204567981884, 348693.89378254354232922 161073.17128908477025107, 348760.4109134953469038 161052.82236743392422795, 348820.21797975210938603 161039.06817090837284923, 348831.88195844256551936 161028.03753642714582384, 348867.50792927923612297 161006.49720174010144547, 348935.37172942736651748 160994.65211372735211626, 349007.88070063712075353 160982.44863448844989762, 349030.14870764792431146 160965.50430023163789883, 349066.1111945939483121 160959.99092633964028209, 349136.89818421867676079 160959.90355801861733198, 349198.02108210220467299 160976.05531079287175089, 349310.95771093817893416 161020.49024025886319578, 349397.55655337974894792 160985.82629526068922132, 349498.94602686516009271 160951.31933048303471878, 349599.82897067640442401 160953.9710533288307488, 349682.86171195341739804 161070.28389221214456484, 349715.39179537008749321 161100.58025066769914702, 349744.70589731633663177 161120.9490301221376285, 349757.37909853609744459 161144.97249214840121567, 349807.84555809653829783 161183.91147702658781782, 349837.41399668296799064 161238.00366049271542579, 349864.61553489335346967 161270.95888160925824195, 349924.47531585849355906 161324.88674042152706534, 350022.05807744129560888 161412.59086826245766133, 350061.11425098672043532 161438.67191933473804966, 350118.3066432832274586 161450.91651052079396322, 350171.73085853597149253 161500.28070208412827924, 350232.00324969971552491 161616.88989459880394861, 350237.07551712915301323 161707.33090825838735327, 350265.14537694311002269 161843.71218476787908003, 350266.68930660036858171 161848.70047303853789344, 350283.31872499018209055 161896.81011863512685522, 350289.21861163643188775 161956.23843651416245848, 350301.62607817864045501 161996.14402538380818442, 350406.74091723846504465 161973.93259547930210829, 350433.14677793357986957 161971.29549383890116587, 350503.12105922121554613 162018.28392362291924655, 350528.66878698486834764 162026.38370544638019055, 350576.116338879277464 162024.75012128095841035, 350599.64939302625134587 162018.59410630346974358, 350660.8124945965828374 162051.39362057007383555, 350697.27736836380790919 162083.49091495398897678, 350730.32801410998217762 162107.71036582218948752, 350755.58445953542832285 162126.22008842084323987, 350803.15861638996284455 162139.30873387202154845, 350851.54073318827431649 162155.77729959844145924, 350874.38375587982591242 162154.95480578386923298, 350888.25142129370942712 162152.44411575654521585, 350892.23916680633556098 162154.53981184924487025, 350897.93828882661182433 162153.26918753073550761, 350903.730027079815045 162155.767323546577245, 350911.1516702021472156 162161.1071870353189297, 350901.75104751507751644 162175.0115432656602934, 350898.26740548422094434 162187.8178599676466547, 350902.96513043093727902 162188.03585955954622477, 350910.89533935062354431 162197.36088296538218856, 350912.81147431407589465 162198.34760859922971576, 350916.61723581794649363 162200.90004964009858668, 350921.96317612699931487 162206.66957873734645545, 350931.35867824731394649 162207.21523943269858137, 350933.65999051148537546 162207.34901542513398454, 350937.50552703824359924 162205.20884353702422231, 350942.34962915745563805 162200.1254241043352522, 350946.79747099935775623 162192.6889144770684652, 350948.94298059388529509 162187.46352889144327492, 350954.04574115702416748 162187.63952940504532307, 350963.77879016421502456 162186.31263462762581185, 350982.38296937861014158 162185.18738813145319, 350997.08934410061920062 162191.95265341241611168, 351004.63319357892032713 162195.88434466405306011, 351008.08639988076174632 162197.00802862434647977, 351011.31684479967225343 162198.05915888701565564, 351015.42695125832688063 162199.39604460814734921, 351019.49952138139633462 162198.01482965209288523, 351021.08287453971570358 162197.48024535679724067, 351024.17054033785825595 162195.57001352944644168, 351028.07031094375997782 162191.92847664229338989, 351033.75350230687763542 162182.19866362476022914, 351032.79658166156150401 162176.67380551568930969, 351038.11064789840020239 162178.89319959026761353, 351050.9942571772262454 162173.76353338663466275, 351053.51472411991562694 162167.04779139708261937, 351055.79490074061322957 162159.44295348576270044, 351056.29683477722574025 162155.51027265517041087, 351053.54347793653141707 162151.47326459112809971, 351055.48769643704872578 162152.00627805519616231, 351056.56697414984228089 162152.31104168831370771, 351058.72620052972342819 162148.10429100570036098, 351061.73199355427641422 162141.03717880719341338, 351066.13588534382870421 162135.14650884352158755, 351069.89041454426478595 162133.65804431989090517, 351071.74319580662995577 162131.60716223804047331, 351077.29485655762255192 162128.35169551445869729, 351077.97386161022586748 162128.36629712878493592, 351079.8378637523856014 162128.45346143457572907, 351089.59152310586068779 162128.90786057407967746, 351097.20762665435904637 162129.77560693112900481, 351097.35542423801962286 162129.79255502019077539, 351098.99320695491041988 162132.13944687839830294, 351110.40305814211023971 162138.56264655699487776, 351109.8534717095317319 162140.77973428484983742, 351113.52730937593150884 162144.6230350520927459, 351118.05058063240721822 162148.71431918127927929, 351133.0699861878529191 162142.74305765453027561, 351136.18734091229271144 162137.29680490453029051, 351140.07181673526065424 162137.31422820611624047, 351142.9327472317381762 162137.32673335622530431, 351146.21900778473354876 162139.54159049928421155, 351150.87074277439387515 162143.21428370493231341, 351156.49413583357818425 162146.32331919256830588, 351165.8202555263414979 162154.3816159717971459, 351166.2163660106016323 162154.72378616943024099, 351167.76653473876649514 162156.06327942438656464, 351178.63484995305771008 162165.45482636848464608, 351179.67712980281794444 162166.3553368981811218, 351187.92550285480683669 162173.48252925783162937, 351192.90756224759388715 162177.78742575901560485, 351209.1120090993354097 162191.78900939924642444, 351211.25415241671726108 162193.63974606042029336, 351240.7832750360830687 162219.15533700527157634, 351242.95118094177450985 162221.21651975862914696, 351258.64772023202385753 162236.1434819158166647, 351302.25145620317198336 162277.31093681027414277, 351320.63044583087321371 162294.88778362923767418, 351349.26809477515053004 162328.56227039417717606, 351362.6297553424956277 162363.53293205931549892, 351369.80627388705033809 162382.31626381311798468, 351367.14653026848100126 162406.13804057729430497, 351423.49268485873471946 162441.87897332909051329, 351453.58682502282317728 162445.8658076956635341, 351456.54789353854721412 162446.18218365398934111, 351508.33864276413805783 162451.70591641776263714, 351541.31748967291787267 162455.13325779105070978, 351588.06224448618013412 162475.27992072113556787, 351627.21709430729970336 162456.30724700971040875, 351641.21915600332431495 162424.88371621689293534, 351682.44779193145222962 162371.93186347413575277, 351704.41138751292601228 162374.06222525442717597, 351738.04075334459776059 162383.78232394222868606, 351824.00759743736125529 162408.62904206430539489, 351844.09188288461882621 162419.73601756920106709, 351884.31928949803113937 162436.84761886479100212, 351886.04997347347671166 162453.75029466481646523, 351914.92710120417177677 162491.35959935619030148, 351950.80764450924471021 162518.26293996087042615, 352018.87435793870827183 162551.9653483082074672, 352056.1806764870416373 162559.06617434223880991, 352085.64699433324858546 162572.43491152982460335, 352132.7595675450284034 162602.40751369844656438, 352127.51351852744119242 162748.78015604411484674, 352079.84156339766923338 162791.20513810060219839, 352074.90011418564245105 162799.10604591324226931, 352071.5583064088714309 162814.65941838384605944, 352058.885408686241135 162876.88318348710890859, 352089.6791324041550979 162903.66164727642899379, 352099.89621644566068426 162912.54727562353946269, 352127.11006349313538522 162939.46172320330515504, 352149.00035609246697277 162961.11162439937470481, 352157.68305599316954613 162977.08473853842588142, 352184.53855130565352738 163030.51619441248476505, 352195.05337660189252347 163096.34048459806945175, 352204.06195632391609251 163183.28943423903547227, 352231.59869876131415367 163301.7980194347910583, 352261.59992299991426989 163381.99595262767979875, 352272.23801825422560796 163409.92892266565468162, 352390.55367729312274605 163504.77894976956304163, 352436.95764936198247597 163519.20739136188058183, 352487.51790236140368506 163507.3405320358579047, 352526.32037859840784222 163517.21963299397611991, 352561.78354300034698099 163526.24836571369087324, 352606.32105770352063701 163537.96116368565708399, 352634.64586689841235057 163549.78457178827375174, 352714.28845490264939144 163608.15073368867160752, 352745.39356405357830226 163624.5257879295386374, 352819.60252051963470876 163654.90916484937770292, 352871.08497570903273299 163628.96805489406688139, 352875.87994891975540668 163681.35489814216271043, 352891.51971320062875748 163715.91319901205133647, 352898.45488307252526283 163806.86189134232699871, 352875.11413589643780142 163871.36723837465979159, 352873.87743333494290709 163895.45091186667559668, 352867.18166104413103312 163922.01847910188371316, 352835.4868552420521155 163975.2801700477139093, 352835.80458023102255538 164047.45268149551702663, 352880.56824173912173137 164093.40317029878497124, 352845.33722419629339129 164160.42986541602294892, 352822.65133380854967982 164192.11273606965551153, 352816.35148793447297066 164258.01665549335302785, 352826.09154792758636177 164288.57202807074645534, 352798.49217382387723774 164363.07985075114993379, 352783.23470836679916829 164396.76637813419802114, 352727.17500016512349248 164433.26264906628057361, 352706.6337453635642305 164461.81688496528659016, 352703.42899347096681595 164493.60681626119185239, 352694.6743053846876137 164532.80313195823691785, 352723.65569890371989459 164618.45349365693982691, 352718.38609545159852132 164779.78505676885833964, 352699.55274122004630044 164837.4632920699659735, 352705.44191057118587196 164881.76008445350453258, 352690.35239893791731447 164914.051259855623357, 352699.30604661477264017 164968.23209812468849123, 352687.40771191893145442 165007.58237349923001602, 352685.94003225502092391 165055.64467765134759247, 352669.6522205782821402 165128.29199571517528966, 352680.15775871591176838 165186.30453613901045173, 352670.0735034397803247 165249.97366251185303554, 352685.83384054916677997 165321.96809446497354656, 352701.93344401719514281 165356.2365542731131427, 352719.35399879195028916 165425.6520536481984891, 352770.97065712825860828 165499.00498802243964747, 352798.9166859210235998 165522.25434923387365416, 352838.40453873772639781 165599.21124530682573095, 352914.60638189443852752 165655.0591865829192102, 352941.60180535295512527 165698.83627281786175445, 352955.4750764942727983 165723.68374891544226557, 352973.05656449077650905 165696.40084093966288492, 353000.53553437726804987 165651.49378670752048492, 353131.76553262455854565 165639.60831650590989739, 353135.96818762057228014 165639.22732391691533849, 353182.04883238079492003 165595.62522823177278042, 353234.4628208611975424 165593.329300683864858, 353281.14693212643032894 165581.89160211244598031, 353298.03996196575462818 165578.33610654610674828, 353387.41941820317879319 165473.83490071684354916, 353387.87097955058561638 165467.77496982226148248, 353389.52551751211285591 165443.75961290602572262, 353409.99581667466554791 165407.42026872100541368, 353423.58718816033797339 165369.157242608780507, 353440.67311531875748187 165321.05638981371885166, 353427.52842662623152137 165256.34044947911752388, 353418.62633029883727431 165226.81121063674800098, 353495.98795975389657542 165158.77665327687282115, 353520.14554423524532467 165109.71382034668931738, 353547.33723828394431621 165103.07909669243963435, 353547.58516771765425801 165097.4421827964251861, 353549.67668820003746077 165071.19775903294794261, 353551.84252551617100835 165007.40569894888903946, 353552.88401693757623434 164957.15359137306222692, 353539.60999299958348274 164928.35829835716867819, 353541.95277257123962045 164904.34878131310688332, 353521.19289382128044963 164875.36654929269570857, 353513.26164994220016524 164827.13570336037082598, 353519.42827187036164105 164801.86520337319234386, 353537.57092088565696031 164697.89996335800969973, 353544.29659477574750781 164664.80187788023613393, 353547.8629449843429029 164615.25659132818691432, 353547.77489144797436893 164574.74168302514590323, 353546.59494085772894323 164537.48333676892798394, 353534.9139992882264778 164475.14985214016633108, 353560.174236647086218 164428.67235839180648327, 353572.798572325729765 164372.34136559453327209, 353618.9980072797043249 164327.70679879031376913, 353625.99584148894064128 164289.60466804017778486, 353746.82321820268407464 164209.95584538794355467, 353748.90785488026449457 164208.58189972693799064, 353751.39917138020973653 164207.77750629198271781, 353853.99335912487003952 164184.22650150477420539, 353883.08641341293696314 164139.99360359844285995, 353910.88694305182434618 164101.56068768020486459, 353941.02493033814243972 164059.45780149439815432, 353977.65857234236318618 164036.11169344407971948, 354020.87175656179897487 164003.75403356534661725, 354035.11033676803344861 163967.43168215273180977, 354049.88344272022368386 163955.78482201782753691, 354054.58703929488547146 163901.54996363143436611, 354056.71933999343309551 163873.20715048059355468, 354078.61868084513116628 163807.14784110180335119, 354087.32572387577965856 163750.79020667501026765, 354115.870673178054858 163718.99530967784812674)))</t>
  </si>
  <si>
    <t>연초면</t>
  </si>
  <si>
    <t>MultiPolygon (((344672.79792978038312867 162497.22120978811290115, 344674.6279335058061406 162496.26122878573369235, 344676.3633587685180828 162495.12647902412572876, 344677.886974151362665 162493.73032696224981919, 344679.00840382755268365 162492.02699592820135877, 344680.55139839404728264 162488.21621377923293039, 344682.1366621806519106 162486.73712424474069849, 344684.27848005149280652 162486.28878285211976618, 344686.50872690853429958 162486.32454947271617129, 344688.52157255110796541 162486.57674844359280542, 344690.30169655662029982 162487.50795740337343886, 344692.13061401690356433 162488.60590187186608091, 344694.62572131515480578 162489.25893151486525312, 344696.66085584904067218 162489.29572351847309619, 344698.73728422517888248 162489.11820413486566395, 344705.26117165863979608 162487.71724118059501052, 344711.78076470311498269 162486.53477682627271861, 344713.88806254899827763 162486.06665201019495726, 344715.89895106863696128 162485.30968659149948508, 344719.44998258771374822 162483.29292656923644245, 344721.27511005487758666 162482.0675752708921209, 344724.59574420604621992 162479.46474158053752035, 344726.29950499418191612 162478.25939466169802472, 344728.40970851707970724 162477.65040692494949326, 344732.4727696628542617 162478.08495324052637443, 344734.57588123361347243 162477.77369368547806516, 344735.37341015436686575 162475.91485817730426788, 344734.92894165340112522 162473.87891773541923612, 344736.27845893171615899 162472.28318570146802813, 344739.988156444625929 162470.63081887789303437, 344741.73477764445124194 162469.53814806928858161, 344743.47771209443453699 162468.22233618842437863, 344745.03271594853140414 162466.91198801546124741, 344747.64162031258456409 162463.61661630019079894, 344749.09784051572205499 162462.09205665183253586, 344752.27717074117390439 162459.29440948605770245, 344754.07871083950158209 162458.10395938577130437, 344755.94724197027971968 162457.06272611871827394, 344757.95590529375476763 162456.43061810143990442, 344760.06347815250046551 162456.24765129637671635, 344762.64509799884399399 162456.96775015955790877, 344764.65004860219778493 162457.31816360808443278, 344766.69622512988280505 162457.30778480315348133, 344768.04142498993314803 162457.17563555150991306, 344769.85662106913514435 162456.25560230971314013, 344770.15682645939523354 162455.14709347154712304, 344770.18200831493595615 162453.09269014693563804, 344771.04210181068629026 162449.00694323785137385, 344771.74823886132799089 162447.01637844205833972, 344773.09369513497222215 162445.27234449004754424, 344774.60534033452859148 162443.86892837192863226, 344776.58472007367527112 162442.28995350759942085, 344783.94743227655999362 162438.11525796598289162, 344787.04717692849226296 162435.1459184616105631, 344788.39781973522622138 162433.64524414989864454, 344789.55183451389893889 162431.96849029813893139, 344790.47022683743853122 162430.07023704540915787, 344791.54631249431986362 162426.08982745226239786, 344793.06783793779322878 162421.99037873343331739, 344797.58683130901772529 162412.28462974593276158, 344798.64908010716317222 162410.35087593563366681, 344799.83105648710625246 162408.72488969203550369, 344801.75389185984386131 162406.72840259846998379, 344803.29656132590025663 162405.32354063383536413, 344804.66536172048654407 162403.71329677209723741, 344805.5599446224514395 162401.65423606417607516, 344806.62381379015278071 162397.63574437872739509, 344807.28389556106412783 162395.69117456168169156, 344808.06462260673288256 162393.77082103764405474, 344809.93504391028545797 162389.79058148682815954, 344810.95875543402507901 162387.88004777778405696, 344812.23303837981075048 162386.04280670260777697, 344814.95930526906158775 162382.68778828682843596, 344817.71075316565111279 162379.6194532920490019, 344820.57143534003989771 162376.59628905728459358, 344821.95585796231171116 162374.90327770385192707, 344822.98028783604968339 162373.00915656419238076, 344823.49097920418716967 162371.02621895557967946, 344823.28277582605369389 162366.94233344669919461, 344823.32532574573997408 162360.35432466864585876, 344823.36662549804896116 162355.89708092849468812, 344823.26982219587080181 162353.72620377776911482, 344822.8060982926399447 162351.65914985333802179, 344821.90042736183386296 162349.7729865456931293, 344820.70355346630094573 162348.13550452707568184, 344819.15856884082313627 162346.60193980438634753, 344817.41136390616884455 162345.3703303876100108, 344815.434939528349787 162344.39751761249499395, 344813.44769630650989711 162343.66738416848238558, 344811.33591167069971561 162343.05189129570499063, 344809.11548790259985253 162342.63236317312112078, 344800.35822967416606843 162341.70088304340606555, 344793.81185058935079724 162340.67660172219621018, 344791.78386368893552572 162340.47095296252518892, 344786.45102963672252372 162340.55154416954610497, 344775.11150594637729228 162339.4292532445397228, 344773.02568861399777234 162339.42342529038432986, 344766.75529415236087516 162338.9528276949422434, 344762.09488317649811506 162338.8226637882180512, 344757.92557870619930327 162338.94529333594255149, 344755.94277725112624466 162339.24774969043210149, 344753.94700873561669141 162339.94235676957760006, 344750.27193626004736871 162342.05374950898112729, 344748.33508555562002584 162342.91134062351193279, 344743.97489019925706089 162344.23167436488438398, 344737.56966893892968073 162345.6524424027884379, 344735.39598733547609299 162346.02998599736019969, 344733.21703212847933173 162346.1815790519467555, 344731.03758085414301604 162346.05221521126804873, 344728.94308527815155685 162345.74097601656103507, 344726.89425476233009249 162345.28168368566548452, 344724.96686303470050916 162344.70793539570877329, 344722.8907191859325394 162344.26831737015163526, 344718.92157474614214152 162343.14046002697432414, 344716.91099104878958315 162343.07617595040937886, 344714.90139760752208531 162343.41411788010736927, 344704.58133205643389374 162346.09401174780214205, 344702.36856702610384673 162346.48396681214217097, 344700.29187849117442966 162346.71351382252760231, 344698.3068909109570086 162347.17304553691064939, 344696.6381257469765842 162348.3231372096342966, 344695.07592729676980525 162349.75171453534858301, 344693.74921025661751628 162351.34996202087495476, 344692.10068960813805461 162352.65343915211269632, 344688.40522768185473979 162354.74051642545964569, 344686.86281467834487557 162356.07414043135941029, 344685.37160839623538777 162357.61213267111452296, 344683.63272035162663087 162358.91916008072439581, 344680.12186326563823968 162361.02557057590456679, 344678.42928660131292418 162362.21536501019727439, 344675.11656707496149465 162364.87627047678688541, 344673.3067629134748131 162366.07868593285093084, 344671.37193227652460337 162367.13259490142809227, 344661.7808501836261712 162371.73678923305124044, 344656.13381659990409389 162375.36435900093056262, 344654.46157946670427918 162376.78858385409694165, 344652.96668235427932814 162378.20429035782581195, 344648.12628061778377742 162382.21430172392865643, 344646.32123390643391758 162383.52580082946224138, 344644.44762150221504271 162384.46275142568629235, 344640.38112373487092555 162385.65588280867086723, 344638.42030173377133906 162386.40509436064166948, 344636.40220954967662692 162387.36213387560565025, 344634.53259318612981588 162388.40036007534945384, 344630.62111533590359613 162390.18679222179343924, 344628.79859475046396255 162391.13100213225698099, 344627.13735359569545835 162392.29714005446294323, 344625.19286950724199414 162393.98094677837798372, 344622.35954923753160983 162397.03486394893843681, 344620.74782473454251885 162398.64329236192861572, 344617.63639070745557547 162401.54933824081672356, 344616.10988498188089579 162403.04332968109520152, 344614.4812277578166686 162404.43635508615989238, 344611.15175071335397661 162406.88686084339860827, 344609.65587311738636345 162408.29856012738309801, 344608.47451623575761914 162410.04081300582038239, 344606.67357481003273278 162413.89272836653981358, 344603.29266872542211786 162421.72553434799192473, 344602.57813252252526581 162423.63501225406071171, 344601.47923304326832294 162427.75578410300659016, 344601.23186060937587172 162429.96396101603750139, 344601.29521459841635078 162434.16178416018374264, 344601.5129611570155248 162436.27723480243002996, 344602.35913062340114266 162440.53800507145933807, 344602.65482800605241209 162442.71187741676112637, 344603.06080423842649907 162444.86208794004051015, 344603.64959939732216299 162446.94857719156425446, 344604.47760109941009432 162448.91999878559727222, 344608.50290385616244748 162456.94492679310496897, 344609.22812364489072934 162458.90142649755580351, 344610.13465149299008772 162460.8962534541497007, 344611.35252171556930989 162462.77677371224854141, 344612.40935751888900995 162464.60646118695149198, 344613.29913162614684552 162466.53016533848131076, 344613.98650543019175529 162468.63175562710966915, 344614.32859316881513223 162470.69259776658145711, 344614.40761831041891128 162474.73781544819939882, 344615.53100801934488118 162476.5440226835780777, 344617.55742318648844957 162477.3239794191904366, 344621.73676145490026101 162478.19594718981534243, 344623.84660978859756142 162478.49825848551699892, 344625.94217145547736436 162479.01641698065213859, 344627.78123837686143816 162479.80544233246473595, 344629.41180051118135452 162481.11271033092634752, 344633.48581612150883302 162486.15924559137783945, 344637.74829601752571762 162490.67343033716315404, 344640.35512143233790994 162494.09614024846814573, 344641.96307355811586604 162495.58299396507209167, 344643.75217808072920889 162496.61910542286932468, 344645.71119807224022225 162497.2506438257987611, 344647.89944658929016441 162497.54154075466794893, 344650.12534721964038908 162497.40599154005758464, 344656.48986441036686301 162496.36162813036935404, 344658.56563193700276315 162496.67637597577413544, 344660.32599347562063485 162497.63790281035471708, 344662.38092666899319738 162498.43741291377227753, 344664.71875741390977055 162499.04843339388025925, 344666.75005582778248936 162499.13203196652466431, 344668.87323081528302282 162498.7702449961216189, 344670.77174919622484595 162498.13498488493496552, 344672.79792978038312867 162497.22120978811290115)),((349546.62089629762340337 165414.11582232353975996, 349539.44811697280965745 165412.89587123628007248, 349537.6781853245338425 165413.04570223303744569, 349533.51302851969376206 165413.85451944265514612, 349531.41461721039377153 165414.38371811376418918, 349529.85642062837723643 165415.04989463812671602, 349528.35051630821544677 165416.06332541117444634, 349527.15806666034040973 165417.66044782981043682, 349526.14480036869645119 165419.40074587374692783, 349525.48399791785050184 165421.3673323163529858, 349524.51324270688928664 165423.68996614567004144, 349519.32764104031957686 165434.99150266475044191, 349517.64201194210909307 165439.68887894850922748, 349517.14612420799676329 165441.57084320695139468, 349517.17461077391635627 165461.79080691828858107, 349517.11194962757872418 165465.07511617545969784, 349516.53715073113562539 165469.84969102160539478, 349516.47868027852382511 165473.01635594852268696, 349516.76178844785317779 165474.86559815850341693, 349517.27486470330040902 165476.42683071980718523, 349518.11861911346204579 165478.00912885402794927, 349519.45905410603154451 165479.27053304808214307, 349525.44489856215659529 165481.56534471403574571, 349532.20509084430523217 165482.35699508746620268, 349537.78233775013359264 165482.32667280291207135, 349544.37126024422468618 165481.03390976367518306, 349550.12837390007916838 165478.81087012530770153, 349553.21743942034663633 165477.32109321991447359, 349556.07694676797837019 165475.71750500646885484, 349558.64929335087072104 165474.01422522455686703, 349563.71755170333199203 165469.50647217099322006, 349569.97356781340204179 165463.05958334630122408, 349571.99736788053996861 165460.36500977666582912, 349573.69473506009671837 165457.64078709611203521, 349576.8551334171788767 165453.79305812256643549, 349577.97273234813474119 165452.23778452939586714, 349578.98064720653928816 165450.66715382755501196, 349579.83530219516251236 165449.01150941546075046, 349580.18881858274107799 165447.58788735914276913, 349580.22039376478642225 165443.45755282498430461, 349579.70012073859106749 165440.91513959300937131, 349578.69982157193589956 165438.30468778248177841, 349576.85608154610963538 165435.64879233465762809, 349574.66512293787673116 165433.59789609629660845, 349572.42283435491845012 165431.96717635256936774, 349570.63376146130030975 165430.22366073925513774, 349569.24988329771440476 165428.48617503355490044, 349566.24569277034606785 165424.03207769937580451, 349562.79765712918015197 165420.49747086857678369, 349560.68849706242326647 165419.35568837472237647, 349555.27853514207527041 165416.88826146069914103, 349553.27819078729953617 165416.45521656679920852, 349546.62089629762340337 165414.11582232353975996)),((349317.94613131415098906 165551.19136599090415984, 349313.99236787436529994 165543.58777304767863825, 349313.71057268383447081 165542.87576866382732987, 349313.35824091435642913 165541.98331138485809788, 349311.52575302741024643 165535.31964958604658023, 349311.2829340681200847 165530.99783769331406802, 349311.3379135096911341 165522.11078279174398631, 349311.56522077100817114 165518.19574790232582018, 349312.68479338916949928 165513.64682406123029068, 349312.90343904629116878 165511.82250562187982723, 349312.84941287437686697 165509.62241495645139366, 349312.15273276093648747 165506.84198811842361465, 349309.96032260311767459 165500.96256127941887826, 349304.45544666284695268 165492.5295506429974921, 349300.59532241616398096 165484.44856159028131515, 349299.92191505653318018 165482.25597729219589382, 349299.33506893587764353 165476.68175009259721264, 349298.21482593048131093 165469.76811213919427246, 349297.97249690169701353 165466.62795825634384528, 349296.83732372400118038 165462.11797898856457323, 349293.91693109774496406 165459.21336153399897739, 349292.26408627082128078 165458.57914308767067268, 349289.24229423678480089 165455.60317893855972216, 349285.17039885628037155 165450.05213437421480194, 349279.94071521889418364 165444.97015943500446156, 349276.27626968361437321 165442.25352502521127462, 349275.11675379879307002 165441.94815638998989016, 349274.28705757099669427 165441.41551126114791259, 349269.7769880021805875 165437.07034423190634698, 349262.57420838670805097 165429.34943741175811738, 349251.05628938530571759 165416.57914820488076657, 349240.64966815826483071 165405.67205078905681148, 349233.47047396784182638 165397.71673242159886286, 349232.65607133891899139 165397.06709896220127121, 349230.22080309694865718 165393.33164741558721289, 349229.2894561227876693 165391.57821687374962494, 349228.25565469556022435 165387.94483123539248481, 349226.97157761722337455 165386.01834058103850111, 349225.4133722196565941 165385.0868307615746744, 349224.31726060376968235 165384.8676271156873554, 349216.85493726166896522 165384.6645926084020175, 349214.84307813737541437 165384.81321297003887594, 349210.97448184521635994 165385.6431249386514537, 349210.16796840983442962 165385.95626493083545938, 349206.84021844516973943 165386.81689890805864707, 349205.01605306891724467 165386.88761478441301733, 349204.13143196329474449 165386.79373839317122474, 349202.64380008913576603 165385.59543359430972487, 349201.57118284690659493 165385.3999606195720844, 349199.84114656248129904 165385.41531656979350373, 349198.12612057116348296 165385.83016915229381993, 349195.26821036002365872 165385.99516716954531148, 349194.12506161362398416 165385.83816277416190132, 349192.87190832174383104 165385.50991323520429432, 349190.24163257807958871 165384.01372845942387357, 349187.75090455368626863 165383.04333321907324716, 349181.00962027598870918 165377.55397323152283207, 349177.05588933383114636 165375.90208306268323213, 349174.64444970834301785 165375.32270125596551225, 349173.1482458874816075 165375.1975487859454006, 349167.04864283662755042 165375.18163360829930753, 349161.97591157606802881 165371.30631392437499017, 349156.30699646996799856 165362.62294623645721003, 349152.86201915045967326 165358.99730609398102388, 349146.01013045443687588 165350.33743515308015049, 349140.90535149537026882 165340.54967676062369719, 349136.32491302135167643 165331.2718236293294467, 349135.29152935324236751 165329.6743695146869868, 349134.1878496203571558 165323.6294976100907661, 349133.92937557026743889 165319.99659035075455904, 349133.97655687527731061 165318.44596645416459069, 349134.25788145390106365 165316.33280163235031068, 349134.76648535800632089 165314.46891173120820895, 349139.13615233974996954 165305.5824378845281899, 349141.37507377989822999 165300.68772107461700216, 349141.20355966239003465 165296.81251434050500393, 349140.36567590688355267 165292.13753140461631119, 349139.91156561987008899 165283.43143243552185595, 349138.93212426186073571 165273.93346704362193123, 349138.60343359818216413 165268.61647472524782643, 349138.72915010608267039 165267.38742191164055839, 349140.72571497829630971 165258.25814470532350242, 349144.41371339559555054 165250.389425728993956, 349147.4822453239466995 165244.12489819410257041, 349151.44467980047920719 165239.05870574689470232, 349158.03757610579486936 165232.01237064081942663, 349161.70221879874588922 165226.71155865292530507, 349161.96810849412577227 165225.98328454786678776, 349162.90819249651394784 165221.15190679859369993, 349164.34837823396082968 165215.07593993609771132, 349165.1008184920065105 165210.07252831786172464, 349165.02987659117206931 165202.81474861991591752, 349164.83429676794912666 165200.08965925459051505, 349164.48982598754810169 165198.40600280283251777, 349162.81383666675537825 165193.01923360233195126, 349161.31084116932470351 165191.13207033305661753, 349160.2924902681261301 165190.52944320515962318, 349140.23209465871332213 165185.38486512325471267, 349136.15359720576088876 165185.07209449127549306, 349133.77272035001078621 165185.10340472561074421, 349131.47097900684457272 165185.23636709770653397, 349127.25070883770240471 165185.86220792401582003, 349122.52871154947206378 165186.09792319848202169, 349119.1156107485294342 165185.97958813799778, 349117.33050427562557161 165186.04289565066574141, 349114.55034366331528872 165186.42660441109910607, 349112.49111627333331853 165186.94359256938332692, 349111.41846336825983599 165188.45486607344355434, 349110.96443365374580026 165189.55020276864524931, 349110.05634680856019258 165190.82656903081806377, 349107.15922816027887166 165192.7685569113236852, 349103.74560096021741629 165194.47503104392671958, 349095.46941801934735849 165197.73304702882887796, 349090.61410832614637911 165199.99601959023857489, 349089.45562037813942879 165200.64498563576489687, 349086.5899730131495744 165203.45601269270991907, 349082.88677374320104718 165210.68349979043705389, 349080.44314854592084885 165217.85585562791675329, 349079.96588781545870006 165222.15405197051586583, 349079.87226598733104765 165224.4874775605276227, 349079.11277756956405938 165228.34001531667308882, 349078.05473435181193054 165230.61078289244323969, 349072.48810793797019869 165235.4176082547637634, 349065.00316136854235083 165238.09625965554732829, 349055.94359947904013097 165240.70339637249708176, 349053.04607719101477414 165241.266417401493527, 349044.26914103812305257 165242.12019541393965483, 349035.57750544685404748 165242.14353960892185569, 349031.01338812196627259 165241.90097899286774918, 349029.59638529503718019 165241.56450571090681478, 349026.1584841589210555 165240.08389116387115791, 349018.98676346824504435 165233.55440391029696912, 349011.90794055361766368 165228.13539700245019048, 349002.94313935691025108 165220.42348689452046528, 348996.10013677849201486 165212.86707464890787378, 348990.11743693484459072 165204.46569662151159719, 348986.45333807711722329 165195.64127989416010678, 348980.69850612210575491 165184.8521179921226576, 348976.28210094547830522 165178.56494557298719883, 348967.17653956299182028 165168.19005611137254164, 348964.86614786123391241 165167.35243721248116344, 348962.34535041253548115 165167.89232965366682038, 348958.03117518511135131 165168.04904076526872814, 348955.56433258205652237 165166.98431355081265792, 348954.89173159259371459 165165.95017653296235949, 348953.05896905600093305 165161.44051082286750898, 348948.86275559023488313 165158.95854923193110153, 348943.46773417427903041 165154.78565497155068442, 348941.31473172944970429 165154.48752229625824839, 348938.44902925397036597 165154.91022489231545478, 348935.8022685096366331 165155.8887305231182836, 348933.46122125093825161 165158.23812494642334059, 348932.16118327039293945 165161.80079809983726591, 348929.44387884926982224 165166.45939077564980835, 348923.27467278996482491 165171.77548444451531395, 348915.49879920773673803 165175.08743200183380395, 348905.57832550897728652 165178.68161048140609637, 348904.88158690830459818 165179.1519867071765475, 348902.56471153977327049 165179.95004201657138765, 348895.0238463943824172 165187.36543911992339417, 348888.89345159294316545 165192.78358310170006007, 348885.3071796785807237 165199.61883602058514953, 348877.70463976409519091 165215.92024936125380918, 348873.31898174586240202 165225.00355016544926912, 348861.87998228322248906 165244.53076392441289499, 348859.06834652525139973 165252.7442544026998803, 348858.02727943274658173 165255.28165406326297671, 348856.6576906357659027 165260.0264340735739097, 348856.12450026266742498 165260.82521015836391598, 348854.98920832324074581 165261.35762736928882077, 348850.69822589511750266 165262.25826629338553175, 348848.12290058669168502 165262.61778572999173775, 348845.88284072547685355 165263.22131713858107105, 348843.59743922331836075 165263.9881122611113824, 348841.92906399827916175 165264.81802825746126473, 348840.77777681301813573 165266.04755179368657991, 348839.50946000008843839 165270.18930398399243131, 348839.64243392914067954 165280.98655283194966614, 348842.88399148511234671 165287.8925920344190672, 348847.49603385350201279 165295.39341509144287556, 348852.97724481136538088 165300.75740092090563849, 348861.94269223604351282 165308.93957438541110605, 348872.09717913658823818 165315.84598768840078264, 348881.47779054922284558 165321.52204884658567607, 348896.21375378698576242 165328.56104932521702722, 348907.2220610044314526 165331.9990108780330047, 348920.26655892923008651 165335.22463846544269472, 348931.43188703269697726 165339.51565835723886266, 348935.67558385117445141 165341.06634201586712152, 348943.3105584469740279 165343.65716314595192671, 348948.15656220045639202 165344.21350800147047266, 348953.09013579448219389 165345.1454990582424216, 348954.76538835628889501 165345.92050715774530545, 348960.41827709367498755 165352.60768605791963637, 348967.63742850604467094 165361.81529564328957349, 348970.3306997244944796 165363.85909860592801124, 348975.03643716627266258 165365.43290609732503071, 348989.04409607965499163 165370.77272357163019478, 348990.17926711647305638 165370.98431827139575034, 348991.08008023060392588 165370.92158878786722198, 348992.43511308694723994 165370.54535722453147173, 348999.74802909442223608 165368.17361691378755495, 349006.47343244223156944 165364.75956035923445597, 349013.57510831265244633 165359.33327005710452795, 349023.04172187251970172 165345.22399365168530494, 349027.90449872298631817 165339.24940164515282959, 349033.33799453545361757 165334.29402899119304493, 349038.66252915444783866 165330.19858809286961332, 349044.57438351749442518 165326.64418448036303744, 349049.21755582431796938 165325.88478539255447686, 349051.119685088400729 165325.82986808411078528, 349054.1893599183531478 165325.91526782908476889, 349058.73824496031738818 165326.72246576088946313, 349061.06444869679398835 165327.41948629118269309, 349064.10185371822444722 165328.91490643686847761, 349074.34367931447923183 165336.96339159627677873, 349082.62002417736221105 165345.52993416547542438, 349088.9223935219924897 165355.1523898477316834, 349095.53125575318699703 165366.3098296700627543, 349098.85065985267283395 165375.8545236160280183, 349099.78269449272193015 165380.88957694813143462, 349100.62811336095910519 165386.37804850772954524, 349105.07513674721121788 165399.4229230799828656, 349110.62732630310347304 165409.79784467333229259, 349116.46774299698881805 165417.4000704605714418, 349124.28241202200297266 165430.24927995557663962, 349125.74604741169605404 165434.20339285128284246, 349127.32044416561257094 165445.8153061288758181, 349129.24586720252409577 165451.38262323010712862, 349137.76469632179941982 165472.33544874918879941, 349139.38535459502600133 165475.8424992099753581, 349143.50457704567816108 165482.37292278493987396, 349151.13047617976553738 165491.99600006465334445, 349157.67585061630234122 165498.92497923440532759, 349165.40427775995340198 165508.13393994962098077, 349170.68964812817284837 165514.08427468285663053, 349172.17692021583206952 165517.69371499586850405, 349174.53374509688001126 165519.36963213508715853, 349178.7618283141637221 165520.26167372218333185, 349184.90090171957854182 165522.04736879968550056, 349187.15620779321761802 165524.43557325180154294, 349190.09213063796050847 165529.99494054197566584, 349191.28917541331611574 165536.51674454571912065, 349192.54829530871938914 165540.89106806297786534, 349192.64388749864883721 165541.22313033120008186, 349193.42764948471449316 165542.3973015469382517, 349193.98342410277109593 165543.02382875181501731, 349196.06636786815943196 165544.0258024032227695, 349203.36349984572734684 165546.68797587661538273, 349214.13741965836379677 165546.93900150462286547, 349221.80311482003889978 165547.33015888551017269, 349238.66051264945417643 165547.4005112053710036, 349241.9180677185067907 165547.6907650547218509, 349244.47781310870777816 165548.46539742843015119, 349249.36436384019907564 165551.09649717184947804, 349256.03552507667336613 165558.0421159042743966, 349261.48421717528253794 165569.72444777400232852, 349262.39325271127745509 165574.296730506059248, 349264.24031475168885663 165595.38246444147080183, 349264.25591545720817521 165604.84098885749699548, 349263.44218790653394535 165612.91359654569532722, 349262.17295529879629612 165620.69676540064392611, 349260.67821142985485494 165628.19724950852105394, 349261.44511356740258634 165634.75972529116552323, 349263.42637229536194354 165640.54584426729707047, 349267.82600132655352354 165648.26553167152451351, 349272.80567429517395794 165656.04075114993611351, 349279.66511222068220377 165666.4306230420479551, 349299.6393783224048093 165693.66403493151301518, 349311.18000739207491279 165705.89434245141455904, 349314.868091770040337 165707.72600536461686715, 349318.47770891280379146 165708.82266809151042253, 349328.51542438368778676 165710.77255585388047621, 349334.81851027882657945 165711.01461656769970432, 349338.89815290161641315 165711.5785347392084077, 349343.14968464768026024 165714.34293340164003894, 349354.33083687000907958 165729.58771612087730318, 349370.06857419828884304 165750.25910090340767056, 349373.21592616400448605 165754.95624924910953268, 349374.51597318309359252 165755.9907257406739518, 349376.7552446243353188 165756.62467783660395071, 349379.38633276789914817 165756.13916864566272125, 349380.22359517100267112 165755.73973485449096188, 349381.21847111417446285 165754.67532047937856987, 349382.66641231713583693 165751.80877240962581709, 349385.03188997379038483 165745.13810309913242236, 349387.22419960092520341 165735.88273358583683148, 349388.64868368528550491 165724.78790299198590219, 349389.34592925466131419 165711.50081860512727872, 349391.34295635996386409 165704.39946729224175215, 349391.804964110837318 165702.409874276840128, 349392.54084549751132727 165689.63966984278522432, 349392.54063015029532835 165687.24353935394901782, 349391.22545868647284806 165679.37459542747819796, 349390.16093013586942106 165675.48351213807472959, 349387.88984842831268907 165670.22963794384850189, 349383.35700555355288088 165656.87975942675257102, 349383.23105835332535207 165655.41571721853688359, 349383.2392097320407629 165653.6069544765050523, 349383.81860019138548523 165646.75545114208944142, 349385.29835810570511967 165635.51181434048339725, 349384.23399762960616499 165625.70905212470097467, 349383.27852225373499095 165615.56144321197643876, 349382.82457603001967072 165609.6022665478521958, 349381.42303573770914227 165606.59578855283325538, 349380.74959167413180694 165605.75015107181388885, 349378.73739579162793234 165603.66673093324061483, 349372.77097674645483494 165600.04968242242466658, 349364.07210125529672951 165593.44170793669763952, 349356.9702724838280119 165585.32208275160519406, 349352.98478688998147845 165581.2582944500609301, 349350.3850413472391665 165580.63914807885885239, 349342.68889097147621214 165578.41602171823615208, 349337.16039533552248031 165574.96285475167678669, 349331.1785428830771707 165569.37143413018202409, 349321.80580552236642689 165556.34312828298425302, 349317.94613131415098906 165551.19136599090415984)),((350271.04867673473199829 165808.5596207877388224, 350265.79526237596292049 165807.45893217291450128, 350263.94412306370213628 165807.62096308771288022, 350263.0551742963725701 165808.25166723103029653, 350262.43760308972559869 165809.41682581225177273, 350261.99900245887693018 165810.88764946669107303, 350261.16261290188413113 165821.12875788676319644, 350263.12670202052686363 165836.8633272007573396, 350263.19774616812355816 165841.26072660606587306, 350261.7817586311721243 165855.97522218886297196, 350262.11470485781319439 165864.37975873885443434, 350262.95895072957500815 165866.34367312607355416, 350264.2398001987603493 165867.27579791215248406, 350266.53599700832273811 165867.27168103557778522, 350269.81602704850956798 165863.65167550632031634, 350272.8170669045066461 165856.22015600482700393, 350272.53798194095725194 165851.06809650611830875, 350271.89731267374008894 165849.19144888746086508, 350271.53869692597072572 165847.35543466138187796, 350272.31015428155660629 165837.55344542668899521, 350273.30364380270475522 165818.21326537505956367, 350273.30747464520391077 165811.37008105457061902, 350272.43761900952085853 165809.84508255159016699, 350271.04867673473199829 165808.5596207877388224)),((351645.57268921472132206 166181.88708084722748026, 351652.07166395650710911 166180.09739313030149788, 351715.31779000989627093 166185.56021375383716077, 351743.70922160590998828 166187.09849365922855213, 351792.19222218840150163 166152.41988643328659236, 351828.69232530891895294 166119.2041499552433379, 351830.19001635676249862 166117.71361068356782198, 351846.22814738191664219 166103.74204681714763865, 351871.55813053576275706 166045.89529721549479291, 351904.12312868365552276 166021.53780928364722058, 351917.2761864589410834 165971.89391831908142194, 351911.72472309204749763 165937.18159234814811498, 351936.67736696638166904 165912.60570059134624898, 351960.39402067614719272 165889.24950530350906774, 351968.9724824073491618 165850.36913042230298743, 351949.24720421573147178 165809.56010732374852523, 351965.69832267565652728 165782.22154682275140658, 351978.09289303381228819 165763.25696556502953172, 352024.79684850794728845 165671.98806294909445569, 352067.22372128418646753 165657.31168354477267712, 352088.95158745080698282 165657.32256601488916203, 352108.09165773738641292 165656.32434214395470917, 352120.04566403513308614 165646.66014105948852375, 352137.21830981620587409 165633.09166349092265591, 352175.78568689455278218 165619.44435067538870499, 352208.26960662775672972 165581.49785082647576928, 352239.28703226172365248 165579.55490406352328137, 352273.51191520283464342 165565.68254235421773046, 352296.75351297936867923 165576.23367604316445068, 352335.06394902558531612 165561.02760325506096706, 352364.7046419212128967 165527.76829013746464625, 352397.22572804300580174 165529.1811350320931524, 352472.85204358806367964 165501.71004834590712562, 352503.12812926166225225 165456.66712705377722159, 352563.64035805559251457 165420.4693657400785014, 352685.83384054916677997 165321.96809446497354656, 352670.0735034397803247 165249.97366251185303554, 352680.15775871591176838 165186.30453613901045173, 352669.6522205782821402 165128.29199571517528966, 352685.94003225502092391 165055.64467765134759247, 352687.40771191893145442 165007.58237349923001602, 352699.30604661477264017 164968.23209812468849123, 352690.35239893791731447 164914.051259855623357, 352705.44191057118587196 164881.76008445350453258, 352699.55274122004630044 164837.4632920699659735, 352718.38609545159852132 164779.78505676885833964, 352723.65569890371989459 164618.45349365693982691, 352694.6743053846876137 164532.80313195823691785, 352703.42899347096681595 164493.60681626119185239, 352706.6337453635642305 164461.8</t>
  </si>
  <si>
    <t>1688496528659016, 352727.17500016512349248 164433.26264906628057361, 352783.23470836679916829 164396.76637813419802114, 352798.49217382387723774 164363.07985075114993379, 352826.09154792758636177 164288.57202807074645534, 352816.35148793447297066 164258.01665549335302785, 352822.65133380854967982 164192.11273606965551153, 352845.33722419629339129 164160.42986541602294892, 352880.56824173912173137 164093.40317029878497124, 352835.80458023102255538 164047.45268149551702663, 352835.4868552420521155 163975.2801700477139093, 352867.18166104413103312 163922.01847910188371316, 352873.87743333494290709 163895.45091186667559668, 352875.11413589643780142 163871.36723837465979159, 352898.45488307252526283 163806.86189134232699871, 352891.51971320062875748 163715.91319901205133647, 352875.87994891975540668 163681.35489814216271043, 352871.08497570903273299 163628.96805489406688139, 352819.60252051963470876 163654.90916484937770292, 352745.39356405357830226 163624.5257879295386374, 352714.28845490264939144 163608.15073368867160752, 352634.64586689841235057 163549.78457178827375174, 352606.32105770352063701 163537.96116368565708399, 352561.78354300034698099 163526.24836571369087324, 352526.32037859840784222 163517.21963299397611991, 352487.51790236140368506 163507.3405320358579047, 352436.95764936198247597 163519.20739136188058183, 352390.55367729312274605 163504.77894976956304163, 352272.23801825422560796 163409.92892266565468162, 352261.59992299991426989 163381.99595262767979875, 352231.59869876131415367 163301.7980194347910583, 352204.06195632391609251 163183.28943423903547227, 352195.05337660189252347 163096.34048459806945175, 352184.53855130565352738 163030.51619441248476505, 352157.68305599316954613 162977.08473853842588142, 352149.00035609246697277 162961.11162439937470481, 352127.11006349313538522 162939.46172320330515504, 352099.89621644566068426 162912.54727562353946269, 352089.6791324041550979 162903.66164727642899379, 352058.885408686241135 162876.88318348710890859, 352071.5583064088714309 162814.65941838384605944, 352074.90011418564245105 162799.10604591324226931, 352079.84156339766923338 162791.20513810060219839, 352127.51351852744119242 162748.78015604411484674, 352132.7595675450284034 162602.40751369844656438, 352085.64699433324858546 162572.43491152982460335, 352056.1806764870416373 162559.06617434223880991, 352018.87435793870827183 162551.9653483082074672, 351950.80764450924471021 162518.26293996087042615, 351914.92710120417177677 162491.35959935619030148, 351886.04997347347671166 162453.75029466481646523, 351884.31928949803113937 162436.84761886479100212, 351844.09188288461882621 162419.73601756920106709, 351824.00759743736125529 162408.62904206430539489, 351738.04075334459776059 162383.78232394222868606, 351704.41138751292601228 162374.06222525442717597, 351682.44779193145222962 162371.93186347413575277, 351641.21915600332431495 162424.88371621689293534, 351627.21709430729970336 162456.30724700971040875, 351588.06224448618013412 162475.27992072113556787, 351541.31748967291787267 162455.13325779105070978, 351508.33864276413805783 162451.70591641776263714, 351456.54789353854721412 162446.18218365398934111, 351453.58682502282317728 162445.8658076956635341, 351423.49268485873471946 162441.87897332909051329, 351367.14653026848100126 162406.13804057729430497, 351369.80627388705033809 162382.31626381311798468, 351362.6297553424956277 162363.53293205931549892, 351349.26809477515053004 162328.56227039417717606, 351320.63044583087321371 162294.88778362923767418, 351302.25145620317198336 162277.31093681027414277, 351258.64772023202385753 162236.1434819158166647, 351242.95118094177450985 162221.21651975862914696, 351240.7832750360830687 162219.15533700527157634, 351211.25415241671726108 162193.63974606042029336, 351209.1120090993354097 162191.78900939924642444, 351192.90756224759388715 162177.78742575901560485, 351187.92550285480683669 162173.48252925783162937, 351179.67712980281794444 162166.3553368981811218, 351178.63484995305771008 162165.45482636848464608, 351167.76653473876649514 162156.06327942438656464, 351166.2163660106016323 162154.72378616943024099, 351165.8202555263414979 162154.3816159717971459, 351156.49413583357818425 162146.32331919256830588, 351150.87074277439387515 162143.21428370493231341, 351146.21900778473354876 162139.54159049928421155, 351142.9327472317381762 162137.32673335622530431, 351140.07181673526065424 162137.31422820611624047, 351136.18734091229271144 162137.29680490453029051, 351133.0699861878529191 162142.74305765453027561, 351118.05058063240721822 162148.71431918127927929, 351113.52730937593150884 162144.6230350520927459, 351109.8534717095317319 162140.77973428484983742, 351110.40305814211023971 162138.56264655699487776, 351098.99320695491041988 162132.13944687839830294, 351097.35542423801962286 162129.79255502019077539, 351097.20762665435904637 162129.77560693112900481, 351089.59152310586068779 162128.90786057407967746, 351079.8378637523856014 162128.45346143457572907, 351077.97386161022586748 162128.36629712878493592, 351077.29485655762255192 162128.35169551445869729, 351071.74319580662995577 162131.60716223804047331, 351069.89041454426478595 162133.65804431989090517, 351066.13588534382870421 162135.14650884352158755, 351061.73199355427641422 162141.03717880719341338, 351058.72620052972342819 162148.10429100570036098, 351056.56697414984228089 162152.31104168831370771, 351055.48769643704872578 162152.00627805519616231, 351053.54347793653141707 162151.47326459112809971, 351056.29683477722574025 162155.51027265517041087, 351055.79490074061322957 162159.44295348576270044, 351053.51472411991562694 162167.04779139708261937, 351050.9942571772262454 162173.76353338663466275, 351038.11064789840020239 162178.89319959026761353, 351032.79658166156150401 162176.67380551568930969, 351033.75350230687763542 162182.19866362476022914, 351028.07031094375997782 162191.92847664229338989, 351024.17054033785825595 162195.57001352944644168, 351021.08287453971570358 162197.48024535679724067, 351019.49952138139633462 162198.01482965209288523, 351015.42695125832688063 162199.39604460814734921, 351011.31684479967225343 162198.05915888701565564, 351008.08639988076174632 162197.00802862434647977, 351004.63319357892032713 162195.88434466405306011, 350997.08934410061920062 162191.95265341241611168, 350982.38296937861014158 162185.18738813145319, 350963.77879016421502456 162186.31263462762581185, 350954.04574115702416748 162187.63952940504532307, 350948.94298059388529509 162187.46352889144327492, 350946.79747099935775623 162192.6889144770684652, 350942.34962915745563805 162200.1254241043352522, 350937.50552703824359924 162205.20884353702422231, 350933.65999051148537546 162207.34901542513398454, 350931.35867824731394649 162207.21523943269858137, 350921.96317612699931487 162206.66957873734645545, 350916.61723581794649363 162200.90004964009858668, 350912.81147431407589465 162198.34760859922971576, 350910.89533935062354431 162197.36088296538218856, 350902.96513043093727902 162188.03585955954622477, 350898.26740548422094434 162187.8178599676466547, 350901.75104751507751644 162175.0115432656602934, 350911.1516702021472156 162161.1071870353189297, 350903.730027079815045 162155.767323546577245, 350897.93828882661182433 162153.26918753073550761, 350892.23916680633556098 162154.53981184924487025, 350888.25142129370942712 162152.44411575654521585, 350874.38375587982591242 162154.95480578386923298, 350851.54073318827431649 162155.77729959844145924, 350803.15861638996284455 162139.30873387202154845, 350755.58445953542832285 162126.22008842084323987, 350730.32801410998217762 162107.71036582218948752, 350697.27736836380790919 162083.49091495398897678, 350660.8124945965828374 162051.39362057007383555, 350599.64939302625134587 162018.59410630346974358, 350576.116338879277464 162024.75012128095841035, 350528.66878698486834764 162026.38370544638019055, 350503.12105922121554613 162018.28392362291924655, 350433.14677793357986957 161971.29549383890116587, 350406.74091723846504465 161973.93259547930210829, 350301.62607817864045501 161996.14402538380818442, 350289.21861163643188775 161956.23843651416245848, 350283.31872499018209055 161896.81011863512685522, 350266.68930660036858171 161848.70047303853789344, 350265.14537694311002269 161843.71218476787908003, 350237.07551712915301323 161707.33090825838735327, 350232.00324969971552491 161616.88989459880394861, 350171.73085853597149253 161500.28070208412827924, 350118.3066432832274586 161450.91651052079396322, 350061.11425098672043532 161438.67191933473804966, 350022.05807744129560888 161412.59086826245766133, 349924.47531585849355906 161324.88674042152706534, 349864.61553489335346967 161270.95888160925824195, 349837.41399668296799064 161238.00366049271542579, 349807.84555809653829783 161183.91147702658781782, 349757.37909853609744459 161144.97249214840121567, 349744.70589731633663177 161120.9490301221376285, 349715.39179537008749321 161100.58025066769914702, 349682.86171195341739804 161070.28389221214456484, 349599.82897067640442401 160953.9710533288307488, 349498.94602686516009271 160951.31933048303471878, 349397.55655337974894792 160985.82629526068922132, 349310.95771093817893416 161020.49024025886319578, 349198.02108210220467299 160976.05531079287175089, 349136.89818421867676079 160959.90355801861733198, 349066.1111945939483121 160959.99092633964028209, 349030.14870764792431146 160965.50430023163789883, 349007.88070063712075353 160982.44863448844989762, 348935.37172942736651748 160994.65211372735211626, 348867.50792927923612297 161006.49720174010144547, 348831.88195844256551936 161028.03753642714582384, 348820.21797975210938603 161039.06817090837284923, 348760.4109134953469038 161052.82236743392422795, 348693.89378254354232922 161073.17128908477025107, 348622.84830019093351439 161092.88923204567981884, 348599.24009432597085834 161111.60764176998054609, 348544.03034950658911839 161104.19507679872913286, 348460.80197251465870067 161188.38844783819513395, 348415.17886911984533072 161264.40637998905731365, 348372.91811705753207207 161287.23145239695440978, 348296.92774888867279515 161298.19761760829715058, 348208.63929388136602938 161302.07640708482358605, 348185.32893319329014048 161298.36567652213852853, 348180.83494968811282888 161297.46432221436407417, 348107.84156473400071263 161295.74063695571385324, 348070.31503809854621068 161303.01735216786619276, 348016.58655507408548146 161275.99052887078141794, 347997.27848451258614659 161282.25211572262924165, 347978.6474195352056995 161287.58697241719346493, 347950.31434153823647648 161296.5533592589199543, 347865.64730421151034534 161324.15136285306653008, 347828.91510401223786175 161370.87766320165246725, 347773.14675601047929376 161436.99976424145279452, 347768.40210152941290289 161443.16966763482196257, 347757.13429565244587138 161459.85479016159661114, 347738.46435309282969683 161491.63767286250367761, 347703.77884808427188545 161533.32760215387679636, 347678.25426876498386264 161556.43443113774992526, 347622.8270562153775245 161585.34484129573684186, 347602.07874989544507116 161599.09996436518849805, 347584.16436268133111298 161612.96470883704023436, 347567.52157230937154964 161622.12800816836534068, 347529.81328461586963385 161647.49119434005115181, 347507.72542951902141795 161680.13886296498822048, 347446.16396962117869407 161693.63348602066980675, 347306.42486833146540448 161740.556304790021386, 347267.32174982037395239 161739.73884452896891162, 347183.39917039318243042 161732.69897271360969171, 347101.44246276398189366 161786.83671268506441265, 346996.03991763689555228 161839.51286801946116611, 346879.22167110978625715 161889.16929477860685438, 346791.66552655852865428 161923.47007039788877591, 346652.60905464377719909 162003.33680771663784981, 346633.02289469458628446 162014.81305668374989182, 346545.49785761209204793 162074.31166616833070293, 346483.17371807328891009 162073.18337052693823352, 346431.2720182437915355 162072.71792816056404263, 346311.51736400171648711 162076.80309090128866956, 346289.79803580325096846 162078.4344450481585227, 346194.64503715926548466 162084.82562793901888654, 346152.27523207169724628 162101.08323988359188661, 346092.45034412562381476 162116.35327107325429097, 346019.14789206767454743 162142.09631459729280323, 345999.57463013823144138 162149.47495898004854098, 345994.61514858121518046 162150.94538313313387334, 345974.10008766816463321 162158.44018426741240546, 345949.38068581407424062 162167.86083396652247757, 345942.27042464457917958 162170.5707918387488462, 345887.79242382594384253 162153.08028947829734534, 345843.5521859445143491 162130.32325346756260842, 345801.17837564420187846 162108.52707676088903099, 345754.05390060716308653 162116.81492879579309374, 345721.92027801752556115 162124.94381200562929735, 345660.88458147260826081 162114.83620903838891536, 345591.02638570265844464 162090.81125317356782034, 345563.59678607212845236 162109.43962530477438122, 345527.30783554416848347 162134.08563269034493715, 345514.21724520530551672 162141.26576242822920904, 345450.20593543001450598 162176.37677828897722065, 345430.94021359807811677 162167.09618526237318292, 345416.91355614614440128 162162.92178632441209629, 345382.7178392899222672 162138.61010596825508401, 345373.4897230330388993 162128.2128647857462056, 345342.93840538535732776 162086.17424550623400137, 345313.77784217183943838 162066.86848841153550893, 345287.26957136986311525 162059.40190188825363293, 345251.12160058907466009 162048.81322271033423021, 345248.57534056820441037 162048.06468569516437128, 345240.4665937633253634 162045.68064981745555997, 345199.92750768910627812 162052.80076890415512025, 345130.41136719728820026 162059.98430623428430408, 345126.43644816585583612 162059.89078970608534291, 345123.98058271984336898 162059.8336848386679776, 345117.89871053816750646 162059.53892789367819205, 345109.51633653987664729 162059.25147796428063884, 345107.32963256468065083 162103.29257328528910875, 345085.28554964362410828 162106.44573873688932508, 345084.23310738481814042 162153.76030183566035703, 345022.95342507760506123 162160.39949456707108766, 344990.70712128974264488 162218.0996653288602829, 344972.37105399032589048 162239.74612832756247371, 344906.88607500807847828 162317.05395036877598614, 344875.67956387251615524 162337.3133212513057515, 344876.19123191043036059 162338.01626497867982835, 344877.55331470724195242 162339.49008280993439257, 344878.93285351089434698 162341.19471478200284764, 344880.87742352730128914 162344.8160244696191512, 344882.30612130177905783 162346.25415563763817772, 344884.1592190588125959 162347.29879159858683124, 344886.23822861834196374 162347.98576002032496035, 344888.40880154818296432 162348.20993164012907073, 344892.83397089445497841 162348.10258932108990848, 344901.46746400091797113 162347.67310280387755483, 344903.4392211182275787 162347.1782854626653716, 344905.40520145534537733 162346.31803833757294342, 344907.33988122327718884 162345.67455394810531288, 344909.15962101449258626 162344.52621752396225929, 344910.6920442171394825 162343.08948655019048601, 344912.55094249732792377 162342.03379676683107391, 344914.7441029766923748 162341.32256698061246425, 344919.06413724017329514 162341.27072968444554135, 344921.52686529769562185 162340.43557903682813048, 344923.29914725385606289 162339.2135648854309693, 344925.38399076531641185 162338.71391005237819627, 344927.33499817678239197 162339.50729725300334394, 344929.24675778718665242 162340.60605619952548295, 344945.4932491407962516 162347.19707892474252731, 344949.64509746932890266 162349.80506356066325679, 344951.60065812722314149 162350.86842200736282393, 344953.49807620199862868 162352.03394604031927884, 344961.22130410728277639 162355.99932663573417813, 344963.08740874647628516 162357.18410477659199387, 344964.92471638915594667 162358.20504891348537058, 344966.88288166071288288 162358.94764403835870326, 344968.88653394294669852 162359.4977606714819558, 344970.820633654599078 162360.15078627289040014, 344972.41252334078308195 162361.38842298940289766, 344973.93814617383759469 162362.73218686756445095, 344977.63187226990703493 162365.13416871131630614, 344979.15825848409440368 162366.5053514979663305, 344982.12180180428549647 162369.64388896839227527, 344983.74192929523997009 162370.91708640236174688, 344993.01423158083343878 162376.1585112001048401, 344994.89574628905393183 162377.42301028390647843, 344996.45691476803040132 162378.80157101532677189, 344996.67471275955904275 162379.26611501345178112, 344996.67602849443210289 162379.20308693108381703, 344997.79707715683616698 162383.07822082185884938, 344999.23960556194651872 162386.9327501417719759, 345000.53634840046288446 162390.82837343640858307, 345000.93491112417541444 162392.86048290465259925, 345000.76505381858441979 162401.19661800976609811, 345000.86910087300930172 162403.29949440964264795, 345001.3208584253443405 162405.41851754498202354, 345001.89336433843709528 162407.56115717068314552, 345002.6277202726341784 162409.61155500047607347, 345003.77754644677042961 162411.45351473533082753, 345006.202497927704826 162414.65119307732675225, 345007.36698170588351786 162416.60328664729604498, 345009.74073324305936694 162419.87535002344520763, 345010.95691025198902935 162421.69442882540170103, 345011.65582458511926234 162423.70922997564775869, 345012.11537016381043941 162425.85150485998019576, 345012.85044955846387893 162427.75722678436432034, 345013.68709730834234506 162429.60042196966242045, 345014.92398328083800152 162431.279927542374935, 345018.38099827303085476 162433.45800356206018478, 345020.00572921481216326 162434.65098005830077454, 345021.56857147545088083 162436.09498528519179672, 345023.98948974767699838 162439.35888001293642446, 345025.08903956355061382 162441.11053888872265816, 345025.85876606131205335 162443.09067494329065084, 345027.75058010639622808 162446.93744576454628259, 345029.05390690919011831 162448.65610499493777752, 345030.74472258170135319 162449.79938449757173657, 345032.18661131226690486 162451.28080581087851897, 345033.29787024855613708 162453.05193394829984754, 345034.6522629332030192 162457.16396463400451466, 345035.16761986684286967 162459.1500326351961121, 345035.10078516439534724 162461.15039866999723017, 345034.62242838111706078 162463.20994043466635048, 345034.48042909509968013 162465.35501036996720359, 345035.36694789410103112 162467.28950510325375944, 345036.6569424542831257 162469.27324352029245347, 345037.66526120953494683 162471.18113239546073601, 345038.38827618001960218 162473.09840046428143978, 345039.0284635559655726 162475.15212960116332397, 345039.47711936052655801 162477.23111534299096093, 345039.82322926458436996 162479.38803141104290262, 345040.2943598359124735 162481.49454462464200333, 345040.84070998447714373 162483.48537017259513959, 345042.42670927033759654 162487.42146177607355639, 345043.30323681916343048 162489.31308303168043494, 345044.56747113104211167 162490.92588875262299553, 345046.35653990099672228 162494.97045500064268708, 345047.54526933695888147 162496.85603336640633643, 345048.91506499017123133 162498.54821036208886653, 345051.38068342767655849 162501.97701947274617851, 345052.88026224332861602 162503.62682184966979548, 345054.41659354919102043 162505.05008333740988746, 345061.04674977506510913 162510.19004839903209358, 345062.41007413360057399 162511.75572352396557108, 345065.42160727002192289 162517.3424480669782497, 345066.30403873615432531 162519.39398685947526246, 345067.22294649877585471 162521.27421375369885936, 345068.3737942036241293 162522.95188851852435619, 345071.04750097845681012 162526.22585266386158764, 345072.47869903454557061 162527.70421905431430787, 345074.1320277625345625 162529.12086174363503233, 345075.77149534825002775 162530.38815301650902256, 345077.3612445832695812 162531.93374886002857238, 345081.87009224866051227 162536.94203922676388174, 345084.91661781840957701 162540.13322133698966354, 345088.17298690340248868 162542.93864013056736439, 345089.90278453566133976 162544.63001617911504582, 345091.25757231446914375 162546.28209626418538392, 345092.39294390194118023 162547.9332791842170991, 345100.51412600907497108 162556.31327923579374328, 345101.94398935465142131 162557.79844279150711372, 345103.35315670853015035 162559.42057824716903269, 345106.13777426513843238 162563.1447446026140824, 345110.67786525178235024 162568.20782158226938918, 345112.08318759128451347 162569.81853156915167347, 345113.39022517437115312 162571.59544172848109156, 345114.27354711864609271 162573.54893120686756447, 345116.32000005641020834 162579.42559210013132542, 345117.87110044923610985 162585.75842805666616186, 345118.94833812222350389 162589.87087428593076766, 345119.89432371559087187 162594.1393503206782043, 345120.32315382873639464 162596.26126082788687199, 345122.46921366645256057 162602.40756798151414841, 345122.80822967085987329 162604.46239268680801615, 345122.74434609524905682 162606.55282319767866284, 345122.37211269838735461 162608.55926630779867992, 345121.61784176621586084 162610.51116990594891831, 345120.56681303668301553 162612.44197863613953814, 345119.27032856643199921 162614.23688576492713764, 345116.61159530124859884 162617.61225334968185052, 345115.47548308339901268 162619.35033078410197049, 345113.69742632168345153 162623.60758523462573066, 345113.03678349469555542 162625.58417035324964672, 345111.39235993678448722 162631.77015355846378952, 345110.16314851399511099 162635.79862539900932461, 345109.17284611437935382 162642.19239232095424086, 345108.60441754036583006 162646.25698677427135408, 345108.15733572212047875 162648.30487852060468867, 345107.52362895105034113 162650.31721790804294869, 345107.04672352410852909 162652.30652836238732561, 345106.82174715667497367 162654.49780911259585992, 345106.83132599585223943 162656.62382634013192728, 345107.40905427956022322 162658.60240224283188581, 345108.66178214276442304 162660.39524983253795654, 345109.96438828646205366 162662.09789712104247883, 345110.66461190074915066 162664.05087121913675219, 345110.64382587076397613 162666.08648695942247286, 345110.41090428561437875 162668.28593249531695619, 345110.06106238253414631 162670.41655577288474888, 345109.88528554781805724 162674.75406290963292122, 345109.86807223479263484 162676.91556574561400339, 345109.9867282539489679 162679.07814829255221412, 345111.32196749339345843 162685.499354038387537, 345112.43702929088613018 162691.73175543895922601, 345112.99050264683319256 162693.81866973108844832, 345113.72137637785635889 162695.68494937638752162, 345113.64819246891420335 162697.99445386603474617, 345112.96386842674110085 162700.54483616538345814, 345112.47857267630752176 162702.35120404278859496, 345111.80889860907336697 162706.47372427431400865, 345111.61558686988428235 162708.53549205680610612, 345112.04130117734894156 162710.56013352237641811, 345112.71488838666118681 162712.7975309647154063, 345114.16955539188347757 162718.94618381100008264, 345114.97095912194345146 162720.79420596867566928, 345116.06223401939496398 162722.65988672355888411, 345116.80494384694611654 162724.58025530958548188, 345118.26463033969048411 162732.58615483436733484, 345118.11299399100244045 162736.81812461250228807, 345118.16875885473564267 162738.97198803687933832, 345118.45852276455843821 162740.95172530214767903, 345120.08242055663140491 162746.99276492116041481, 345120.41327192622702569 162749.05955544533208013, 345120.40500730427447706 162751.07222117012133822, 345120.24907586968038231 162753.32207925920374691, 345120.23869567550718784 162761.83971235220087692, 345121.29560555663192645 162763.61457144212909043, 345123.21799577074125409 162764.58831591310445219, 345125.02116603904869407 162765.87303552788216621, 345128.363999925670214 162768.69489650154719129, 345129.55062298779375851 162770.401366357866209, 345132.78928108018590137 162775.88777227350510657, 345135.19429483416024595 162781.89149587450083345, 345137.35156761377584189 162787.7761156790656969, 345141.16921361378626898 162797.48994105571182445, 345141.81413790112128481 162799.45664646953810006, 345142.17969730426557362 162801.58564476779429242, 345142.14426752785220742 162805.90904579125344753, 345141.86960959201678634 162812.33240614004898816, 345141.50050683453446254 162816.43361709412420169, 345140.79154369048774242 162820.46949332521762699, 345139.5325044157798402 162824.74014915415318683, 345138.13844689109828323 162830.9201803402393125, 345137.39038845279719681 162843.61342312576016411, 345137.01324977696640417 162848.16103942197514698, 345135.38224265672033653 162851.96417875326005742, 345134.22797741659451276 162853.71076986833941191, 345132.40542611450655386 162854.80085944075835869, 345130.34831958066206425 162855.1559723139507696, 345126.30833011656068265 162856.16973602015059441, 345124.72661807714030147 162857.41851670091273263, 345123.52928829623851925 162859.11326401348924264, 345121.52712827239884064 162862.92615341598866507, 345119.46043563389685005 162866.51839887507958338, 345116.13733905390836298 162874.25444335700012743, 345113.34700962330680341 162880.05508632032433525, 345112.5393090252764523 162882.02693356480449438, 345111.9552398145897314 162884.01710871700197458, 345111.61298547661863267 162886.07092759199440479, 345111.55738866294268519 162888.10476834670407698, 345111.71583310043206438 162890.2339314236305654, 345112.37967416073661298 162894.45997408335097134, 345112.80055239202920347 162896.57123910868540406, 345113.39103169192094356 162898.66094003414036706, 345114.17081058747135103 162900.59149965725373477, 345115.33931967773241922 162902.43875655345618725, 345117.81583744601812214 162905.86862209322862327, 345118.84772494755452499 162907.60513518174411729, 345119.76976366963936016 162909.41934191796462983, 345120.46349836746230721 162911.3492711212602444, 345120.57560238905716687 162913.50141522736521438, 345119.94502575160004199 162917.70857731741853058, 345119.35711545508820564 162919.68652653828030452, 345118.49913253507111222 162921.52925139770377427, 345113.54490406985860318 162930.77257134777028114, 345106.47127384599298239 162941.46349335752893239, 345103.31013319932390004 162945.1449169073603116, 345102.08574014157056808 162946.78930108022177592, 345100.90270634391345084 162948.76647502544801682, 345099.95864020561566576 162950.59636246040463448, 345098.61738486884860322 162952.18032924004364759, 345096.72037047427147627 162953.23482678068103269, 345094.7438659921172075 162953.81846800213679671, 345092.52272524125874043 162954.28242054913425818, 345090.52712634881027043 162954.42272248410154134, 345081.96530452225124463 162954.32527163514168933, 345077.80872465088032186 162954.10397278313757852, 345073.47118244954617694 162954.13530831423122436, 345071.38354714866727591 162954.37280364689650014, 345069.03496425924822688 162955.05123710539191961, 345067.22609392472077161 162956.3066857197554782, 345062.81142490525962785 162960.99619755567982793, 345061.61705458059441298 162962.67935302766272798, 345060.75229002418927848 162964.55766339763067663, 345060.01492023386526853 162966.5110518541187048, 345059.50915199023438618 162968.48961184092331678, 345059.40631419303826988 162970.52641796099487692, 345059.55404788011219352 162972.59649489331059158, 345059.4759274665848352 162975.05265519523527473, 345058.72038297861581668 162979.25959215726470575, 345058.88322852563578635 162981.36896624002838507, 345059.52167497982736677 162983.31042533804429695, 345060.35220125975320116 162985.25704741780646145, 345061.63458294491283596 162987.06225039303535596, 345068.31367414817214012 162992.16004048811737448, 345070.33071551797911525 162993.25392459635622799, 345072.39590495818993077 162993.78333893994567916, 345074.48416921391617507 162993.82019773370120674, 345077.0386638815398328 162993.40213685616618022, 345082.99654592375736684 162991.84065947978524491, 345084.88140087923966348 162990.83672907017171383, 345086.62597730359993875 162989.75305359315825626, 345089.86205109430011362 162987.01352287689223886, 345091.24718063813634217 162985.33952596021117643, 345092.2521896957186982 162983.60779719788115472, 345093.19666627940023318 162981.65584472945192829, 345094.3838020131806843 162979.87880142289213836, 345096.11254593310877681 162978.21973030123626813, 345097.81844401673879474 162977.16747873014537618, 345099.9262479298049584 162977.67869605909800157, 345101.41891344479518011 162979.23021070624236017, 345102.36364682565908879 162981.1079658780945465, 345102.92748409154592082 162983.08307063224492595, 345102.99321171664632857 162985.1453334495308809, 345102.82668349798768759 162989.27377172245178372, 345102.48357134382240474 162991.41903654206544161, 345100.2652861091773957 162999.63426654395880178, 345100.3107090083649382 163001.7152381501509808, 345101.14581473800353706 163003.62646375939948484, 345103.15594839380355552 163004.12098374677589163, 345105.03599467821186408 163003.25830699561629444, 345110.47068873280659318 162999.93644614773802459, 345117.49448384292190894 162995.40886546188266948, 345119.29647630953695625 162994.44834469584748149, 345121.24013470328645781 162993.8103094442631118, 345123.31729160738177598 162993.58736982097616419, 345129.48909371846821159 162993.84596279374090955, 345131.57102048851083964 162994.08970370539464056, 345133.61221867823041975 162994.47471873753238469, 345135.60091306141112 162995.03476759925251827, 345137.5396445820806548 162996.04201269772602245, 345140.963854223722592 162998.35740275599528104, 345142.80265557084931061 162999.15963558136718348, 345144.80489240179304034 162999.49262725806329399, 345146.8070978649193421 162999.37176913593430072, 345148.78198752622120082 162998.87096547562396154, 345152.69174369459506124 162997.26942808524472639, 345154.7636371492408216 162996.87856978439958766, 345156.72203186817932874 162997.29518831061432138, 345158.97871657757787034 162998.1667481409967877, 345161.00764593586791307 162998.16408861667150632, 345163.0515212930040434 162997.35365946404635906, 345166.76584457006538287 162995.27708382840501145, 345168.69238249980844557 162994.3411991226603277, 345170.71332287602126598 162993.49523576453793794, 345172.68634742102585733 162993.12729584099724889, 345174.62698550679488108 162993.79336282837903127, 345175.67922162334434688 162995.5023627090267837, 345177.04476306424476206 162999.46536861872300506, 345178.13153634272748604 163001.15072814445011318, 345180.14583660266362131 163001.47237390076043084, 345182.13140677468618378 163001.09669244580436498, 345183.260245276032947 163000.57304707681760192, 345184.9583705646218732 162999.45452013402245939, 345186.20577391755068675 162997.81065118685364723, 345187.10243332898244262 162995.99693554895929992, 345187.81167342967819422 162994.10644082661019638, 345188.72311158885713667 162992.29860229027690366, 345190.06600131071172655 162990.48791886278195307, 345191.57977033953648061 162988.98025629145558923, 345197.86541863949969411 162983.58070568437688053, 345199.57148887193761766 162981.91391679423395544, 345201.27950383181450889 162980.45845387561712414, 345203.15399876527953893 162979.32540049066301435, 345205.3502537205349654 162978.15573532198322937, 345207.26056296867318451 162977.38385964464396238, 345217.80365144956158474 162974.60543223912827671, 345221.60996153159067035 162973.0217873738729395, 345223.56642883631866425 162972.40342685382347554, 345231.88286262878682464 162970.7112667280016467, 345234.00726602174108848 162970.18419587158132344, 345236.05761379958130419 162969.46004640875617042, 345237.88715876691276208 162968.63213614805135876, 345241.62517354008741677 162966.69995808595558628, 345243.36363536154385656 162965.37852099857991561, 345244.89574796776287258 162963.94419033208396286, 345250.86085862515028566 162957.47664939449168742, 345252.45500172849278897 162956.10306218935875222, 345259.21709616167936474 162950.94682641985127702, 345261.05968529323581606 162949.91146716329967603, 345264.8544966452755034 162948.20629777817521244, 345274.47670132282655686 162944.50315793411573395, 345276.40796535287518054 162943.98272521380567923, 345280.32712281681597233 162942.46207885514013469, 345284.40956618986092508 162941.58240135695086792, 345286.54238227539462969 162940.93370553140994161, 345290.50090555113274604 162939.3442180379643105, 345292.10233132680878043 162938.11494654812850058, 345292.93649007112253457 162936.17444845975842327, 345293.59937891375739127 162934.18906956590944901, 345294.57794731913600117 162932.38256704417290166, 345295.83747007511556149 162930.73615698062349111, 345296.90885908785276115 162929.03577681549359113, 345298.28473871282767504 162927.57084822125034407, 345300.10103833751054481 162926.35045564896427095, 345305.70468964392784983 162923.33600730524631217, 345313.85363169945776463 162919.72335259662941098, 345315.64374820236116648 162918.79679079068591818, 345317.33791154663776979 162917.690250319021</t>
  </si>
  <si>
    <t>28831, 345321.48114154615905136 162912.61876994511112571, 345322.89611879171570763 162911.09860632132040337, 345324.48513512342469767 162909.82985098147764802, 345326.26830397767480463 162908.91205924056703225, 345332.11575997725594789 162906.26363078219583258, 345338.2770600471412763 162904.24111548357177526, 345342.97074116917792708 162902.26088744722073898, 345357.00792699423618615 162896.80705190304433927, 345358.83517037867568433 162895.63914277352159843, 345362.03885977540630847 162892.97308943880489096, 345363.78011901234276593 162891.79254354501608759, 345369.44110176805406809 162889.51838873606175184, 345371.33447472343686968 162888.49188794667134061, 345374.77393465006025508 162886.09776270348811522, 345376.2663884642533958 162884.71085955417947844, 345377.61331125447759405 162882.99404740065801889, 345378.81421340169617906 162881.22527675895253196, 345379.77790806791745126 162879.35186283587245271, 345380.60127117554657161 162877.34927636990323663, 345381.84592820715624839 162875.65436507336562499, 345383.4206382583361119 162874.24526083655655384, 345385.2240210190648213 162873.16688162996433675, 345390.79759349150117487 162870.46505436149891466, 345392.57024313812144101 162869.36991229228442535, 345394.15671341941924766 162867.9300498835509643, 345397.20530926575884223 162864.56543665786739439, 345398.78321587992832065 162863.25740398094058037, 345400.71207961108302698 162862.15663963044062257, 345402.50848986307391897 162860.97196702839573845, 345404.0492341979406774 162859.47224308212753385, 345405.14504511462291703 162857.71015073219314218, 345405.60780972975771874 162855.72757274733157828, 345405.741406463785097 162853.70232592959655449, 345406.43097313947509974 162851.78431714879116043, 345407.63593721215147525 162850.16364821913884953, 345409.13293757848441601 162848.64789677131921053, 345410.7778445347212255 162847.22713690780801699, 345411.94796236284309998 162845.551863735425286, 345412.2076954081421718 162843.47321800392819569, 345412.14431536669144407 162839.24097193882334977, 345412.34882330941036344 162837.22128261072793975, 345412.75020086619770154 162835.04929351195460185, 345413.77582081343280151 162830.89693475421518087, 345416.30937776784412563 162822.82195449434220791, 345417.04300459381192923 162820.85673991905059665, 345418.82485823304159567 162817.16101244447054341, 345419.7361739922198467 162816.35792562871938571, 345430.70667101081926376 162810.3242404130869545, 345434.54447351640556008 162809.36589603836182505, 345437.97587101004319265 162808.82394943980034441, 345487.86436766479164362 162808.85653272678609937, 345488.36967078974703327 162808.35138040164019912, 345488.50518048810772598 162801.28216651536058635, 345488.00595246418379247 162801.03273385245120153, 345430.26686387328663841 162800.39417673653224483, 345418.46933665405958891 162775.01303848845418543, 345424.14049835316836834 162761.92077966534998268, 345427.25362933147698641 162757.23576181149110198, 345441.35593793191947043 162738.48032785148825496, 345446.28248971735592932 162741.71333204722031951, 345450.58999154466437176 162736.72551725624362007, 345444.72491399804130197 162732.25394026516005397, 345462.46183717297390103 162706.09319658559979871, 345464.17131983570288867 162703.84410321415634826, 345482.0460426117060706 162681.79991307482123375, 345503.51996934844646603 162658.93085784022696316, 345505.26422140974318609 162655.55131578573491424, 345509.00143098155967891 162644.11690110160270706, 345515.64506794832414016 162624.47409484500531107, 345518.17004121711943299 162620.03587212722050026, 345526.05369861127110198 162611.36930569406831637, 345528.34378935798304155 162611.06318358238786459, 345529.62005037569906563 162611.73173066135495901, 345533.53637834178516641 162614.85842662304639816, 345535.23579234530916438 162615.92310680291848257, 345537.39028243720531464 162616.04234109399840236, 345539.93325933284359053 162615.50675665441667661, 345542.23625593585893512 162615.1608771687024273, 345553.23694730177521706 162614.91372516477713361, 345557.394070970476605 162614.94672161730704829, 345559.48735012742690742 162614.8813483317499049, 345560.50234747619833797 162614.95366133801871911, 345566.69529228715691715 162614.78652312624035403, 345568.96397380845155567 162614.55993778951233253, 345574.42333016474731266 162614.36972021812107414, 345576.93924736353801563 162614.42332487762905657, 345581.19442932214587927 162614.81560925516532734, 345583.34121319558471441 162615.21535947220399976, 345587.37483007542323321 162616.27650467108469456, 345595.25631483492907137 162618.82830314600141719, 345599.42299119662493467 162620.39239034295314923, 345603.41501460829749703 162622.12789897830225527, 345607.24802675674436614 162623.56805023225024343, 345611.21614359319210052 162625.34226071345619857, 345618.64375238289358094 162629.47986388864228502, 345620.30576279212255031 162630.62119945348240435, 345625.51087128417566419 162634.934190652158577, 345627.42517756798770279 162636.80438858992420137, 345633.18016792682465166 162643.24229831778211519, 345634.74222166283288971 162644.52401161106536165, 345636.66777368914335966 162645.58602079737465829, 345638.71283370757009834 162646.47953454667003825, 345640.5867786361486651 162647.51727243064669892, 345642.31183920684270561 162648.65552150056464598, 345649.33521272864891216 162653.6960016856319271, 345652.6905836941441521 162656.35223537980346009, 345655.86087521526496857 162659.16402967146132141, 345657.53270765510387719 162660.46210073714610189, 345661.39002136240014806 162663.22510212828638032, 345662.90021581051405519 162664.55298170843161643, 345664.50191632972564548 162665.90973456826759502, 345667.85480720258783549 162668.38165446504717693, 345669.42924448824487627 162669.64802129642339423, 345670.80121812620200217 162671.12489207374164835, 345674.17364724515937269 162673.63132867304375395, 345675.51839250128250569 162675.17089789517922327, 345675.86520271224435419 162677.14771991054294631, 345677.59005824639461935 162678.24694656959036365, 345679.156244081328623 162679.622732441755943, 345681.96191767184063792 162682.69804954004939646, 345683.18254145153332502 162684.44831441156566143, 345684.52223993488587439 162686.09671837085625157, 345685.9719013290014118 162687.6446166192763485, 345687.51030462910421193 162688.95382699434412643, 345689.22373514139326289 162690.07680966617772356, 345693.0143528109183535 162691.93137766263680533, 345700.17047712759813294 162696.17608378827571869, 345704.10886484000366181 162698.65313323168084025, 345705.94496207183692604 162699.57621898967772722, 345715.63110175513429567 162703.59644749067956582, 345719.77059584867674857 162705.5141941963811405, 345728.64846886694431305 162710.31901491933967918, 345732.88636826758738607 162712.66669031966011971, 345736.69805543776601553 162715.16992105211829767, 345738.46015435887966305 162716.50466372171649709, 345741.58846715063555166 162719.10753361467504874, 345743.34317328268662095 162720.35999402968445793, 345751.19547997240442783 162724.52493646938819438, 345756.76702961302362382 162727.76977217593230307, 345762.40715502586681396 162731.28710076858988032, 345766.52314392884727567 162734.08361420605797321, 345768.14020567992702127 162735.36980526673141867, 345771.38177656842162833 162738.4136843106825836, 345774.64069411141099408 162740.9899925600620918, 345776.40769981185439974 162742.18388228584080935, 345778.07555126247461885 162743.47773145989049226, 345781.61369923653546721 162746.39882534887874499, 345785.27926451596431434 162749.05040769785409793, 345786.9700319564435631 162750.40360412979498506, 345790.3479873679461889 162753.6256631370051764, 345793.78701617766637355 162756.59969082393217832, 345802.51281518535688519 162763.56334141554543748, 345804.36419907177332789 162764.93094866327010095, 345806.18402815260924399 162766.48610149475280195, 345809.10341766348574311 162769.53077082429081202, 345812.35910319210961461 162772.4132317733601667, 345817.0724113987525925 162776.81221387803088874, 345818.72845561878057197 162778.14622628089273348, 345822.45757139928173274 162780.77471380494534969, 345827.57074433733941987 162784.78468041785527021, 345828.97780737275024876 162786.34757441293913871, 345830.28142785117961466 162788.04762691201176494, 345831.83094201819039881 162789.41592575958929956, 345833.13200735254213214 162790.94667223643045872, 345834.74662441550754011 162792.60165442113066092, 345842.47987571125850081 162800.30575236340519041, 345843.82243371015647426 162801.96257572364993393, 345849.06024972000159323 162811.33932188042672351, 345854.02588404342532158 162818.66177603218238801, 345854.97552122845081612 162820.45951306272763759, 345855.79724491015076637 162822.44591465132543817, 345856.53511127003002912 162824.61459749762434512, 345857.61039335513487458 162828.97797588811954483, 345858.19831715489272028 162830.89857259503332898, 345858.6643444939982146 162833.10511752788443118, 345858.76286366628482938 162835.23278202669462189, 345858.7451670907321386 162839.47142848320072517, 345858.3727035810588859 162847.18541607388760895, 345858.15411402855534106 162849.25986618973547593, 345857.71505357214482501 162851.30419768911087885, 345856.82544214965309948 162853.36908842908451334, 345855.31164813798386604 162854.92157692252658308, 345853.35349888994824141 162855.33581728453282267, 345848.4611729437019676 162855.54207656643120572, 345841.972101557883434 162855.60147360194241628, 345837.43230087839765474 162855.94156870368169621, 345833.17214398982468992 162856.5037839577998966, 345828.93029107642360032 162856.80714811437064782, 345822.11431870458181947 162857.05081262165913358, 345817.84890949539840221 162857.32284176617395133, 345809.47313841269351542 162857.27434867282863706, 345802.96890182909555733 162856.94505580113036558, 345801.2237297878600657 162858.06755080842413008, 345801.3429239965043962 162863.16335336171323434, 345801.57094121450791135 162865.26565105124609545, 345803.03694515948882326 162866.74679471552371979, 345807.16981477255467325 162866.34803331264993176, 345813.76440234936308116 162866.31697939248988405, 345826.81122323556337506 162865.90997000987408683, 345839.97214293596334755 162865.01566251792246476, 345842.01303908287081867 162865.06128911027917638, 345843.91345049510709941 162865.78858898486942053, 345846.20831766090122983 162869.38904323056340218, 345851.18896782316733152 162876.36978450429160148, 345854.29240469052456319 162879.56525738502386957, 345858.28365617990493774 162884.49612402688944712, 345859.81122833793051541 162886.1504709804430604, 345862.8199129679123871 162888.88581683416850865, 345866.14887105853995308 162892.36197169951628894, 345868.82746531558223069 162895.69919918075902387, 345875.69718662317609414 162905.1145245842053555, 345878.45640870736679062 162908.11496963567333296, 345883.3640770202036947 162912.3432302579167299, 345884.90474618575535715 162913.89958879118785262, 345886.41615676862420514 162915.60448290512431413, 345887.79358080390375108 162917.37194174918113276, 345890.13089214789215475 162921.00822820572648197, 345891.50462513091042638 162922.85351148975314572, 345894.39387011155486107 162926.20379930810304359, 345896.0704135971609503 162927.86029222898650914, 345901.03596474172081798 162931.79828246531542391, 345902.91057506029028445 162933.70330238214228302, 345905.81875784124713391 162937.16814805212197825, 345908.50739707099273801 162940.69753189018229023, 345910.06939620617777109 162942.43029432016192004, 345917.78699917276389897 162949.72208884416613728, 345919.25911196926608682 162951.50222810270497575, 345920.31396129925269634 162953.2890853276476264, 345921.04245377064216882 162955.2313968650996685, 345921.44786926312372088 162957.21351539850002155, 345922.26709249650593847 162959.11966054607182741, 345924.17723002284765244 162962.80363824474625289, 345926.30064644350204617 162968.83597586123505607, 345927.99776976456632838 162972.61934357410063967, 345929.27901043259771541 162974.19281492615118623, 345936.66638542059808969 162982.33402717584976926, 345937.75667702057398856 162982.93600882746977732, 345939.20295255217934027 162984.46067827590741217, 345942.03392684925347567 162987.77865739818662405, 345945.42031120759202167 162990.43564867239911109, 345947.03231689054518938 162991.9725533167948015, 345949.94068127300124615 162995.02097082085674629, 345952.91353868157602847 162998.69805710000218824, 345957.49849189416272566 163003.85401656554313377, 345962.45080477255396545 163008.69844074989669025, 345966.89795694767963141 163013.53933790361043066, 345970.48469541850499809 163017.0878220607410185, 345973.43144721630960703 163020.66312192037003115, 345976.47493538330309093 163023.90171984012704343, 345980.98769159929361194 163028.36893918446730822, 345983.50501991936471313 163031.66153679264243692, 345984.95707344653783366 163033.89142385986633599, 345987.5434748058905825 163037.37707314582075924, 345991.77889606787357479 163042.56090115621918812, 345994.29355255566770211 163046.12763654260197654, 345995.37620840751333162 163047.91623398434603587, 345998.44002437987364829 163053.7521648685215041, 346001.2708643723744899 163057.17700264218728989, 346004.09499816014431417 163060.38228593516396359, 346007.4102225435199216 163062.74335890082875267, 346008.85408698813989758 163064.12994045676896349, 346013.002924298227299 163068.88089737901464105, 346021.00897356122732162 163076.35523630742682144, 346035.36281203862745315 163087.19215947581687942, 346036.84487952175550163 163088.6223561194492504, 346038.74940026982221752 163090.68861502397339791, 346040.04644519614521414 163092.26296623138478026, 346042.41278263879939914 163095.79714259260799736, 346044.60565976984798908 163099.3642700431519188, 346052.02819024195196107 163110.59896487242076546, 346054.59198767261113971 163115.32318420486990362, 346055.49286661355290562 163117.24714778427733108, 346056.2715101606445387 163119.22472988441586494, 346056.90493019699351862 163121.27102390688378364, 346057.37423503748141229 163123.22224516060668975, 346057.70336065470473841 163125.47393126733368263, 346057.86879003408830613 163129.70729115803260356, 346057.77820286713540554 163131.93526613194262609, 346057.50632722454611212 163134.22096668730955571, 346057.1363180247717537 163136.4625523776630871, 346056.55680816224776208 163138.98124351789010689, 346054.64273901924025267 163145.38560473476536572, 346053.94539704802446067 163147.33759453991660848, 346050.05761058360803872 163154.94815411732997745, 346047.88059919816441834 163158.75136742048198357, 346045.13797566085122526 163164.77517699328018352, 346044.51196521031670272 163166.70871316961711273, 346044.50757206231355667 163167.22697680752025917, 346043.20550490479217842 163171.65790970029775053, 346042.84138387232087553 163173.80247130786301568, 346042.25615709059638903 163180.50483928842004389, 346042.10978652385529131 163184.52372227318119258, 346042.15829512046184391 163188.7482927818200551, 346042.77440070087322965 163195.15650397929130122, 346043.25187160435598344 163203.79685222281841561, 346043.49742984480690211 163206.17278904654085636, 346044.0024283321108669 163209.28943097015144303, 346045.18719781684922054 163213.36700055020628497, 346045.85993851313833147 163215.29342511831782758, 346047.5710069831693545 163219.28918055642861873, 346048.16515226964838803 163221.24602900823811069, 346048.43487753195222467 163223.41117049718741328, 346048.42532409715931863 163225.44124145834939554, 346048.61807901476277038 163227.51194613572442904, 346050.72734373167622834 163233.39273095992393792, 346052.13269853760721162 163236.65735529985977337, 346053.26925058430060744 163238.35257105220807716, 346055.07458801590837538 163239.72435178997693583, 346056.97020763799082488 163240.68955979292513803, 346058.98399954033084214 163241.59332467737840489, 346065.34280401992145926 163243.85375769814709201, 346067.48555492202285677 163245.26004419452510774, 346068.95386007963679731 163246.62113426817813888, 346073.3137023463496007 163251.57425857841735706, 346075.81968756020069122 163255.19418084243079647, 346076.93844966392498463 163257.22549295739736408, 346082.64960118057206273 163266.04650415148353204, 346085.84277426858898252 163271.76501829765038565, 346087.03954255033750087 163273.70366934000048786, 346088.72077829838963225 163275.88227447576355189, 346094.75595158600481227 163282.75423151621362194, 346096.33354566514026374 163285.00976097874809057, 346099.6309715083334595 163291.30931666883407161, 346103.74203297181520611 163301.25214771524770185, 346103.93822559819091111 163302.15542631217977032, 346106.68778910249238834 163307.88693026913097128, 346111.89706153504084796 163322.68952989397803321, 346114.83037091360893101 163332.69290694949449971, 346116.17821898614056408 163337.73282265069428831, 346117.92539888876490295 163342.91041052906075493, 346120.61036757344845682 163350.07398107438348234, 346123.15278451796621084 163357.61224555334774777, 346126.06673856626730412 163364.78396539390087128, 346126.83805991476401687 163367.2251667890814133, 346128.6740121606271714 163371.97796443983679637, 346130.22609587188344449 163376.81318845064379275, 346134.92249369830824435 163388.79346936923684552, 346136.99592193018179387 163393.4772162179579027, 346138.3832089863717556 163396.09319328411947936, 346139.90057060855906457 163398.10848953592358157, 346143.88476009643636644 163401.7904363987618126, 346145.47735240613110363 163402.68769251758931205, 346145.53881368122529238 163402.72221880150027573, 346146.89862609107512981 163403.3097405064618215, 346150.56303883134387434 163404.07127912284340709, 346149.70581907965242863 163413.96244564600056037, 346148.01564591587521136 163414.3908323542564176, 346145.74017397814895958 163414.71443531569093466, 346145.28490834136027843 163414.75738305150298402, 346127.07574589701835066 163416.46289290528511629, 346117.57121105981059372 163417.48234025697456673, 346117.21805688465246931 163417.67428057518554851, 346117.01100709231104702 163418.12149198475526646, 346113.90137965074973181 163436.08724825963145122, 346112.3096182671142742 163441.74500902305589989, 346111.44587923848303035 163444.11799890123074874, 346111.16040125756990165 163444.52219451731070876, 346110.87472159077879041 163444.70666802563937381, 346110.2823590999469161 163444.61385555006563663, 346084.68541959300637245 163435.33878039824776351, 346084.37539530778303742 163435.42948052164865658, 346083.45747298980131745 163441.35375661548459902, 346083.50201670045498759 163441.72998664050828665, 346112.13769078766927123 163451.59317728312453255, 346112.29118923388887197 163452.27051796182058752, 346112.97140429134014994 163460.42381212464533746, 346112.9747487282147631 163463.15573452756507322, 346112.31344962457660586 163470.4038233034661971, 346109.68767074384959415 163476.69116171234054491, 346102.80690447939559817 163485.32732299086637795, 346096.11191348772263154 163492.16862367739668116, 346088.03106559248408303 163497.38830233324551955, 346078.78164586296770722 163505.15394202060997486, 346072.53902758948970586 163510.65036273450823501, 346070.9572769096121192 163511.90634734171908349, 346068.42584730603266507 163513.31346754916012287, 346067.48567209718748927 163513.60492799995699897, 346061.80093827983364463 163513.16506618866696954, 346060.35013002040795982 163513.16681419860105962, 346059.1667549698613584 163513.41143301507690921, 346058.24993071088101715 163513.87530521175358444, 346057.09054186573484913 163514.8254327341564931, 346048.78568869596347213 163532.74338876002002507, 346047.49537743866676465 163541.8247426071902737, 346047.41021502937655896 163548.48878921387949958, 346048.2100632208166644 163555.60831124940887094, 346049.56700181879568845 163562.05104540230240673, 346050.96058788214577362 163566.44803543150192127, 346052.74371803866233677 163575.57978213689057156, 346053.20329546695575118 163579.11542812449624762, 346053.23798733425792307 163582.18129108397988603, 346053.07036517257802188 163586.00776176428189501, 346052.27131278318120167 163593.19112560921348631, 346050.91890204889932647 163599.98510843265103176, 346050.01869970199186355 163600.82647166145034134, 346048.25090222479775548 163601.53122219315264374, 346047.34009947534650564 163602.2914877287694253, 346046.34848164662253112 163609.00663078873185441, 346046.94222834601532668 163618.28391156432917342, 346049.17688267678022385 163621.69976580369984731, 346051.78522952721687034 163623.73812919069314376, 346053.49363471369724721 163624.00541744608199224, 346060.44093670614529401 163625.35089108272222802, 346063.00480286806123331 163625.66027931444114074, 346066.20690181700047106 163626.43351393571356311, 346070.49048545479308814 163628.74920535564888269, 346078.04504757310496643 163632.18986964877694845, 346079.45195661671459675 163632.72319724835688248, 346082.4053621981292963 163633.76773811556631699, 346084.63215595734072849 163634.13447282725246623, 346086.24418834835523739 163634.00566101126605645, 346088.28224527556449175 163632.75876286101993173, 346088.75519639474805444 163631.22047955374000594, 346088.13466176961082965 163627.07849455031100661, 346087.64979576889891177 163625.1580121165025048, 346087.56560637964867055 163623.32638178317574784, 346087.49432641500607133 163622.13436849252320826, 346087.69847102707717568 163620.6277587721706368, 346088.87199926294852048 163618.83123558200895786, 346092.24931057548383251 163616.74096801958512515, 346094.81220196071080863 163615.80506505694938824, 346096.96786625043023378 163615.26974698435515165, 346099.02132339298259467 163615.38467630691593513, 346103.90811963367741555 163616.26419191801687703, 346115.24998624192085117 163620.4215853979694657, 346118.74823323730379343 163621.17789127083960921, 346123.84481294930446893 163621.12374112545512617, 346134.20900929963681847 163620.14681715168990195, 346137.65039827232249081 163620.0483676710864529, 346141.99524189822841436 163620.29862709337612614, 346152.9099811224732548 163621.21409852459328249, 346155.7642081055091694 163621.16333989071426913, 346158.79758890089578927 163620.86153854063013569, 346160.39711160614388064 163620.3732660150853917, 346162.08950992021709681 163619.54006768547696993, 346169.8761929125757888 163614.08118722506333143, 346177.95329106925055385 163608.95133992732735351, 346179.90541618678253144 163608.54147337476024404, 346182.35206662816926837 163608.56111588439671323, 346184.1396028317976743 163608.77096809452632442, 346185.96671516913920641 163609.30999961233465001, 346200.6185219893231988 163619.4452362276497297, 346211.50460415985435247 163628.19008042069617659, 346220.9845463206875138 163641.60847134637879208, 346228.98522681993199512 163656.89629769144812599, 346235.07737338391598314 163675.98087580158608034, 346237.55040633445605636 163690.78860281553352252, 346237.50682641245657578 163699.82076421566307545, 346235.91193444794043899 163709.98439363244688138, 346233.99152352754026651 163717.25560105167096481, 346228.07156703359214589 163735.47604876605328172, 346221.37657206470612437 163748.97822039423044771, 346215.49923312268219888 163758.15889745898311958, 346203.95415541261900216 163773.46301384561229497, 346194.50949777557980269 163782.77412746474146843, 346185.38878302823286504 163790.61224851303268224, 346181.83984579553361982 163793.92873348895227537, 346177.90259948640596122 163796.70417883089976385, 346174.38011089840438217 163798.85375277046114206, 346170.16223439469467849 163801.00425056030508131, 346168.33921433030627668 163801.76735686254687607, 346165.94658286275807768 163802.38993788784136996, 346164.14366044604685158 163802.69569257105467841, 346150.9609115346102044 163802.7922376228380017, 346149.39972267136909068 163802.95792366261593997, 346147.56178672739770263 163803.32253572874469683, 346145.7980252726119943 163803.92044722224818543, 346143.95138671324821189 163804.30462655972223729, 346140.77502134238602594 163805.60766427271300927, 346139.0151041914941743 163806.51716671796748415, 346138.42264774162322283 163806.82317334570689127, 346134.91521038091741502 163809.32421611895551905, 346131.45212161133531481 163813.00052836397662759, 346129.57924330251989886 163814.64987379818921909, 346115.26107901672367007 163825.58531585888704285, 346113.94962023734115064 163826.33257093117572367, 346111.62211934686638415 163826.45620248949853703, 346108.77712655736831948 163828.54132784524699673, 346103.70267975772731006 163832.75167807011166587, 346099.42953756562201306 163835.26930155570153147, 346097.24928302876651287 163835.87993766221916303, 346094.98940294643398374 163836.76692797453142703, 346093.23368797503644601 163837.71647339052287862, 346091.02024400641676039 163838.7413718604366295, 346089.57826594391372055 163839.75812287058215588, 346088.33822256582789123 163841.43024465686175972, 346087.09962592204101384 163843.53321111667901278, 346084.25026464957045391 163849.49184924847213551, 346081.96516390657052398 163854.74051717005204409, 346080.41883130336645991 163857.27678382210433483, 346078.89562044612830505 163859.15120131702860817, 346077.46734734048368409 163860.68850767920957878, 346075.51509110094048083 163862.00467243604362011, 346074.03587673301808536 163862.48454134684288874, 346071.65788344398606569 163862.5811054456862621, 346069.63079438975546509 163862.83551092521520332, 346068.31698996783234179 163863.35162679670611396, 346067.08152746758423746 163866.48817844787845388, 346066.75281859573442489 163869.37392532284138724, 346066.25545146112563089 163871.23266299144597724, 346063.55092427809722722 163877.60045049304608256, 346061.86830400431063026 163880.93927793682087213, 346057.16991396428784356 163888.89997453731484711, 346052.69276849552989006 163894.7159953293739818, 346050.61991480435244739 163896.85841235134284943, 346047.43121207342483103 163901.46780994010623544, 346045.43549707502825186 163903.9710114193148911, 346043.74936728493776172 163906.33128195343306288, 346042.17555721546523273 163908.83999584260163829, 346040.76412389031611383 163912.03129770542727783, 346038.73404085135553032 163918.98457956069614738, 346038.04592287156265229 163922.63254941283958033, 346037.01413592370226979 163930.79668967355974019, 346035.92705721594393253 163935.17286609561415389, 346033.82264511520043015 163942.04373081866651773, 346032.06405943492427468 163945.88725633587455377, 346027.84669085033237934 163954.31661556247854605, 346021.63281514961272478 163963.06736976065440103, 346018.01160072220955044 163968.45143137418199331, 346013.84321945498231798 163974.22857383463997394, 346011.95836802874691784 163977.37128173123346642, 346010.53933691792190075 163980.40125649317633361, 346009.31195232353638858 163983.54305105021921918, 346007.53769372281385586 163990.35953618434723467, 346005.49816549115348607 163996.80068818165455014, 346004.50465482077561319 164000.35347848624223843, 346003.99982604430988431 164003.18371395627036691, 346003.44414619042072445 164007.6986234606592916, 345999.29670933249872178 164021.0294325272552669, 345995.39856918767327443 164031.74824867962161079, 345994.88600735680665821 164033.7641967591480352, 345994.53723336744587868 164037.44067871489096433, 345994.2602569215814583 164057.6860492147388868, 345993.76152961561456323 164063.01669286418473348, 345993.70703568286262453 164067.68959519919008017, 345993.92800267750862986 164071.20063461107201874, 345995.12813398463185877 164080.66685107792727649, 345996.2727692547487095 164086.26605933881364763, 345997.50654650421347469 164095.20675450877752155, 345998.61424222990171984 164101.18978960224194452, 346000.0419205219950527 164106.69155941356439143, 346001.19061588810291141 164110.37913470173953101, 346002.31874248472740874 164113.29818368807900697, 346004.98309550440171733 164122.04132288316031918, 346006.30797278508543968 164126.73193180136149749, 346007.07045473146717995 164130.11961084621725604, 346014.06369339348748326 164150.76275160443037748, 346014.84916451404569671 164154.45511353394249454, 346016.25346544093918055 164159.86971861217170954, 346016.63239826372591779 164161.88492370792664587, 346017.1876609114697203 164166.79360484896460548, 346017.19772730569820851 164168.58144033601274714, 346016.96889456920325756 164172.72277818387374282, 346014.85933579842094332 164189.80204157606931403, 346013.0911768760997802 164199.1189346220344305, 346011.6237381057580933 164204.10494481411296874, 346010.0447886356851086 164208.02080775750800967, 346005.82743879617191851 164217.48593633761629462, 346004.57507500133942813 164219.64066175679909065, 345991.70033291343133897 164237.0300690857693553, 345985.32732553320238367 164244.88913395081181079, 345979.2829713081009686 164250.8738092272542417, 345971.27557645493652672 164261.47021001816028729, 345969.26184276945423335 164263.75500003137858585, 345967.2742172188591212 164267.30101548519451171, 345966.32426292868331075 164269.62714725732803345, 345963.9964457405731082 164273.41399438260123134, 345962.06005445867776871 164276.83879918477032334, 345960.99806224461644888 164277.7601967686205171, 345960.37303565297042951 164278.05663489492144436, 345958.63608679611934349 164278.15500415751012042, 345957.59625310020055622 164278.42715482017956674, 345956.77817714685807005 164279.01218668051296845, 345956.25828658114187419 164279.7529953287448734, 345955.92478369409218431 164280.61680370318936184, 345955.82869772997219115 164281.4633896995219402, 345956.24702119745779783 164282.00477964809397236, 345958.4423274258733727 164283.54540526191703975, 345959.14710919605568051 164283.86670627811690792, 345959.82944364449940622 164284.71498540294123814, 345959.88952480186708272 164285.5653543405351229, 345960.28545896575087681 164287.68210031581111252, 345961.04242929047904909 164290.05139066115953028, 345961.16433066339232028 164291.0045253291609697, 345961.15388438059017062 164291.9726064782589674, 345960.95790029666386545 164292.66780956881120801, 345960.47585003293352202 164293.26472813810687512, 345959.92713349696714431 164293.58756235719192773, 345958.42039814067538828 164293.88859434588812292, 345957.73863976169377565 164294.16513783182017505, 345957.03117748704971746 164294.91961612104205415, 345955.56388687633443624 164296.9560014478629455, 345955.11584822705481201 164297.99433327693259344, 345954.83552841993514448 164299.50736526347463951, 345954.73460860532941297 164300.80017293582204729, 345954.70849824143806472 164313.09901855909265578, 345954.91791160666616634 164317.83927735354518518, 345954.77669010293902829 164318.94798207638086751, 345954.13265398016665131 164321.48415912728523836, 345953.75178586540278047 164323.81573933258187026, 345953.71615488163661212 164326.29792875790735707, 345954.13281387987080961 164329.77192615310195833, 345954.48831978224916384 164331.50986127532087266, 345956.63886583910789341 164339.37734906136756763, 345957.3904632797348313 164343.76052215078379959, 345957.59776919684372842 164347.20205487753264606, 345957.88912719930522144 164348.64250535779865459, 345958.25989647058304399 164351.60939392441650853, 345958.2640665810322389 164352.65579130221158266, 345957.58667343499837443 164355.659659227298107, 345955.98210713546723127 164361.19588633003877476, 345954.79712262772955 164367.02197110722772777, 345953.71084832062479109 164371.05696262075798586, 345952.9015183113515377 164372.85370572778629139, 345951.60589879611507058 164376.91466476395726204, 345950.71511271951021627 164381.13353504432598129, 345950.28821299178525805 164382.2063915446633473, 345949.64841172803426161 164382.7961173058138229, 345947.91481268976349384 164383.88484875537687913, 345947.13199912803247571 164384.50127412844449282, 345946.02893429540563375 164385.73263697151560336, 345945.17510042444337159 164387.00526876002550125, 345944.62677543493919075 164388.20979063800768927, 345943.98301343317143619 164390.69113877019844949, 345943.84228685428388417 164394.2207797525334172, 345944.01984656840795651 164400.44809852150501683, 345943.87437689036596566 164404.16581940726609901, 345943.05121031054295599 164412.3480113199329935, 345942.99982280761469156 164415.81966706563252956, 345943.28417387150693685 164418.96061939338687807, 345943.6488940198905766 164420.17671309498837218, 345944.49255605123471469 164422.05716766603291035, 345945.02036870026495308 164423.6927079726010561, 345945.17917569412384182 164425.84868988738162443, 345943.67794845101889223 164430.0284861839027144, 345942.72305786254582927 164434.10115528485039249, 345942.17366047040559351 164435.56001189124071971, 345941.6602931662928313 164436.31686188973253593, 345940.86222603893838823 164437.1023040585569106, 345940.28391266544349492 164437.50123211409663782, 345939.46551329246722162 164437.81091049482347444, 345937.76494159345747903 164438.23784235731000081, 345937.3124026934383437 164439.51568354602204636, 345937.31681293505243957 164444.13384993135696277, 345938.02670722379116341 164444.8131738806841895, 345939.521951</t>
  </si>
  <si>
    <t>79089903831 164445.0890025130356662, 345939.7913055035751313 164445.72790135868126526, 345939.93444338015979156 164446.51605131581891328, 345939.92558506992645562 164448.3666265846695751, 345940.10455804201774299 164449.07170996256172657, 345940.99697374762035906 164450.26683075615437701, 345941.52178174001164734 164451.58298008120618761, 345941.66692387114744633 164452.63048295158660039, 345941.58062882348895073 164453.49993046739837155, 345941.04378687241114676 164455.32905383809702471, 345940.43868044228293002 164458.32347787637263536, 345940.41021611180622131 164459.09315959573723376, 345940.52589113335125148 164460.0108436020091176, 345940.88868188369087875 164461.33258587459567934, 345941.99271404359024018 164463.44767167919781059, 345943.33789824269479141 164464.51898826827527955, 345945.13337442325428128 164465.54152958968188614, 345946.36331722693284974 164468.16832693212199956, 345946.51567932975012809 164469.15263109491206706, 345946.30746570799965411 164470.81230435590259731, 345946.70954606810119003 164473.12038652756018564, 345951.96938954503275454 164482.49065008148318157, 345953.04823092021979392 164484.12114298791857436, 345953.51716964761726558 164485.38498416356742382, 345953.33902445982675999 164486.83429188595619053, 345952.66805371467489749 164488.07442005741177127, 345951.88330336252693087 164489.23793707980075851, 345951.42364719673059881 164490.65842126373900101, 345951.25624211586546153 164492.28087808075360954, 345951.25748782674781978 164493.87176081468351185, 345951.42732552444795147 164495.68280786962714046, 345952.10663144855061546 164499.97617009480018169, 345953.90287602774333209 164507.40464474266627803, 345954.59759469574782997 164509.23732832487439737, 345956.37289343797601759 164512.11298985226312652, 345957.30945830268319696 164514.90301022201310843, 345957.34352572553325444 164518.25302630313672125, 345958.06786614109296352 164520.34460066055180505, 345959.05061382224084809 164522.3232049141661264, 345965.02916394430212677 164528.49149851209949702, 345968.29440452699782327 164533.20282181090442464, 345975.2697639832040295 164540.93896385125117376, 345976.65869931009365246 164543.22476853319676593, 345976.91670453891856596 164545.2719866480329074, 345978.73062580433906987 164550.26720929617295042, 345979.70887369249248877 164553.62515112524852157, 345980.18303551466669887 164557.58470379724167287, 345980.07272792269941419 164560.59381019102875143, 345979.9072146502439864 164561.91811222734395415, 345979.91641953215003014 164565.35785350936930627, 345981.37926857743877918 164567.98901812906842679, 345983.65854544180911034 164570.18462526932125911, 345984.48215661844005808 164572.07298415584955364, 345989.87457603961229324 164578.62275754212168977, 346003.23266500572208315 164595.25551884318701923, 346006.79562730458565056 164600.79518776974873617, 346011.29639283672440797 164610.05719729821430519, 346017.05143433902412653 164617.0824464014149271, 346023.79161656438373029 164624.8680407686624676, 346044.27387561212526634 164650.11097265570424497, 346044.77922168833902106 164651.25733136519556865, 346044.79656943667214364 164652.58955224545206875, 346044.06558588187908754 164658.06511429551756009, 346044.08566666085971519 164658.91108088649343699, 346044.28767107607563958 164659.47240033862181008, 346044.75255059235496446 164659.78769873426062986, 346046.10715537087526172 164660.0360093240160495, 346047.39664703834569082 164659.93980446259956807, 346051.41701373388059437 164659.1096509974449873, 346054.33672141539864242 164658.88993002683855593, 346056.60967695049475878 164658.94932876329403371, 346058.6404454677249305 164659.49938682426000014, 346062.40772633196320385 164661.01826228096615523, 346066.77021102968137711 164663.84183309064246714, 346070.40334856632398441 164667.41436953860102221, 346075.81509453488979489 164675.30077738896943629, 346079.61935213906690478 164681.26788926258450374, 346082.69048866454977542 164684.9386696521542035, 346085.35201882472028956 164687.06575106107629836, 346089.16816475219093263 164688.79698806907981634, 346092.86524138308595866 164691.02890560735249892, 346097.10290035768412054 164693.28393912955652922, 346098.91832542989868671 164694.79885220294818282, 346100.64284283557208255 164697.16517992498120293, 346102.94731398369185627 164699.64467012911336496, 346105.77791744621936232 164701.37577886367216706, 346107.99045779486186802 164702.19149242900311947, 346110.18726238521048799 164702.85264212469337508, 346113.07282942184247077 164702.8972962690750137, 346119.04133981373161077 164703.45304863259661943, 346124.63974116742610931 164704.70973656076239422, 346132.11831872002221644 164705.09854816336883232, 346143.75616992462892085 164705.15117330581415445, 346147.01707591593731195 164705.38941107504069805, 346148.04963507154025137 164706.03132829017704353, 346149.7720728104468435 164707.39349229325307533, 346151.0542898781131953 164707.87136753555387259, 346152.52646461152471602 164707.83871128532337025, 346155.57922331045847386 164706.82361739029875025, 346158.14073922950774431 164705.00302300351904705, 346159.24196530319750309 164703.91933246713597327, 346159.51780825399328023 164702.78128456632839516, 346159.9801230386365205 164701.72941663541132584, 346160.76232447358779609 164700.87545740773202851, 346162.27314878429751843 164700.1772275569383055, 346164.61698271927889436 164699.38891358661931008, 346166.64245828660205007 164698.55718370358226821, 346168.26867708354257047 164697.33284089260268956, 346172.49598154216073453 164692.81849155627423897, 346173.58169892535079271 164691.89481163473101333, 346174.87425903766416013 164691.30535026680445299, 346178.74592581536853686 164691.15883006824878976, 346182.64081570541020483 164691.65017759770853445, 346184.92041501944186166 164692.02158163324929774, 346189.47065411845687777 164693.31524855212774128, 346193.55729925615014508 164694.31663613120326772, 346198.47305729042273015 164694.54694472410483286, 346205.2043287453125231 164695.0746959027601406, 346212.37912617612164468 164695.14621347899083048, 346217.55914459156338125 164694.71367814275436103, 346222.81232742371503264 164694.01636270311428234, 346227.40070980542805046 164693.20586047216784209, 346231.38342657871544361 164691.46181492222240195, 346232.81999778340104967 164690.50607173412572592, 346234.65355368633754551 164689.01721980510046706, 346235.89082574768690392 164687.83935754973208532, 346238.14390949625521898 164685.13133138761622831, 346243.83888380153803155 164680.26492673641769215, 346246.36197832343168557 164679.76426762557821348, 346249.04938034317456186 164679.86015901499195024, 346253.98644518002402037 164681.51135741942562163, 346259.70198959967819974 164684.41233768744859844, 346261.85007147776195779 164685.81265131541294977, 346265.98536898847669363 164689.08873629354638979, 346268.05875833099707961 164690.85928055038675666, 346271.04381399584235623 164693.07703022425994277, 346274.60122012725332752 164694.92783969704760239, 346276.88564803195185959 164696.25399429915705696, 346285.55698493303498253 164702.24205743154743686, 346287.92579982930328697 164703.70010677189566195, 346290.763241091161035 164705.24454716080799699, 346294.28536079858895391 164706.76880022708792239, 346296.07389512588270009 164707.3790804342716001, 346298.66498820995911956 164708.4860477609327063, 346300.90472086379304528 164709.14641185023356229, 346303.14897731528617442 164709.98249544634018093, 346305.981803591363132 164710.80951725132763386, 346310.9060731724021025 164711.798486826592125, 346316.60575089801568538 164713.39126683754147962, 346322.00887630810029805 164714.76184141117846593, 346332.04643470735754818 164718.95654814637964591, 346343.53521473665023223 164726.22660770855145529, 346368.87378049467224628 164742.66578110592672601, 346376.24284326948691159 164747.22534538642503321, 346381.96351728739682585 164750.32105951471021399, 346384.67986818682402372 164752.11022964044241235, 346390.0701348785078153 164756.21084572770632803, 346396.2780208612093702 164760.35777603700989857, 346401.13823010737542063 164763.41156430798582733, 346404.14314326294697821 164766.2799726749653928, 346405.14535241085104644 164767.58850599284050986, 346406.09020216786302626 164770.12242823629640043, 346406.29364493815228343 164771.09618257801048458, 346407.86453480331692845 164772.8912279829964973, 346409.9061203925521113 164772.95927480387035757, 346412.32767605647677556 164772.43529524368932471, 346414.81284911243710667 164772.23481221124529839, 346416.50707199738826603 164772.25709674769314006, 346417.89000109315384179 164772.54377041239058599, 346421.22591380192898214 164774.16894846403738484, 346433.33724415290635079 164781.47774401056813076, 346434.75682073493953794 164782.87881554418709129, 346442.35209144349209964 164787.58179078547982499, 346444.76311606395756826 164788.6826547003001906, 346448.71898053889162838 164791.38572751975152642, 346451.9861173287499696 164794.39832695852965117, 346453.98581881436984986 164795.95838725555222481, 346456.24139570537954569 164797.03165864024776965, 346458.86397196986945346 164798.06554356205742806, 346464.29798655724152923 164799.38184340816223994, 346466.94343993766233325 164799.8229157910682261, 346469.7749366567004472 164800.15585888782516122, 346484.50002749118721113 164802.62165467551676556, 346491.06085150822764263 164804.24035622179508209, 346493.67488055373542011 164804.64285021123941988, 346495.11271330004092306 164805.03485660662408918, 346498.40493693051394075 164805.59322802926180884, 346500.75726992037380114 164805.78609773959033191, 346509.48603638325585052 164806.03568541130516678, 346512.25235198036534712 164806.63765098195290193, 346517.4009917137445882 164810.51713771087815985, 346523.83160641463473439 164815.58288962038932368, 346536.13385894690873101 164826.44800303311785683, 346547.40971589216496795 164836.19916952663334087, 346550.72412591142347082 164840.6021728526102379, 346551.36322874145116657 164840.81208463566144928, 346552.76146899827290326 164840.83829133765539154, 346554.07489777792943642 164841.09740239690290764, 346555.64853523130295798 164841.74342812888789922, 346556.68210984801407903 164843.08233536133775488, 346561.72258896887069568 164848.88174071483081207, 346569.88790554413571954 164858.99775395408505574, 346576.92017422418575734 164866.03880493476754054, 346581.97045272379182279 164868.93986064579803497, 346584.39387886307667941 164870.12183171516517177, 346587.06426014448516071 164873.259716774628032, 346593.21658949251286685 164879.43168816139223054, 346598.58394786762073636 164884.63139777630567551, 346604.33663798711495474 164889.32735650771064684, 346612.32428120530676097 164897.11879963526735082, 346620.19621825159993023 164901.89920307253487408, 346622.56203904986614361 164904.2157121425261721, 346623.7667746307561174 164905.60130124847637489, 346625.39701880351640284 164907.97196172445546836, 346626.44672947586514056 164910.26527639018604532, 346631.75973476748913527 164920.32879802584648132, 346632.18540181743446738 164921.76211750396760181, 346632.79041179153136909 164923.06666280498029664, 346633.65213138540275395 164924.25762920401757583, 346634.78274442546535283 164925.49956842558458447, 346635.76136820600368083 164926.24267235572915524, 346641.65871508093550801 164926.90392889897339046, 346646.27099844301119447 164927.19615544244879857, 346651.01131165295373648 164927.93646947166416794, 346653.96457518695387989 164928.22960001992760226, 346658.54093834949890152 164928.0619932291447185, 346663.32300575647968799 164927.37632929359097034, 346667.07465428422437981 164927.2806379072717391, 346668.90473662014119327 164927.46609219163656235, 346671.42993418389232829 164928.46507151250261813, 346676.63197493203915656 164929.43081898737000301, 346678.67239435040391982 164930.6518965678405948, 346679.31511228793533519 164931.37911195919150487, 346683.55217928031925112 164939.67187664110679179, 346685.29806483094580472 164941.36714297707658261, 346690.91732092679012567 164943.57566272141411901, 346693.76231556088896468 164943.59069844771875069, 346696.78993822692427784 164943.3803230919293128, 346702.20385966717731208 164942.15372053702594712, 346707.64725873537827283 164940.35494965856196359, 346711.59272084740223363 164940.17798271018546075, 346712.70282059500459582 164939.64063765137689188, 346714.88494152599014342 164937.87757725425763056, 346716.03500807646196336 164937.41127125930506736, 346719.33460817765444517 164937.45539643598021939, 346727.52350408618804067 164936.94006355764577165, 346732.18421700736507773 164936.51193485769908875, 346733.51362416404299438 164936.01731008139904588, 346734.6524505945853889 164935.0578757404582575, 346735.04225289536407217 164934.52052855835063383, 346736.38915969931986183 164933.90792618610430509, 346740.33799259201623499 164932.65738362027332187, 346746.19736678205663338 164924.27065729687456042, 346750.23350844415836036 164917.80887546273879707, 346750.4192679503466934 164916.51769187586614862, 346751.58230887306854129 164914.79815912147751078, 346757.30254130804678425 164908.46406951552489772, 346766.17461366404313594 164891.11166093847714365, 346770.02542539109708741 164885.81519511697115377, 346773.89309106778819114 164883.30935361905721948, 346783.64934530603932217 164877.71625588979804888, 346794.70817304938100278 164869.83260777115356177, 346810.84120090655051172 164855.8899903132696636, 346816.81728761864360422 164851.97291338560171425, 346822.02628847124287859 164849.38813573343213648, 346825.35383072472177446 164848.28716830560006201, 346827.0215723704895936 164845.48336074914550409, 346831.5312574798008427 164838.70517140271840617, 346837.88350124517455697 164831.13876108231488615, 346850.32927904982352629 164823.27826044365065172, 346855.48676931601949036 164818.27028740610694513, 346856.44459770270623267 164816.65058321174001321, 346862.10342698788736016 164809.39047402725555003, 346864.78129831538535655 164805.31241428485373035, 346866.36826414021197706 164804.29458841774612665, 346867.74283813021611422 164803.25168659532209858, 346868.719473676988855 164802.13255271827802062, 346870.54148365778382868 164801.03185648430371657, 346874.280564219574444 164798.10894109727814794, 346875.35375098767690361 164797.47015517915133387, 346876.32578931347234175 164797.44980481750098988, 346880.43141199031379074 164796.85860946768661961, 346881.52701930847251788 164796.298178915749304, 346885.61244537902530283 164789.6249252391862683, 346885.84671970154158771 164785.3165185137768276, 346885.65935825777705759 164782.32853219594107941, 346885.81701002520276234 164780.09588813374284655, 346889.50396505265962332 164772.53295061446260661, 346895.46648683556122705 164763.34809705411316827, 346902.45458932186011225 164753.50040604016976431, 346910.93191287689842284 164738.57355806941632181, 346911.86544484260957688 164737.11041861906414852, 346914.17006551881786436 164734.14110401092329994, 346916.48121928260661662 164730.68595385656226426, 346917.89225216920021921 164724.11598301067715511, 346919.03133608493953943 164720.98535089462529868, 346925.12787862389814109 164713.1509123626165092, 346930.75964172359090298 164706.94084629067219794, 346932.40869146061595529 164705.27317187481094152, 346940.08763719425769523 164701.85228263295721263, 346944.25248953024856746 164700.90178462240146473, 346949.31717491894960403 164700.02402646117843688, 346950.17035020515322685 164700.14315861143404618, 346951.81145758763886988 164700.62282993592089042, 346953.13697821722598746 164701.22499076614622027, 346954.21533142472617328 164701.57337550766533241, 346957.18608332658186555 164701.55101868679048494, 346958.71826714591588825 164701.18347759923199192, 346960.85942745429929346 164700.36793441767804325, 346961.98614333919249475 164699.76923812832683325, 346962.942666374030523 164699.81024394958512858, 346964.12370779656339437 164700.73225889238528907, 346967.65869457041844726 164702.96496859187027439, 346969.41925467294640839 164703.22731728118378669, 346976.87432799825910479 164703.89576614066027105, 346980.89563456585165113 164704.51841884368332103, 346982.32559468399267644 164705.00423772336216643, 346989.16670451639220119 164713.09671538620023057, 346999.18514348147436976 164721.69416058255592361, 347009.50157325126929209 164728.90653135196771473, 347016.89100785425398499 164732.65515294764190912, 347017.50603950157528743 164733.116683327651117, 347017.82153500278946012 164733.65235677681630477, 347017.52638835611287504 164734.84894155600341037, 347016.28072301612701267 164737.70408891700208187, 347016.69748238351894543 164738.97807641216786578, 347017.96880709478864446 164740.293360082549043, 347020.0382763878442347 164741.06793643301352859, 347027.93302041036076844 164743.05071000609314069, 347033.75392444035969675 164744.09259355237009004, 347039.25469707092270255 164745.62534729589242488, 347041.30433336598798633 164745.98439505463466048, 347043.82610802841372788 164746.2079289824469015, 347047.41092105652205646 164746.74114979361183941, 347050.63955197390168905 164746.79152284492738545, 347053.05022831133101135 164746.36254089989233762, 347054.85992740897927433 164745.76265930890804157, 347055.95033050305210054 164744.22266164707252756, 347056.79076405696105212 164739.66935002850368619, 347056.81034489022567868 164738.63547704450320452, 347057.09411420579999685 164736.95316710590850562, 347057.67419336747843772 164736.26148592348909006, 347058.33001070894533768 164735.7905053510912694, 347060.11071092676138505 164734.1873246991308406, 347060.00313168979482725 164732.57149447494884953, 347057.5731987243052572 164721.61109097016742453, 347057.23017318651545793 164718.55869010329479352, 347055.95212557259947062 164711.38793942116899416, 347055.454550193506293 164706.64863422053167596, 347053.85505848733009771 164700.83102335466537625, 347053.08714463154319674 164694.26976024557370692, 347051.49253989529097453 164684.4157449877820909, 347051.68672712228726596 164681.76004958240082487, 347055.41889939154498279 164674.3386144918622449, 347055.96733987698098645 164673.63116635370533913, 347056.12593674572417513 164672.04948602808872238, 347055.62775239831535146 164669.55161551362834871, 347055.12930741114541888 164667.80575895507354289, 347053.46325648343190551 164665.27222877653548494, 347047.74441271449904889 164659.190072906028945, 347042.18257736449595541 164652.3036581456544809, 347034.46380026545375586 164641.96775290236109868, 347025.85961605503689498 164632.33540882810484618, 347020.30244101630523801 164627.9171805334626697, 347016.23897388763725758 164626.10205889819189906, 347012.05616920755710453 164625.10119012073846534, 347008.68723790539661422 164624.91544119466561824, 347006.63195922173326835 164624.38427047786535695, 347000.42351462412625551 164620.06804197112796828, 346998.17282969417283311 164618.69663021591259167, 346995.48697176435962319 164618.4316532812663354, 346984.35204912262270227 164618.18663782579824328, 346980.67027523962315172 164617.93488812347641215, 346976.85987629508599639 164618.07391098124207929, 346973.75687280559213832 164618.65191353193949908, 346966.04284791962709278 164619.52502158907009289, 346961.38083510880824178 164619.37282516481354833, 346959.61518811085261405 164618.86731696006609127, 346957.94453886430710554 164618.15276838646968827, 346953.02878213336225599 164612.54188948689261451, 346948.46985251881415024 164603.52531475853174925, 346946.13599378569051623 164595.38014760770602152, 346945.7031179538462311 164589.70805161190219223, 346945.74793256924021989 164588.47019231721060351, 346946.93246748793171719 164578.97487342095701024, 346946.20338003966026008 164573.11239113018382341, 346946.57988518662750721 164557.8942722951178439, 346947.28957407514099032 164549.47557329252595082, 346951.48274104006122798 164530.60672378505114466, 346954.86825203109765425 164519.01925544365076348, 346960.86320571845863014 164508.25128764368128031, 346967.6569095280719921 164499.02136289008194581, 346972.17246933479327708 164494.64832797145936638, 346976.29200165823567659 164492.75688283646013588, 346986.06069688423303887 164488.89679858821909875, 346998.82441743079107255 164483.60249855264555663, 347009.27620339451823384 164479.59975102654425427, 347015.49715383572038263 164474.73697292193537578, 347023.53154978883685544 164469.70536936592543498, 347027.10973541834391654 164468.62346409430028871, 347028.91348792432108894 164467.77221342182019725, 347033.0961874287459068 164466.63429997832281515, 347035.56355889234691858 164466.07252745283767581, 347039.97012650727992877 164465.88565855461638421, 347050.10083586222026497 164466.98252111003967002, 347054.84542238072026521 164468.2091229326906614, 347057.68101456802105531 164468.44383144000312313, 347063.05637298460351303 164469.2457528404192999, 347067.61010020913090557 164470.06317438022233546, 347071.5607214841293171 164472.17509503860492259, 347074.73061707511078566 164473.34599217341747135, 347078.81702286686049774 164473.87611832917900756, 347081.50448850158136338 164473.95980277855414897, 347084.83165887277573347 164473.57322627695975825, 347087.57400059350766242 164472.96780457720160484, 347089.80256827222183347 164472.7404225975042209, 347091.07882062887074426 164472.91089843318331987, 347093.57046210626140237 164472.97779442166211084, 347098.29200995084829628 164468.3100259990314953, 347100.29273122717859223 164465.26694973744452, 347104.76520026102662086 164463.34725339378928766, 347112.18101915565785021 164461.12270637747133151, 347119.9257713581318967 164459.60779600765090436, 347124.00719517498509958 164458.37392300425563008, 347125.04744113050401211 164457.8996626457083039, 347127.60289069707505405 164454.93220184784149751, 347131.3070619065547362 164452.30727417627349496, 347136.60244828555732965 164446.05529987619956955, 347142.59729996556416154 164436.04774885048391297, 347151.03561155922943726 164422.57830366294365376, 347151.48819136654492468 164420.55244779807981104, 347151.84224702627398074 164418.26055234600789845, 347151.93232625676319003 164415.05483222927432507, 347151.313669060356915 164412.07809470634674653, 347149.96612553024897352 164401.81849020550725982, 347147.45347914769081399 164391.35074497800087556, 347142.53299854823853821 164381.70381340716267005, 347136.76655781146837398 164372.0554511621594429, 347132.6797770889243111 164367.3003901950432919, 347131.75474146299529821 164366.5853699219878763, 347130.50559220381546766 164366.11726537602953613, 347124.25257987121585757 164365.86906187998829409, 347121.1226798256393522 164365.44337660871678963, 347118.99650448514148593 164364.86362509266473353, 347116.98626893095206469 164363.72874672431498766, 347115.32224031421355903 164361.79075593932066113, 347113.12814171973150223 164356.64834501792211086, 347111.37992319255135953 164355.21901420206995681, 347110.16475454450119287 164355.19852679513860494, 347109.08258348645176739 164356.03317666071234271, 347107.53431566379731521 164358.55562804330838844, 347106.47894273611018434 164359.05362598033389077, 347105.22406104241963476 164359.0713611034443602, 347101.65597355359932408 164357.79481494828360155, 347099.23123989498708397 164355.17384335276437923, 347098.13670715596526861 164352.01962856203317642, 347098.0041483563836664 164347.59692331997212023, 347098.47751539782620966 164344.39592250704299659, 347098.5254612349672243 164342.85210967890452594, 347097.83734919317066669 164341.23857792175840586, 347090.17366174212656915 164327.25013309554196894, 347083.92802130908239633 164321.28861167986178771, 347083.78038406244013458 164319.71980712906224653, 347084.00667832815088332 164318.36599101807223633, 347084.62108022160828114 164317.35350400110473856, 347085.72270420822314918 164316.95038968574954197, 347089.36814645992126316 164316.86457009467994794, 347092.1518724171910435 164316.08685969177167863, 347092.32238406594842672 164314.80340350087499246, 347091.61816137959249318 164313.91018900740891695, 347087.21897982119116932 164311.22070718067698181, 347083.44867496826918796 164310.54528208135161549, 347080.80894985498161986 164311.01874450681498274, 347079.06716089730616659 164311.9241352726239711, 347076.87458825309295207 164312.49648813350358978, 347074.69429419393418357 164313.37447116192197427, 347072.86943744798190892 164314.62423673353623599, 347070.06188036338426173 164316.98550242919009179, 347066.06714841298526153 164321.73054838663665578, 347064.62418366910424083 164324.80403052613837644, 347063.88330941827734932 164328.77691988891456276, 347063.94106229528551921 164329.99268001550808549, 347063.35842423886060715 164331.65588515682611614, 347057.39715457218699157 164335.69130611035507172, 347049.8513635799754411 164343.45586330367950723, 347048.84158142848173156 164345.42069916380569339, 347048.38381983689032495 164347.20239410235080868, 347047.92918386886594817 164353.71911930170608684, 347047.72428189509082586 164361.11657954903785139, 347047.29776247392874211 164364.3332230563974008, 347046.56467261206125841 164365.47018526855390519, 347045.49578225030563772 164366.43017067521577701, 347035.98715188237838447 164373.00585639895871282, 347034.42166576604358852 164374.2901377632515505, 347033.07100965164136142 164375.992123969248496, 347030.5430798027664423 164380.73870466317748651, 347027.63358825724571943 164382.9956027123844251, 347015.8275617667241022 164388.27688587881857529, 347003.21445563272573054 164392.00507578620454296, 346992.19036206713644788 164393.80634714348707348, 346979.37207391764968634 164396.92837624397361651, 346966.52607616130262613 164396.78946634405292571, 346962.34224035264924169 164396.63466065068496391, 346958.82447379606310278 164395.09962345939129591, 346955.46751674998085946 164392.32050352817168459, 346953.87474885454867035 164391.77823992440244183, 346951.80556420155335218 164391.78669816377805546, 346949.42618083406705409 164392.20062918605981395, 346947.34850778896361589 164392.18583214294631034, 346944.7275448240689002 164391.0290880793472752, 346942.98771315021440387 164389.58339036774123088, 346940.23822824552189559 164386.4969383452553302, 346933.83697112492518499 164377.56199789891252294, 346924.96618372481316328 164366.50053543975809589, 346914.75536245328839868 164354.61791945004370064, 346906.78241816617082804 164343.88692927442025393, 346896.23362902435474098 164328.48067877523135394, 346886.06829788838513196 164312.3651544630411081, 346884.71010512358043343 164307.55390745017211884, 346884.70752929756417871 164307.02880471019307151, 346885.20368270133621991 164305.33294942614156753, 346885.90384658565744758 164304.33750085305655375, 346887.9711956784594804 164302.41597719950368628, 346893.1296770180342719 164298.70932421775069088, 346893.56099251809064299 164297.95386382838478312, 346893.88252222957089543 164296.48345983290346339, 346893.95043862838065252 164294.54773087007924914, 346893.59434866352239624 164291.8864813179243356, 346892.79256367264315486 164290.65499248669948429, 346891.79999227495864034 164289.71971321292221546, 346890.50445311306975782 164289.16452887991908938, 346887.19015575235243887 164289.0580982148530893, 346881.05434056819649413 164289.60371953365392983, 346876.51681017514783889 164291.02881794678978622, 346875.2226949481992051 164291.10899145633447915, 346864.78738373587839305 164270.23969401168869808, 346864.24063209467567503 164270.06966634112177417, 346863.02527952776290476 164269.40602312912233174, 346862.26004000252578408 164268.449468849808909, 346857.22424348985077813 164258.5730377864674665, 346851.69617586344247684 164247.15649534174008295, 346843.99820952623849735 164230.48020021722186357, 346837.5499890255741775 164217.8926109418971464, 346832.29058714734856039 164205.55250257859006524, 346826.02380439219996333 164192.09734199166996405, 346818.38518437161110342 164173.65817156323464587, 346809.70935709390323609 164153.90589070098940283, 346807.80934491078369319 164149.1585705392062664, 346805.39591343922074884 164142.47841655276715755, 346804.72286779060959816 164141.01324269478209317, 346804.18051259685307741 164138.2243917259038426, 346803.32468523329589516 164134.69536489609163254, 346802.63198048644699156 164132.75983315444318578, 346800.84974052279721946 164130.13107119046617299, 346791.4855493267532438 164118.33554072177503258, 346782.28871634654933587 164108.36685550177935511, 346765.22752835915889591 164091.44100992009043694, 346760.1205920783104375 164086.02448651555459946, 346757.07705454295501113 164082.63599914906080812, 346748.69863833207637072 164070.91423922876128927, 346746.5927550153573975 164067.05838219454744831, 346745.83690773573471233 164065.18436887307325378, 346745.51176735293120146 164064.0765318485791795, 346744.66163133084774017 164053.46962784812785685, 346745.04979051440022886 164044.42037474957760423, 346746.18408454698510468 164036.58652292168699205, 346749.04455742938444018 164024.32725949434097856, 346752.77811582596041262 164011.02718687301967293, 346754.0965426309267059 164008.62725433165905997, 346754.99738982284907252 164008.01722174568567425, 346755.91116027242969722 164006.84394293365767226, 346757.34335383260622621 164004.12320214876672253, 346760.13191008084686473 163996.29942669736919925, 346770.16035021597053856 163980.0576033431570977, 346774.34359834913630038 163973.72942624293500558, 346775.08428204787196591 163971.97436089761322364, 346775.31869514123536646 163970.55755099194357172, 346776.81058153038611636 163956.54427632968872786, 346778.74281487130792812 163944.47027350188000128, 346780.02976230473723263 163933.50225475139450282, 346782.25954891578294337 163921.51038483734009787, 346783.79001207917463034 163908.2259050699067302, 346785.63831080630188808 163896.04942583624506369, 346786.46045637305360287 163888.11055485001998022, 346786.09519061172613874 163878.36274884128943086, 346783.47982979705557227 163859.2249108204850927, 346780.56168269016779959 163848.61146363971056417, 346778.55115162319270894 163843.89540897763799876, 346774.53296717919874936 163838.56837964110309258, 346771.7477532671764493 163835.80352875299286097, 346769.06916146911680698 163833.48605785192921758, 346764.61927230533910915 163830.37249181786319241, 346760.33151341154007241 163828.17083966080099344, 346754.32914947276003659 163825.84094440232729539, 346748.01877099496778101 163824.48004397074691951, 346741.14984928845660761 163823.96621851884992793, 346722.51270799362100661 163823.75752501888200641, 346712.04835504153743386 163823.79322709678672254, 346710.37178806203883141 163823.6815833201399073, 346708.88598689454374835 163823.43782039056532085, 346705.53096214128891006 163822.71244632877642289, 346691.96212099748663604 163817.64281012077117339, 346680.38921883830334991 163813.68576685286825523, 346673.12335396243724972 163810.01661595422774553, 346655.23680190619779751 163799.7923492967383936, 346652.56730949826305732 163797.7560794553719461, 346650.50776771764503792 163795.57698031258769333, 346647.79104157275287434 163791.76209300436312333, 346646.04110102204140276 163789.51690529438201338, 346644.55517793272156268 163785.37719228107016534, 346644.09442792146001011 163783.35617365589132532, 346643.81488503445871174 163781.47373745159711689, 346643.81598539766855538 163778.97356350778136402, 346644.42348958848742768 163773.2592479414306581, 346646.83376773446798325 163762.1485680042533204, 346649.48780066415201873 163754.75415709795197472, 346650.30095718218944967 163749.41207501845201477, 346648.46275366318877786 163742.92930805071955547, 346644.77473754971288145 163737.40502179518807679, 346641.19306440919172019 163734.10409395303577185, 346638.1091293144854717 163732.63066287012770772, 346633.12665558193111792 163731.43549357907613739, 346632.82056279433891177 163731.24025555030675605, 346632.72975043079350144 163731.03268701257184148, 346634.39174436067696661 163726.81687016150681302, 346634.52678073453716934 163726.2644404842867516, 346634.43361041427124292 163725.92818915948737413, 346608.36577239405596629 163715.97837386094033718, 346608.10192679916508496 163716.2584092645556666, 346607.81851892010308802 163716.52874151524156332, 346605.40895229269517586 163721.65672401699703187, 346605.08511498407460749 163721.98848802846623585, 346604.57293199159903452 163722.08858259720727801, 346597.31239670456852764 163719.95430617814417928, 346584.14546441973652691 163716.60763200733345002, 346571.07266849465668201 163712.54403307416941971, 346570.2749134199693799 163712.06698154518380761, 346569.76944519765675068 163711.62481054221279919, 346569.39084541669581085 163710.90291950502432883, 346569.41713898070156574 163709.68698018015129492, 346574.97941700089722872 163695.04351039783796296, 346581.98496844945475459 163675.62402120511978865, 346582.15255185542628169 163674.64571932697435841, 346558.15216675936244428 163665.07365057815331966, 346557.58934469928499311 163664.45589601225219667, 346557.31665113172493875 16366</t>
  </si>
  <si>
    <t>1.68420371710089967, 346557.35948914114851505 163659.64109081437345594, 346557.67719147447496653 163656.41529965458903462, 346560.29604023916181177 163646.93336169171379879, 346561.11221357982140034 163644.38843817135784775, 346564.63791735679842532 163640.23617398121859878, 346573.78701941814506426 163631.58414097793865949, 346580.6020596515154466 163624.12709817907307297, 346595.50645630381768569 163612.49079131701728329, 346597.16610052529722452 163609.14464245503768325, 346597.89441512036137283 163608.20196349918842316, 346598.63145576894748956 163607.51506927789887413, 346607.95701482822187245 163603.59172659844625741, 346611.68693053559400141 163602.58001560904085636, 346613.93178464547963813 163602.23684910382144153, 346629.87905512430006638 163601.88237959187244996, 346640.55885348404990509 163602.38124692981364205, 346656.85034187301062047 163602.92139188788132742, 346673.06223598797805607 163603.29164520488120615, 346677.20977925701299682 163603.56072872452205047, 346684.09403443755581975 163603.24937376758316532, 346694.89655866601970047 163601.11640246398746967, 346697.38339722994714975 163600.88310631609056145, 346700.31351592089049518 163600.8427327370736748, 346703.04699776007328182 163600.92804545484250411, 346706.68123231874778867 163601.40227596450131387, 346715.63555665034800768 163603.28588121588109061, 346718.49363553884904832 163604.14564420958049595, 346720.85551529424265027 163605.35051697125891224, 346727.16431037749862298 163609.4082961215171963, 346738.3067107469541952 163617.83905351394787431, 346743.87772479170234874 163620.21141428453847766, 346757.61904827645048499 163624.10386043804464862, 346763.98327104898635298 163625.68194851622683927, 346768.70246149727609009 163627.08491581986891106, 346776.72388583235442638 163628.0455481598037295, 346785.20527733443304896 163628.66349094000179321, 346794.04699585598427802 163630.17592882690951228, 346805.42814717791043222 163633.72238497494254261, 346811.6376501924241893 163636.48755488696042448, 346820.31934230565093458 163643.24828960257582366, 346831.53543297160649672 163654.14958032860886306, 346841.97874449979281053 163662.72112194309011102, 346848.40163205598946661 163665.97302763711195439, 346852.70479724992765114 163668.01526826579356566, 346860.90912937186658382 163669.57474605820607394, 346868.58270584983984008 163670.22666943736840039, 346878.22951101639773697 163670.55067684384994209, 346890.60094423656119034 163670.40984925685916096, 346898.48415305861271918 163669.41831347742117941, 346904.37617225758731365 163668.54488806799054146, 346911.59371437213849276 163667.09317026409553364, 346927.29983359458856285 163661.48279464157531038, 346935.15126810932997614 163658.14240316447103396, 346939.42876538902055472 163655.51493761461460963, 346952.81171444203937426 163644.86156295653199777, 346973.75045621290337294 163626.34301990433596075, 346974.32429538981523365 163626.01850958220893517, 346974.90029186499305069 163626.08282471791608259, 346990.11129693681141362 163636.32272412348538637, 346993.34012185176834464 163639.15462988667422906, 346995.03642187197692692 163641.08217463066102937, 346996.39204683573916554 163643.2271362550673075, 347001.27168229006929323 163652.35997414559824392, 347002.7579748536227271 163654.62585582834435627, 347004.35067674913443625 163656.78160869888961315, 347006.03141360904555768 163658.68005962995812297, 347007.89089697657618672 163660.44893265189602971, 347009.8794786297949031 163662.11239289562217891, 347012.02833111630752683 163663.61936800344847143, 347025.09839823818765581 163671.8102335809962824, 347031.8362528852885589 163675.62382482562679797, 347036.06821129558375105 163678.61983658967074007, 347040.37124873814173043 163681.36786680523073301, 347042.45098670362494886 163682.93012700456893072, 347044.37111102743074298 163684.7175135450088419, 347047.81853940372820944 163688.37296731234528124, 347049.6445271079428494 163690.15728154551470652, 347051.39548490406014025 163692.09930776577675715, 347054.69838735135272145 163696.08402085630223155, 347060.99320318939862773 163704.53695934487041086, 347066.42527538212016225 163710.20304573845351115, 347068.38374419754836708 163711.86575523891951889, 347074.79717622528551146 163716.44814958033384755, 347076.8020247453241609 163718.00002978183329105, 347078.74139924015616998 163719.77950834145303816, 347080.88605455216020346 163722.18555921956431121, 347082.55111462203785777 163724.31766109267482534, 347090.56603374588303268 163735.66019546455936506, 347094.28148111270274967 163740.32154508616076782, 347095.6653128499747254 163742.4682490824488923, 347097.01418326888233423 163745.00339281128253788, 347098.03990386053919792 163747.29278523981338367, 347100.31330283993156627 163755.02482118364423513, 347102.11754413548624143 163760.25633066880982369, 347104.25105098384665325 163767.67129217786714435, 347105.31273544387659058 163770.41191364661790431, 347106.45842009223997593 163772.7617392644751817, 347108.9734543242957443 163777.45310416823485866, 347110.84323083533672616 163779.76452873653033748, 347112.76350144058233127 163781.44265601289225742, 347117.03740739566273987 163784.69381918461294845, 347123.01695884787477553 163789.60442635079380125, 347124.9869265086017549 163791.34863863338250667, 347126.79624091577716172 163793.32577636919450015, 347128.59299369453219697 163795.73388932732632384, 347130.03203126240987331 163797.96551639982499182, 347131.3626243700273335 163800.31406587839592248, 347132.40301010094117373 163802.81204697879729792, 347133.13041493215132505 163805.25163105688989162, 347134.03677007026271895 163810.2611291550565511, 347134.63192396558588371 163812.77629378391429782, 347135.36675660498440266 163815.25113448279444128, 347137.03448265499901026 163820.0505231138668023, 347138.90621424582786858 163824.8513324954546988, 347142.05167499894741923 163831.94717759784543887, 347143.3222657450241968 163834.1495464343461208, 347144.9252072442905046 163836.13845901330932975, 347148.57949705177452415 163839.96444219193654135, 347150.49424564989749342 163841.66635520028648898, 347152.54660611995495856 163843.24108597863232717, 347161.184632099699229 163849.09050366072915494, 347177.05034414277179167 163859.26144424569793046, 347183.63089266559109092 163863.27896372874965891, 347185.76700153050478548 163864.77326890674885362, 347191.40249484253581613 163869.97751901287119836, 347194.70628770301118493 163873.86418368318118155, 347197.25879412854555994 163877.84514428477268666, 347198.00765411223983392 163879.87601010961225256, 347198.53140896902186796 163880.84296281874412671, 347199.12281528842868283 163881.48707544134231284, 347200.06343050644500181 163881.82796650478849187, 347202.84935655980370939 163881.89052978082327172, 347203.90092138305772096 163882.19375475496053696, 347209.92507855175063014 163888.26822896220255643, 347218.45892298361286521 163897.32269700581673533, 347225.80469545524101704 163904.90020935953361914, 347231.8279271925566718 163908.91954398440429941, 347235.30427239765413105 163910.63467212312389165, 347236.47693104448262602 163911.37254267546813935, 347244.69059549563098699 163915.22733803046867251, 347247.03311915736412629 163915.56143453129334375, 347253.62078935833415017 163915.67523384577361867, 347254.85437163204187527 163915.8150786547921598, 347255.77927951357560232 163916.19571320014074445, 347262.59498043986968696 163922.60893262404715642, 347268.84686437540221959 163928.06320345227140933, 347273.11150713101960719 163933.12612248491495848, 347278.54129038099199533 163938.20967836235649884, 347280.63158934022067115 163939.24089900904800743, 347286.99153346463572234 163940.63486717897467315, 347289.38404522341443226 163940.71687442058464512, 347292.42362665658583865 163940.65643814712530002, 347301.63360627653310075 163939.21809099492384121, 347306.65462349483277649 163939.32945629378082231, 347316.87090680364053696 163941.60179049242287874, 347338.68036779470276088 163947.45986885385354981, 347342.3880981826223433 163948.86358215590007603, 347348.57539657811867073 163950.28770396846812218, 347356.94439691444858909 163950.93250316358171403, 347359.07365537225268781 163951.25612774427281693, 347365.25802982272580266 163952.88474797771777958, 347367.90633042779518291 163954.67737935151671991, 347368.78661665826803073 163955.53745580627582967, 347369.42003718658816069 163956.58340069628320634, 347369.66104850068222731 163959.68792111182119697, 347370.8032792893354781 163965.14824912807671353, 347360.94645355676766485 163982.7649012686451897, 347354.93091336078941822 163994.00863743189256638, 347360.9110773797146976 163997.03681025479454547, 347381.98541437939275056 163958.49668176443083212, 347382.9444046572316438 163957.96458246238762513, 347384.67736932740081102 163957.8031576732173562, 347388.80865343345794827 163957.98291242815321311, 347395.34414757875492796 163959.90645124664297327, 347410.87937170348595828 163965.89883506728801876, 347425.07118402363266796 163971.58513319550547749, 347436.50576548598473892 163978.15293309517437592, 347445.91521782579366118 163984.20272167026996613, 347450.88410643243696541 163988.97440211602952331, 347452.02258971915580332 163989.92361888091545552, 347458.34526625386206433 163999.52753861877135932, 347460.71255626156926155 164008.11151860386598855, 347461.7982822508784011 164013.10650755371898413, 347462.54876343777868897 164014.19326042919419706, 347463.54362744512036443 164015.3304630596539937, 347466.61399529647314921 164018.13636508013587445, 347467.89643422432709485 164019.59038063697516918, 347471.51248127344297245 164024.22081935324240476, 347471.69440074206795543 164025.57707848347490653, 347471.28282365982886404 164027.84707521862583235, 347470.78229899168945849 164033.81687198980944231, 347471.51153564499691129 164036.17021868005394936, 347473.99651473085395992 164038.529146910936106, 347475.37800895073451102 164039.58303663047263399, 347479.94922102702548727 164045.32606606284389272, 347480.25981642853002995 164047.80138705024728552, 347482.90540189068997279 164058.27700428705429658, 347486.22990290890447795 164067.08449413493508473, 347487.72356998600298539 164068.63621991348918527, 347496.55664785543922335 164076.27720743452664465, 347504.66780195664614439 164081.60310599597869441, 347505.86540920374682173 164082.25405369413783774, 347509.85207387781701982 164086.80190026632044464, 347509.99325487302849069 164090.36137351888464764, 347510.20104556973092258 164091.46622311626560986, 347510.8132973707979545 164092.32355817966163158, 347512.74666830059140921 164093.94312002032529563, 347524.40311034640762955 164101.14338100655004382, 347535.17078171652974561 164107.49953181733144447, 347546.58467330114217475 164114.5631048739887774, 347558.26484957040520385 164123.81922148109879345, 347567.74294326384551823 164132.12840456998674199, 347574.8475571769522503 164140.11114006192656234, 347582.69629400118719786 164149.85156791732879356, 347586.33861450711265206 164156.37018290493870154, 347587.78555742680327967 164162.10158590564969927, 347588.13829634338617325 164164.37280512368306518, 347588.01976746506989002 164170.64548000460490584, 347588.56368727824883536 164176.16164893558016047, 347589.97396247246069834 164183.78251313947839662, 347593.40573856845730916 164194.26666775724152103, 347597.56075861479621381 164201.42199850134784356, 347600.07829539279919118 164204.99296034319559112, 347604.87066567351575941 164208.62873229954857379, 347609.5622421259758994 164210.71214214153587818, 347613.44912016985472292 164210.9062840364058502, 347618.32165794924367219 164210.93746418651426211, 347627.64910717343445867 164210.27893780177691951, 347630.36750685883453116 164211.41956051351735368, 347638.39025219361064956 164216.91751418338390067, 347639.73762270266888663 164218.23237803863594308, 347641.38343167677521706 164219.57254809775622562, 347645.15685735101578757 164224.94458543322980404, 347649.58717685140436515 164229.93049385125050321, 347650.38275904103647918 164231.2620079661719501, 347650.82818220544140786 164232.30661264265654609, 347651.10467037447961047 164233.63953203218989074, 347650.80638822226319462 164234.94296122482046485, 347647.52426403149729595 164241.86477719200775027, 347647.54187685064971447 164242.38415240228641778, 347657.41069881396833807 164247.47090966370888054, 347658.07035462628118694 164256.71251746802590787, 347669.0195534088416025 164258.84344269870780408, 347671.84650995838455856 164258.76473424839787185, 347679.96760927455034107 164256.24294625996844843, 347698.68464054132346064 164243.86669013561913744, 347711.80896034673787653 164235.39422809687675908, 347712.32835556101053953 164235.39262422447791323, 347712.75914450827986002 164235.5624721166677773, 347724.95569159975275397 164247.16166955750668421, 347739.66917192458640784 164261.7725175857776776, 347755.96935813629534096 164277.37764964206144214, 347763.30131588503718376 164284.7968130842782557, 347763.91493992472533137 164284.77987191424472257, 347764.59666494169505313 164284.41027624264825135, 347769.53660347400000319 164279.82904314697952941, 347769.52758943953085691 164279.23086728400085121, 347767.85914578754454851 164277.05512167216511443, 347755.51129815040621907 164265.61925706127658486, 347737.42779398709535599 164247.64049593801610172, 347723.41796977299964055 164234.85617649031337351, 347719.14959986449684948 164230.77817941684043035, 347718.85107732564210892 164230.04968396574258804, 347718.81132507801521569 164229.43574572697980329, 347719.77534176543122157 164218.55915170628577471, 347720.43218987283762544 164207.78227694274391979, 347721.34291229315567762 164196.85859036358306184, 347723.01657495589461178 164181.77121616440126672, 347726.91030927165411413 164154.77495718555292115, 347728.21425115090096369 164148.05075868801213801, 347729.12863416865002364 164146.49527046381263062, 347734.24401454802136868 164140.40487947332439944, 347742.79258699039928615 164133.41575726523296908, 347763.55112487880978733 164118.06385958439204842, 347767.68654118262929842 164114.43793128739343956, 347773.03026080084964633 164110.32497506559593603, 347778.78406225144863129 164105.36099854815984145, 347783.84600030881119892 164101.17319194070296362, 347789.79078330332413316 164097.07404847076395527, 347805.79122819658368826 164084.71461409534094855, 347813.93488258577417582 164080.16441509715514258, 347822.22918997931992635 164075.84029430086957291, 347827.64908339985413477 164072.32104681676719338, 347833.12352080020355061 164069.11904746590880677, 347838.5726512786350213 164066.1356424450641498, 347843.83630552107933909 164064.02699384576408193, 347849.90561056416481733 164061.79730643169023097, 347861.61917059530969709 164057.98096198140410706, 347861.70585518155712634 164058.0536355891963467, 347862.30498666816856712 164071.61393147404305637, 347864.87371571885887533 164071.43227436428423971, 347864.85090495907934383 164062.27169350057374686, 347865.18629366753157228 164057.51093717699404806, 347865.35699018475133926 164057.37051296920981258, 347865.83674285758752376 164057.25304670061450452, 347875.40166611550375819 164058.06652007292723283, 347875.99961196526419371 164058.04349699430167675, 347878.04454900720156729 164057.6422995119355619, 347878.78303511679405347 164057.226762005884666, 347879.23688607616350055 164056.74676570575684309, 347879.38522503070998937 164056.13536920218029991, 347879.35000670410227031 164054.89510709221940488, 347878.79152509442064911 164054.00962497171713039, 347876.21713293704669923 164051.56320016755489632, 347872.46877135551767424 164048.90078622038709, 347867.9965605866163969 164046.20813642453867942, 347872.75520196848083287 164038.48605774628231302, 347890.3973728729179129 164047.42380984826013446, 347899.93142290262039751 164052.48868043627589941, 347908.68176240444881842 164057.42896376259159297, 347917.79408230364788324 164062.31322605634341016, 347924.68939912202768028 164065.7528045202489011, 347928.68664052349049598 164067.58680480252951384, 347929.21115947311045602 164067.62104627978987992, 347929.7640614693518728 164066.88180178991751745, 347930.50423766602762043 164064.14839050685986876, 347923.11234720953507349 164060.0685750616248697, 347913.52911944797961041 164055.21377457998460159, 347903.78185278561431915 164050.10861554287839681, 347895.2565188518492505 164046.03213512105867267, 347879.36115751822944731 164038.18572043429594487, 347879.24555591761600226 164038.01324704336002469, 347879.21856382780242711 164037.56866617774358019, 347880.78580344410147518 164025.73375591827789322, 347883.55248741200193763 164008.86245684343157336, 347884.9468257479602471 164001.52877177827758715, 347886.31330834189429879 163997.68327685649273917, 347893.64932547404896468 163991.19116446672705933, 347895.33381077053491026 163990.16041640494950116, 347896.26522371807368472 163989.76085226627765223, 347903.27348066738341004 163989.16476241574855521, 347943.21793882636120543 163985.89226633228827268, 347995.55583835602737963 163997.14377011283067986, 347998.05085217521991581 163997.99711682804627344, 348014.98441274592187256 164007.65912719746120274, 348044.88498820492532104 164028.41350838163634762, 348070.05382554302923381 164045.99187548202462494, 348097.40421358251478523 164069.34174486598931253, 348133.86341269506374374 164098.01770651392871514, 348144.10878123180009425 164107.77813422348117456, 348154.52527956489939243 164121.09158416755963117, 348158.84231776348315179 164127.74184966605389491, 348159.7465808754786849 164130.94934610411291942, 348160.28393768094247207 164133.93748662911821157, 348160.42930236813845113 164136.18065491208108142, 348160.42276820435654372 164136.80676875892095268, 348160.20265770808327943 164137.60450971708633006, 348158.28581330575980246 164139.60123062203638256, 348147.60731724725337699 164150.2385254405089654, 348145.98288073512958363 164152.82603528205072507, 348144.84290744952159002 164155.69452292536152527, 348144.0770416745217517 164158.62291424645809457, 348143.47030099551193416 164161.543897089373786, 348143.32997774227987975 164163.75301805074559525, 348143.32228959968779236 164165.58979612507391721, 348143.72743995871860534 164168.74456780159380287, 348150.33603061805479228 164185.11787225998705253, 348152.03183748968876898 164189.86417809029808268, 348152.26336022012401372 164192.9452408702345565, 348152.38175317994318902 164196.01973436481785029, 348152.67403823905624449 164199.01505350921070203, 348153.03242145373951644 164200.85806542314821854, 348153.47797558922320604 164202.03654542146250606, 348159.80464288045186549 164207.00332783197518438, 348162.21404502389486879 164207.38958872662624344, 348164.14410972950281575 164207.47028380032861605, 348167.89731245255097747 164207.34518074803054333, 348170.16636081202886999 164207.24667157477233559, 348172.88912615226581693 164207.07499050925252959, 348178.06004541908623651 164206.84351722954306751, 348213.51842735696118325 164205.83225102245341986, 348226.307246278738603 164193.38430555420927703, 348232.92081517953192815 164196.06265613093273714, 348235.81588687922339886 164196.56881175917806104, 348238.20517115679103881 164196.7564621320925653, 348239.91474968439433724 164196.77001758757978678, 348241.52533531666267663 164196.6311937264399603, 348243.20979630027431995 164196.38548007956705987, 348244.55383668112335727 164196.02620145480614156, 348246.2384219792438671 164195.33564218581886962, 348249.75201467319857329 164193.68609717354411259, 348253.84620933211408556 164190.22044987615663558, 348257.02295990195125341 164186.10205397719983011, 348258.41473778616636992 164183.14057356468401849, 348258.89552225626539439 164182.65690976160112768, 348259.22244151833001524 164182.12925227789673954, 348259.8642671323614195 164181.99518720497144386, 348267.46459668688476086 164182.95071793883107603, 348297.62137355166487396 164185.95416510570794344, 348304.14772931439802051 164188.48559844418196008, 348302.92559253255603835 164191.61762162536615506, 348302.31129935837816447 164193.56823000079020858, 348302.01074755541048944 164195.68529924377799034, 348302.1044757537310943 164197.95002164092147723, 348303.79465825232909992 164203.98061116877943277, 348306.33975637110415846 164208.68273989506997168, 348307.29460134205874056 164210.01945418096147478, 348307.9426890816539526 164210.67365682340459898, 348308.92509239120408893 164211.38176090246997774, 348312.67878543731058016 164213.57874584040837362, 348318.54264585115015507 164215.81590399524429813, 348319.06380147812888026 164216.12247952824691311, 348319.31152638921048492 164216.84491812501801178, 348319.47124195069773123 164217.8594783924636431, 348319.82604039483703673 164221.07903482083929703, 348322.21149956155568361 164234.41114323621150106, 348328.73115975613472983 164261.42049525177571923, 348330.27451971539994702 164267.63925512536661699, 348331.07604969223029912 164269.28197233006358147, 348331.73066760238725692 164270.370848334627226, 348332.65319696330698207 164271.86708946223370731, 348357.81405708700185642 164290.54063563636736944, 348365.68327226705150679 164295.00885675195604563, 348367.52618522860575467 164295.81031533167697489, 348369.34298955975100398 164296.21062126051401719, 348371.25390938768396154 164296.35825788433430716, 348373.52490085642784834 164296.41144262533634901, 348377.34515463648131117 164296.38372911344049498, 348380.88458644400816411 164295.84933090460253879, 348383.99781395285390317 164295.30859810090623796, 348393.42807075544260442 164292.2016304301796481, 348398.73151130706537515 164288.56093250424601138, 348399.01719088514801115 164288.37665890826610848, 348400.64143704198068008 164284.1074164358433336, 348402.36032624781364575 164284.99990529421484098, 348415.5358599717146717 164280.67238847655244172, 348443.82056620746152475 164271.38387208810308948, 348451.17743494897149503 164269.064973181753885, 348452.72014028736157343 164268.85477048682514578, 348454.29397434822749346 164268.90226614364655688, 348455.96511231479234993 164269.13975354336434975, 348456.54137830465333536 164269.39037372777238488, 348456.89822910446673632 164269.69972933729877695, 348462.21531181444879621 164275.8719334282213822, 348471.7445580760249868 164287.47780808573588729, 348473.78198138723382726 164287.49880711425794289, 348496.56244697503279895 164269.84933798125712201, 348532.75183378043584526 164314.65930766297969967, 348537.29623935569543391 164310.84171603183494881, 348490.84707256697583944 164253.5315234133740887, 348491.30249828693922609 164252.17685034946771339, 348495.52693164721131325 164245.39821880421368405, 348497.69914811238413677 164243.03557160194031894, 348501.50901685457210988 164238.48390045273117721, 348506.24169153394177556 164233.9532550111762248, 348511.71980369719676673 164228.9776903530000709, 348518.25063903775298968 164222.43412088812328875, 348519.82119173894170672 164222.03755411843303591, 348523.52270822203718126 164221.70427735632983968, 348526.23666674527339637 164220.91320918861310929, 348534.92641756229568273 164218.02565919264452532, 348544.70260419754777104 164215.79130316799273714, 348555.48652327130548656 164213.78211052919505164, 348565.09264471521601081 164211.00200178159866482, 348575.50971108523663133 164207.54277156974421814, 348588.79030877922195941 164204.21453162230318412, 348609.53389226348372176 164198.35600517556304112, 348619.08631587139097974 164195.20962470449740067, 348628.58092045004013926 164191.54066558065824211, 348635.7266576302354224 164188.2249576696776785, 348645.95414509682450444 164184.18065489758737385, 348655.57142087275860831 164180.13109805271960795, 348663.59483224421273917 164176.1978362052468583, 348673.19408780557569116 164172.81035589566454291, 348682.62576219835318625 164169.64055821113288403, 348686.97179778735153377 164166.97501161735272035, 348689.09088517748750746 164162.53234566235914826, 348692.46960282418876886 164160.66320366889704019, 348694.61645935225533321 164160.0297870053909719, 348696.54557340953033417 164160.22073836525669321, 348701.26009746920317411 164160.99834180308971554, 348711.11488514882512391 164159.93282536021433771, 348718.37405047763604671 164160.7441707044490613, 348720.71787058911286294 164160.35987687227316201, 348723.45733582205139101 164159.69040325132664293, 348730.96425986906979233 164157.41747845627833158, 348737.70994421915384009 164156.58814731211168692, 348741.77100658719427884 164157.4257166909519583, 348747.47001141542568803 164159.05631519906455651, 348752.18082440353464335 164161.77577611897140741, 348752.89315215346869081 164161.82916734204627573, 348754.46778283471940085 164161.63753430888755247, 348755.37648168799933046 164161.25846775691024959, 348755.86444948031567037 164160.6789864978636615, 348756.21659060148522258 164160.02978747378801927, 348756.28189295780612156 164159.0165525387856178, 348755.75594083988107741 164157.50868725462350994, 348755.17396317829843611 164155.23972011014120653, 348755.12238283595070243 164153.81007002352271229, 348755.23527639772510156 164152.4238663797150366, 348756.34942013339605182 164149.43858290265779942, 348758.99031652812846005 164146.51196566299768165, 348763.50573831249494106 164143.38801164267351851, 348772.3593231673585251 164139.31222085788613185, 348773.11682378477416933 164138.65604473167331889, 348773.74610180302988738 164137.91017779690446332, 348775.50211466418113559 164135.10220181872136891, 348779.37187989382073283 164131.59800871717743576, 348782.5634204494417645 164129.48359462339431047, 348788.9192602236289531 164125.60002150875516236, 348791.4574231652659364 164123.44872007082449272, 348803.5923548461869359 164114.12722854770254344, 348814.29603869293350726 164105.73669653985416517, 348818.25814218661980703 164102.4750992861809209, 348830.70522619923576713 164093.1577702421345748, 348837.35488067171536386 164088.52384986140532419, 348852.09676171827595681 164082.02155434142332524, 348857.80870850651990622 164078.70527559245238081, 348863.3821217390941456 164075.86036539380438626, 348865.32605941465590149 164075.90831146773416549, 348865.65300288749858737 164076.11586118373088539, 348870.53285508195403963 164087.08654037833912298, 348872.5079771225573495 164091.28114065353292972, 348877.76752565772039816 164089.07441490225028247, 348883.01058325357735157 164086.58404946373775601, 348899.7624805779196322 164079.08144903840729967, 348907.14296036207815632 164075.92360041220672429, 348910.19046720792539418 164074.86004813952604309, 348910.66127131355460733 164074.89141950407065451, 348913.56036601943196729 164081.89399615087313578, 348917.28796328755561262 164092.20795076561626047, 348929.54222578363260254 164127.47436956275487319, 348935.33927041478455067 164125.20809833938255906, 348933.18280303245410323 164117.48243366443784907, 348923.49676276138052344 164088.05629301076987758, 348918.58789709350094199 164074.78499286650912836, 348916.38023604603949934 164069.37235459143994376, 348915.94038208457641304 164069.05437911377521232, 348912.73957152583170682 164062.82152059144573286, 348910.61030771234072745 164058.23813399864593521, 348910.66942227643448859 164057.38175488420529291, 348912.49567859509261325 164052.21282087167492136, 348913.26577642164193094 164050.61858759861206636, 348913.90606276434846222 164050.07228614116320387, 348952.39301258977502584 164025.30838860769290477, 348968.59890909539535642 164014.5854713418520987, 348973.46447045396780595 164011.61255028378218412, 348977.93092224246356636 164010.29735269636148587, 348990.9743643751135096 164005.17492793907877058, 348998.83721165196038783 164003.31721090414794162, 349006.81853133521508425 164002.37819550279527903, 349010.97022685362026095 164002.13942086376482621, 349017.50230105745140463 164002.48887380759697407, 349022.78469812113326043 164003.83523128984961659, 349030.82417191076092422 164005.55197904299711809, 349037.45020802994258702 164008.19957597373286262, 349046.09091230831108987 164011.81698364537442103, 349053.86434947140514851 164014.67163228482240811, 349060.46682026935741305 164016.54968485265271738, 349068.3458004049025476 164019.02745231083827093, 349075.87878060550428927 164021.04683570651104674, 349077.32777896826155484 164020.9878477628226392, 349077.98044011322781444 164020.7679890607832931, 349078.7737228314508684 164020.1193957207724452, 349080.97263992711668834 164015.97969458380248398, 349087.07273585768416524 164002.51652894337894395, 349098.51018795149866492 164003.65454520139610395, 349104.40931610786356032 164012.28342455928213894, 349113.44280767207965255 164025.96737847122130916, 349123.59968567988835275 164041.65866255719447508, 349112.97129819099791348 164055.83778456173604354, 349104.13072421192191541 164067.4124009027145803, 349116.23556564224418253 164076.84675536386203021, 349116.30611573590431362 164078.06458341504912823, 349115.99239970167400315 164079.15301842003827915, 349115.9248222314636223 164079.78102878195932135, 349116.06699152442160994 164080.52295102342031896, 349116.38128661981318146 164081.01879742625169456, 349117.74383435177151114 164082.42038725258316845, 349117.84216076880693436 164083.40602543263230473, 349116.14936627703718841 164086.05723174597369507, 349113.13610838062595576 164089.89469363435637206, 349111.43159466941142455 164093.28845308162271976, 349111.46761726954719052 164095.68796374881640077, 349111.62882875406648964 164096.38355551019776613, 349114.6135769989923574 164100.16497589426580817, 349118.71415359160164371 164103.02446414437144995, 349120.46139829407911748 164103.2093027523951605, 349121.1998278625542298 164103.00528171920450404, 349122.47227495262632146 164102.15697346470551565, 349124.49980718968436122 164098.97534669551532716, 349127.04794317646883428 164093.17066833429271355, 349129.07103177439421415 164089.71726860309718177, 349130.83428913576062769 164089.10134319920325652, 349132.27197036205325276 164087.64452363294549286, 349133.20266824448481202 164087.62816797697450966, 349136.09754331375006586 164087.95422292768489569, 349138.37877035315614194 164087.94182199990609661, 349149.33275488892104477 164094.29991694679483771, 349149.24704855564050376 164096.13170424808049574, 349148.94906566920690238 164097.27524851233465597, 349148.54195219412213191 164097.97279980307212099, 349141.3544091519434005 164105.68433899083174765, 349132.98425364424474537 164114.94722533150343224, 349124.23885229084407911 164126.81768124969676137, 349111.01366314041661099 164147.62889585515949875, 349111.0452782972715795 164149.28937468503136188, 349111.30381003313232213 164150.07170115003827959, 349112.72017486795084551 164151.93581663450459018, 349122.99293857911834493 164155.88236881815828383, 349136.12427194113843143 164162.772046021244023, 349143.09270078490953892 164164.6591346658533439, 349145.0812252628384158 164164.13478652178309858, 349145.95815066061913967 164163.40696754027158022, 349146.88257118599722162 164161.24539094179635867, 349148.06512371503049508 164156.80604185134870932, 349153.60063950659241527 164146.15681378351291642, 349154.3288438324816525 164140.45669373474083841, 349148.83172040770296007 164131.49163663119543344, 349148.46376041480107233 164130.08281557593727484, 349148.51916152564808726 164127.6087205609655939, 349150.17910504026804119 164125.60410855070222169, 349166.15961378754582256 164114.59470495407003909, 349171.77390550542622805 164110.35902710439404473, 349173.25331524957437068 164109.52115940529620275, 349175.61867865163367242 164108.51082577469060197, 349182.82130916370078921 164107.7436130196438171, 349193.98733581055421382 164107.69681654777377844, 349207.21190770546672866 164107.32933482137741521, 349214.59537004039157182 164107.3758775120950304, 349221.01619322632905096 164107.92348497442435473, 349226.96649852517293766 164108.0024799695238471, 349229.54290378623409197 164108.48723071144195274, 349238.5940758417127654 164116.53695087041705847, 349243.9107486829161644 164122.83222572179511189, 349246.20478937332518399 164130.27862607798306271, 349247.80238872941117734 164133.13599890732439235, 349256.75939747120719403 164146.04794562514871359, 349261.60614943481050432 164159.51524936675559729, 349262.27210317156277597 164165.63837551797041669, 349262.52986501925624907 164170.55459126282949001, 349262.48268704290967435 164179.86491963913431391, 349261.73100205499213189 164191.57845846842974424, 349260.62766082974849269 164202.16421341965906322, 349259.57085578632541001 164204.3879628085414879, 349258.58376876206602901 164205.51585293747484684, 349256.06300311128143221 164207.44932142435573041, 349246.94831056683324277 164213.37663513352163136, 349238.81315131275914609 164217.74598232062999159, 349236.07335797499399632 164218.52071287954458967, 349234.28760361531749368 164219.41347916156519204, 349232.15761791286058724 164220.31432874232996255, 349222.52751568320672959 164226.54643412336008623, 349211.65929796558339149 164235.86426010471768677, 349208.12746583728585392 164238.</t>
  </si>
  <si>
    <t>51887294201878831, 349202.26363752345787361 164239.47408305190037936, 349200.282390886626672 164239.94363706232979894, 349199.33508422150043771 164240.2798869296675548, 349199.03750954690622166 164242.40177584969205782, 349199.34328067424939945 164243.38144806935451925, 349200.22787932842038572 164244.71981341845821589, 349206.03760549728758633 164254.71880822110688314, 349209.40470488648861647 164263.69222092203563079, 349209.35712043149396777 164265.16379916365258396, 349209.12960783741436899 164266.58104760927380994, 349198.8577033702749759 164287.00201250478858128, 349198.01963394676567987 164290.28284161211922765, 349197.83959273679647595 164292.6310437103966251, 349197.73818761680740863 164297.90065923880320042, 349196.67232739727478474 164308.71412699233042076, 349196.87684783275472 164309.69269234652165323, 349198.67770183656830341 164313.34152059245388955, 349199.05347552878083661 164314.46842451731208712, 349199.06094439118169248 164316.53540823061484843, 349198.94370241719298065 164317.85075150028569624, 349197.34669995144940913 164320.11402143054874614, 349194.38606587791582569 164323.87230208236724138, 349191.59076850023120642 164330.62146817176835611, 349188.74121920485049486 164335.73505585873499513, 349188.38145260454621166 164336.76843005954287946, 349188.14574398164404556 164338.04395887488499284, 349188.2556922902003862 164340.70638521114597097, 349189.23485719138989225 164344.62185274565126747, 349193.4702490862691775 164357.39271333697251976, 349195.26311716390773654 164368.19747044169344008, 349198.34840645163785666 164385.0010169890592806, 349198.45049876091070473 164391.19356191123370081, 349197.96529193018795922 164395.10090279078576714, 349196.1011590285343118 164401.56036408426007256, 349193.48575366451404989 164407.87098622915800661, 349188.56926036498043686 164418.18372179957805201, 349181.47545324068050832 164426.75780578912235796, 349174.67854282422922552 164433.54558356769848615, 349168.18013463780516759 164438.66612924530636519, 349165.65068064932711422 164440.43626284587662667, 349158.39287253975635394 164443.55269977438729256, 349148.62052435526857153 164446.19830203941091895, 349144.54166037915274501 164447.49862749775638804, 349137.6431517094024457 164449.31514005130156875, 349125.90596233936958015 164454.85092001996235922, 349117.92756473866757005 164460.28523880994180217, 349106.74625221168389544 164468.28716557420557365, 349095.08039652882143855 164475.22407871088944376, 349090.39025344548281282 164475.77253044320968911, 349088.75351067027077079 164475.81957223324570805, 349085.94205850339494646 164475.67823560698889196, 349082.57549955858848989 164475.17672354151727632, 349078.11988246266264468 164474.20610569888958707, 349071.8174324277206324 164474.23720847052754834, 349068.59173597872722894 164474.73875693901209161, 349066.07808494591154158 164476.07012598437722772, 349065.42009711265563965 164477.4946256375988014, 349064.9504671593895182 164479.82837128185201436, 349064.30024410481564701 164480.72081475454615429, 349062.67232992884237319 164482.08302988216746598, 349060.90256861841771752 164482.81898848968558013, 349051.56166077509988099 164484.2046488334890455, 349048.26520642155082896 164484.54995681444415823, 349046.12749411934055388 164485.03533658618107438, 349041.28098863566992804 164486.49891374155413359, 349035.79213678208179772 164489.02046548068756238, 349027.09275986568536609 164493.89086560573196039, 349016.51528359577059746 164498.17294825916178524, 349009.35790886520408094 164500.91407833754783496, 349001.97451389068737626 164506.07401913922512904, 348998.52167543314862996 164509.73858517623739317, 348995.9458461944013834 164513.41854511393466964, 348994.72378452704288065 164517.43506098748184741, 348994.55929536779876798 164522.81422056164592505, 348994.23071459401398897 164526.53363948431797326, 348993.56488715368323028 164530.60496712138410658, 348992.46127936901757494 164532.66399009595625103, 348990.38616525521501899 164539.11619058158248663, 348990.35458279849262908 164541.84894762194016948, 348991.61621450167149305 164549.70180974475806579, 348992.5002744544763118 164552.20761958841467276, 348992.81413235398940742 164553.53072251152480021, 348993.64344009791966528 164555.48095057759201154, 348994.48175201879348606 164556.99137985648121685, 348996.21181843872182071 164558.36979512375546619, 349001.8180172290885821 164561.79132546886103228, 349007.1895453300094232 164565.98090820066863671, 349016.13911505590658635 164572.51868467801250517, 349024.52413500391412526 164577.80394386628177017, 349026.20045479811960831 164578.62578188866609707, 349029.29304331191815436 164579.47091483901022002, 349030.06867581495316699 164579.51041526673361659, 349035.18887297459878027 164578.75880195247009397, 349036.33205859718145803 164578.32847983698593453, 349038.97832401422783732 164575.72907122439937666, 349039.79338673746678978 164575.04696874314686283, 349040.71728341700509191 164574.57012427860172465, 349042.93234828644199297 164574.52277438202872872, 349044.14661999349482358 164574.88304605113808066, 349049.23604635964147747 164580.48159960977500305, 349057.44916825334075838 164592.00685925269499421, 349069.47577993531012908 164612.75610279728425667, 349069.52300885791191831 164613.69545980298426002, 349069.42864907090552151 164614.55686557095032185, 349069.14751408499432728 164615.51258966472232714, 349066.73545801860745996 164618.85598192061297596, 349066.68836696754442528 164620.10884109855396673, 349067.01763084949925542 164620.85249991551972926, 349067.72201901522930712 164621.39292186353122815, 349069.37396369274938479 164621.9871118976152502, 349075.56774670275626704 164622.09734514931915328, 349078.84806037077214569 164623.35824755491921678, 349080.32083289080765098 164624.04699407541193068, 349083.95346518728183582 164626.80308732175035402, 349084.26667679566890001 164628.99526906065875664, 349083.76493301021400839 164632.66799651994369924, 349084.36836992407916114 164635.26725525583606213, 349084.85403203149326146 164636.4885610137716867, 349089.27792144019622356 164640.70081845467211679, 349091.57201714970869943 164641.29602020420134068, 349093.20815335656516254 164641.93015338928671554, 349097.20938504906371236 164642.80744816741207615, 349098.08600290038157254 164642.90108365361811593, 349100.03639969474170357 164642.87802390893921256, 349101.3042348874732852 164642.61161605035886168, 349103.11275408504297957 164641.82842534832889214, 349106.5343837893451564 164638.82226842903764918, 349106.75367673323489726 164637.96809136803494766, 349107.30246340623125434 164636.73175004083896056, 349107.92102312069619074 164635.76850904937600717, 349108.68796927866060287 164634.84443178516812623, 349110.64593586488626897 164634.28831429104320705, 349115.30475349252810702 164634.06148508389014751, 349123.72931689827237278 164634.52306834794580936, 349127.26872306497534737 164635.13430621410952881, 349128.36467897740658373 164635.56462520320201293, 349131.22263600636506453 164636.27010772953508422, 349135.42689164355397224 164636.46523946546949446, 349138.0108952468726784 164635.47120963974157348, 349142.59134589170571417 164632.40941644553095102, 349150.19429690903052688 164626.98302602622425184, 349159.45705044677015394 164618.66052931471494958, 349169.40858128666877747 164608.95911195554072037, 349185.35830038832500577 164589.84626878576818854, 349193.72109351819381118 164578.6963030134793371, 349198.73997491458430886 164571.47739613137673587, 349206.8051223800284788 164560.30352839885745198, 349211.82333470066078007 164550.79855005565332249, 349213.21742147381883115 164547.23614531027851626, 349216.56081203429494053 164541.98935370717663318, 349222.58191994606750086 164536.37614856276195496, 349229.14374758244957775 164532.53883214900270104, 349234.2091561695560813 164526.97947783896233886, 349238.18716226320248097 164522.21992962172953412, 349243.46421261492650956 164518.33556253416463733, 349245.35156687360722572 164517.51414445950649679, 349253.04058966669254005 164515.24273279093904421, 349265.61464730784064159 164515.086121242842637, 349270.56339128885883838 164515.80626639974070713, 349276.27896508551202714 164516.96548957575578243, 349282.90334735170472413 164520.94362082984298468, 349288.73621933476533741 164524.93600217188941315, 349290.41266529978020117 164527.15261466708034277, 349295.26722632092423737 164535.13831927854334936, 349295.97197330719791353 164535.86704754794482142, 349296.65283761994214728 164536.28968660434475169, 349297.94424909760709852 164536.79062208748655394, 349304.85081422294024378 164536.92383174307178706, 349306.68275762686971575 164536.61842281877761707, 349308.25715962989488617 164535.99274841835722327, 349313.90156237967312336 164534.1985775314969942, 349317.62081228184979409 164532.42138947214698419, 349324.59739847714081407 164525.39877955126576126, 349330.91667092277202755 164517.2860779509646818, 349334.08703411859460175 164511.08569132216507569, 349337.21198346221353859 164501.96325651730876416, 349340.03860145597718656 164486.55444240767974406, 349342.51988301135133952 164466.09489940479397774, 349345.30024264566600323 164454.63224299956345931, 349348.18864206061698496 164445.53343815996777266, 349351.05484890541993082 164438.29055191820953041, 349354.42997011612169445 164431.76120621565496549, 349356.30056823510676622 164429.1292996394331567, 349357.43643790174974129 164427.86147596163209528, 349359.17425533768255264 164425.01098415476735681, 349359.90313763835001737 164423.33549924526596442, 349360.04344378085806966 164421.76993225666228682, 349360.21625071170274168 164411.52831439982401207, 349360.0825445291120559 164407.71493020467460155, 349358.6345812029321678 164399.58738091809209436, 349354.77401274361182004 164393.07306299282936379, 349348.00088760087965056 164380.82720187096856534, 349347.30459335877094418 164377.96893453021766618, 349347.14773654285818338 164374.56306071282597259, 349347.50777731131529436 164367.91517291753552854, 349348.6278290978516452 164356.78960123012075201, 349351.36037844192469493 164340.8236069698468782, 349351.91586357401683927 164339.86825449782190844, 349352.91872470482485369 164339.58731314731994644, 349364.86693277751328424 164337.55152717360761017, 349364.97636136173969135 164336.33800108026480302, 349363.85697090381290764 164335.1319347862736322, 349362.09500914928503335 164334.88878973264945671, 349346.5685209957882762 164336.06360597256571054, 349343.8435421702452004 164335.79703264788258821, 349343.23274026333820075 164335.56965237099211663, 349342.84182323364075273 164335.20969801663886756, 349342.56733428256120533 164334.71705221175216138, 349342.29354163928655908 164327.50548243167577311, 349342.31647270190296695 164319.76210129581158981, 349342.59055755916051567 164315.81568241270724684, 349343.42094976466614753 164309.26960294292075559, 349345.44916235550772399 164303.45231707126367837, 349349.57471367111429572 164293.32012437714729458, 349353.05199898523278534 164283.68916824442567304, 349357.8514762363047339 164273.52652819588547572, 349361.86754242295864969 164265.75909973582020029, 349364.65534021891653538 164259.58901592472102493, 349364.71795871341601014 164257.05232167721260339, 349362.98738221987150609 164248.59577696211636066, 349360.96726951142773032 164237.95437243214109913, 349360.74800834199413657 164234.46233875694451854, 349360.75595240289112553 164231.71445397363277152, 349361.38272010936634615 164226.930533783568535, 349364.2713574577937834 164221.32366652600467205, 349369.11835693824104965 164214.44168373482534662, 349375.77441604668274522 164207.48850676702568308, 349383.04780064756050706 164200.73872919951099902, 349390.01662404130911455 164194.64739402598934248, 349394.8238165871007368 164191.60234069701982662, 349404.27465066686272621 164187.08428842242574319, 349410.28783568157814443 164185.31457261956529692, 349420.46648469107458368 164181.45432427938794717, 349425.73637551988940686 164179.84097868396202102, 349433.44536761485505849 164177.21806844923412427, 349442.00147801055572927 164174.10552208492299542, 349451.02918932918692008 164172.08513970725471154, 349469.2626749990740791 164169.33157943782862276, 349476.79164395469706506 164169.25338098517386243, 349496.94680151192005724 164168.65882708801655099, 349511.21794847503770143 164166.53340347175253555, 349512.32079384580720216 164166.56673620769288391, 349513.2317414969438687 164169.8383065577945672, 349514.22135598852764815 164170.18524718377739191, 349534.07579153758706525 164169.76188468420878053, 349542.72874266456346959 164170.07212174095911905, 349549.97256988770095631 164171.15073961880989373, 349560.26987052120966837 164173.67362652468727902, 349573.1447302745655179 164177.33083092281594872, 349582.3493639767402783 164179.50586153188487515, 349590.23985561053268611 164180.46344569604843855, 349598.64574935799464583 164181.11783861421281472, 349607.65696088690310717 164181.11589383619138971, 349614.51040574628859758 164180.74775690212845802, 349623.16625254380051047 164179.85934322129469365, 349632.02585692622233182 164178.08205490495311096, 349639.46353210776578635 164175.77276155963772908, 349645.96016709785908461 164172.88704297266667709, 349651.8466407303349115 164168.54586557717993855, 349657.56347859802190214 164163.79301141190808266, 349667.87969550082925707 164154.81500855257036164, 349677.49191174865700305 164145.278975703578908, 349701.68560887442436069 164122.90572280011838302, 349732.7359297345392406 164093.44901856064097956, 349743.61130595649592578 164082.74124947469681501, 349754.46082786307670176 164072.26147744932677597, 349768.268502167891711 164059.59968404634855688, 349775.93060156505089253 164052.2705241262447089, 349782.61131838813889772 164045.38890579459257424, 349798.74593121476937085 164027.97770867036888376, 349805.58222556946566328 164020.31783568410901353, 349812.48622469895053655 164013.08453797042602673, 349820.28617484559072182 164004.36049192037899047, 349828.85387007147073746 163995.27268229989567772, 349829.87493681081105024 163994.79272091796156019, 349831.06352908513508737 163994.04624913254519925, 349832.05181009264197201 163993.69979796500410885, 349832.80134685983648524 163993.59568769886391237, 349834.98315291490871459 163994.75684114929754287, 349849.88112732127774507 164010.69718069245573133, 349872.0090489718131721 164033.17129811045015231, 349878.9595542682800442 164040.00244353571906686, 349884.1276800639461726 164034.81120037310756743, 349860.29619425523560494 164010.58058958308538422, 349837.76511414849665016 163987.47330568981124088, 349836.89329015131806955 163984.24115182633977383, 349836.79844065860379487 163982.38044429168803617, 349836.85524102859199047 163980.34659883129643276, 349837.63378283765632659 163976.88456881744787097, 349847.78882660670205951 163955.36279006645781919, 349865.92262571200262755 163920.69540204026270658, 349868.57869368500541896 163916.99662750837160274, 349873.03527687478344887 163916.77498613914940506, 349885.57537330477498472 163914.20845785003621131, 349887.29433853283990175 163913.20629562297835946, 349891.64838740159757435 163910.19999501144047827, 349894.71215233311522752 163905.82708430197089911, 349902.16779190173838288 163898.56692809821106493, 349906.65488834108691663 163894.76585113728651777, 349909.82486852491274476 163893.64187584182946011, 349910.27290400059428066 163892.90450634411536157, 349910.10987839160952717 163891.75145084311952814, 349907.96177266200538725 163887.45372395118465647, 349908.09960676927585155 163884.22201816027518362, 349908.90325228020083159 163882.50208087178179994, 349910.06345468549989164 163880.47035308158956468, 349916.26317368308082223 163875.37491966370726004, 349924.43884081358555704 163867.82920432684477419, 349933.71035415807273239 163860.31598576816031709, 349943.47684639215003699 163850.22180818748893216, 349950.00770441733766347 163844.17530166736105457, 349953.40019201254472136 163842.93457374483114108, 349955.64306785794906318 163842.48853958054678515, 349960.58419793960638344 163840.85133408172987401, 349968.70998726272955537 163836.39588525629369542, 349975.57198285177582875 163834.15895019250456244, 349976.98015927267260849 163833.58006900537293404, 349979.13188906118739396 163831.79303419793723151, 349981.35252606915310025 163826.41194742347579449, 349981.46001366595737636 163821.18598183616995811, 349981.85109787929104641 163818.79240749636664987, 349983.1141117534134537 163816.76979854115052149, 349989.90290161239681765 163812.84576010040473193, 349995.6467718593776226 163808.62953509582439438, 350000.24806288880063221 163806.1223469854448922, 350002.33246996806701645 163804.75240717938868329, 350002.45905947335995734 163803.76849349605618045, 349999.92194339446723461 163800.86959854152519256, 350000.12707789294654503 163798.06526628829305992, 350003.67100251268129796 163791.95358934445539489, 350018.27231636119540781 163775.67174484004499391, 350025.27640967967454344 163769.13072851340984926, 350026.66901994793443009 163768.52335353865055367, 350028.20557434926740825 163768.44319111056393012, 350029.59195175266359001 163768.50175493088318035, 350032.79515383078251034 163769.51733375753974542, 350044.17917967645917088 163775.07753800990758464, 350050.34035598556511104 163777.46706881833961233, 350054.17809259908972308 163778.5662665631971322, 350059.00323811487760395 163779.67340535833500326, 350065.5289311635424383 163779.83992359112016857, 350071.77668997726868838 163779.50237221585121006, 350078.56879651761846617 163777.95567053847480565, 350095.88705359550658613 163766.98776049428852275, 350113.49938157200813293 163751.8780188737437129, 350120.72508996678516269 163743.65857701958157122, 350122.7452727168565616 163742.04638118291040882, 350133.03030612715519965 163738.78238790843170136, 350136.61050584464101121 163738.86033054772997275, 350142.55146272812271491 163739.64927095582243055, 350156.69001470791408792 163745.75074766896432266, 350169.6078836913802661 163749.85301074042217806, 350173.41822330234572291 163750.52863616123795509, 350177.48541597207076848 163750.46213332575280219, 350180.71802651300095022 163750.05927103816065937, 350183.58667021815199405 163749.08927390968892723, 350198.2501558365765959 163739.06101159693207592, 350206.96411027631256729 163732.75807447585975751, 350216.42344344849698246 163728.16241259727394208, 350230.42824318585917354 163719.69832579290959984, 350232.23979360843077302 163719.30956659844378009, 350232.76956574170617387 163719.33402879716595635, 350234.35623353125993162 163719.93689642287790775, 350236.96862580149900168 163721.82900871289893985, 350250.44980002677766606 163735.49400299694389105, 350272.72401235095458105 163760.04981224017683417, 350290.22906668082578108 163777.9064552293275483, 350299.07728270924417302 163787.64770726003916934, 350310.39560649415943772 163800.5422618399024941, 350316.20101730385795236 163806.86600177106447518, 350319.99418359179981053 163810.79475001461105421, 350325.36019772221334279 163816.86895455233752728, 350332.29389445995911956 163824.041007274761796, 350342.71968972904141992 163835.10188113176263869, 350355.09653202240588143 163848.95045953313820064, 350373.26419093273580074 163868.43992647528648376, 350377.01709863310679793 163872.03588894719723612, 350381.7208061006385833 163876.05764186760643497, 350387.13722263963427395 163879.8168121773051098, 350392.24481588311027735 163882.90626617689849809, 350396.0067826570593752 163884.79132288543041795, 350400.45157041284255683 163886.50809995521558449, 350405.42718124471139163 163887.73926101316465065, 350412.83564685238525271 163889.39001892611850053, 350418.3695032800314948 163890.17412252543726936, 350424.07429871871136129 163890.06938659388106316, 350431.35000435460824519 163889.15725583920720965, 350432.24792321439599618 163889.53335428051650524, 350435.56752584257628769 163891.98211283248383552, 350435.57728625740855932 163892.29113344807410613, 350432.04610068397596478 163902.11614124209154397, 350422.39826734689995646 163930.89150353369768709, 350418.69506846612785012 163940.5599639632855542, 350411.01974275201791897 163962.19261636515147984, 350406.94709963956847787 163974.48889037768822163, 350406.90867986623197794 163975.40860962396254763, 350407.07211889792233706 163975.69898822694085538, 350407.71631118922960013 163975.99217206332832575, 350417.63527291233185679 163979.4829056984744966, 350425.82948416867293417 163981.71191447810269892, 350429.27558099559973925 163972.43538660055492073, 350434.16022407356649637 163957.90933233534451574, 350438.34115068207029253 163945.96839683293364942, 350443.41991579881869256 163932.09947820869274437, 350447.76345268194563687 163919.27446390513796359, 350452.96075872832443565 163904.47041769989300519, 350453.39389007887803018 163904.33230644278228283, 350454.15652361046522856 163904.51041843340499327, 350460.51850036170799285 163906.76267887855647132, 350461.87970953236799687 163907.0322344311280176, 350462.74889595236163586 163907.09161314083030447, 350463.78476007870631292 163906.67395994800608605, 350469.72240168182179332 163901.68567282927688211, 350478.35000766941811889 163893.94350339827360585, 350487.20602271764073521 163886.30493340158136562, 350493.36981071846093982 163880.8124963385052979, 350493.42989897960796952 163879.86146792414365336, 350492.71800843626260757 163878.44031843467382714, 350487.73626177536789328 163870.75513779459288344, 350487.72983063705032691 163869.02054109825985506, 350487.85251447174232453 163868.33737459569238126, 350488.32484526187181473 163867.54369476367719471, 350488.94776614150032401 163867.10876732238102704, 350492.22600375348702073 163865.62573279696516693, 350495.6394012242089957 163862.48565258260350674, 350498.84557770210085437 163860.54680428083520383, 350505.09275029168929905 163859.3869931532535702, 350510.55200841429177672 163857.84242874186020344, 350515.52058384486008435 163855.93981194973457605, 350519.47294341668020934 163854.10735341068357229, 350520.85089095251169056 163852.59099944483023137, 350522.2922484046430327 163850.15965367574244738, 350522.78835016663651913 163844.71410574100445956, 350523.03708104172255844 163843.57551613781834021, 350523.564668552367948 163842.21659819659544155, 350524.80482045921962708 163839.64396787725854665, 350526.11514133430318907 163837.6053853560006246, 350533.65409307804657146 163831.53310058027273044, 350539.60163589776493609 163826.58568479970563203, 350550.68467145308386534 163820.3508285298012197, 350558.14381089981179684 163815.11220804188633338, 350565.34114597621373832 163808.76526215294143185, 350570.44225218496285379 163801.77087575884070247, 350575.23157866206020117 163792.71758542850147933, 350576.35232110018841922 163789.71351794205838814, 350576.42974735621828586 163789.23683993105078116, 350576.34891637874534354 163788.83401177101768553, 350575.66420042316894978 163788.10098078637383878, 350568.68218252819497138 163781.48739537521032616, 350568.08323609246872365 163780.77000191202387214, 350567.8774831595364958 163780.19765491923317313, 350567.99284623074345291 163779.43780909752240404, 350568.39267715939786285 163778.35600643680663779, 350576.10969722573645413 163768.1295007155276835, 350587.63055677560623735 163754.89794099848950282, 350592.68794881884241477 163749.90164686786010861, 350615.50288503302726895 163734.39088408945826814, 350620.54887954844161868 163731.35302200692240149, 350621.72273541078902781 163730.79237889620708302, 350622.5514791535679251 163730.57580176164628938, 350629.96215411549201235 163730.46519011416239664, 350631.32462553068762645 163730.62248932151123881, 350634.03566706576384604 163731.33584003517171368, 350634.83953306672628969 163731.35206801345339045, 350636.86010645213536918 163730.92213078489294276, 350642.26851829106453806 163728.02115666662575677, 350645.45896154461661354 163724.82713072281330824, 350653.22156155662378296 163712.12947695440379903, 350656.15430921397637576 163706.60566661687334999, 350657.76947002281667665 163701.89272001915378496, 350658.69056390947662294 163697.25594579428434372, 350659.20690859225578606 163691.80389451939845458, 350660.52605830511311069 163674.1188521517906338, 350660.84749937942251563 163665.50546792324166745, 350660.46131303778383881 163660.65924145129974931, 350659.82869361061602831 163657.67241726082284003, 350659.34908867289777845 163655.93985575356055051, 350655.23159280617255718 163646.21986379887675866, 350649.56690348609117791 163633.9661274766549468, 350643.8202363079180941 163620.41866184619721025, 350638.19908491970272735 163606.74195200233953074, 350638.16010396450292319 163605.93370754836359993, 350638.38436219748109579 163605.42694682616274804, 350639.04127610649447888 163604.99719194869976491, 350639.82225448603276163 163604.76836908364202827, 350640.63493535539600998 163604.70259540289407596, 350643.34900751698296517 163605.01013516471721232, 350644.37399930332321674 163604.8857903293101117, 350654.96181347977835685 163600.54030572605552152, 350655.52818704687524587 163600.68861974374158308, 350655.77155283081810921 163600.92256655578967184, 350680.13188168656779453 163664.13431658566696569, 350686.86478549271123484 163680.30437262210762128, 350699.13341462542302907 163712.06677874218439683, 350708.67483309272211045 163736.36699962563579902, 350712.72786927671404555 163746.8116734602372162, 350729.19246594293508679 163786.96772916562622413, 350733.94078894599806517 163798.71240286773536354, 350732.69211729045491666 163799.62786931148730218, 350734.84714335890021175 163804.22279993665870279, 350735.99011092493310571 163803.69642148591810837, 350745.06141952669713646 163827.14582060999237001, 350748.68965618690708652 163836.72288873355137184, 350747.37603524583391845 163837.52096510346746072, 350749.5034975305898115 163842.10555233276681975, 350750.94235908647533506 163841.69331679336028174, 350754.09882806125096977 163849.99131473316811025, 350759.4392527891905047 163863.44149830145761371, 350763.35969667712925002 163873.70961214910494164, 350761.96356801787624136 163874.8400608865194954, 350764.02847083762753755 163879.44954935531131923, 350765.48054986109491438 163878.87528980692150071, 350775.43601716862758622 163904.0910938149318099, 350773.69972195097943768 163905.11698360391892493, 350775.70411760098068044 163909.68114446429535747, 350777.40923096641199663 163909.16818416741443798, 350781.05038909334689379 163918.60223800013773143, 350790.79693931562360376 163943.85802059492561966, 350789.34474838071037084 163944.73464773158775643, 350791.50322507414966822 163949.55972430424299091, 350793.02633092243922874 163948.98802139394683763, 350798.33130792831070721 163963.0635768705396913, 350804.09616883570561185 163977.25349547778023407, 350807.00938736781245098 163984.81426797265885398, 350807.53103791188914329 163985.84224811877356842, 350807.83158415067009628 163986.02645329048391432, 350808.71350214642006904 163985.9009929092717357, 350817.50226488034240901 163982.76639092073310167, 350828.4829120592912659 163978.27879500895505771, 350840.43080445710802451 163973.76982312952168286, 350843.74194464471656829 163982.09060837310971692, 350838.08542351645883173 163983.98538118449505419, 350837.40751772094517946 163984.57111771660856903, 350835.31056353216990829 163987.16867874882882461, 350832.58493454457493499 163990.0312439706758596, 350830.89176377956755459 163991.15700484428089112, 350827.6698903189972043 163992.77319536736467853, 350824.82277314545353875 163993.95982056582579389, 350823.25029827834805474 163994.79982587567064911, 350821.94688114325981587 163995.73823117808206007, 350820.7468165677273646 163996.81763167917961255, 350819.81816516019171104 163997.9246045388863422, 350818.95238586515188217 163999.14415438770083711, 350816.93083533633034676 164003.42943143571028486, 350815.59807482769247144 164006.57331720174988732, 350815.06458280514925718 164008.29240637866314501, 350814.78606218670029193 164009.6655778901767917, 350813.67116608249489218 164019.78103209764230996, 350813.6284718185197562 164021.51518356101587415, 350813.41226080409251153 164023.07336955331265926, 350812.75995082757435739 164026.22286055493168533, 350812.1807282044319436 164027.66296583344228566, 350811.37127117265481502 164029.12433179724030197, 350810.96891382796457037 164030.8310697361594066, 350811.00034849985968322 164033.10769367159809917, 350811.86179613007698208 164037.31414137087995186, 350812.42199377645738423 164039.21700108947698027, 350813.37569425418041646 164043.10313182085519657, 350814.74237623310182244 164046.59891021664952859, 350816.52421366621274501 164051.64982968405820429, 350816.86316449695732445 164053.25741891231155023, 350817.11300860194023699 164055.37644719734089449, 350817.1089865923859179 164060.18050021165981889, 350817.63806445762747899 164061.7838376936269924, 350818.4063825395423919 164062.98574799159541726, 350820.71955092716962099 164065.92955164471641183, 350821.73323980922577903 164067.7246188338031061, 350822.49045090423896909 164069.32669627456925809, 350823.93794435053132474 164075.18919573130551726, 350824.52759418822824955 164076.86487634578952566, 350825.8908499720855616 164080.0854845920111984, 350826.32168308866675943 164081.5068296177778393, 350826.47831052867695689 164083.27879874041536823, 350774.51860707288142294 164104.39755416801199317, 350760.38889336481224746 164110.80807290831580758, 350758.83433600119315088 164118.94662819395307451, 350704.1474065154325217 164137.96777694637421519, 350703.95326134527567774 164137.97521035786485299, 350702.0298817849252373 164138.93712860060622916, 350701.44278404593933374 164139.2313567993696779, 350697.36706437345128506 164139.3218285774346441, 350696.62177146674366668 164138.57748804875882342, 350691.65996516810264438 164139.34670698753325269, 350683.23619771644007415 164140.4429980922723189, 350673.87461773096583784 164142.39747750642709434, 350642.84799248480703682 164147.91081134771229699, 350635.77183684764895588 164149.5547449856530875, 350627.18004302412737161 164151.23772212117910385, 350619.20421138498932123 164152.59679888194659725, 350612.06364450871478766 164153.95585193252190948, 350594.35718197608366609 164157.91872361639980227, 350593.29252854338847101 164157.17098446382442489, 350592.9417392669711262 164157.14981874189106748, 350590.14614566275849938 164158.817568312457297, 350589.72202211117837578 164158.91510193672729656, 350589.50521311943884939 164158.85278322960948572, 350578.72757264599204063 164149.78205012960825115, 350577.53800006589153782 164149.68424787401454523, 350565.73480650468263775 164151.57008071558084339, 350550.75444337958469987 164153.53647245489992201, 350538.5827012385125272 164155.49110070738242939, 350526.88734077179105952 164157.98240926931612194, 350515.68627864954760298 164160.22905320639256388, 350510.91542293841484934 164161.64958881627535447, 350508.14272124017588794 164162.78155474161030725, 350507.06091602769447491 164163.74227994214743376, 350500.2824892601929605 164168.3537520284880884, 350497.36743447277694941 164168.24051373032853007, 350495.01321841776371002 164169.24189944105455652, 350493.5966290746582672 164168.54222740343539044, 350469.84515387064311653 164190.91571009490871802, 350441.95642139454139397 164218.00052455451805145, 350437.19628202251624316 164223.49898065475281328, 350438.57621007412672043 164226.18677483120700344, 350442.83788910671137273 164230.00480644224444404, 350432.99276355805341154 164253.17466232180595398, 350445.83059542858973145 164258.3757448130636476, 350447.21220301114954054 164259.08784895815188065, 350447.97577318345429376 164259.87870662828208879, 350448.90611911634914577 164261.63293384778080508, 350452.62938259588554502 164267.35413172305561602, 350456.19991936313454062 164273.96365992468781769, 350457.43107568932464346 164275.82925319229252636, 350460.84643742558546364 164282.29652646597241983, 350464.00814030267065391 164289.82732280879281461, 350465.0162595147266984 164292.59550276072695851, 350466.2999367521260865 164297.84263893973547965, 350470.39512632740661502 164312.77962110552471131, 350471.391144466586411 164315.40666211739880964, 350472.54131709493231028 164317.81995508359977975, 350474.0319732497446239 164321.67435185331851244, 350474.78671961079817265 164324.8488909121369943, 350475.5798944482812658 164333.36179049272323027, 350475.52714668738190085 164346.64491274789907038, 350475.15021056478144601 164352.2899668836616911, 350474.11412217409815639 164356.67222292779479176, 350472.85620822652708739 164360.63493650016607717, 350471.61198990768752992 164362.82013017137069255, 350467.03760000085458159 164368.02915352978743613, 350463.71433691843412817 164371.11205059027997777, 350457.4202794797020033 164377.42328794486820698, 350454.56780139124020934 164382.48143726366106421, 350451.17198617156827822 164390.68641941173700616, 350450.13014600938186049 164392.95847322727786377, 350447.44168945727869868 164396.870605</t>
  </si>
  <si>
    <t>40838865563, 350445.99132370052393526 164398.70237166061997414, 350444.81955896539147943 164400.50491474155569449, 350444.21981604467146099 164402.28670655091991648, 350443.72478578909067437 164405.67751657834742218, 350443.69810908409999683 164407.80976873741019517, 350443.93006425467319787 164409.7644153794972226, 350444.99107690819073468 164414.23960900044767186, 350445.81246352137532085 164416.6934805556666106, 350448.21962330385576934 164422.0288836270920001, 350449.27593691647052765 164425.04344165330985561, 350452.79503185523208231 164436.27508320799097419, 350454.45221445651259273 164446.70216731849359348, 350454.62304667406715453 164450.71445244777714834, 350454.51142269629053771 164454.14660263451514766, 350453.90009008004562929 164457.3449240896734409, 350453.29639428609516472 164459.01683501753723249, 350451.78415009571472183 164466.09700996818719432, 350451.854902348597534 164472.25398713903268799, 350451.74645852093817666 164475.83043344417819753, 350449.67977268435060978 164478.81756014580605552, 350448.90856100717792287 164480.45401369367027655, 350448.33922105794772506 164484.4583932698587887, 350448.17431878892239183 164486.90032644104212523, 350448.11467300064396113 164491.6824871315038763, 350448.20360361866187304 164494.08606823941227049, 350448.75327489094343036 164499.01255599915748462, 350448.57520251552341506 164503.36688663141103461, 350448.12053270149044693 164505.69010484043974429, 350446.63369662710465491 164510.89156213297974318, 350446.42178846203023568 164513.28943574987351894, 350446.39641434233635664 164516.00121664657490328, 350446.59683803131338209 164518.73854082770412788, 350447.60185643186559901 164525.70604034600546584, 350447.94181248737731948 164528.97235638007987291, 350447.88703497848473489 164538.7609250302775763, 350447.55402121634688228 164541.84637536201626062, 350447.04925659368745983 164544.82290630019269884, 350446.05572290945565328 164548.57882652094122022, 350444.51947291917167604 164552.05767885269597173, 350443.85154646483715624 164553.22858995589194819, 350442.753842152596917 164554.28728958062129095, 350441.10262250521918759 164555.1675221475888975, 350439.808045624056831 164555.61889964196598157, 350438.20284154056571424 164555.84119648940395564, 350436.88514170318376273 164556.19460388517472893, 350435.14666940679308027 164557.175656195031479, 350433.79317934846039861 164558.52303726511308923, 350432.78682667587418109 164560.16151602618629113, 350430.91960636456497014 164566.27737944049295038, 350429.93074472167063504 164568.29955898632761091, 350428.48164035263471305 164570.11912444507470354, 350423.95940689614508301 164574.18257036240538582, 350420.77076171332737431 164580.03648028336465359, 350418.33681004313984886 164587.4754452554625459, 350418.22262121795210987 164589.98026688158279285, 350418.69917121145408601 164593.96286410471657291, 350418.72377197002060711 164595.88525592931546271, 350418.34908851364161819 164597.26014673343161121, 350417.73232368158642203 164598.58439885498955846, 350416.70545686886180192 164601.80325361096765846, 350416.88229852495715022 164604.61430078465491533, 350418.62771191773936152 164609.28522567515028641, 350420.88799660885706544 164614.27910476451506838, 350422.35444516321877018 164616.73220164858503267, 350424.82077835593372583 164620.47941800125408918, 350426.26659863314125687 164621.51602420571725816, 350429.81578264897689223 164623.19370477553457022, 350430.9150623525492847 164624.09990559797734022, 350431.42206520214676857 164625.11560560477664694, 350431.7595157875912264 164626.5028643436380662, 350431.82558558887103572 164628.09608054492855445, 350431.52763145801145583 164632.89325780980288982, 350431.59904399584047496 164636.31831922044511884, 350431.92431238014250994 164637.92063661711290479, 350432.56991242413641885 164639.35226094460813329, 350433.77015987498452887 164641.11604349547997117, 350435.05134963075397536 164642.48040873190620914, 350440.21370347857009619 164644.68344824819359928, 350441.60929067560937256 164645.84107060020323843, 350442.63448733277618885 164648.15548398025566712, 350443.6945961806923151 164651.17126190749695525, 350446.18754226033343002 164660.33822495327331126, 350451.11617147049400955 164673.11897720326669514, 350452.90689976635621861 164675.67215150198899209, 350454.90497919480549172 164678.21815870597492903, 350459.16133177827578038 164683.14037986117182299, 350460.75101793464273214 164686.09957463009050116, 350462.7644907362991944 164689.46851642825640738, 350479.20084805611986667 164704.18309014255646616, 350480.22796489571919665 164704.65388815186452121, 350485.99517882440704852 164706.63222787453560159, 350499.11103384790476412 164714.03893397666979581, 350508.30119606351945549 164718.54799800022738054, 350516.75203450792469084 164723.69952228857437149, 350525.69541533972369507 164731.83697017235681415, 350528.05656811303924769 164741.78771108895307407, 350529.6456871866248548 164753.05912579887080938, 350532.22515605355147272 164768.95006191940046847, 350536.47437155514489859 164798.23539680562680587, 350537.34210036712465808 164805.36510098550934345, 350537.24395398102933541 164805.72340943943709135, 350520.39447689428925514 164808.10447373439092189, 350509.45049073453992605 164809.2443795939325355, 350498.45981988776475191 164810.6760141858831048, 350480.67242213897407055 164812.57712110650027171, 350474.50906924874288961 164813.40215851023094729, 350473.83602666237857193 164813.735778302710969, 350474.36337088252184913 164820.48456801078282297, 350474.73490379645954818 164821.15920107701094821, 350539.50210475223138928 164813.26329488406190649, 350542.46473208005772904 164813.30733471899293363, 350542.87040528981015086 164813.37780257681151852, 350543.45783922995906323 164813.676306186709553, 350548.71849329117685556 164823.00920361903263256, 350552.39324790320824832 164830.10592685145093128, 350554.01319017249625176 164832.39730210084235296, 350555.14012488862499595 164833.47553727676859125, 350557.46936857688706368 164834.72568053030408919, 350562.55546784587204456 164836.73123030329588801, 350565.08765556826256216 164837.63519592891680077, 350566.70924921910045668 164838.09676184708951041, 350570.57111417653504759 164840.13300660974346101, 350571.51182047207839787 164841.07623544672969729, 350575.99887507513631135 164846.32359253993490711, 350580.46050366188865155 164853.39303590619238093, 350586.63267041475046426 164866.98406047641765326, 350592.95183725631795824 164879.97148465045029297, 350598.67166037170682102 164891.36122318980051205, 350603.47939052653964609 164898.98870813270332292, 350609.44118642579996958 164906.13149488472845405, 350613.84211142046842724 164911.83507555810501799, 350617.3093455113703385 164918.61278445611242205, 350622.43839398946147412 164931.77135299338260666, 350626.13838857266819105 164943.46195864374749362, 350633.35477564530447125 164968.50277515046764165, 350635.93137020349968225 164982.02798348478972912, 350638.24436854023952037 164995.28312344721052796, 350639.42692389828152955 165011.28053548844764009, 350639.65377666614949703 165022.39305101736681536, 350641.13658827170729637 165033.03358506568474695, 350640.03517793805804104 165048.43004079937236384, 350640.08272038795985281 165061.80411754333181307, 350639.70999638584908098 165070.72561588988173753, 350638.32393801654689014 165079.64124322938732803, 350634.9747231446672231 165091.82907274336321279, 350631.87828490661922842 165098.17091469856677577, 350630.85181340342387557 165099.27079301472986117, 350627.96297000523190945 165105.19684184179641306, 350623.46209530666237697 165116.02875739795854315, 350618.64614190842257813 165126.66138626227620989, 350613.29564881091937423 165135.66283446724992245, 350609.12623391393572092 165144.18011998891597614, 350588.51432566065341234 165178.84111465164460242, 350583.00134984590113163 165191.66007277357857674, 350578.4786933088907972 165205.88496542122447863, 350573.84616418922087178 165217.3527750808862038, 350571.71689329179935157 165224.36842789890943095, 350569.0461257096612826 165237.14177464111708105, 350567.605061458889395 165237.35428574541583657, 350575.46478414302691817 165266.19683474459452555, 350589.07845036417711526 165264.13837531470926479, 350593.77398456376977265 165263.61396720603806898, 350596.79913337738253176 165264.12057850213022903, 350600.85611831559799612 165263.87493188487133011, 350608.13504460797412321 165263.89934921107487753, 350609.69912730215582997 165264.1767258575418964, 350610.55204461794346571 165264.60803140082862228, 350611.02371823461726308 165265.08565600938163698, 350611.29701642936561257 165265.57629573240410537, 350614.52971381379757077 165275.91381293575977907, 350617.50370854395441711 165286.2830540137947537, 350620.00327388144796714 165294.50592859368771315, 350622.64458099065814167 165304.55572825291892514, 350625.2067471977788955 165312.34547511005075648, 350627.37758629291784018 165328.95477036095689982, 350628.2974073508521542 165338.33038548438344151, 350628.74199677305296063 165344.82021872815676033, 350628.95610939175821841 165346.0611798147438094, 350631.34795386483892798 165347.7778971116640605, 350633.98573123198002577 165351.85475716181099415, 350635.05145892431028187 165355.5867630424327217, 350635.01234199991449714 165366.24289451650111005, 350634.18738796008983627 165372.22029333614045754, 350631.81334255286492407 165378.30360345897497609, 350631.26494208176154643 165380.02221661305520684, 350631.16158117639133707 165380.98263385996688157, 350631.09095790691208094 165389.31711637898115441, 350632.28347880567889661 165399.26281256863148883, 350635.66886207938659936 165411.91918392170919105, 350640.53060824086423963 165424.38723455334547907, 350645.95933146856259555 165434.48360182996839285, 350650.65881350205745548 165441.20804638671688735, 350656.76352436718298122 165449.2626591005246155, 350666.54534706467529759 165460.74296843906631693, 350674.7492565987049602 165471.25064507935894653, 350679.95824917673598975 165475.87026752065867186, 350686.82551045494619757 165481.96020173601573333, 350695.32050799543503672 165489.10366323677590117, 350703.98958735365886241 165495.71029691240983084, 350711.41178163536824286 165497.81659085251158103, 350735.58823521295562387 165503.75401293259346858, 350748.87223624438047409 165506.57102039339952171, 350757.78027810843195766 165508.27332127885892987, 350758.34271782566793263 165508.76780944690108299, 350758.37692395609337837 165509.01031544915167615, 350758.43718410190194845 165509.4448586015496403, 350758.38627344591077417 165510.28106919949641451, 350758.63430281274486333 165510.84262214764021337, 350759.83480272319866344 165511.9958681003190577, 350764.36379413731629029 165513.40110181411728263, 350772.24659853579942137 165515.29678262840025127, 350784.86531545768957585 165519.75617673073429614, 350794.26582898601191118 165522.69863095268374309, 350801.08235772210173309 165524.43088795669609681, 350805.62878837797325104 165526.80995086743496358, 350806.70446830801665783 165528.35318960505537689, 350809.39714803302194923 165533.23537368047982454, 350812.46404531470034271 165542.55429812363581732, 350815.01665102026890963 165552.83398494508583099, 350816.17305986455176026 165562.83773508400190622, 350816.246219202876091 165567.53251325740711764, 350816.3315615541068837 165573.01178887387504801, 350814.90906222641933709 165580.85083587659755722, 350812.88694051088532433 165587.70793740171939135, 350810.11665967712178826 165591.95444431871874258, 350809.57584698568098247 165592.47662992624100298, 350809.08080380223691463 165592.73009493789868429, 350804.83253201935440302 165596.19057210831670091, 350795.58642581134336069 165601.38121457630768418, 350788.19063343363814056 165605.99519068945664912, 350782.92325663287192583 165610.48294207180151716, 350777.78280208690557629 165615.24027821398340166, 350772.35150286031421274 165617.77492295816773549, 350767.13769520388450474 165618.7359800060512498, 350761.43362421350320801 165619.21531690756091848, 350754.09961712831864133 165620.84013871481874958, 350747.85659651504829526 165622.74897524534026161, 350745.84400490240659565 165623.48311738373013213, 350743.25345808896236122 165623.34428311634110287, 350739.98706670349929482 165623.53905410296283662, 350737.81714592792559415 165625.08125887624919415, 350736.74677691352553666 165626.2755696838721633, 350734.12984711874742061 165630.40898021031171083, 350728.46310624701436609 165635.36499419336905703, 350720.89738949906313792 165638.96535588684491813, 350714.29103087342809886 165642.480868719459977, 350708.04214987240266055 165649.87932955677388236, 350704.71960527752526104 165655.77659182908246294, 350704.34009219042491168 165656.99657228676369414, 350703.53479767637327313 165670.08142343157669529, 350702.15106944198487327 165680.329603374178987, 350700.65172158542554826 165689.70912176155252382, 350699.73937683645635843 165699.01333426410565153, 350699.40647740114945918 165708.19297569204354659, 350700.0638380681630224 165715.59137927775736898, 350701.79696881480049342 165723.07541126379510388, 350704.77783457760233432 165733.59017014020355418, 350709.53919519210467115 165743.88411191233899444, 350712.09881592902820557 165749.1628511679591611, 350713.46282248198986053 165751.59242522757267579, 350714.46997817337978631 165752.55299718875903636, 350715.99265662673860788 165753.10652125458000228, 350717.76962160028051585 165753.35114536923356354, 350723.46507029986241832 165753.41506844625109807, 350731.79047658329363912 165752.34051269548945129, 350735.59646290983073413 165752.52665304380934685, 350744.95649999217130244 165756.03942438517697155, 350754.45172988047124818 165760.44837059575365856, 350763.57713903917465359 165765.1402245233184658, 350771.90452538547106087 165770.66755180998006836, 350778.46220863936468959 165775.27891782927326858, 350784.30818149802507833 165779.07346959988353774, 350785.60138453205581754 165779.53659565967973322, 350786.56731470295926556 165779.55803901283070445, 350790.05674919346347451 165779.27953762776451185, 350791.14607697969768196 165779.07527261355426162, 350802.71755159419262782 165775.88917845068499446, 350812.54749306733720005 165773.31571423460263759, 350822.52243430603994057 165769.95873926364583895, 350836.94845517363864928 165764.84184842376271263, 350853.20779629272874445 165757.60574809100944549, 350870.01882797677535564 165749.25338576827198267, 350871.74563686561305076 165749.00388407957507297, 350874.95555532164871693 165749.33732500253245234, 350876.12804701097775251 165750.52905274881049991, 350879.32823545031715184 165755.84561806003330275, 350888.67861053324304521 165774.64444835257017985, 350891.18270821857731789 165783.14050148159731179, 350891.16005399910500273 165783.82857108028838411, 350890.86719274218194187 165784.60793995507992804, 350889.61842249415349215 165786.0224809956853278, 350889.67779982357751578 165787.15320724062621593, 350890.08559969859197736 165789.71767411555629224, 350890.09533963457215577 165791.92995396582409739, 350888.23422472539823502 165795.54445641353959218, 350884.21117703558411449 165801.90387269255006686, 350880.83697216340806335 165806.32765718328300864, 350876.17884676565881819 165812.07215459016151726, 350873.02981014782562852 165814.64803694473812357, 350864.69698926649289206 165822.00204951985506341, 350861.47432832472259179 165836.39013664796948433, 350857.08868276386056095 165847.86678641650360078, 350853.30737176875118166 165856.04502347996458411, 350851.95781501999590546 165857.64556373580126092, 350839.27006137161515653 165870.77920869365334511, 350825.44774571165908128 165885.61832722398685291, 350812.9399319258518517 165902.06271358061349019, 350809.42703840031754225 165905.1692707006004639, 350805.31479742203373462 165907.6388754709623754, 350802.58864974160678685 165908.48470996390096843, 350797.62160386145114899 165909.42078573413891718, 350795.87594659393653274 165909.55793029855703935, 350780.53754495200701058 165908.9716817504959181, 350772.927147114824038 165908.96441065380349755, 350765.71177563292440027 165909.71553741407115012, 350763.93471322732511908 165910.17010148358531296, 350757.74333101254887879 165912.99650478182593361, 350750.84170521789928898 165916.71225019072880968, 350745.85407717531779781 165919.22189834632445127, 350743.33143215300515294 165921.24940807145321742, 350742.02826793497661129 165922.67668369290186092, 350728.28577749466057867 165944.57692730508279055, 350728.05885273753665388 165944.61661430198000744, 350727.70493677852209657 165944.60043500800384209, 350702.0186557222623378 165932.32372237724484876, 350680.12375057797180489 165923.15250235563144088, 350679.8641419803025201 165923.08536644949344918, 350679.64079535077326 165923.28976296889595687, 350676.99744549096794799 165930.94259790674550459, 350677.00170685537159443 165931.13072386884596199, 350677.21700906846672297 165931.37413621071027592, 350708.49038971634581685 165945.53164151031523943, 350705.91315858589950949 165956.3267553765908815, 350718.88755020988173783 165961.20997025689575821, 350718.88753329461906105 165961.81310569914057851, 350715.99393929669167846 165973.96499195724027231, 350711.03902469540480524 165989.89006628573406488, 350708.27122036053333431 166000.35864513978594914, 350706.45108247519237921 166011.21918228600407019, 350699.7950149547541514 166032.56316132517531514, 350696.90880305774044245 166044.69927523849764839, 350696.74400850222446024 166046.93889677076367661, 350697.07910125073976815 166049.4365623535704799, 350706.07022563635837287 166061.08701822423608974, 350707.06305127462837845 166062.47175480320584029, 350707.26246185111813247 166062.95161922893021256, 350707.34354373899986967 166064.00381013873266056, 350706.63051983673358336 166069.28698246605927125, 350706.69638511771336198 166070.24084255832713097, 350707.34503489214694127 166071.42254457878880203, 350708.10744997602887452 166072.02409294003155082, 350716.80121535528451204 166076.77622418437385932, 350718.57249103765934706 166077.25795238767750561, 350720.33519628248177469 166077.3130003601545468, 350721.07771057041827589 166077.15282543387729675, 350724.55259674770059064 166075.74282299634069204, 350770.56651743850670755 166059.28563610801938921, 350772.78433426655828953 166065.08655738941160962, 350838.63182183902245015 166040.96691558539168909, 350844.8289045924320817 166057.75285466521745548, 350870.20673542760778219 166048.45502428972395137, 350910.57558257260825485 166033.46501253079622984, 350916.72187576547730714 166049.88349436450516805, 350920.7208779618376866 166048.32883270812453702, 350920.92338019097223878 166048.41089131962507963, 350921.22432535793632269 166048.77519943832885474, 350936.42952134343795478 166090.05062974011525512, 350936.86292530933860689 166090.93769139912910759, 350937.21474524732911959 166091.15277097083162516, 350937.96585188573226333 166091.27499616867862642, 350938.89933412912068889 166091.26245864189695567, 350940.76379057497251779 166090.97882714250590652, 350951.11858450400177389 166088.5936962544801645, 350973.63740262167993933 166082.57939197967061773, 350986.02886780281551182 166079.54708847042638808, 350999.06856823852285743 166076.81979723571566865, 350999.64709859993308783 166076.85811247053788975, 351000.1437119689071551 166077.39049294841242954, 351001.43094247265253216 166083.60499102395260707, 351005.75933362514479086 166100.08141362894093618, 351006.58368739805882797 166101.78168362675933167, 351007.75595402240287513 166102.29863528633723035, 351009.40531850280240178 166102.3693250825162977, 351010.25792409281712025 166102.10324187524383888, 351011.28182804759126157 166101.5766705380519852, 351012.25512110162526369 166100.64682155504124239, 351012.6431435679551214 166099.80589443037752062, 351012.78726721170824021 166098.99756542063551024, 351011.92541602847632021 166094.17396929435199127, 351007.3646936253644526 166071.96039097296306863, 351007.36133545520715415 166071.43187999096699059, 351007.49404964363202453 166071.30387259594863281, 351045.38279979594517499 166061.79610560683067888, 351055.81964344327570871 166058.6107390524703078, 351056.51509472349425778 166058.09813244378892705, 351067.33074052230222151 166047.6776328549021855, 351101.47003031859640032 166014.27500584308290854, 351118.5911943840328604 165997.21574979304568842, 351131.91301056602969766 165984.60116317222127691, 351153.26651996932923794 165963.68572926108026877, 351153.82283266843296587 165962.88546638062689453, 351153.89984333119355142 165962.53205481375334784, 351154.05059757700655609 165959.19935326086124405, 351154.16055801452603191 165958.99959206097992137, 351158.0950822999002412 165955.2743985146516934, 351162.62600299715995789 165955.23484030738472939, 351162.70016497664619237 165955.33066462440183386, 351162.68698036065325141 165956.28573046071687713, 351162.52405147510580719 165957.37292083603097126, 351162.71556201111525297 165957.85194550227606669, 351163.34163094637915492 165958.26770862081320956, 351177.71313757600728422 165964.5242792297503911, 351198.54838799627032131 165974.09062505268957466, 351223.09992054826579988 165986.29342858743621036, 351237.33097996067954227 165993.2236727075651288, 351246.19238889787811786 165997.80695057968841866, 351249.98118491529021412 166000.10878434695769101, 351250.16506123065482825 166000.41387401800602674, 351250.20061714173061773 166001.64613812341121957, 351250.47158856282476336 166002.20180299674393609, 351319.12073855043854564 166035.04468490136787295, 351335.60499441751744598 166043.26632064837031066, 351336.13103922118898481 166043.27595736173680052, 351337.28085943503538147 166042.5603103018947877, 351338.81567872711457312 166042.80732526123756543, 351350.64402077108388767 166048.21430398093070835, 351393.73706758249318227 166068.45713798905489966, 351396.71382828406058252 166070.29585251852404326, 351397.12629179179202765 166070.68893470132024959, 351397.78956425678916276 166071.9877760453382507, 351398.18085613148286939 166074.27200582553632557, 351400.33867671620100737 166089.08184974570758641, 351402.77422053983900696 166108.35596989479381591, 351402.6686004891525954 166109.12787156709237024, 351399.57798882544739172 166112.18451444571837783, 351399.14236717286985368 166112.76005599019117653, 351398.61144476779736578 166113.74494885525200516, 351398.51231124589685351 166114.30036237317835912, 351398.60754269309109077 166114.94439751224126667, 351398.55694941466208547 166116.01694191544083878, 351398.43403056054376066 166116.3068885687389411, 351378.63733182736905292 166129.87501926813274622, 351281.79500505002215505 166198.04135588626377285, 351281.63464067078894004 166198.05636205128394067, 351281.49892085883766413 166197.78533219249220565, 351281.28880059940274805 166197.68602579890284687, 351278.79711394530022517 166199.50497465149965137, 351278.75346779392566532 166199.68925895303254947, 351283.77901587134692818 166206.77614526584511623, 351284.02135157305747271 166206.81597969052381814, 351286.48000246041920036 166205.04048979980871081, 351286.35880451096454635 166204.5468085763277486, 351365.80603518162388355 166148.97627415257738903, 351403.26709018961992115 166121.87096418422879651, 351403.53697271610144526 166121.88452174933627248, 351404.28934877959545702 166122.73275783326243982, 351404.82262729166541249 166123.77600658149458468, 351405.21129292203113437 166125.20554713695310056, 351406.21399016410578042 166132.23467862518737093, 351406.75487981177866459 166133.85628764517605305, 351407.09859279810916632 166134.43172754358965904, 351417.38370065251365304 166140.71327548235422, 351433.91262468451168388 166150.40575696266023442, 351438.15252738684648648 166152.65662002464523539, 351440.50618286139797419 166154.02715716435341164, 351440.66762510105036199 166154.3565482486737892, 351440.67853860277682543 166154.61494679929455742, 351440.55117473099380732 166154.83343141322256997, 351434.02198463771492243 166158.18243646243354306, 351427.61777025798801333 166162.08997778536286205, 351424.31900697341188788 166166.25319580407813191, 351419.79292431171052158 166173.64207138685742393, 351417.47111971140839159 166180.98094547621440142, 351416.73014186089858413 166184.0525500476360321, 351416.67708161321934313 166186.41760216822149232, 351477.16521183832082897 166210.20043246407294646, 351487.09082080988446251 166214.10285787179600447, 351494.23011333355680108 166216.19893883576150984, 351495.05176335212308913 166216.44038352824281901, 351523.1793159949593246 166224.70048943470465019, 351542.11484608775936067 166230.26211048907134682, 351548.17822907934896648 166227.74243757681688294, 351566.65885478805284947 166203.56821275397669524, 351571.09880156570579857 166202.07439032290130854, 351580.93923637655097991 166199.68528388912091032, 351645.57268921472132206 166181.88708084722748026)),((343324.37805093382485211 167201.47100481041707098, 343326.42797581653576344 167201.1708969057071954, 343327.14998429646948352 167201.18831893528113142, 343331.403800378437154 167201.93080926616676152, 343333.15477511403150856 167201.92776839033467695, 343334.14491940679727122 167201.68759084155317396, 343336.58950054924935102 167200.75991364382207394, 343338.54828393348725513 167199.61868878913810477, 343340.22456736140884459 167198.18669112963834777, 343341.03643660614034161 167197.26244673022301868, 343342.73193456383887678 167194.77036426874110475, 343344.01586323231458664 167193.26636404113378376, 343344.79601422976702452 167192.12244054762413725, 343345.21599291753955185 167191.13339985482161865, 343345.52585435903165489 167189.59610775951296091, 343345.51482332026353106 167188.00217908265767619, 343345.25265894492622465 167186.40739342430606484, 343343.06877996295224875 167178.50913840974681079, 343342.9689215766848065 167177.55051345290848985, 343343.13558960938826203 167176.91559941641753539, 343343.54575084231328219 167176.46860664361156523, 343345.08684990368783474 167175.79814988718135282, 343346.03838421462569386 167175.19598075357498601, 343346.68394222226925194 167174.47561594058061019, 343346.99201763601740822 167173.93466090119909495, 343347.41223866998916492 167172.57741963234730065, 343347.50350415182765573 167170.9753983422415331, 343347.2016674192273058 167169.31077592039946467, 343346.37621129397302866 167166.91313195141265169, 343345.70512316713575274 167165.45817694370634854, 343344.67355599033180624 167163.75968487997306511, 343343.79693379125092179 167162.72873387683648616, 343343.25616856437409297 167162.30279483087360859, 343342.40906079113483429 167161.93175313493702561, 343340.0228292538668029 167161.69668520125560462, 343338.30369649466592818 167161.31507468374911696, 343337.20850753562990576 167160.85314195090904832, 343336.86125282221473753 167160.70612395339412615, 343335.96803665941115469 167160.05189638142473996, 343334.04318195692030713 167157.7534061340847984, 343332.03976945276372135 167155.07811636186670512, 343331.39987915463279933 167153.86685101874172688, 343329.73194675054401159 167149.43347636744147167, 343327.11048032040707767 167143.4034559604479, 343325.87307225982658565 167139.5919761853874661, 343325.04428663558792323 167135.82076294900616631, 343324.45278415293432772 167130.87969585653627291, 343323.91472433903254569 167126.97526422009104863, 343322.83620160294231027 167122.28469770622905344, 343321.77749968669377267 167116.35295023088110611, 343320.46697276749182492 167110.79834948730422184, 343319.47057383944047615 167104.95276097021996975, 343318.42388710653176531 167100.0186203183257021, 343316.49827869638102129 167089.91584992449497804, 343314.54049308889079839 167082.36331604106817394, 343313.33393797336611897 167075.86631918285274878, 343313.03588364250026643 167073.26620315841864794, 343313.14262082346249372 167071.53158666711533442, 343314.06470511161023751 167067.49838998913764954, 343314.79510746680898592 167061.90157745446776971, 343315.20227687223814428 167056.95550429588183761, 343315.58460934308823198 167054.85226466570748016, 343316.03274802054511383 167053.45454088301630691, 343316.39339033863507211 167052.32632701890543103, 343316.79156881757080555 167050.43548305437434465, 343316.81092567322775722 167048.96717530395835638, 343316.50888747948920354 167047.66254924068925902, 343315.93840158672537655 167046.57790062227286398, 343314.43548396893311292 167044.83782770414836705, 343313.51249213691335171 167043.51588540285592899, 343312.896645087224897 167041.99877286062110215, 343312.11382760957349092 167038.47872738854493946, 343311.27408697234932333 167035.69660148053662851, 343310.28264895093161613 167033.5968905512127094, 343309.39901950454805046 167032.30676263698842376, 343306.62012703355867416 167029.14272553601767868, 343305.57256074715405703 167027.70209495379822329, 343305.11189521895721555 167026.62540017155697569, 343304.87987139588221908 167025.52543657482601702, 343304.7518744325498119 167023.67198055877815932, 343305.08623922680271789 167019.11855833989102393, 343304.90082639921456575 167018.08146239852067083, 343304.16734654328320175 167016.43809216725639999, 343303.23758395010372624 167014.8097481380100362, 343302.36935646692290902 167013.70079658966278657, 343301.03779153170762584 167012.44864842126844451, 343296.77512342785485089 167009.39704945025732741, 343295.3336390620097518 167008.13674688414903358, 343294.75484949687961489 167007.27177714562276378, 343294.58392673800699413 167006.65798566373996437, 343294.56634704035241157 167001.99494259018683806, 343294.42836329573765397 167000.73736314539564773, 343294.07822355814278126 166999.4877266040421091, 343293.50112585874740034 166998.28478014259599149, 343292.24973976617911831 166996.36606791481608525, 343290.40353539696661755 166994.14601460966514423, 343288.54116945248097181 166991.77659861464053392, 343287.36732631683116779 166990.29751525481697172, 343286.37268955237232149 166989.55633282253984362, 343285.74492990970611572 166989.27964044123655185, 343284.67841392674017698 166988.9861436938517727, 343282.621508878772147 166988.7219079271890223, 343281.01176244317321107 166988.83471595199080184, 343279.15668997727334499 166989.24565993447322398, 343277.6088735752273351 166989.75899726728675887, 343270.14012484700651839 166993.02822135266615078, 343262.59319100563880056 166996.00609457615064457, 343259.46388647076673806 166997.40320369560504332, 343257.45048372959718108 166998.58237642230233178, 343254.9642210848396644 167000.38132293126545846, 343250.00545405515003949 167004.30886536819161847, 343245.47278574435040355 167007.74366963212378323, 343241.62637514597736299 167010.18276177934603766, 343239.90353188454173505 167011.4418319437536411, 343238.35193981433985755 167012.92928403086261824, 343236.93310925958212465 167014.73877678229473531, 343235.0012931521050632 167017.78838241036282852, 343233.32779242529068142 167020.78325043321819976, 343230.4292924030451104 167026.78183522564359009, 343228.88280071469489485 167029.32909343153005466, 343226.13203310896642506 167033.09879615413956344, 343224.3597497126320377 167035.08001453912584111, 343222.64255191013216972 167036.59045059239724651, 343218.07117214635945857 167040.06328174012014642, 343214.9785246922983788 167042.33245180716039613, 343213.60063050570897758 167043.63947399193421006, 343208.07794317253865302 167050.00773175107315183, 343205.36939532437827438 167052.81872032344108447, 343203.82707419455982745 167053.95322530425619334, 343202.1995806482154876 167054.73310986498836428, 343199.80164155119564384 167055.63760798808652908, 343197.24702224007342011 167056.76084203587379307, 343193.65265187522163615 167058.79977562982821837, 343190.99248576548416167 167060.70030741655500606, 343188.6702400641515851 167062.81364646373549476, 343184.57357439876068383 167067.65480205230414867, 343182.51799200975801796 167069.78468430729117244, 343179.87258918862789869 167072.09391379338921979, 343177.47389737935736775 167073.72840798780089244, 343173.8483833436621353 167075.6727338217315264, 343171.45678880042396486 167077.0487218908383511, 343170.07166826061438769 167078.12037886783946306, 343166.99332588550169021 167080.96973808528855443, 343166.36273378389887512 167081.87848089373437688, 343165.96655321680009365 167083.29027209500782192, 343165.82094676606357098 167084.514814400637988, 343165.42453639931045473 167085.87257485085865483, 343163.63071698683779687 167089.8173608937067911, 343162.06819162738975137 167092.56945078400895, 343160.51693638565484434 167094.44931924901902676, 343159.79890024464111775 167095.57714455033419654, 343159.65531269082566723 167096.15854463493451476, 343159.85858603660017252 167096.64582859835354611, 343160.26509161479771137 167096.96903950575506315, 343162.43007102713454515 167097.86976488068467006, 343162.93220368551556021 167098.17804605839774013, 343163.29943530459422618 167098.57169905811315402, 343163.54233689547982067 167099.13762437418336049, 343163.58737385453423485 167099.73477682814</t>
  </si>
  <si>
    <t>700529, 343163.46836234058719128 167100.28368207445601001, 343162.88374559534713626 167101.30231509095756337, 343160.65485840488690883 167103.7939282821607776, 343159.06231343257240951 167106.02698361716466025, 343158.25655829242896289 167107.50876392109785229, 343157.96302213968010619 167108.62310571293346584, 343157.79331670922692865 167110.40443243313347921, 343157.67241163027938455 167119.68611198331927881, 343157.90167227637721226 167121.87765956169459969, 343158.64697542937938124 167124.77677665662486106, 343159.83915633370634168 167128.14898877893574536, 343161.04813161242054775 167130.92455809650709853, 343162.04906548740109429 167132.64630924409721047, 343163.02622639702167362 167133.9603180909762159, 343164.23185916524380445 167135.20503209455637261, 343165.83882612700108439 167136.38691968115745112, 343167.59496286942157894 167137.2713906898861751, 343172.15245130250696093 167138.79202621954027563, 343173.21897530159913003 167139.38368648698087782, 343176.50021652702707797 167142.39295207470422611, 343181.4052037323708646 167146.05049694131594151, 343182.53243204765021801 167147.20757069252431393, 343183.26796096208272502 167148.30165014078374952, 343183.86095407663378865 167149.60713225195650011, 343184.26361950376303867 167151.43694933719234541, 343184.33877594314981252 167152.73303539864718914, 343184.19350375887006521 167154.09065229230327532, 343183.2478336509084329 167157.99846159166190773, 343182.9518054008949548 167159.89041692414321005, 343182.90850818390026689 167161.30417478480376303, 343183.04848736326675862 167161.96323619759641588, 343183.28214379237033427 167162.57714157138252631, 343183.61799593881005421 167163.14313201588811353, 343184.6589597521815449 167164.36360891623189673, 343185.16038717399351299 167164.8127637849538587, 343186.79812917072558776 167166.0030100112198852, 343187.85710088897030801 167166.48437210824340582, 343188.99448803020641208 167166.73139817029004917, 343190.32190385909052566 167166.59376428066752851, 343192.63337392767425627 167165.67362526466604322, 343193.77995827503036708 167165.36259161843918264, 343194.35326099506346509 167165.36486128822434694, 343195.5858656398486346 167165.65878945117583498, 343197.62434374203439802 167166.42600895999930799, 343199.29523218743270263 167167.27083180961199105, 343200.17273113108240068 167168.06665822386275977, 343201.82213675766251981 167170.32474784762598574, 343202.84825134422862902 167171.29361263941973448, 343203.70255563873797655 167171.84598963585449383, 343205.2633314315462485 167172.54137970431474969, 343210.04943599767284468 167173.98391654109582305, 343211.11599155829753727 167174.48932978289667517, 343212.17315500683616847 167175.1920041044941172, 343213.17580414970871061 167176.1913682171725668, 343213.87096428324002773 167177.39470560575136915, 343215.07756244135089219 167181.28467379964422435, 343215.83376107702497393 167183.04662263410864398, 343216.38905527611495927 167183.88806196220684797, 343217.3751116362400353 167184.90415223344461992, 343218.91932115063536912 167186.03069566242629662, 343222.18931774713564664 167190.14691177976783365, 343222.43322126002749428 167190.31282301672035828, 343226.5677730399183929 167193.91308217577170581, 343228.59609548712614924 167195.88951346097746864, 343231.2099331050994806 167199.00629908364498988, 343233.1210744833224453 167200.78623643511673436, 343234.79824951820774004 167201.91424599126912653, 343238.71152618713676929 167203.78645135293481871, 343242.40348756825551391 167205.91729111113818362, 343245.67287703428883106 167207.71643486042739823, 343250.51121178339235485 167209.85821639659116045, 343256.65348991908831522 167212.07416272931732237, 343258.47273485362529755 167212.94394168170401827, 343260.37667043268447742 167214.24458045163191855, 343262.54680159059353173 167216.13487418700242415, 343263.38366532378131524 167217.25307402486214414, 343264.03910180547973141 167218.59668962075375021, 343265.58309164951788262 167222.42531258350936696, 343266.99596400454174727 167225.26373697648523375, 343267.97365810093469918 167226.75104370096232742, 343269.05386083124903962 167227.90808236040174961, 343271.03657429676968604 167229.42163199378410354, 343272.22846565663348883 167230.05354175355751067, 343272.87907545699272305 167230.28272259613731876, 343274.29147144255694002 167230.53812933765584603, 343275.83878900221316144 167230.4642307122121565, 343280.65531263506272808 167229.48799484933260828, 343283.10693478450411931 167228.81269129604334012, 343285.70916631305590272 167227.71230838168412447, 343290.12149951455648988 167225.29085826606024057, 343295.87631791178137064 167222.51973351591732353, 343298.01576352503616363 167221.24594004283426329, 343299.48770441871602088 167220.0798657966661267, 343300.79487715510185808 167218.74947711103595793, 343303.09609743242617697 167215.99948414723621681, 343304.29310494218952954 167214.76999953988706693, 343305.72465765359811485 167213.77701804577372968, 343310.71810867451131344 167211.21579877682961524, 343312.43160937936045229 167210.62384771788492799, 343314.51370473427232355 167210.2132402493734844, 343315.77949950803304091 167209.75332148972665891, 343316.54268926335498691 167209.15941457869485021, 343317.30751810624497011 167208.03822692972607911, 343318.11377903341781348 167206.19565127708483487, 343318.97464450215920806 167204.5180392253678292, 343319.60450006450992078 167203.83641712041571736, 343320.69071090221405029 167203.05382300162455067, 343322.42083128436934203 167202.13997868355363607, 343324.37805093382485211 167201.47100481041707098)),((342979.64843034028308466 167878.35865147499134764, 342980.31568863580469042 167876.96122530812863261, 342980.53317302977666259 167875.68921708728885278, 342980.59424052335089073 167870.94632550736423582, 342980.31600984063697979 167868.80375995399663225, 342979.09675972652621567 167863.84434294170932844, 342977.8186184560181573 167857.47786075115436688, 342977.16885008604731411 167855.26219596329610795, 342972.66051497042644769 167842.28613027319079265, 342971.63156277086818591 167840.16562014154624194, 342970.61617777735227719 167838.61268870410276577, 342968.69410764251369983 167836.37804684281582013, 342967.18790660332888365 167835.05438486969796941, 342965.58644030935829505 167834.09304458304541185, 342964.4016184852225706 167833.6080500598764047, 342962.15103031590115279 167833.03967669676057994, 342954.9139794921502471 167831.73834930849261582, 342947.02856219076784328 167830.83899756573373452, 342942.83308412582846358 167830.07578514405759051, 342939.71301804122049361 167829.30795164976734668, 342938.47242847271263599 167829.2100900542573072, 342937.22239313565660268 167829.38012787827756256, 342935.46674870641436428 167829.97626890183892101, 342934.24741786107188091 167830.66834620840381831, 342933.70089612517040223 167831.13246549351606518, 342932.81230590923223644 167832.29225394007517025, 342932.15163099416531622 167833.71372617722954601, 342931.78373690566513687 167835.45083633775357157, 342931.88760308979544789 167837.80704620527103543, 342932.39080079382983968 167841.49958605965366587, 342932.96099500107811764 167843.80129964352818206, 342935.00090498139616102 167849.19826261315029114, 342935.97917289764154702 167852.44913796056061983, 342936.04864486766746268 167853.08183203201042488, 342935.88754446152597666 167854.28328371368115768, 342935.40896274248370901 167855.54618032625876367, 342934.32702782930573449 167858.11257140681846067, 342934.04760046198498458 167859.18656117067439482, 342933.96501699945656583 167860.25333201367175207, 342934.15103622176684439 167861.70865972532192245, 342934.33105278655420989 167862.36451966041931883, 342934.85770261380821466 167863.29146261821733788, 342935.27598778787069023 167863.63994657713919878, 342935.83574041299289092 167863.91049578238744289, 342936.4521565162576735 167864.05465933930827305, 342937.10803010710515082 167864.07175076851854101, 342938.91100866114720702 167863.71377708564978093, 342940.69124379998538643 167863.14217261638259515, 342945.28134467569179833 167861.18627107481006533, 342946.37283869541715831 167861.0870787255698815, 342947.81054091115947813 167861.38383564940886572, 342948.87637490092311054 167861.81340442097280174, 342949.79110053076874465 167862.44792925572255626, 342950.48495443805586547 167863.2724528576945886, 342951.11436097091063857 167864.19930999376811087, 342951.54791780537925661 167864.59509628178784624, 342955.56459952471777797 167867.09656596038257703, 342956.4843320146901533 167868.56957498542033136, 342957.94018975883955136 167870.75565730757080019, 342958.79961802926845849 167871.60342220595339313, 342960.52783506503328681 167872.62843169365078211, 342962.6908965150360018 167873.77208216674625874, 342963.84951917611761019 167874.61374093900667503, 342967.16122113913297653 167877.75343235838226974, 342968.17087002459447831 167878.29378066316712648, 342969.23020815826021135 167878.50199575239093974, 342970.89016174280550331 167878.33320996380643919, 342971.60993967478862032 167878.21654794929781929, 342972.25004110136069357 167878.22635647503193468, 342973.26851928699761629 167878.52201497839996591, 342974.22382334445137531 167879.12532581464620307, 342975.09068637271411717 167879.84705892862984911, 342976.0302232492249459 167880.44208633166272193, 342976.62270324991550297 167880.53089981724042445, 342977.128885458689183 167880.42997756053227931, 342978.17397058918140829 167879.84788856649538502, 342979.20446860208176076 167878.90192732232389972, 342979.64843034028308466 167878.35865147499134764)),((342999.57496539887506515 167906.3907173354527913, 342998.95146216498687863 167906.30314926541177556, 342998.37012163712643087 167906.40749728155788034, 342997.9065578518784605 167906.62929899065056816, 342997.15075993177015334 167907.34550905495416373, 342996.50405458349268883 167908.4148584179347381, 342995.35127118648961186 167911.88238854001974687, 342994.8025390615221113 167912.94782603112980723, 342994.6581618738709949 167914.06651614559814334, 342994.8353185189771466 167915.2136308362823911, 342995.26815458980854601 167916.53271917073288932, 342995.87676344736246392 167917.71661307115573436, 342997.02612904977286234 167919.16815958701772615, 342998.19299872464034706 167920.34104110061889514, 342999.19908314512576908 167921.11369885056046769, 343000.75588625366799533 167921.90292157197836787, 343003.15964641899336129 167922.77342714130645618, 343004.2807911541312933 167923.08700928272446617, 343005.61537757643964142 167923.23576926771784201, 343007.00092834490351379 167923.13744898175355047, 343008.19099350873148069 167922.8150277272798121, 343008.65109569003107026 167922.56519334972836077, 343010.54466402041725814 167920.58058229670859873, 343012.30693143291864544 167919.36113320605363697, 343013.13390202861046419 167918.57824278512271121, 343013.27975567599060014 167918.08390194812091067, 343013.22697962506208569 167917.57375847845105454, 343012.75492121838033199 167916.37473959586350247, 343011.88364929618546739 167915.01483487256336957, 343010.92543814773671329 167913.91303644026629627, 343009.50361432589124888 167912.72306972439400852, 343007.94919145124731585 167911.49842047272250056, 343006.66211494139861315 167910.03397775808116421, 343004.09844137076288462 167907.11034765711519867, 343003.69569807581137866 167906.79515965806785971, 343003.14318096858914942 167906.5582650403957814, 343002.40543733828235418 167906.42630098154768348, 342999.57496539887506515 167906.3907173354527913)),((343036.25430130201857537 167959.1765753505169414, 343037.96609981515211985 167958.76471602322999388, 343042.07629762997385114 167958.95518870715750381, 343043.20601821003947407 167958.93483093741815537, 343044.68494727474171668 167958.63126558612566441, 343045.20744860591366887 167958.30850353557616472, 343045.39866245107259601 167957.74715298105729744, 343045.21875589527189732 167957.24917996575823054, 343044.05276714323554188 167955.72050789749482647, 343042.35153408569749445 167953.8423659589025192, 343041.47569097770610824 167953.17561789363389835, 343040.97883585339877754 167952.95240927737904713, 343040.62008984887506813 167952.8823756788042374, 343038.2603384789545089 167952.17477943992707878, 343035.55274458788335323 167950.99798556574387476, 343030.53273385146167129 167949.29172990343067795, 343028.81617014139192179 167949.37638620688812807, 343028.18324472103267908 167949.61194791342131793, 343027.92841680551646277 167950.14916690450627357, 343028.23336581228068098 167951.35175152576994151, 343028.87780196510720998 167952.59405677008908242, 343029.79125336545985192 167953.74285701988264918, 343031.35329602437559515 167955.42399450205266476, 343032.60761122294934466 167958.77550683333538473, 343032.82448364282026887 167960.34345079644117504, 343032.79872948012780398 167960.73113423271570355, 343032.83709783793892711 167961.26121653569862247, 343033.11257350206142291 167961.73585501639172435, 343033.61077719862805679 167961.68972287868382409, 343034.09302360576111823 167961.49342865025391802, 343034.60755609115585685 167961.12360095285112038, 343035.24296511133434251 167960.27211436768993735, 343036.25430130201857537 167959.1765753505169414)),((343227.53063479228876531 168051.52556114620529115, 343228.90539572469424456 168051.36415247776312754, 343230.84024192520882934 168051.56674608972389251, 343234.24330113013274968 168052.28717083792435005, 343236.09937165922019631 168052.27645336551358923, 343238.099405980668962 168051.76918428158387542, 343240.06035933375824243 168050.91412907931953669, 343243.69162265711929649 168048.98104201717069373, 343247.04746605944819748 168047.4614031731034629, 343248.99895067024044693 168046.57908563030650839, 343251.80759367742575705 168044.95965372194768861, 343253.52485064789652824 168043.67754497221903875, 343254.98260311112971976 168042.22804586077108979, 343256.49024684453615919 168040.18627190636470914, 343257.76018557912902907 168037.81973045301856473, 343259.23155325511470437 168034.23052710626507178, 343260.26352097868220881 168032.51154955982929096, 343261.09630565549014136 168031.48675558395916596, 343262.71947649092180654 168029.91181551374029368, 343264.69128140527755022 168028.36823729338357225, 343269.78720846213400364 168025.18399418448098004, 343271.24989220802672207 168024.62800926528871059, 343271.74761495779966936 168024.5580616946099326, 343272.94890330685302615 168024.67193570040399209, 343275.03973966487683356 168025.37318311113631353, 343276.78270446066744626 168026.31041897233808413, 343277.85494443937204778 168027.11922795575810596, 343278.63373714842600748 168028.04523265594616532, 343279.56977050600107759 168029.61977959208888933, 343280.21508397220168263 168030.46707319520646706, 343280.67987438768614084 168030.83960327174281701, 343281.21623884420841932 168031.12524391745682806, 343281.89523137151263654 168031.34096000296995044, 343283.15054798312485218 168031.45510454330360517, 343285.38636980438604951 168031.2159622578183189, 343287.49666832771617919 168030.78788829181576148, 343288.79369181965012103 168030.32572576403617859, 343289.83092609082814306 168029.63313691021176055, 343290.67055858671665192 168028.71943803946487606, 343291.01186961930943653 168028.21506970247719437, 343291.36228264670353383 168027.25169540487695485, 343291.32418856915319338 168026.70680620288476348, 343290.97098188957897946 168025.71029261965304613, 343290.71165439952164888 168025.26775237981928512, 343290.26274594670394436 168024.80064996145665646, 343289.70283140032552183 168024.48247363738482818, 343287.80884215200785547 168023.89327269478235394, 343287.31978554395027459 168023.59125982306431979, 343286.97365372395142913 168023.14008045935770497, 343286.82558152894489467 168022.53881000238470733, 343286.93874887225683779 168021.37874068296514452, 343287.36179281200747937 168019.99750089051667601, 343288.02075110754230991 168018.75911995943170041, 343288.46463793946895748 168018.23085184517549351, 343289.44615750899538398 168017.47514958085957915, 343291.0843065400258638 168016.70552565634716302, 343294.6020692540332675 168015.53949065791675821, 343297.13202640484087169 168014.94582600856665522, 343302.22093505138764158 168014.16246315493481234, 343305.83388881152495742 168013.24844258796656504, 343308.75117808417417109 168012.15124032954918221, 343313.73393883131211624 168009.86712389276362956, 343316.49564644019119442 168008.38953459885669872, 343318.0544466768624261 168007.24130608601262793, 343319.31447462597861886 168005.81503006507409737, 343320.29130281589459628 168004.19783220859244466, 343320.52987828815821558 168003.66933650587452576, 343320.88829158240696415 168002.40703839994966984, 343320.94749563984805718 168001.25370267580728978, 343320.69172118999995291 167999.64193950622575358, 343320.10329367988742888 167998.04431939870119095, 343318.93217100028414279 167996.08218358381418511, 343317.64099705754779279 167994.61671916791237891, 343316.26092118246015161 167993.64147849380970001, 343315.12456983415177092 167993.22756507497979328, 343313.8772566364496015 167993.07363883691141382, 343312.40735755243804306 167993.13231522060232237, 343310.81084164523053914 167993.42028362094424665, 343305.88672821305226535 167994.62230068515054882, 343302.71762093831785023 167995.05607930669793859, 343296.2318281939951703 167995.50346778810489923, 343292.62004297785460949 167995.86439119960414246, 343289.78571557300165296 167995.61947325442451984, 343285.67878340149763972 167995.27613292360911146, 343283.31712523283204064 167995.30893251823727041, 343278.60756323020905256 167995.78482534736394882, 343272.08889831474516541 167996.68269613845041022, 343267.13495291629806161 167996.96866193041205406, 343262.07087357417913154 167997.30930653784889728, 343256.1040506474673748 167998.01943600783124566, 343254.61189823993481696 167998.04638363217236474, 343245.98018687916919589 167997.34340302814962342, 343244.7008344181231223 167997.13388600753387436, 343242.19097474438603967 167996.47136299748672172, 343238.99481813062448055 167995.25350131804589182, 343237.13275894481921569 167994.48196035646833479, 343234.56703848025063053 167993.90540491754654795, 343233.30539266846608371 167993.35679072962375358, 343229.15775730134919286 167990.61173091072123498, 343228.01415848988108337 167990.16656414605677128, 343227.30293041549157351 167990.05434348923154175, 343226.26798676862381399 167990.12960559141356498, 343224.5293252085102722 167990.63097955321427435, 343223.33476212457753718 167991.1322762863128446, 343219.67160867212805897 167993.15985572239151224, 343216.19847129506524652 167995.08512998529477045, 343214.50632851815316826 167995.80765788379358128, 343212.93092012032866478 167996.19638708152342588, 343212.38795129838399589 167996.33054341416573152, 343210.39713843155186623 167996.47485990863060579, 343206.87382108700694516 167996.51224875554908067, 343201.56480703089619055 167996.85306771966861561, 343194.81068784976378083 167996.85687035194132477, 343182.1793617396033369 167997.05796992348041385, 343174.09738565277075395 167997.3274731517303735, 343169.4986441065557301 167997.81152496056165546, 343165.90327142889145762 167998.25177390174940228, 343165.35918300412595272 167998.24985008110525087, 343156.62464459519833326 168000.2788515267893672, 343146.73395348939811811 168000.65316081931814551, 343141.97671577474102378 168001.05917669250629842, 343134.00436626886948943 168002.05482623219722882, 343126.89328885416034609 168002.65076685539679602, 343125.03668849321547896 168002.48758652817923576, 343123.98014722089283168 168002.20034196303458884, 343122.94600832799915224 168001.67527924117166549, 343122.42021040862891823 168001.25761922873789445, 343121.13323586084879935 168000.23241729912115261, 343120.01504651410505176 167999.06878419348504394, 343119.05601213639602065 167997.65180877881357446, 343116.42367575445678085 167992.71493170480243862, 343115.28324092505499721 167990.95846257137600332, 343113.70072034897748381 167989.0108764452743344, 343112.40101206226972863 167987.71126051159808412, 343111.11622836568858474 167986.72809260024223477, 343109.73598494235193357 167986.00619009032379836, 343105.77593732811510563 167984.38328406686196104, 343103.17242511245422065 167983.00169868633383885, 343101.60255671257618815 167982.40391523984726518, 343100.54592923121526837 167981.71424985845806077, 343099.47453129512723535 167980.55745470593683422, 343097.81470692763105035 167978.52223378530470654, 343094.97230489831417799 167976.13330122677143663, 343090.50960399908944964 167975.02556203689891845, 343087.94279688294045627 167974.80599684175103903, 343087.37338054890278727 167974.90680255420738831, 343086.67801618063822389 167975.32315081841079518, 343085.28994392929598689 167977.14400185906561092, 343083.24338377261301503 167980.06936260114889592, 343082.44115070585394278 167981.60679008217994124, 343082.04370941239176318 167982.83047140238340944, 343081.89711985655594617 167984.2511159271816723, 343082.02052626310614869 167987.98017590929521248, 343081.84515470720361918 167991.39236717991298065, 343081.09840852150227875 167995.65616556431632489, 343081.165845807059668 167996.93500346463406458, 343081.71865167887881398 167999.51218138902913779, 343082.90636792406439781 168004.29494459764100611, 343083.20515748683828861 168004.80932154989568517, 343083.77950152254197747 168005.40292084874818102, 343086.57093436911236495 168007.14064173004589975, 343087.35091365734115243 168007.90956611558794975, 343088.09026132454164326 168009.15995087270857766, 343088.78021857840940356 168010.92256902472581714, 343089.14532508450793102 168012.81963517080293968, 343089.29953292239224538 168016.9114480119314976, 343089.55016374855767936 168017.93186113756382838, 343090.05308249650988728 168018.80245472840033472, 343090.9661654076189734 168019.70511846838053316, 343091.90504102001432329 168020.29233851050958037, 343092.93020834738854319 168020.65086512372363359, 343094.02819969097618014 168020.73280467995209619, 343094.60562393988948315 168020.67126057459972799, 343095.83045935939298943 168020.35861877555726096, 343098.30580267193727195 168019.44190402515232563, 343099.46671802073251456 168019.36607205518521369, 343100.57958970067556947 168019.65339857124490663, 343101.36930980259785429 168020.03555988566949964, 343102.29048835090361536 168020.74015566444722936, 343102.62969286856241524 168021.13606999890180305, 343102.90411118476185948 168021.72196418087696657, 343102.90230673755286261 168022.36210577446036041, 343102.49665348429698497 168023.38743736688047647, 343101.11680385208455846 168025.14469467999879271, 343100.31683376373257488 168026.13023119140416384, 343099.7208615819690749 168027.21844480693107471, 343099.33778483385685831 168028.710545034322422, 343099.33500609232578427 168029.74509777763159946, 343099.55940864165313542 168031.12797819578554481, 343100.13934168056584895 168032.84341995272552595, 343101.09005006309598684 168034.62435305741382763, 343102.30920059664640576 168036.28636440041009337, 343103.93100452842190862 168038.24155133293243125, 343104.97698014415800571 168039.95952671661507338, 343105.94207791943335906 168042.3236512805451639, 343106.14420654362766072 168043.31920809671282768, 343106.15193671884480864 168046.13158721098443493, 343105.85489205957856029 168048.02633851848077029, 343105.46419452840927988 168049.20202730112941936, 343104.59899779700208455 168050.68531001079827547, 343103.49532107391860336 168052.49817980639636517, 343102.73149152233963832 168054.5186640250030905, 343102.44311272545019165 168056.08147687691962346, 343102.48488863604143262 168058.04916369536658749, 343103.08418493915814906 168063.69065278331981972, 343103.56143034785054624 168065.5322497803135775, 343104.39330588793382049 168067.40663943480467424, 343106.350265126908198 168070.74626196542521939, 343107.71140156895853579 168072.86623475601663813, 343108.22101691871648654 168073.99800496216630563, 343108.6431044302880764 168075.7052523588645272, 343109.07974805386038497 168080.580107610556297, 343109.73407645418774337 168083.62344905763166025, 343109.7352657268056646 168086.06359156232792884, 343109.72365078318398446 168089.98187962279189378, 343109.9672267057467252 168093.4103764807805419, 343110.80552465701475739 168098.35828179406234995, 343111.28818993031745777 168103.83329610951477662, 343111.79497631802223623 168106.14950094069354236, 343112.35874912387225777 168107.67535805329680443, 343113.10526479815598577 168109.01282649859786034, 343113.5537800663150847 168109.59839178528636694, 343114.6334534176858142 168110.5811331884469837, 343116.10016869625542313 168111.47796445025596768, 343118.25397673202678561 168112.43146524374606088, 343119.9659644200000912 168113.02095560869202018, 343120.68425732338801026 168113.52062392898369581, 343121.00649786076974124 168114.06733601103769615, 343121.23189121641917154 168115.25231303984764963, 343121.28662097768392414 168118.30966158810770139, 343121.71180115768220276 168121.25760409561917186, 343122.56143079302273691 168125.24123802949907258, 343122.67911632993491367 168126.35603760805679485, 343123.11402341234497726 168132.81655281659914181, 343124.30159286502748728 168136.90913764154538512, 343127.88399406452663243 168145.61363345326390117, 343128.25846569531131536 168147.99821364338276908, 343129.6039977734326385 168151.79582745267543942, 343129.92490855592768639 168152.34833607356995344, 343131.73219144326867536 168155.52692162682069466, 343134.81104269111528993 168158.89097228943137452, 343138.63692211883608252 168160.63267277518752962, 343141.45869950659107417 168161.00599873362807557, 343145.51352276763645932 168160.5060170415090397, 343150.46147303399629891 168159.01936447923071682, 343155.67731683905003592 168154.68589311110554263, 343158.12432942661689594 168151.29448127996874973, 343165.26235269731841981 168142.55961818783544004, 343167.15834859700407833 168139.95047729089856148, 343171.04601115791592747 168133.64948112290585414, 343171.91379357594996691 168131.58989562402712181, 343173.3950202931300737 168127.21070936002070084, 343174.43619090237189084 168125.07254851114703342, 343175.45150063373148441 168123.54319174669217318, 343179.16941000521183014 168118.97269392356975004, 343180.27201028226409107 168117.17502699873875827, 343181.0366758176824078 168115.10752108425367624, 343182.77689134224783629 168108.8405966938007623, 343184.44509350380394608 168102.66836376790888608, 343186.29370812454726547 168097.03292774496367201, 343187.92767833062680438 168091.98233792727114633, 343189.63326275744475424 168086.53709027171134949, 343190.60337568674003705 168084.46260862128110602, 343192.57761823304463178 168081.59291636128909886, 343195.16252993018133566 168078.4565339992986992, 343199.7493756664916873 168073.71409015817334875, 343202.21220241399714723 168071.58044613013044, 343205.65571263106539845 168068.77814345713704824, 343208.2618712296243757 168066.23419189947890118, 343212.23173694021534175 168061.97972768422914669, 343214.57578930695308372 168060.02778875455260277, 343221.4137259564595297 168055.43369120720308274, 343224.99187469284515828 168052.75833173637511209, 343226.24129422422265634 168052.01197534549282864, 343227.53063479228876531 168051.52556114620529115)),((351161.58900405699387193 169482.92503609514096752, 351162.4006297662272118 169482.91029088367940858, 351165.08114226680481806 169483.80520779971266165, 351166.02109508612193167 169483.91917666012886912, 351166.49647004506550729 169483.55755504360422492, 351168.25264123152010143 169480.10302300949115306, 351168.62293191265780479 169478.64786647481378168, 351168.30791978153865784 169476.098269950482063, 351168.60099504009122029 169474.79741278494475409, 351169.57786808593664318 169473.93262150062946603, 351170.42714605369837955 169473.89165016380138695, 351171.08360740472562611 169473.63279227376915514, 351171.09407874551834539 169472.86061475577298552, 351170.42142493592109531 169471.27836648339871317, 351169.49127182154916227 169469.96697998809395358, 351169.08936281630303711 169468.74548792827408761, 351169.08549931354355067 169467.19960786495357752, 351169.3793088344973512 169465.91196172806667164, 351170.53621791832847521 169465.23977892997208983, 351171.20394886983558536 169464.56874795682961121, 351173.71778837364399806 169460.14606968004954979, 351174.11462386802304536 169459.06445399369113147, 351174.16200191888492554 169457.59587347455089912, 351173.70821925334166735 169455.92387089773546904, 351171.41806966729927808 169450.98465638537891209, 351169.10586867085658014 169447.95099248935002834, 351166.73432124545797706 169446.61797841743100435, 351165.90995487337931991 169446.61945249541895464, 351165.07512808183673769 169447.29104731610277668, 351163.35930039879167452 169451.44056831696070731, 351160.78352165897376835 169457.16265998425660655, 351157.66544089809758589 169461.58631393261021003, 351155.93023813096806407 169462.85213231825036928, 351154.07715643534902483 169463.46139505278551951, 351151.92713514732895419 169463.46623478888068348, 351150.56166420958470553 169463.10880026483209804, 351148.6904994344804436 169461.3754682025173679, 351147.96608120721066371 169459.78035368316341192, 351147.9492422443581745 169458.06831619114382192, 351147.0053700961288996 169456.49951775022782385, 351145.04535849939566106 169454.94544074713485315, 351142.73775223596021533 169453.83106851013144478, 351141.07467258116230369 169452.84299307316541672, 351140.04477160959504545 169452.76859600469470024, 351139.29857389885000885 169453.1046476605697535, 351139.1606580390362069 169454.65061798063106835, 351138.37464782921597362 169460.2784165195771493, 351138.50782342278398573 169462.01605062099406496, 351138.88312774884980172 169462.95585262181703001, 351139.42598604410886765 169464.02336449752328917, 351139.32806813536444679 169466.17347139841876924, 351138.2542562501039356 169469.47233255882747471, 351138.45055922970641404 169470.77203886292409152, 351139.25110766931902617 169471.71036881138570607, 351140.50141219166107476 169472.42782726645236835, 351142.13855805294588208 169473.29990833409829065, 351144.54816931474488229 169474.32474140415433794, 351146.50817413546610624 169475.62047458084998652, 351148.25031447876244783 169477.4442111068055965, 351149.27263946860330179 169479.45064596825977787, 351150.02372770995134488 169481.17456572712399065, 351150.71989558864152059 169481.77778659370960668, 351151.32603474042844027 169482.1370209347223863, 351152.12410810211440548 169482.25107959366869181, 351153.25783972081262618 169482.39083286275854334, 351155.29409125819802284 169483.32614709000336006, 351156.5184831801452674 169483.68367545795626938, 351158.94350807054433972 169485.68633015919476748, 351160.50278490351047367 169486.40373533655656502, 351161.04305790073703974 169486.20953181735239923, 351161.49239236488938332 169485.6932937580277212, 351161.12683354056207463 169483.46702423720853403, 351161.58900405699387193 169482.92503609514096752)),((348035.28690301004098728 169630.01518495887285098, 348036.1924243732355535 169630.01111587736522779, 348037.46021555177867413 169630.2928184742340818, 348037.82238391402643174 169630.39909033727599308, 348038.40893766813678667 169630.63295609824126586, 348039.44465840730117634 169631.12281208444619551, 348042.49902820901479572 169632.76481116440845653, 348045.28038110677152872 169634.26016235689166933, 348046.44406933471327648 169634.65080408356152475, 348046.84634595754323527 169634.30042408243753016, 348047.3411608244641684 169633.57309878867818043, 348048.4760237904265523 169631.9480809933738783, 348049.01107114629121497 169631.41846649389481172, 348049.43076237395871431 169631.24687258916674182, 348050.16368617443367839 169631.06344022054690868, 348050.25557313283206895 169631.01627412490779534, 348050.49204142624512315 169630.74911010259529576, 348051.01445566618349403 169630.04493577702669427, 348052.82584334479179233 169627.37112447019899264, 348055.24353656300809234 169623.54471068520797417, 348055.30702840472804382 169623.17382332839770243, 348055.24531893839593977 169622.7094574753427878, 348055.21384044649312273 169622.58182927634334192, 348055.206497855077032 169622.54957467195345089, 348055.23332593886880204 169622.44705225224606693, 348055.33051647956017405 169622.20000211161095649, 348055.74429697607411072 169621.31078155955765396, 348057.49385643063578755 169618.13638373441062868, 348060.71406134974677116 169612.75832886743592098, 348061.59098348632687703 169611.53244057350093499, 348062.53034802828915417 169610.48476347525138408, 348063.72617461602203548 169609.37313486880157143, 348065.37415773689281195 169607.9606033192249015, 348070.24119722429895774 169603.97616369393654168, 348076.92850749311037362 169598.62067788752028719, 348080.77114031789824367 169595.48317849735030904, 348084.90595407830551267 169591.94231858249986544, 348092.85478681494714692 169584.78415042289998382, 348096.268176644633</t>
  </si>
  <si>
    <t>05846 169581.44799216504907236, 348099.17507546278648078 169578.27378796087577939, 348101.92341951781418175 169574.87326476647285745, 348104.86113402980845422 169570.86035069322679192, 348105.61916205572197214 169569.77994760865112767, 348106.71267679904121906 169568.08008121530292556, 348108.4783766339533031 169565.13909305754350498, 348110.72649789659772068 169561.2283833299879916, 348113.26608231232967228 169556.61814558057812974, 348118.04691659094532952 169547.95088264759397134, 348121.6437381689902395 169541.79208048444706947, 348125.81317681266227737 169534.77426947106141597, 348126.7809532594983466 169533.16802535328315571, 348127.35504880879307166 169532.5731701233307831, 348127.44940684776520357 169532.55203078326303512, 348127.63646159239578992 169532.56177257699891925, 348128.00609322631498799 169532.6362641861778684, 348129.20324253663420677 169532.99845758138690144, 348130.95505847915774211 169533.40865422051865608, 348131.25162563181947917 169533.12838375335559249, 348131.57848892197944224 169532.49266825494123623, 348131.86829307768493891 169531.46515042590908706, 348131.85535271151456982 169531.41185615392168984, 348131.76615337352268398 169531.3219598731957376, 348131.52123841835418716 169531.15804311505053192, 348130.58379247423727065 169530.66407688480103388, 348129.6578429380315356 169530.13214720040559769, 348129.35029617941472679 169529.70797288691392168, 348129.350157919107005 169529.61572114616865292, 348129.35067239205818623 169529.59291109885089099, 348129.42022073519183323 169529.41115868533961475, 348129.63042516668792814 169528.91413593658944592, 348130.47010168852284551 169526.99407687957864255, 348133.8288102796068415 169519.59299510542768985, 348140.63095262710703537 169504.61535841488512233, 348142.62749153969343752 169499.93416259548394009, 348143.96695361041929573 169496.35428688954561949, 348144.8780816444195807 169493.31316507590236142, 348145.59081504255300388 169490.24903736379928887, 348146.15000081760808825 169486.89778209885116667, 348146.60248301562387496 169482.99608806532341987, 348147.35151631897315383 169474.12292740290286019, 348148.07581139408284798 169466.63300835638074204, 348148.16995922976639122 169465.93469321564771235, 348148.36025965888984501 169464.91688260581577197, 348148.74766379233915359 169463.26090553379617631, 348150.01283374521881342 169458.73233284149318933, 348154.08420642890268937 169445.1245834490400739, 348156.61048394918907434 169436.87846643279772252, 348159.17254391009919345 169429.13920899160439149, 348163.66355189448222518 169416.11008018581196666, 348164.14155447436496615 169414.72410601103911176, 348164.81891693943180144 169412.92870322841918096, 348165.89551146246958524 169410.31204446597257629, 348168.76736950722988695 169404.00573068996891379, 348171.6901121842674911 169398.18754173314664513, 348174.07391822099452838 169393.85527722485130653, 348176.5191907724365592 169390.09583740175003186, 348179.62792881659697741 169385.99713102099485695, 348183.10424023424275219 169381.76459056517342106, 348186.65403786458773538 169377.60285712499171495, 348190.02955830283463001 169373.91671445593237877, 348192.98171940835891291 169371.11454170977231115, 348193.66715468920301646 169370.52404609258519486, 348194.78117192815989256 169369.64493615971878171, 348196.75336262758355588 169368.18680165422847494, 348202.58700518752448261 169364.12875805358635262, 348210.00250686518847942 169359.2349703831714578, 348218.52023269981145859 169353.79900009970879182, 348227.02903626451734453 169348.6661528218537569, 348230.8624513978138566 169346.52995988674229011, 348234.41507168294629082 169344.681320482166484, 348236.12188799568684772 169343.82799219299340621, 348238.38926534884376451 169342.76475378579925746, 348241.78156479180324823 169341.28211439168080688, 348245.87129260291112587 169339.59125093463808298, 348250.23193353752139956 169337.90774767589755356, 348258.76040965528227389 169334.88016383472131565, 348266.36291071050800383 169332.5243165060528554, 348273.44389103446155787 169330.65432744432473555, 348280.40541071491315961 169329.08290562470210716, 348286.24997546058148146 169327.93832880054833367, 348289.9784901017555967 169327.34886671788990498, 348290.93803440837655216 169327.44612384471111, 348291.44294987805187702 169327.95833488722564653, 348292.57979874243028462 169333.08846553030889481, 348296.84711421618703753 169349.49871091783279553, 348289.67493469530018046 169361.68635468435240909, 348289.56863472366239876 169361.89433769130846485, 348290.01126530551118776 169362.51649782672757283, 348296.08093850896693766 169366.66898029204457998, 348296.50472503365017474 169366.83839548303512856, 348298.5114814733969979 169365.3510176494019106, 348306.14117843471467495 169350.31388666242128238, 348306.26672802167013288 169349.93830723239807412, 348306.25779563694959506 169349.08479003905085847, 348305.87878069718135521 169347.52763076301198453, 348299.79068116284906864 169321.62361533986404538, 348299.86762339429697022 169321.32403466058894992, 348300.06564598652767017 169320.98183649370912462, 348302.4203494741814211 169319.70331591594731435, 348302.84947411570465192 169319.60601016116561368, 348308.07550672395154834 169318.61922435206361115, 348318.15005222451873124 169317.02737423003418371, 348327.31067458551842719 169316.15814920380944386, 348333.62882424064446241 169316.14777079556370154, 348337.018531997455284 169316.14153551170602441, 348348.81931155879283324 169316.97126710199518129, 348360.70553892303723842 169318.67991304263705388, 348374.34594333602581173 169320.66709429229376838, 348389.21948481781873852 169323.12290790549013764, 348398.90782512293662876 169323.6270849407883361, 348406.21957749570719898 169323.50641930062556639, 348414.53232520737219602 169322.55850640311837196, 348426.91910412820288911 169320.05732721363892779, 348439.70752290112432092 169317.63260081521002576, 348449.61582334095146507 169316.35129022231558338, 348461.07061752781737596 169315.42211601842427626, 348472.79434607946313918 169314.25615689862752333, 348477.72837687958963215 169313.31753584870602936, 348484.94850633008172736 169310.87412520672660321, 348488.19751052284846082 169310.25384553463663906, 348492.57281767856329679 169310.63655932276742533, 348495.36570763273630291 169311.5468440301483497, 348497.60766452888492495 169312.66248461260693148, 348500.55588740413077176 169312.66444387705996633, 348503.8812942331423983 169311.6725408531492576, 348508.39441958523821086 169308.87058088480262086, 348509.84909961489029229 169307.01783665560651571, 348510.28099560481496155 169304.48939838993828744, 348510.31033745664171875 169302.22689229663228616, 348510.03275833674706519 169298.75598061422351748, 348509.99218658497557044 169295.62944605469238013, 348511.03718524257419631 169290.11182142200414091, 348512.05428807006683201 169286.82769404741702601, 348514.24026106204837561 169282.24049610132351518, 348514.34642655635252595 169279.38244474306702614, 348514.54303536284714937 169276.46581367956241593, 348516.55387840769253671 169271.32583290408365428, 348522.04445047851186246 169261.83045864512678236, 348530.28784496523439884 169250.11803628219058737, 348537.77634247217793018 169235.18505126639502123, 348545.8865526276640594 169220.71783605730161071, 348551.32589095016010106 169212.4420801906962879, 348557.08923841337673366 169204.65981942653888837, 348564.11861491110175848 169196.81205959327053279, 348570.95138906338252127 169189.48240247409557924, 348575.50154040311463177 169182.94355725822970271, 348580.56048166053369641 169173.32655386783881113, 348605.2116959152626805 169151.49905841238796711, 348615.47523173980880529 169145.45568612171337008, 348635.46692748728673905 169133.60459178674500436, 348650.45204754360020161 169124.85055176715832204, 348659.44773418828845024 169119.27609231614042073, 348664.08414664410520345 169115.67130325961625203, 348668.36654097796417773 169111.69133426627377048, 348671.53236160636879504 169107.48264945275150239, 348674.73283226002240553 169102.58855834905989468, 348678.09066589409485459 169096.28087178186979145, 348680.22198485361877829 169090.91916986712021753, 348686.48630117007996887 169073.96873565448913723, 348690.23299324524123222 169064.77559678757097572, 348692.9441439543152228 169057.09431201219558716, 348694.06606969027779996 169053.6772347321966663, 348695.33291632984764874 169048.41406009020283818, 348695.76653916505165398 169048.23773290053941309, 348699.64961398183368146 169048.63258835667511448, 348700.00936083064880222 169048.20355137652950361, 348700.43356219440465793 169044.45439763000467792, 348700.21214255795348436 169044.27398936817189679, 348696.38754942355444655 169043.90924334101146087, 348696.30101495777489617 169043.38712093234062195, 348699.21592939004767686 169029.02295357512775809, 348701.25648845790419728 169018.98820813809288666, 348716.96842533885501325 169019.92077027657069266, 348723.94696600479073822 168982.16698396991705522, 348730.82994226855225861 168982.89363874995615333, 348730.99203708348795772 168983.25224878848530352, 348731.00288330542389303 168983.80360855860635638, 348731.44944843021221459 168983.93991932802600786, 348760.13524909195257351 168986.89534137130249292, 348760.50523303332738578 168987.35905023122904822, 348760.50267414894187823 168987.79007624642690644, 348761.21690075285732746 168987.9437363941106014, 348767.76382536289747804 168988.44378360686823726, 348768.12363102741073817 168988.162828913948033, 348768.62271888391114771 168986.72212878183927387, 348769.16140439186710864 168981.41048199532087892, 348768.98746081272838637 168980.50090734707191586, 348768.58801403542747721 168980.06646723084850237, 348767.1911177336005494 168979.73128946422366425, 348753.36711065680719912 168978.56204671110026538, 348731.56744993972824886 168976.60064365691505373, 348731.56111554155359045 168976.60681537020718679, 348718.65003948705270886 168975.3727063721162267, 348717.82984403742011636 168973.3630875600501895, 348716.68916229961905628 168969.97670181427383795, 348716.0948831916321069 168967.12974990508519113, 348715.74058074731146917 168964.19415006658528, 348715.28226554801221937 168958.6523857067222707, 348714.71565495623508468 168951.27966488793026656, 348714.08277689793612808 168947.50920814642449841, 348713.6450034961453639 168946.13685660075861961, 348712.49065909499768168 168944.87918188417097554, 348710.22311777115100995 168943.25793377548689023, 348707.29666840529534966 168942.0648247902863659, 348702.82194001227617264 168940.99583486607298255, 348686.00413852999918163 168937.45649472501827404, 348686.00772430188953876 168936.98024883295875043, 348686.96168238285463303 168931.75993169145658612, 348686.87484620488248765 168931.2980411583557725, 348683.43800941552035511 168930.90502081799786538, 348683.0347539444337599 168931.17114981322083622, 348682.00538687384687364 168936.40489692211849615, 348681.54414290661225095 168936.40258694713702425, 348668.87255709042074159 168934.19813979661557823, 348640.54122331063263118 168929.07149126223521307, 348616.83595941204112023 168924.64278477529296651, 348610.39552527072373778 168923.51732472161529586, 348606.06656519521493465 168922.9703537811874412, 348601.05042996059637517 168922.76193081756355241, 348596.95539095078129321 168922.91591900400817394, 348592.00842109136283398 168923.60113722289679572, 348587.05839367973385379 168924.89687828737078235, 348576.14010884508024901 168928.30071371549274772, 348562.9495566088007763 168933.16478430625284091, 348557.41272190550807863 168935.33607301965821534, 348553.41087099531432614 168937.38077475293539464, 348546.38829737307969481 168941.5531350186211057, 348540.33523540792521089 168945.61068440589588135, 348534.37009109114296734 168949.77433255896903574, 348528.2665251501603052 168954.60625790699850768, 348523.22374972770921886 168958.87818272598087788, 348518.37270312372129411 168963.46524169790791348, 348509.96403073659166694 168972.89817692246288061, 348495.07191438204608858 168991.09231143171200529, 348473.9539126300951466 169017.12542289786506444, 348458.48253921745344996 169037.56429947848664597, 348451.43651615624548867 169048.19691839837469161, 348449.52734517154749483 169051.41614464781014249, 348447.37332611321471632 169055.55685554852243513, 348446.13624310644809157 169058.33340078144101426, 348441.89409208705183119 169070.68020339141367003, 348436.79913853132165968 169083.69230554188834503, 348431.70058059343136847 169097.34414372977335006, 348428.99774089583661407 169103.56585955625632778, 348422.47921385057270527 169115.67593608208699152, 348422.22618409874849021 169115.67386837938101962, 348419.94241488177794963 169114.21642984100617468, 348419.58383033203426749 169114.33349974284647033, 348416.48938521137461066 169119.03461327543482184, 348416.48634587612468749 169119.48164558148710057, 348419.00886766356416047 169121.01492121175397187, 348418.91596145764924586 169121.50532769982237369, 348414.40523638878948987 169128.98248897638404742, 348412.01605485478648916 169132.63014940277207643, 348411.61459188512526453 169132.59832222427939996, 348406.65746464510448277 169130.03769112232839689, 348406.19484848488355055 169130.10961528273764998, 348403.05547707283403724 169134.75107077404391021, 348403.05251790548209101 169135.30196097877342254, 348408.21447390248067677 169138.51878070877864957, 348408.09299983375240117 169138.97962782252579927, 348404.36431464750785381 169145.07693950337124988, 348395.6467918804846704 169158.84072367387125269, 348386.14279151242226362 169172.2133541937218979, 348376.0277019216446206 169185.71599751187022775, 348362.43696179462131113 169202.91969161987071857, 348362.03494930558372289 169202.91767816594801843, 348359.99291556165553629 169200.82069548103027046, 348359.35260049387579784 169200.77286379772704095, 348357.61970516282599419 169201.87880178680643439, 348357.61763693438842893 169202.13193157379282638, 348359.83150495676090941 169205.47966685617575422, 348359.30684161733370274 169205.95370300655486062, 348352.37782665900886059 169209.54540710541186854, 348346.09106109035201371 169212.67887235427042469, 348345.83840668702032417 169212.66179819527314976, 348344.65991790755651891 169210.51150863664224744, 348344.09576449054293334 169210.29996755818137899, 348341.84373356885043904 169210.95605784741928801, 348341.81207707209978253 169211.28348064929014072, 348343.04513802751898766 169214.10461476026102901, 348342.81983242410933599 169214.52031708980211988, 348340.92133220005780458 169215.78871600714046508, 348335.21964458667207509 169218.49187166523188353, 348329.26049987971782684 169221.31780650996370241, 348327.83055512583814561 169221.42830983106978238, 348322.06804105709306896 169221.5729445714969188, 348317.39064180030254647 169221.33519937365781516, 348314.09251912531908602 169220.91505743161542341, 348312.03751359175657853 169220.12953587749507278, 348309.12591247574891895 169219.08858508383855224, 348296.43162888090591878 169213.66603984689572826, 348289.70732773724012077 169210.72515224706148729, 348290.43575694394530728 169208.92200038669398054, 348287.68630519934231415 169207.68935520929517224, 348286.57376699382439256 169209.49178394104819745, 348275.65291728766169399 169204.7380864245351404, 348268.10172039252938703 169201.42525391816161573, 348265.54568178590852767 169199.97165465279249474, 348264.21678997529670596 169198.84417858987580985, 348264.16143917490262538 169197.01028642273740843, 348268.15005008154548705 169189.17851694667479023, 348271.13522755901794881 169182.90058467030758038, 348276.03963481390383095 169172.9932503110030666, 348282.79682544758543372 169159.59825959871523082, 348294.07848784769885242 169137.75924213393591344, 348297.75998564425390214 169130.81502616120269522, 348297.78040194453205913 169130.75409462722018361, 348297.78557880211155862 169130.73931235796771944, 348297.72569757408928126 169130.68898475798778236, 348297.53489673777949065 169130.56816280679777265, 348296.75734240567544475 169130.13343004375929013, 348293.58599227166268975 169128.57409241172717884, 348288.98276990535669029 169126.59115295688388869, 348288.89540570497047156 169126.59431740164291114, 348288.86858351505361497 169126.59578395157586783, 348288.82635869621299207 169126.65600592945702374, 348288.71158551872940734 169126.83773201750591397, 348288.26881345856236294 169127.56231678085168824, 348286.56205719918943942 169130.46137824683682993, 348279.99724380014231429 169142.04432916588848457, 348272.25635395356221125 169155.98970060824649408, 348266.30640852672513574 169166.94778306828811765, 348262.09120060515124351 169174.95371476950822398, 348259.5519038219936192 169180.04622277442831546, 348256.73818148026475683 169185.91258541459683329, 348255.72309117368422449 169187.79614680726081133, 348254.90598634339403361 169188.98531488981097937, 348254.12968323973473161 169189.67921306873904541, 348253.2402018184075132 169190.0765805842820555, 348250.72854898392688483 169190.60850255482364446, 348245.08694832201581448 169191.70286841265624389, 348237.58631507237441838 169193.05767273739911616, 348237.51260316476691514 169193.05190056678839028, 348237.42290836456231773 169192.98101234930800274, 348237.30183905962621793 169192.78169599903048947, 348237.04141302278731018 169191.99895915749948472, 348236.62124082364607602 169190.94807426806073636, 348236.57923665916314349 169190.94426190055673942, 348236.22994757385458797 169191.00334618304623291, 348235.26988565409556031 169191.18924334202893078, 348231.55405063251964748 169191.94406095403246582, 348226.47826493193861097 169193.05806992435827851, 348226.37496608827495947 169193.32610119559103623, 348226.41810085426550359 169193.92324762267526239, 348226.45355192205170169 169194.59619754180312157, 348226.32659965852508321 169195.09203650086419657, 348226.27546578668989241 169195.1930364424479194, 348226.03452126128831878 169195.33510899223620072, 348225.41676292987540364 169195.55814015038777143, 348223.10115432314341888 169196.1428726480808109, 348216.05084684392204508 169197.54235580819658935, 348215.04244337254203856 169197.73121261183405295, 348213.93121395393973216 169197.87392916873795912, 348212.6106246720883064 169197.92554731946438551, 348211.33574670285452157 169197.84011843474581838, 348210.3567656657542102 169197.5682675332063809, 348208.75855595804750919 169196.99394958087941632, 348207.28907668491592631 169196.72744637576397508, 348205.52707788941916078 169196.69220691104419529, 348203.05149469501338899 169196.81468277767999098, 348198.16959463694365695 169197.09400025475770235, 348192.75693539041094482 169197.10671337821986526, 348189.678159408736974 169197.1211100528598763, 348187.17250293353572488 169197.29486375983105972, 348184.70746657054405659 169197.74877584323985502, 348181.74996363767422736 169198.60104326874716207, 348180.94930335169192404 169198.86418106552446261, 348179.79304130602395162 169199.34806100529385731, 348177.92866836197208613 169200.27524171414552256, 348175.55553743743803352 169201.57728320849128067, 348172.87407397024799138 169203.19135396939236671, 348167.48685072682565078 169206.47600511513883248, 348162.66508858418092132 169209.251605020952411, 348158.67645682272268459 169211.53390227956697345, 348155.78700284211663529 169213.34283968573436141, 348153.5125860464759171 169214.65297972469124943, 348152.42388393357396126 169215.11238426744239405, 348151.36875365977175534 169215.44128463882952929, 348146.34490082284901291 169216.67441925982711837, 348143.44519149966072291 169217.29464747454039752, 348140.63398939149919897 169217.74342384591000155, 348138.04818485426949337 169218.01783199037890881, 348135.82628712465520948 169218.11136164056370035, 348133.77265661035198718 169218.05024800566025078, 348131.69246015581302345 169217.85952967137563974, 348129.64108813228085637 169217.52727730252081528, 348127.67114445770857856 169217.03854594979202375, 348125.53600619093049318 169216.3506774905254133, 348122.98536346899345517 169215.41799368395004421, 348116.31351035251282156 169212.71329988853540272, 348112.19723046175204217 169210.83585625042906031, 348107.68380760517902672 169208.50357298005837947, 348099.02565587917342782 169203.82104213052662089, 348091.07655854756012559 169199.40580855711596087, 348086.52101437852252275 169196.73352642642566934, 348080.86106718436349183 169193.30049513198900968, 348069.18288010713877156 169186.2535391011624597, 348064.01542917848564684 169183.05550322122871876, 348059.44792855635751039 169179.93371269729686901, 348055.18768105376511812 169176.95513944275444373, 348050.94619170855730772 169174.18677641823887825, 348047.44893435161793604 169171.91381286148680374, 348045.42199215944856405 169170.41964005574118346, 348044.41249287175014615 169169.46886083739809692, 348043.96816154394764453 169168.82668137940345332, 348043.91394594975281507 169168.34434313158271834, 348044.07339112792396918 169167.87348073662724346, 348044.45253534539369866 169166.92765528854215518, 348044.46093412605114281 169166.40941059723263606, 348044.26258831634186208 169165.81729014805750921, 348044.18673056026455015 169165.66062375355977565, 348043.98647637863177806 169165.46951562148751691, 348043.53542929590912536 169165.20931388990720734, 348042.85279210761655122 169164.92153764719842002, 348041.95698322542011738 169164.64450029336148873, 348039.17825492867268622 169163.86355896922759712, 348038.33202783425804228 169163.51573063666000962, 348037.34581161238020286 169162.95048128050984815, 348037.08211373724043369 169162.78106758074136451, 348036.79911735851783305 169162.52931172022363171, 348036.47644443577155471 169162.10866381204687059, 348036.18220556923188269 169161.56448989274213091, 348035.98163988988380879 169160.93613829236710444, 348035.59745420108083636 169159.83200432796729729, 348035.06104117794893682 169159.19596735527738929, 348034.47181643947260454 169158.89605199272045866, 348033.92962087667547166 169158.79528222017688677, 348033.31616964726708829 169158.69775756343733519, 348032.51047648367239162 169158.40756402321858332, 348032.2855354726780206 169158.31098462291993201, 348031.8579393457621336 169157.98326292709680274, 348031.02522809081710875 169157.19425817346200347, 348028.36952129565179348 169154.32497728930320591, 348025.45320523611735553 169151.16903331846697256, 348023.18083227355964482 169149.09451098821591586, 348021.52926549460971728 169147.58680976810865104, 348020.92670835269382223 169146.8523872903897427, 348020.47296871047001332 169146.13091689976863563, 348019.19073658884735778 169143.71816371311433613, 348018.57061307679396123 169142.75532693904824555, 348017.75976345117669553 169141.83655985223595053, 348015.14649875822942704 169139.24324417929165065, 348012.87308401038171723 169136.71746703638928011, 348012.30307511030696332 169136.09687046887120232, 348011.72897155478131026 169135.89428466581739485, 348011.58478137367637828 169135.89636405976489186, 348011.39432518742978573 169135.96644948917673901, 348011.11202032008441165 169136.17595229315338656, 348010.41806781134800985 169137.00873938237782568, 348009.80357195768738165 169138.11867752863327041, 348009.42998831759905443 169139.23282390792155638, 348009.15116525033954531 169140.16554424847709015, 348008.82064091658685356 169140.73320382816018537, 348008.38906873262021691 169140.99959092889912426, 348007.80727413442218676 169141.03409779397770762, 348007.13267977873329073 169140.79859075881540775, 348006.42520963313290849 169140.2549486918724142, 348005.37748165207449347 169139.36561218538554385, 348004.91011093254201114 169139.22819669538876042, 348004.15722948429174721 169139.20121315156575292, 348001.287268444779329 169139.33572171803098172, 348000.79345938703045249 169139.36286492919316515, 347999.90909865079447627 169139.31721292663132772, 347998.24312026239931583 169139.12876947072800249, 347993.05843773810192943 169138.29255446826573461, 347987.67374543566256762 169137.35628295695642009, 347984.02527162490878254 169136.84793898341013119, 347983.32945171650499105 169136.77501565357670188, 347982.3937177894404158 169136.73831145081203431, 347980.97434479475487024 169136.77582740900106728, 347979.24684128951048478 169136.90525183826684952, 347977.38330500898882747 169137.14605695981299505, 347973.9713036926696077 169137.76812201295979321, 347971.45729417150141671 169138.45111574558541179, 347969.35958264046348631 169139.24045211757766083, 347967.19487846753327176 169140.18073665210977197, 347966.64450265769846737 169140.43472219753311947, 347965.6408985045272857 169141.04383552062790841, 347963.72754594188882038 169142.36118679726496339, 347961.04312973283231258 169144.32523617777042091, 347957.72355621575843543 169146.86982734897173941, 347946.3850699495524168 169155.58289120742119849, 347945.36830860644113272 169156.3418215126148425, 347944.09823033935390413 169157.35582490696106106, 347942.31912197347264737 169158.87896192417247221, 347938.25190403492888436 169162.68831017502816394, 347930.79808885976672173 169170.15833126479992643, 347927.71069707022979856 169173.0518774910015054, 347925.22104452503845096 169174.92485123779624701, 347924.67293319845339283 169175.26609635091153905, 347923.90020458586513996 169175.68586054700426757, 347922.68024246738059446 169176.26267292414559051, 347919.44001848628977314 169177.54756427684333175, 347915.69529170752502978 169178.99702129082288593, 347911.63966952951159328 169180.83073460450395942, 347903.71931665728334337 169184.66080668068025261, 347902.79194312694016844 169185.11241437442367896, 347901.62714071292430162 169185.62346646230434999, 347899.98557251523016021 169186.25479855941375718, 347898.09903289715293795 169186.89330838347086683, 347896.20050882955547422 169187.42750051815528423, 347892.46830497938208282 169188.25447583961067721, 347888.89154150476679206 169188.81087958323769271, 347883.65496039151912555 169189.26731957180891186, 347881.93802309239981696 169189.22490173246478662, 347880.26126528659369797 169189.03120134363416582, 347877.63754706614417955 169188.40532177605200559, 347876.77810097264591604 169187.95997337717562914, 347876.13816127966856584 169187.33782596787204966, 347875.6534695242298767 169186.36366097681457177, 347875.26234958053100854 169184.86607487918809056, 347874.51454456656938419 169181.78782910638255998, 347874.084024160169065 169180.60562021762598306, 347873.60112282284535468 169179.69349850947037339, 347873.23843420320190489 169178.87202868174063042, 347873.16754941421095282 169177.96217063191579655, 347873.11295770242577419 169176.99556275195209309, 347872.79455591383157298 169176.00181932869600132, 347872.2435197721933946 169174.94927890342660248, 347871.4900425219675526 169173.80267311062198132, 347870.52723469992633909 169172.77888741885544732, 347869.34842600103002042 169172.0910062906332314, 347868.10686847596662119 169171.48585682333214208, 347866.95501274598063901 169170.71046221308642998, 347865.70537518616765738 169169.60099337861174718, 347864.17208403768017888 169167.99142809404293075, 347862.68331188580486923 169166.44291943043936044, 347861.56643189524766058 169165.51641633355757222, 347860.57066608220338821 169165.03996840125182644, 347859.44504739629337564 169164.83942306943936273, 347857.60471595113631338 169164.56245789316017181, 347857.11139889678452164 169164.27162769029382616, 347856.93311747041298077 169163.82869030797155574, 347856.81724482215940952 169162.57181516144191846, 347856.63740982918534428 169161.85972114285686985, 347856.28750657336786389 169161.20240612502675503, 347856.17853334941901267 169161.0451736876857467, 347855.9277807631297037 169160.82819851633394137, 347855.39337139728013426 169160.49133716407231987, 347853.58295777946477756 169159.61479015072109178, 347849.92621108703315258 169157.92154943832429126, 347848.54561472334899008 169157.36873297445708886, 347847.18381926335860044 169157.17741054727230221, 347844.60269854264333844 169157.27594496076926589, 347843.0905793069396168 169157.25256295240251347, 347841.00926473364233971 169156.96558599366107956, 347838.94560791039839387 169156.50920373533153906, 347837.48337029386311769 169155.97558923560427502, 347836.40703325706999749 169155.22478628944372758, 347835.49788049445487559 169154.11602223600493744, 347833.78763269947376102 169151.33952590287663043, 347833.56597578094806522 169150.96681025001453236, 347833.24725893704453483 169150.55538734752917662, 347832.73074434418231249 169150.06172887026332319, 347832.07309012510813773 169149.58037070702994242, 347831.32935656578047201 169149.20524041360476986, 347829.80242887372151017 169148.66249706939561293, 347828.37251868390012532 169148.32675383449532092, 347827.01032203488284722 169148.25549581652740017, 347825.68763655831571668 169148.50601352838566527, 347824.48392875539138913 169148.77413652953691781, 347823.47557251353282481 169148.75387789827072993, 347823.24855499854311347 169148.71231855626683682, 347822.98767820175271481 169148.59895001526456326, 347822.65768512163776904 169148.34135574690299109, 347822.31715359044028446 169147.95043499273015186, 347822.02147379075177014 169147.43426948512205854, 347821.60845174675341696 169146.23433847195701674, 347821.4572387165389955 169144.94166668009711429, 347821.3021628760616295 169143.74102645117091015, 347820.87744733702857047 169142.81819014583015814, 347820.73725596303120255 169142.62117945373756811, 347820.43987793009728193 169142.38415982265723869, 347819.82814361515920609 169142.06372052012011409, 347818.93782749841921031 169141.70886771968798712, 347817.8030961990589276 169141.37000031664501876, 347815.74869071657303721 169140.74457093043019995, 347814.6111096715903841 169140.19557306083152071, 347814.1051752925850451 169139.62712620047386736, 347813.94790395576274022 169138.94476160535123199, 347814.11241536430316046 169137.56222051434451714, 347814.46297758026048541 169136.34990485146408901, 347814.47483242710586637 169135.80086056172149256, 347814.11008209595456719 169135.29115289682522416, 347813.52449414099100977 169134.90440781001234427, 347812.87595725950086489 169134.72025966749060899, 347812.17180269991513342 169134.81318635330535471, 347811.41856329014990479 169135.25726153032155707, 347811.22328189510153607 169135.41176947765052319, 347810.94518582616001368 169135.56005945225479081, 347810.4983728074003011 169135.69309646228794008, 347809.93255538842640817 169135.77390890463721007, 347809.29435752134304494 169135.7629082688363269, 347807.86390500038396567 169135.55543328111525625, 347806.26420970988692716 169135.15800609230063856, 347802.53869597020093352 169134.049944959115237, 347800.48175779433222488 169133.59059476538095623, 347798.39170748350443318 169133.44965490669710562, 347795.04884068621322513 169133.67304544616490602, 347793.94010711112059653 169133.93684146844316274, 347793.08691845886642113 169134.31978252582484856, 347792.5356688421452418 169134.86812643060693517, 347792.38961978518636897 169135.22139072185382247, 347792.330455158255063 169135.62731904326938093, 347792.19104616408003494 169136.39284454850712791, 347791.83261920703807846 169136.95796291850274429, 347791.36056816263590008 169137.29558672878192738, 347790.87778758106287569 169137.37821582198375836, 347789.88703482982236892 169137.33923496818169951, 347789.33728500420693308 169137.40832135191885754, 347788.69625894818454981 169137.60241997503908351, 347788.1203472331399098 169137.68098064186051488, 347787.77195663610473275 169137.40088185231434181, 347787.63422282540705055 169136.93293364346027374, 347787.69188833073712885 169136.44675344228744507, 347787.87880571553250775 169135.40511305985273793, 347787.7852768728043884 169134.9810103711206466, 347787.4437690416816622 169134.80500359507277608, 347787.3279710162896663 169134.79181666526710615, 347786.93709354742895812 169134.92393315426306799, 347785.99725281039718539 169135.34766302007483318, 347782.58879182295640931 169137.08096016442868859, 347777.02877497847657651 169140.00614657672122121, 347775.93256656482117251 169140.44610269338591024, 347774.97960840142332017 169140.57220230484381318, 347772.90925535699352622 169140.69370615505613387, 347772.61119968525599688 169140.73183529457310215, 347772.21844125911593437 169140.85994014592142776, 347771.6361853014677763 169141.1663950711954385, 347770.93811478046700358 169141.64276423217961565, 347770.19922538212267682 169142.27821703843073919, 347768.93238698702771217 169143.54437590669840574, 347768.16928831051336601 169144.47867277869954705, 347768.04125911783194169 169144.67013778927503154, 347767.90090238396078348 169144.98560966632794589, 347767.73570347868371755 169145.54649289639201015, 347767.46121163293719292 169147.21264021983370185, 347766.975288616202306 169150.1402267343364656, 347766.66617717046756297 169150.88749265531077981, 347766.32179971208097413 169151.20454415626591071, 347766.23122267954749987 169151.22990478842984885, 347766.10668214282486588 169151.20426721120020375, 347765.</t>
  </si>
  <si>
    <t>91222456970717758 169151.0744220347260125, 347765.40693079895572737 169150.47796291555278003, 347764.55785371805541217 169149.50057231733808294, 347764.48369988106423989 169149.46318045625230297, 347764.3206754254642874 169149.50999030593084171, 347763.97730434103868902 169149.72599096724297851, 347762.82517892855685204 169150.7025638924096711, 347761.58393250621156767 169152.03308643127093092, 347760.73470237076980993 169153.32374920247821137, 347760.24438090296462178 169154.47253007342806086, 347760.0801546178990975 169155.37860904220724478, 347760.07947762671392411 169155.57371353742200881, 347760.14040828146971762 169155.87398457090603188, 347760.32226002222159877 169156.38317640748573467, 347761.05172903090715408 169157.82842700462788343, 347761.814549864619039 169159.24702981521841139, 347762.15619746304582804 169160.17425268603255972, 347762.19411395012866706 169160.83440751885063946, 347762.0435312666813843 169161.45359614543849602, 347761.98155129654332995 169161.60256827261764556, 347761.85551347315777093 169161.75602223025634885, 347761.59716373129049316 169161.91721816657809541, 347761.22220969945192337 169162.04641272965818644, 347760.74793379090260714 169162.10907333623617887, 347759.72306789603317156 169162.32866467727581039, 347758.74959840491646901 169162.87429357267683372, 347758.51298000174574554 169163.05160719895502552, 347758.24396051850635558 169163.34542305622017011, 347757.91212489199824631 169163.8752549888449721, 347757.57573827786836773 169164.59456891339505091, 347757.29525395418750122 169165.45944314985536039, 347756.91455859615234658 169167.17448587075341493, 347756.78682951047085226 169168.56461518257856369, 347756.89340223418548703 169169.94030933990143239, 347757.21690999448765069 169171.61265342321712524, 347757.72220637206919491 169173.20746460213558748, 347758.37274221028201282 169174.35095323767745867, 347759.06035956577397883 169175.38236551865702495, 347759.67741478304378688 169176.63814865943277255, 347760.19207435665884987 169178.32125553855439648, 347760.57190846081357449 169180.63383560447255149, 347760.73274883010890335 169182.84106121142394841, 347760.58710141421761364 169184.2128907153964974, 347760.13697209546808153 169185.00807723292382434, 347759.79637992708012462 169185.28852742776507512, 347759.38014049001503736 169185.49015537358354777, 347757.63384600187418982 169185.91544921993045136, 347756.88108734833076596 169186.18362947163404897, 347756.29365116893313825 169186.78522162919398397, 347755.96835453168023378 169187.48778179159853607, 347756.00312510610092431 169188.05687051964923739, 347756.42205088719492778 169188.57745536888251081, 347757.25013639498502016 169189.13130672439001501, 347758.37207017990294844 169189.66801950201625004, 347759.66725301940459758 169190.13416048255749047, 347760.98425589082762599 169190.6586429473827593, 347762.17166680045193061 169191.36697838542750105, 347763.27666040079202503 169192.28941966511774808, 347764.34881160454824567 169193.45643178769387305, 347767.02713391155702993 169196.74445668660337105, 347768.65779675357043743 169198.65007295930990949, 347770.30420849146321416 169200.36786420870339498, 347772.01889869052683935 169201.91770437330706045, 347773.85567254852503538 169203.32447653927374631, 347775.96039418631698936 169204.93110048148082569, 347778.47741690871771425 169207.08248951408313587, 347780.92634408769663423 169209.1855109476018697, 347782.82687414274550974 169210.64803311484865844, 347784.42711865098681301 169211.87472174566937611, 347785.97898518445435911 169213.27146225247997791, 347788.97682596370577812 169215.99177275644615293, 347790.76920211396645755 169217.31327558745397255, 347793.20850040682125837 169218.80170901597011834, 347795.79428105696570128 169220.1700092657119967, 347798.02612732304260135 169221.12651011405978352, 347802.41545477410545573 169222.66473232605494559, 347807.50053919077618048 169224.36832874518586323, 347812.52604593452997506 169226.10084295010892674, 347815.15479241102002561 169227.22102110733976588, 347818.48790869442746043 169228.94445874326629564, 347821.80631636409088969 169230.88774434389779344, 347824.38993244874291122 169232.66826180537464097, 347827.94125747226644307 169235.63267806521616876, 347829.28135951852891594 169236.7592092189588584, 347830.62907296069897711 169237.60462300846120343, 347832.10489179589785635 169238.24336376017890871, 347833.82950911938678473 169238.75007690873462707, 347836.91211952466983348 169239.48811569972895086, 347838.03655522118788213 169239.8449416293296963, 347838.94347806554287672 169240.32014422147767618, 347840.39116549701429904 169241.26171164365950972, 347841.00434663012856618 169241.57295317691750824, 347841.54424368648324162 169241.69312220119172707, 347842.10990696004591882 169241.62311502557713538, 347842.80215762893203646 169241.36984015378402546, 347843.5959590767743066 169241.09766316245077178, 347844.46686398575548083 169240.97315379255451262, 347846.30126524495426565 169240.89589353412156925, 347847.33977083768695593 169240.74981119215954095, 347848.6089842501678504 169240.36795330938184634, 347849.84515282994834706 169240.03135504230158404, 347850.78370847448240966 169240.02404913166537881, 347850.982022859971039 169240.06306341144954786, 347851.34977259952574968 169240.23359857284231111, 347852.05840011336840689 169240.66598488681484014, 347854.30016818165313452 169242.27849833050277084, 347856.61477566557005048 169244.25077536527533084, 347858.10900311695877463 169245.96860510221449658, 347860.22444915829692036 169249.38948638766305521, 347862.54515016998630017 169253.80094299581833184, 347865.07977202523034066 169258.93106793070910498, 347866.5321742469095625 169261.48835262301145121, 347868.3982847195584327 169264.06972155679250136, 347870.05752241052687168 169266.24322937190299854, 347870.89109522651415318 169267.57934098987607285, 347871.20772237778874114 169268.40798424766398966, 347871.31672139879083261 169269.05949020112166181, 347871.31892136932583526 169269.19957869389327243, 347871.22844868828542531 169269.4238498512422666, 347870.95533213228918612 169269.81649986980482936, 347869.8569803909631446 169270.96403648843988776, 347868.53370450000511482 169272.39120184967759997, 347867.49935776629718021 169273.98430528596509248, 347866.16407508077099919 169276.1706304089166224, 347865.86944261973258108 169276.7438726001419127, 347865.87334874121006578 169277.44227842247346416, 347866.10872430604649708 169278.23229358909884468, 347866.50591084093321115 169279.07794951478717849, 347866.89416476176120341 169280.02901902823941782, 347867.10084448626730591 169281.13466511940350756, 347867.2066399187897332 169284.00398165383376181, 347867.07288221537601203 169285.53896105469902977, 347866.6911141432938166 169286.76893028215272352, 347866.05910548247629777 169287.69968137663090602, 347865.17203866643831134 169288.33419186691753566, 347864.35756495292298496 169288.87821569456718862, 347863.94233707839157432 169289.5371015757555142, 347863.86549104726873338 169290.17707085178699344, 347864.06587873440003023 169290.66114167042542249, 347864.45003544446080923 169290.91200341080548242, 347864.9235160097014159 169290.84833832806907594, 347865.37617707427125424 169290.72633676463738084, 347865.69976226810831577 169290.80500006047077477, 347865.7649773316225037 169290.8491509307641536, 347865.77697645872831345 169290.99048916710307822, 347865.68635275529231876 169291.3248204353149049, 347865.12702415406238288 169292.52728562173433602, 347864.40710050135385245 169294.11055751953972504, 347863.90851106110494584 169295.77138025214662775, 347863.51897537056356668 169298.23259155312553048, 347863.67491867527132854 169298.94036361743928865, 347864.14509887102758512 169299.5356464646756649, 347864.95981893601128832 169300.0211933070095256, 347866.14799313130788505 169300.39734907553065568, 347867.28602634358685464 169300.71622216940158978, 347867.95102582022082061 169301.02952428348362446, 347868.27394783194176853 169301.44036798470187932, 347868.38485318270977587 169302.05086080089677125, 347868.34564074780791998 169303.30755956348730251, 347868.14571138931205496 169303.75080391013761982, 347867.6348486173665151 169303.98657704720972106, 347866.59858052898198366 169304.32517699425807223, 347866.50647445721551776 169304.37614411907270551, 347866.43978813604917377 169304.50588205771055073, 347866.42415344738401473 169304.79076135461218655, 347866.64054831012617797 169305.77458870719419792, 347867.10240830370457843 169306.93234100041445345, 347867.66396938869729638 169307.92109890835126862, 347868.30279767722822726 169308.74515250435797498, 347868.99284937314223498 169309.41037467052228749, 347869.52948285348247737 169309.98237730085384101, 347869.70764926972333342 169310.52817102952394634, 347869.52127805666532367 169311.44074281887151301, 347868.96348619961645454 169313.11547689244616777, 347868.42186613357625902 169314.87754021544242278, 347868.28538597625447437 169316.0571094160550274, 347868.47394445876125246 169316.8853113577933982, 347868.91082707233726978 169317.59629152697743848, 347869.05068753019440919 169317.75948189466726035, 347869.34599047992378473 169317.99128832679707557, 347869.95397335669258609 169318.36153653776273131, 347871.96091362810693681 169319.35433195461519063, 347873.90463136869948357 169320.36462057312019169, 347874.46528173063416034 169320.79606569692259654, 347874.75362471351400018 169321.1789208329282701, 347874.99989932647440583 169321.93036924814805388, 347875.13448440295178443 169322.74729478161316365, 347875.09125444898381829 169324.04699722485383973, 347874.80339061509585008 169326.24537212291033939, 347874.28136940812692046 169329.22840885660843924, 347873.54086506180465221 169332.88312339404365048, 347871.99757492647040635 169339.20309343276312575, 347871.18882998771732673 169341.51992639835225418, 347870.14746940735494718 169343.81418244267115369, 347868.92719348886748776 169346.09173362253932282, 347867.58030480949673802 169348.35784466750919819, 347866.27138717472553253 169350.27435242634965107, 347865.16322446032427251 169351.50288462440948933, 347864.91167372203199193 169351.7249482226325199, 347864.48348346771672368 169351.97534326370805502, 347863.70380811509676278 169352.28381094615906477, 347862.63415060529951006 169352.59662943443981931, 347861.33733160025440156 169352.85668160795466974, 347857.49107511865440756 169353.38191839522914961, 347856.2116374202305451 169353.62764965329552069, 347854.42834043991751969 169354.24906645336886868, 347851.31181179080158472 169355.64843957067932934, 347850.28095880412729457 169356.42410828318679705, 347849.34848754946142435 169357.57387637242209166, 347847.47223997628316283 169360.23275468830252066, 347846.60151703481096774 169361.29978611372644082, 347845.97618004551623017 169361.85736414697021246, 347845.54494864022126421 169362.05571517051430419, 347845.25802820397075266 169362.04807466856436804, 347845.11471519456245005 169361.85505051398649812, 347845.11088622052920982 169361.50083544873632491, 347845.2091183002339676 169360.54639933130238205, 347845.06185535329859704 169360.10321705497335643, 347844.55946563777979463 169359.8059377633035183, 347843.926143484772183 169359.66048701462568715, 347843.38459444919135422 169359.67038158129435033, 347842.78826233767904341 169359.93054031929932535, 347841.99280714348424226 169360.5328915300196968, 347840.87981594511074945 169361.40700350020779297, 347839.33358527172822505 169362.48085720668314025, 347837.50396425294457003 169363.52147392107872292, 347835.53627658903133124 169364.30045479809632525, 347833.75898802734445781 169364.78102374565787613, 347832.49654516950249672 169364.92978642694652081, 347830.76607834722381085 169364.71200354129541665, 347830.58502617641352117 169364.66246982919983566, 347830.32112190616317093 169364.65414416167186573, 347829.89130631129955873 169364.72963432146934792, 347828.71669121505692601 169365.18220466916682199, 347827.50583585764979944 169365.99839469604194164, 347826.52413696469739079 169367.10829427110729739, 347825.72848614712711424 169368.46886379958596081, 347825.07685755041893572 169370.04067109990864992, 347824.36512139945989475 169371.70722990820650011, 347823.39175831212196499 169373.3502660394879058, 347821.59690967830829322 169375.89849052112549543, 347821.42517002916429192 169376.12715727544855326, 347821.20420601859223098 169376.51506568404147401, 347820.88619602436665446 169377.22106420446652919, 347820.13408850261475891 169379.35688041499815881, 347819.57490372669417411 169381.38960535504156724, 347819.44756275473628193 169382.40252807136857882, 347819.46924711996689439 169382.52790595788974315, 347819.5446588511695154 169382.65375305392080918, 347819.72432562417816371 169382.78012232627952471, 347820.00460679398383945 169382.87477772100828588, 347820.37805068760644644 169382.90726509684463963, 347821.09812131978105754 169382.97270586143713444, 347821.56840193393873051 169383.16836822754703462, 347821.7838008712278679 169383.4920254749013111, 347821.73670709645375609 169383.9450402568327263, 347821.39822853787336498 169384.62252054212149233, 347820.73586018709465861 169385.62175741576356813, 347820.01778525754343718 169386.75599008367862552, 347819.51078722416423261 169387.83825063210679218, 347819.16720765898935497 169389.01478136441437528, 347818.93678175250533968 169390.43281208164989948, 347818.80633860913803801 169392.08507283439394087, 347818.75979277648730204 169393.96688050898956135, 347818.69408311240840703 169395.69950975297251716, 347818.5029568049358204 169396.90221811999799684, 347818.10055381117854267 169397.65742138150380924, 347817.78747442708117887 169397.89838740252889693, 347817.3996183619601652 169398.04652776551665738, 347816.59822220704518259 169398.39670973090687767, 347815.89603894646279514 169399.03494764206698164, 347815.73316926177358255 169399.2306405573617667, 347815.54684726148843765 169399.53407565539237112, 347815.3134064954938367 169400.05579559929901734, 347814.87105797999538481 169401.55481023294851184, 347814.44135185360210016 169403.08670633612200618, 347813.89664155733771622 169404.20719922735588625, 347813.25951094331685454 169405.04187140893191099, 347812.54775333148427308 169405.71388006152119488, 347812.36161277996143326 169405.86122974817408249, 347812.12140121927950531 169406.17660168075235561, 347811.77515377954114228 169406.82702809904003516, 347811.36997763602994382 169407.77632480330066755, 347810.952488734270446 169408.98650414170697331, 347810.09785659180488437 169412.09474483510712162, 347809.2301601751241833 169416.05339040502440184, 347807.78971453232225031 169423.33460624620784074, 347807.04197285894770175 169427.35548669361742213, 347806.99733985244529322 169427.63681884278776124, 347806.98608135071117431 169428.04678920091828331, 347807.04377602803288028 169428.7134466816787608, 347807.40645169001072645 169430.53627023741137236, 347807.93138587108114734 169432.14558797905920073, 347808.42227784369606525 169432.86064077558694407, 347808.88632645003963262 169433.022053025837522, 347809.33151893271133304 169432.97285441507119685, 347809.88609485374763608 169432.95902292930986732, 347809.91523292928468436 169432.99458846071502194, 347809.87258681305684149 169433.17887689062627032, 347809.68386798520805314 169433.66119890788104385, 347808.83906509599182755 169435.48617912211921066, 347807.95098618464544415 169437.56128101609647274, 347807.61864311050157994 169439.01141926913987845, 347807.67571298131952062 169440.42208506551105529, 347807.95367774087935686 169442.37755792663665488, 347808.61292463931022212 169445.61724964657332748, 347808.9143694571685046 169446.46062505262671039, 347809.27544371085241437 169446.96511155215557665, 347809.68561709520872682 169447.215503322891891, 347810.13304459839127958 169447.29938950500218198, 347810.56498413323424757 169447.35918483312707394, 347810.93069366924464703 169447.53751416975865141, 347811.01444537687348202 169447.59636597067583352, 347811.10027327062562108 169447.76008615957107395, 347811.19386745424708351 169448.1311598927131854, 347811.31979256437625736 169449.43851324840215966, 347811.51523521321360022 169451.56906984304077923, 347811.83050383196678013 169452.00969172810437158, 347812.4970223520649597 169452.39924370642984286, 347813.1989323350135237 169452.81438700668513775, 347813.61876848724205047 169453.33297546848189086, 347813.75313524308148772 169453.81391406548209488, 347813.5950311291962862 169454.11689015530282632, 347812.64828823145944625 169454.58020703593501821, 347812.07976739556761459 169455.00099375267745927, 347811.66232736821984872 169455.76192487496882677, 347811.4594439918291755 169456.59517004655208439, 347811.53369163552997634 169457.23309450538363308, 347812.16042712790658697 169458.31402967986650765, 347812.26380752946715802 169458.44922195904655382, 347812.50572549155913293 169458.6521452073357068, 347813.02431734884157777 169458.99072849139338359, 347814.79014942236244678 169459.93849228305043653, 347817.67814466543495655 169461.49701132846530527, 347818.17676630918867886 169462.02720060845604166, 347818.32694903039373457 169462.66650596394902095, 347818.32157467608340085 169462.84057532367296517, 347818.22054677084088326 169463.13463220244739205, 347817.93181667488534003 169463.66808184143155813, 347816.79090721718966961 169465.2818629514076747, 347815.62718571408186108 169466.89552979660220444, 347815.15991627157200128 169467.89654424181208014, 347815.12943166261538863 169468.0698874982772395, 347815.12502153276000172 169468.39104302600026131, 347815.17176784813636914 169469.00621723651420325, 347815.44902233086759225 169470.94367660721763968, 347815.96792724006809294 169473.35720894747646526, 347816.70453501120209694 169475.89409932302078232, 347817.48629680648446083 169478.06561368377879262, 347818.14024554449133575 169479.38661787024466321, 347818.28770644858013839 169479.61047985579352826, 347818.57982063025701791 169479.95953520573675632, 347819.16204981948249042 169480.5573804485029541, 347821.04858486563898623 169482.27697536390041932, 347823.24868228030391037 169484.01875223842216656, 347825.2137720180908218 169485.25667403632542118, 347826.76089981442783028 169486.18113017198629677, 347827.70953773014480248 169486.97751946118660271, 347828.2536834788043052 169487.7276582921622321, 347828.5871527103590779 169488.50976015732157975, 347828.64418207213748246 169488.7099563599913381, 347828.65628483379259706 169489.01038309244904667, 347828.57712965144310147 169489.51206428871955723, 347828.09481467242585495 169490.92002847359981388, 347827.54407253104727715 169492.44571521627949551, 347827.33476213656831533 169493.80301803915062919, 347827.32436486339429393 169494.12094181170687079, 347827.366093888762407 169494.57920413935789838, 347827.50947813340462744 169495.31733012426411733, 347828.11159954156028107 169497.31725035252748057, 347829.08218974049668759 169500.20310508541297168, 347829.1602652461733669 169500.85585692228050902, 347829.08776708994992077 169501.5266649752156809, 347828.7816076809540391 169502.18389581085648388, 347828.16099662706255913 169502.79672794876387343, 347827.22819959674961865 169503.31234351923922077, 347825.98427358496701345 169503.67951948766130954, 347824.79521143191959709 169504.05997744790511206, 347824.02360315527766943 169504.61562206299277022, 347823.49505733785917982 169505.38540186989121139, 347823.03617106238380075 169506.41067168372683227, 347821.73567639832617715 169510.06138033064780757, 347820.07704434241168201 169514.99840748705901206, 347819.44823128345888108 169517.16885994543554261, 347819.1232603375101462 169518.80513803078792989, 347819.06459733156953007 169520.28946522332262248, 347819.23529537522699684 169522.00666938914218917, 347819.62314537132624537 169523.91726757335709408, 347820.21914793038740754 169525.98019201401621103, 347821.05447848350740969 169528.08393711503595114, 347822.16310894937487319 169530.11801183642819524, 347823.50674580386839807 169532.11684352392330766, 347825.04738666245248169 169534.11666196945589036, 347826.71108488336903974 169535.95880925445817411, 347828.42747967957984656 169537.4878471905249171, 347830.4701578181120567 169538.89645191456656903, 347833.11058690375648439 169540.38089094881433994, 347837.4473348920000717 169542.74811004666844383, 347838.61237683007493615 169543.56759550533024594, 347839.31542929878924042 169544.33393883740063757, 347840.07464260148117319 169545.53380306781036779, 347840.58757093676831573 169546.04425311193335801, 347841.55182265141047537 169546.65982063626870513, 347842.85754846723284572 169547.29831027373438701, 347844.39669605134986341 169547.87833610229426995, 347845.92051173205254599 169548.32321043481351808, 347847.1832424245076254 169548.55646072351373732, 347847.46573529811576009 169548.58909294434124604, 347847.83291525719687343 169548.69358885718975216, 347848.36715112661477178 169548.94520242413273081, 347848.99954860785510391 169549.33518391667166725, 347849.65750643704086542 169549.85576559620676562, 347851.29484024638077244 169551.52808705880306661, 347853.51707304175943136 169554.204091657535173, 347856.2160143464570865 169557.47040917864069343, 347859.28046908229589462 169560.91425468731904402, 347862.34870153048541397 169564.16321134462486953, 347865.05939122033305466 169566.84186272160150111, 347867.71126405365066603 169569.15781907510245219, 347870.60424658097326756 169571.31869668606668711, 347877.00077710463665426 169575.63490542100043967, 347880.6623527419869788 169577.88207844406133518, 347884.88257911137770861 169580.1608656263560988, 347889.94110764341894537 169582.95133244985481724, 347896.11808502965141088 169586.73454745695926249, 347907.58913454413414001 169594.0846380582661368, 347912.51496690791100264 169597.45896368939429522, 347917.82457356894155964 169601.44014624500414357, 347923.27539634227287024 169605.8132525784894824, 347928.62687307875603437 169610.3643600873183459, 347938.34907380060758442 169619.10906773887109011, 347942.29158304212614894 169622.91871178016299382, 347945.27250668220221996 169626.13981646753381938, 347945.89819362066918984 169626.87075306917540729, 347946.66441238089464605 169627.87054190953494981, 347947.71309954189928249 169629.40724182990379632, 347948.88588509080000222 169631.29755861504236236, 347950.02899443393107504 169633.35962184582604095, 347950.59293571213493124 169634.43243846338009462, 347951.38286377995973453 169635.79254532541381195, 347952.6277650076081045 169637.72764792380621657, 347954.18461727548856288 169639.96668032469460741, 347955.91377219895366579 169642.24419659707928076, 347961.89677261409815401 169649.91659263178007677, 347963.78271047124871984 169652.51447104226099327, 347964.7354731037048623 169654.14534290030132979, 347965.11583949229680002 169655.4325591434026137, 347965.28468265361152589 169657.00067185470834374, 347965.44067065109265968 169658.49848131934413686, 347965.78327197511680424 169659.57479183829855174, 347966.77822847262723371 169661.25150029378710315, 347968.89408446790184826 169664.5503175042103976, 347971.06622617389075458 169667.7383552246610634, 347972.22774060838855803 169669.08231344359228387, 347973.25551261613145471 169669.62095663335639983, 347975.02104021934792399 169670.38982052280334756, 347977.74063303659204394 169671.57068856386467814, 347977.88614322594366968 169671.64465793530689552, 347978.09375590865965933 169671.86481907602865249, 347978.42477114696521312 169672.37775995954871178, 347979.31050558481365442 169674.20660582574782893, 347980.70847079146187752 169677.68392796133412048, 347981.13833164074458182 169678.59818569640628994, 347981.60126899660099298 169679.06135948107112199, 347982.11258332419674844 169679.25482624693540856, 347982.68777818745002151 169679.35936361458152533, 347983.27935046714264899 169679.49019752017920837, 347983.84040737961186096 169679.76055584469577298, 347983.97665257001062855 169679.84648545179516077, 347984.12450918601825833 169680.01131683506537229, 347984.29396274907048792 169680.33894640032667667, 347984.56205593916820362 169681.38866923964815214, 347984.97279095213161781 169683.16490808507660404, 347985.21647434268379584 169683.53473260154714808, 347985.47494966792874038 169683.66810036025708541, 347985.54176491941325366 169683.67243724968284369, 347985.80961264221696183 169683.53270084579708055, 347986.47952430788427591 169683.10501796292373911, 347988.96211899834452197 169681.38289363618241623, 347991.7648208619793877 169679.31518063368275762, 347993.73171106411609799 169677.71674299461301416, 347995.16296953393612057 169676.54485984839266166, 347996.36115441750735044 169675.76142478524707258, 347997.47314701258437708 169675.28652891225647181, 347998.64752650680020452 169675.04087217996129766, 348004.23892457457259297 169674.40070963773177937, 348007.83967642148490995 169673.84943070588633418, 348009.05018255970207974 169673.5425209382083267, 348009.86938120401464403 169673.21384016610682011, 348010.17980369651922956 169673.04390018252888694, 348010.749220579280518 169672.58409641333855689, 348011.83362567477161065 169671.54434992582537234, 348015.24019474303349853 169667.89198322070296854, 348022.91909855726407841 169659.09175652445992455, 348029.23281303205294535 169651.65665057126898319, 348031.72804829047527164 169648.60945624893065542, 348033.68067981902277097 169646.02240012638503686, 348035.86175145651213825 169642.71348822402069345, 348036.22710502718109637 169641.86424738698406145, 348036.32998210494406521 169641.22100652428343892, 348036.32265443971846253 169641.08589508931618184, 348036.15614595060469583 169640.80950860725715756, 348035.66807512496598065 169640.25035589188337326, 348033.73967180750332773 169638.41988928714999929, 348030.94227145006880164 169635.69377683708444238, 348030.79306404280941933 169635.19935634132707492, 348030.81802411691751331 169634.65077779069542885, 348031.17321685526985675 169633.85251429356867447, 348032.01349376671714708 169632.61163431510794908, 348033.00834914424922317 169631.39214000914944336, 348033.82849193166475743 169630.6552380618522875, 348034.55993192159803584 169630.24867482017725706, 348035.28690301004098728 169630.01518495887285098)),((349836.96336098259780556 170634.09879489056766033, 349837.88017945853061974 170631.38087645405903459, 349838.59448375343345106 170628.34376672696089372, 349838.96455904503818601 170625.05459338088985533, 349839.20094015076756477 170623.08748470590217039, 349839.71307268168311566 170620.60146865190472454, 349840.35000183380907401 170618.0700522749684751, 349840.96128009672975168 170615.96534439641982317, 349841.56158138753380626 170614.07450030674226582, 349843.83562228811206296 170606.68958627729443833, 349845.8621312920586206 170599.66303174867061898, 349847.94654429296497256 170592.40243716712575406, 349850.39871353871421888 170584.31262352876365185, 349852.76304276986047626 170576.56055756215937436, 349854.58513236785074696 170570.31401246140012518, 349855.92545431986218318 170565.88486422732239589, 349856.3934248483274132 170564.54466323729138821, 349856.66864630370400846 170563.89187883463455364, 349856.84579031891189516 170563.5831944178789854, 349857.45702236873330548 170562.08682404347928241, 349857.86962422821670771 170560.07517294876743108, 349857.96560955012682825 170558.93041788041591644, 349857.93982348433928564 170557.7664424047106877, 349857.83443890966009349 170556.73314092727378011, 349857.68931142694782466 170555.98359802324557677, 349857.52555764303542674 170555.37704125372692943, 349856.99635692255105823 170553.28142774355364963, 349856.72275106358574703 170551.85426524007925764, 349856.78559472580673173 170550.21486955008003861, 349857.26453891256824136 170547.48315078369341791, 349857.90607344231102616 170543.53316962905228138, 349858.4562939225579612 170538.23778413509717211, 349858.76151993515668437 170532.79428965953411534, 349858.78318418294657022 170530.70683896611444652, 349858.74207872501574457 170529.36528817465296015, 349858.6694898665882647 170528.39638667518738657, 349858.45286690612556413 170524.58238407713361084, 349858.38563697808422148 170520.88619493716396391, 349858.46774611069122329 170516.8991920716362074, 349858.69873610837385058 170512.21354671352310106, 349859.08381836523767561 170507.16707254550419748, 349859.6297050976427272 170502.09759076579939574, 349859.88266942917834967 170499.65630173037061468, 349860.01556610921397805 170497.4149225102737546, 349860.04811242502182722 170495.59187312360154465, 349860.00283818523166701 170494.40338645572774112, 349859.91935354360612109 170493.53228470997419208, 349859.76807431800989434 170489.89650826755678281, 349859.9870043636765331 170485.96041874383809045, 349860.68557937617879361 170481.14984524523606524, 349861.97340909665217623 170474.89582064090063795, 349863.59240330307511613 170468.34608998231124133, 349865.28837888687849045 170462.64741735393181443, 349866.04662204848136753 170460.20645845046965405, 349866.58698681427631527 170458.15642569214105606, 349866.90960293251555413 170456.63119407725753263, 349867.01599989400710911 170455.76484571991022676, 349867.01468448375817388 170455.22854131547501311, 349866.88979148905491456 170453.17617625929415226, 349866.53280651825480163 170451.31615591217996553, 349865.96924070629756898 170449.68903053074609488, 349865.2258998533943668 170448.33655752113554627, 349864.3031867608660832 170447.09844989230623469, 349863.20050167461158708 170445.81481585139408708, 349862.61415758216753602 170445.01963841507676989, 349862.04444309993414208 170443.94078671844908968, 349860.961303356802091 170440.93269294523634017, 349859.98735404497710988 170437.25957661209395155, 349859.15746303228661418 170433.39107309438986704, 349857.17730563244549558 170421.21979958127485588, 349854.2572535159997642 170402.33249062555842102, 349851.53591567953117192 170385.56135185604216531, 349850.67790727235842496 170380.59469783958047628, 349850.15203300374560058 170377.87495452474104241, 349849.61935441172681749 170376.35364262829534709, 349848.73831158713437617 170374.98627195879817009, 349847.84963387553580105 170373.70491082599619403, 349847.29364739137236029 170372.44222584617091343, 349847.16545018809847534 170371.74839868798153475, 349847.17200075020082295 170370.92017157794907689, 349847.58355310838669538 170368.85828726598992944, 349848.13549311843235046 170366.77449370286194608, 349848.43142256361898035 170365.18369205534690991, 349848.4567382155219093 170363.72540903411572799, 349848.19411436398513615 170362.04336005199002102, 349847.68820174119900912 170360.13236579578369856, 349846.97981897206045687 170357.99323109403485432, 349846.64843738341005519 170356.95419490739004686, 349846.4676689634216018 170356.08900937490398064, 349846.41032376064686105 170355.45256883918773383, 349846.45552719378611073 170355.09739794762572274, 349846.55094786663539708 170354.88415730453561991, 349846.98107571119908243 170354.0874685468734242, 349847.50576554506551474 170353.40871874702861533, 349847.9092668549856171 170352.6543201525346376, 349847.97184003418078646 170351.62806358037050813, 349847.29175458190729842 170347.91479646554216743, 349846.98107931320555508 170346.73698689712909982, 349846.62090390373487025 170345.75343735603382811, 349846.27315258816815913 170345.02609228919027373, 349845.99614067084621638 170344.6182788492878899, 349845.75614882726222277 170344.3703395405318588, 349844.94921953801531345 170343.48780921840807423, 349844.45635662996210158 170342.82657429855316877, 349844.26890232553705573 170342.09763094899244606, 349844.37971768697025254 170341.00838094641221687, 349844.45216213550884277 170340.38839940389152616, 349844.4090980488108471 170339.79725552845047787, 349844.29092322627548128 170339.29978759348159656, 349844.14073788857785985 170338.96064730093348771, 349843.97474539704853669 170338.70107204519445077, 349841.9502032611053437 170335.98842896544374526, 349841.36635617754654959 170335.11422023753402755, 349840.97519700281554833 170334.16393404366681352, 349840.76589960249839351 170333.28139604307943955, 349840.72745377174578607 170332.60722919093677774, 349840.77272831019945443 170332.03813987143803388, 349840.85051756782922894 170329.053071791655384, 349840.71869344962760806 170324.64936644193949178, 349840.42610475525725633 170320.38053104735445231, 349840.2669949138071388 170318.98676045564934611, 349840.13790279079694301 170318.2318949336768128, 349840.0226198872551322 170317.79627582844113931, 349839.71161089942324907 170315.84623580198967829, 349839.69405555655248463 170313.47863321012118831, 349840.09036940248915926 170304.43239428265951574, 349840.56301499682012945 170292.97159676218871027, 349840.80131728178821504 170288.2241537279332988, 349841.1048234214540571 170283.96250691707246006, 349841.6489405402680859 170279.86515604582382366, 349842.60967205779161304 170275.61140426067868248, 349843.84121415246045217 170271.56532369926571846, 34984</t>
  </si>
  <si>
    <t>5.19935482565779239 170268.09279547742335126, 349845.80351749976398423 170266.6093967241467908, 349846.19586373609490693 170265.34545929601881653, 349846.39305150124710053 170264.39111664990196005, 349846.41335063491715118 170263.83430909336311743, 349846.34429846075363457 170263.47756526089506224, 349845.96999143867287785 170260.94088255567476153, 349846.02550852100830525 170259.5255746123730205, 349846.39027851540595293 170257.49487333354773, 349846.89442969439551234 170254.60459259431809187, 349847.36749201000202447 170250.61014305794378743, 349848.23816116980742663 170242.66388985782396048, 349848.49938612122787163 170239.81181402812944725, 349848.52920797455590218 170238.87204148928867653, 349848.50646785390563309 170238.35824232338927686, 349848.45955388090806082 170238.05623973190085962, 349848.26048428035574034 170235.25188577867811546, 349848.38973377598449588 170231.30173941416433081, 349849.0685192626551725 170222.39219054265413433, 349849.47530400735558942 170216.96781510609434918, 349849.6105200465535745 170213.80393521656515077, 349849.54209521447774023 170211.98378190287621692, 349849.33496876002755016 170210.58796977048041299, 349848.41012864653021097 170207.21786787314340472, 349847.75539612030843273 170204.43544469127664343, 349847.08774819201789796 170200.45629231294151396, 349846.5561502076452598 170196.18265759007772431, 349846.30846593796741217 170192.51698196301003918, 349846.36122428870294243 170189.23562399810180068, 349846.73485824337694794 170186.11456159705994651, 349847.3840465415851213 170183.07312304701190442, 349848.26335884915897623 170180.03243708820082247, 349848.98624173155985773 170177.45962772972416133, 349849.15165468282066286 170176.59657666401471943, 349849.19329236401244998 170176.11431733769131824, 349849.17214093351503834 170175.82264947611838579, 349848.93069403117988259 170174.44707675604149699, 349848.37713756167795509 170172.65931249054847285, 349846.71086816873867065 170167.29539132112404332, 349845.61927774117793888 170163.89683880086522549, 349844.25781874149106443 170160.44210392626700923, 349842.72368563071358949 170156.62350247614085674, 349841.11685932287946343 170152.13636585255153477, 349839.63717875932343304 170148.03367931110551581, 349838.4870932949706912 170145.36664016969734803, 349837.34830739442259073 170143.47989089146722108, 349835.90384124754928052 170141.7150788689032197, 349834.33989280369132757 170139.73374840809265152, 349832.84004759870003909 170137.19963195285527036, 349831.3557241972303018 170134.18352557945763692, 349829.83662923332303762 170130.75841801933711395, 349828.12491179927019402 170127.15664796624332666, 349826.0611351823899895 170123.60754451534012333, 349823.28590761811938137 170119.71008562436327338, 349819.43602631951216608 170115.06503117451211438, 349815.57912675099214539 170110.58263194322353229, 349812.77994384313933551 170107.17292402859311551, 349810.30408209469169378 170104.21428536105668172, 349807.41655169537989423 170101.08389024628559127, 349803.76305719668744132 170097.42196508403867483, 349798.99499815120361745 170092.87036570539930835, 349796.34345818974543363 170090.44714484357973561, 349793.71347723732469603 170088.17431543779093772, 349791.42735395464114845 170086.28762202197685838, 349789.8069677361054346 170085.0266091346857138, 349788.5194050392601639 170084.07743573084007949, 349785.99662962579168379 170082.15493761748075485, 349783.58094242494553328 170080.18675030278973281, 349781.54019500222057104 170078.43195867660688236, 349780.14192973863100633 170077.15144707541912794, 349779.0663543235277757 170076.10848296590847895, 349774.96282658458221704 170072.30342539394041523, 349771.25754306645831093 170069.2327694742125459, 349763.60822104825638235 170063.13588701625121757, 349761.45384971750900149 170061.45316660671960562, 349759.13084873231127858 170059.79761702555697411, 349756.98251823498867452 170058.36706688004778698, 349755.35195625579217449 170057.35974399268161505, 349753.98016746004577726 170056.56623539910651743, 349748.31059140921570361 170053.51595644321059808, 349742.27392936643445864 170050.72178184689255431, 349736.5129059570026584 170048.09027761704055592, 349731.6678495128871873 170045.52699719805968925, 349723.4694513853173703 170040.62282834539655596, 349721.5865004988736473 170039.52539188793161884, 349719.75185950321611017 170038.61109897645656019, 349718.17966439016163349 170037.93645307357655838, 349717.08384902967372909 170037.55835685145575553, 349716.22591637005098164 170037.32993470667861402, 349712.42658049485180527 170036.45642798510380089, 349707.88938765245256945 170035.67227671324508265, 349705.50865121185779572 170035.39560370467370376, 349703.27045858389465138 170035.30574806506047025, 349701.41057218390051275 170035.35646449500927702, 349700.16416312125511467 170035.49970372766256332, 349699.22489444154780358 170035.68890620826277882, 349695.87269896164070815 170036.2750484551070258, 349693.33335155737586319 170036.52227217040490359, 349689.09346298628952354 170036.52924857178004459, 349686.80106922297272831 170036.59340706397779286, 349684.14235682366415858 170036.92027737520402297, 349681.09952161193359643 170037.58861408213851973, 349677.6551546158734709 170038.67817429261049256, 349671.80301177478395402 170040.89410493639297783, 349667.48550614144187421 170042.71349877794273198, 349665.46430813713232055 170043.52763133100233972, 349663.61959434923483059 170044.16474921011831611, 349661.56849729456007481 170044.57590837788302451, 349658.92857075505889952 170044.70796457113465294, 349656.41085846960777417 170044.79080532671650872, 349654.72581485949922353 170045.05211400066036731, 349653.56443771463818848 170045.53796911431709304, 349652.61714553902857006 170046.29024395276792347, 349651.71365841646911576 170047.48578414809890091, 349650.68379848578479141 170049.30103562714066356, 349650.17224532173713669 170050.47332517919130623, 349649.72902630316093564 170051.86607922794064507, 349649.04978584905620664 170055.31419247639132664, 349648.58595182374119759 170059.58384018973447382, 349648.27920289023313671 170064.61289589374791831, 349647.9850796750979498 170068.99905795569065958, 349647.82026767003117129 170070.34137788257794455, 349647.68365397769957781 170071.00806396413827315, 349647.56114094413351268 170071.33663296414306387, 349647.20739451568806544 170071.96581111644627526, 349646.63460851728450507 170072.53866134892450646, 349645.98313285526819527 170073.00085618713637814, 349645.39281115186167881 170073.29926629242254421, 349644.83332056849030778 170073.51498485467163846, 349642.88131442369194701 170074.41831324511440471, 349642.18863533897092566 170074.83667746116407216, 349641.77525431162212044 170075.14657982042990625, 349641.5020220783771947 170075.40235381206730381, 349641.00910383462905884 170075.93057913979282603, 349640.61968214705120772 170076.4909404749632813, 349640.3523656235774979 170077.00388683087658137, 349640.22056212817551568 170077.38944094238104299, 349640.15812000271398574 170077.71050652791745961, 349640.10237997933290899 170078.29154997144360095, 349640.18811506370548159 170078.75343559286557138, 349640.36080556933302432 170079.07407817145576701, 349640.56471713911741972 170079.234187958878465, 349640.78423572960309684 170079.31473172100959346, 349642.61865613330155611 170079.83360404463019222, 349643.02346854360075668 170079.95589868340175599, 349643.28308057959657162 170080.12209071917459369, 349643.41076658840756863 170080.29882810171693563, 349643.41870936378836632 170080.45095230638980865, 349643.36678453255444765 170080.589969499676954, 349643.04390324209816754 170081.02979707671329379, 349642.48857898800633848 170081.23272939689923078, 349642.18050775863230228 170081.33264244685415179, 349641.92687025549821556 170081.55169415910495445, 349641.58693363604834303 170082.34022989845834672, 349641.47478322428651154 170083.39645467110676691, 349641.59443305432796478 170084.51827639882685617, 349641.75439106405247003 170085.02375783008756116, 349641.99610775639303029 170085.38676951953675598, 349642.26395263988524675 170085.6072329007438384, 349642.50250536482781172 170085.68306934909196571, 349642.72561158740427345 170085.68658832053188235, 349643.66609651152975857 170085.534212434256915, 349644.6973197145271115 170085.04470371274510399, 349647.13402674300596118 170083.61571029771585017, 349648.20628810941707343 170083.08318315976066515, 349648.51225421827984974 170082.98406000871909782, 349648.64944095077225938 170082.98194568284088746, 349648.7006436672527343 170083.0270270609180443, 349648.72512161295162514 170083.45358638459583744, 349648.38747405039612204 170084.36440146417589858, 349647.71857928426470608 170085.44765381427714601, 349646.75232724379748106 170086.38953892653807998, 349645.77490873856004328 170087.28354154963744804, 349645.07181219302583486 170088.22354314295807853, 349644.85033636598382145 170088.69349514250643551, 349644.75123259564861655 170089.14264827204169706, 349644.74764212977606803 170089.51983966334955767, 349644.81569477420998737 170089.7765228557982482, 349644.91876654792577028 170089.97334815503563732, 349645.43874691345263273 170090.63411829725373536, 349646.17190664994996041 170091.04301595303695649, 349647.08949264127295464 170091.18749019753886387, 349648.15853549633175135 170091.0577705412870273, 349649.25158595584798604 170090.72946085094008595, 349650.23699252365622669 170090.27814394258894026, 349652.62073761509964243 170089.15525528142461553, 349654.00760805711615831 170088.69574381824349985, 349655.26407047983957455 170088.54294969845796004, 349655.88605748547706753 170088.61450349900405854, 349656.55796161113539711 170088.8279860001639463, 349658.05371937330346555 170089.68134845123859122, 349658.82116315327584743 170090.31694359675748274, 349659.52620660187676549 170091.08550013054627925, 349660.1012021618662402 170091.84920286509441212, 349660.47590190643677488 170092.47002347279340029, 349660.75110158103052527 170093.01990653882967308, 349663.57822650275193155 170098.16191530047217384, 349667.43041797331534326 170104.44288851210149005, 349669.21247133635915816 170107.42606664047343656, 349670.31150036893086508 170109.69923096237471327, 349675.03784254245692864 170125.11485153198009357, 349675.68244330724701285 170127.00372738012811169, 349676.11977730435319245 170128.14394992392044514, 349677.64828779315575957 170132.64550156722543761, 349678.19269096973584965 170134.58270258910488337, 349678.51763324101921171 170135.94848764012567699, 349678.73384158045519143 170137.02937013673363253, 349679.46381351444870234 170141.45007886580424383, 349679.92678809643257409 170146.06035604869248345, 349680.56157246208749712 170155.32147515675751492, 349680.89819411694770679 170159.28916302818106487, 349681.29552511539077386 170162.08330341189866886, 349681.54939270683098584 170164.49471305712359026, 349681.45584528520703316 170167.31000747927464545, 349681.27840625063981861 170168.77613294287584722, 349681.01354368240572512 170170.15737357712350786, 349680.72042033314937726 170171.30794466816587374, 349680.46180487086530775 170172.08127912553027272, 349680.21884451084770262 170172.66558703233022243, 349679.79424064164049923 170173.79768957890337333, 349679.49068866879679263 170174.85295554925687611, 349679.30922315898351371 170175.72473092132713646, 349679.24878458504099399 170176.3049504030495882, 349679.24901657621376216 170176.73799194750608876, 349679.45726391288917512 170178.62908434972632676, 349680.08237221546005458 170180.833837995887734, 349681.61116121336817741 170185.47947112226393074, 349682.21080857305787504 170188.25281292898580432, 349682.6197504810988903 170192.00474314228631556, 349682.82692674308782443 170194.04971561237471178, 349683.13420849968679249 170195.94490614428650588, 349683.47220878564985469 170197.50026183488080278, 349683.77084027102682739 170198.52572626655455679, 349684.0497888617683202 170199.28594490891555324, 349684.88665146194398403 170202.00264297868125141, 349685.09563160920515656 170203.0084476328920573, 349685.16524353105342016 170203.63294283038703725, 349685.16545947093982249 170204.06918607570696622, 349685.08025215414818376 170204.92003177362494171, 349684.82696014345856383 170205.72921277675777674, 349684.4893706850707531 170206.40869972389191389, 349684.15086682251421735 170206.87126167502719909, 349683.81371072138426825 170207.2245697260950692, 349683.22084855008870363 170208.05005962040740997, 349682.79719580855453387 170209.11212803883245215, 349682.54128469171700999 170210.20445310091599822, 349682.45505220768973231 170211.12012965057510883, 349682.45331236731726676 170211.94677982025314122, 349682.395388318807818 170213.44312043720856309, 349682.22878669493366033 170214.62334144371561706, 349682.00708336295792833 170215.4382837995653972, 349681.78704987571109086 170215.84000513155478984, 349681.56715244776569307 170216.03481228498276323, 349680.89950269041582942 170216.74966630816925317, 349680.7249245053390041 170217.02554537093965337, 349680.66009442711947486 170217.20411990629509091, 349680.65073922404553741 170217.33394513378152624, 349680.8185047815204598 170217.99855403299443424, 349681.39954461168963462 170218.953793452703394, 349682.08589683671016246 170220.0580428697867319, 349682.56880115100648254 170221.16927753831259906, 349682.70838421036023647 170221.78731948754284531, 349682.7447184082120657 170222.52351007144898176, 349682.50801535835489631 170224.35534180677495897, 349682.24758814310189337 170225.31056814885232598, 349681.90873191773425788 170226.10311150259803981, 349681.55781630746787414 170226.68647836137097329, 349681.26322903926484287 170227.01078343827975914, 349680.99510604701936245 170227.20534899859922007, 349680.49997125781374052 170227.65672050457214937, 349680.08217129192780703 170228.22954663156997412, 349679.77126887254416943 170228.81471482780762017, 349679.5934239107882604 170229.30329560243990272, 349679.48246388020925224 170229.74238378525478765, 349679.21389733202522621 170231.3237169241765514, 349679.19391203101258725 170231.91774660971714184, 349679.22846576891606674 170232.2903264343040064, 349679.29217700066510588 170232.55479223292786628, 349679.35819215356605127 170233.05840231705224141, 349679.30496352730551735 170233.51759070798289031, 349679.17744238092564046 170233.88715737836901098, 349679.01666688564000651 170234.12408392096403986, 349678.84120521636214107 170234.29670123418327421, 349678.53431786614237353 170234.67957723623840138, 349678.3138875929871574 170235.14052945654839277, 349678.13879265339346603 170236.29849557572742924, 349678.2307028160430491 170237.60488093388266861, 349678.50579122145427391 170238.895974948303774, 349678.96827548067085445 170240.02891943452414125, 349679.62097546132281423 170240.86024887394160032, 349680.18266462173778564 170241.54384062701137736, 349680.36980817629955709 170242.23496127163525671, 349680.24196373531594872 170242.92870627535739914, 349679.85789752029813826 170243.61836614983621985, 349679.66154489741893485 170243.98658744583372027, 349679.58111525792628527 170244.40301590831950307, 349679.7746143986005336 170245.38332890486344695, 349680.12976865761447698 170246.63019925268599764, 349680.33983472536783665 170248.21813249465776607, 349680.29444130806950852 170250.74830973078496754, 349679.882391621125862 170254.82691071322187781, 349679.1358742609154433 170259.98043375206179917, 349678.08816439658403397 170265.73818416026188061, 349675.84258375037461519 170276.5501425598631613, 349675.29744912957539782 170278.7934584011672996, 349674.70763340964913368 170280.76840155146783218, 349674.16240148758515716 170282.31212855910416692, 349673.74721322918776423 170283.26237724081147462, 349673.39794878661632538 170283.9155911115813069, 349672.17552669998258352 170286.10128384904237464, 349671.3045831861672923 170287.43146150518441573, 349670.60108250891789794 170288.13252831192221493, 349669.88378339930204675 170288.43230327498167753, 349669.46559420553967357 170288.38378251285757869, 349668.94032112997956574 170288.14041743602138013, 349667.56014396518003196 170287.06410958536434919, 349666.81454095197841525 170286.42282045888714492, 349666.17337351641617715 170285.96575649367878214, 349665.68476816505426541 170285.69295867090113461, 349665.39645821257727221 170285.60306523554027081, 349665.20734195079421625 170285.6053196030552499, 349664.45085649361135438 170285.7582168344524689, 349663.69461836491245776 170286.20127636898541823, 349663.34568470029626042 170286.68859980400884524, 349663.05606075917603448 170287.56003340781899169, 349662.65603170666145161 170290.45743881323141977, 349662.48112675739685073 170292.1366952148382552, 349662.23962347430642694 170293.50864758261013776, 349661.98163717682473361 170294.49590388196520507, 349661.75996656354982406 170295.024687520111911, 349661.55605157557874918 170295.32463303214171901, 349661.10864710307214409 170295.87509847769979388, 349660.58750150760170072 170296.32573929586214945, 349660.07878671016078442 170296.65177318564383313, 349659.6717752618715167 170296.82863349042600021, 349659.31677311891689897 170296.92951202491531149, 349657.85006781545234844 170297.22733368881745264, 349656.2916779761435464 170297.31217807641951367, 349654.81817259057424963 170297.34962116042152047, 349653.60949638544116169 170297.51045871246606112, 349652.64849540696013719 170297.88345411402406171, 349651.92071813344955444 170298.55718417197931558, 349651.3399863438680768 170299.27807665185537189, 349650.82054608617909253 170299.78775877313455567, 349650.55585955554852262 170299.91550442075822502, 349650.25109622575109825 170299.89436676696641371, 349649.52163831610232592 170299.40564316237578169, 349648.77815649082185701 170298.7603624431649223, 349648.16923826211132109 170298.39691190555458888, 349647.88686996034812182 170298.35927722556516528, 349647.58055454905843362 170298.46820399619173259, 349646.90099902462679893 170299.12296496250201017, 349646.34916998352855444 170300.00629231258062646, 349646.14488942321622744 170300.75868712924420834, 349646.32265730225481093 170301.72351273969979957, 349646.91648334416095167 170303.24212890793569386, 349647.47634328698040918 170304.77018024906283244, 349647.58500786009244621 170305.28861208737362176, 349647.59304428048199043 170305.58181507466360927, 349647.55141345778247342 170305.76310726231895387, 349647.45522864285157993 170306.46841716807102785, 349647.50493857101537287 170307.13103385892463848, 349647.80507578933611512 170307.73607245844323188, 349648.460569056449458 170308.26945051981601864, 349648.890727155841887 170308.46531300275819376, 349649.34822075464762747 170308.55725466797593981, 349650.34721549751702696 170308.42938557604793459, 349652.02876044693402946 170307.94773757905932143, 349652.61661828949581832 170307.92146635142853484, 349653.12865365878678858 170308.1309463472571224, 349653.29330229863990098 170308.29926415672525764, 349653.31384049303596839 170308.47366379539016634, 349652.92217832861933857 170308.84210729028563946, 349651.66987641365267336 170309.68230348895303905, 349651.44365060154814273 170309.98193711333442479, 349651.33889883063966408 170310.42005581804551184, 349651.49400148796848953 170311.71495116438018158, 349651.96238126256503165 170313.20892557053593919, 349652.57184637931641191 170314.54171691235387698, 349652.79638283100211993 170315.21841676940675825, 349652.79188790428452194 170315.99582578323315829, 349652.62874716822989285 170316.7448246997082606, 349652.38074898364720866 170317.33611119847046211, 349652.09041210287250578 170317.85054305114317685, 349650.70842902548611164 170319.97080045915208757, 349648.88234729319810867 170322.22130658599780872, 349646.72531058802269399 170324.42613027722109109, 349644.35146712319692597 170326.40854496910469607, 349642.13141788059147075 170328.00971807539463043, 349640.43937776936218143 170329.06843378592748195, 349639.22221209399867803 170329.84537075774278492, 349638.42977471521589905 170330.60382405604468659, 349637.76700255332980305 170331.72312687273370102, 349636.94042436289601028 170333.58442136674420908, 349636.56137690122704953 170334.67032623756676912, 349636.33470376546029001 170335.69836191309150308, 349636.2413439181400463 170336.55877204198623076, 349636.2608476098976098 170337.13939197163563222, 349636.33698167360853404 170337.58041796542238444, 349636.43661547894589603 170338.40357372467406094, 349636.43048137193545699 170339.10873441433068365, 349636.35266092116944492 170339.64344156405422837, 349636.23631919565377757 170339.95843388524372131, 349636.10022107290569693 170340.16266580816591159, 349635.64976598625071347 170341.12234307546168566, 349635.38280441815732047 170342.36329520761501044, 349635.23603604757227004 170343.03973580710589886, 349634.97215489950031042 170343.68577315116999671, 349634.66005818994017318 170344.22971241269260645, 349634.37044308392796665 170344.60006788978353143, 349634.0916635551257059 170344.88463000027695671, 349632.7221200130879879 170345.97978061967296526, 349630.84413685475010425 170346.98653643543366343, 349628.84826436132425442 170347.97809354611672461, 349627.12345497834030539 170349.02703970565926284, 349626.38679499708814546 170349.59646733471890911, 349625.76489625289104879 170350.22630309732630849, 349625.30066441942472011 170350.82030840590596199, 349625.03541936841793358 170351.27923505677608773, 349624.86956565023865551 170351.67102209251606837, 349623.89135237643495202 170353.60239620524225757, 349622.28733831376302987 170356.26344194757984951, 349620.67107166000641882 170358.93363140657311305, 349619.6592932993080467 170360.89425367850344628, 349619.28362206078600138 170361.62577872502151877, 349618.86641614814288914 170362.21981949964538217, 349618.47387897566659376 170362.64308900421019644, 349618.16919832926942036 170362.86508669157046825, 349617.90964458038797602 170362.98685469810152426, 349615.58688845741562545 170364.01879747275961563, 349614.96337054262403399 170364.37267194275045767, 349614.37584408919792622 170364.89201846439391375, 349613.88722658006008714 170365.46048748469911516, 349613.55914282327285036 170365.96012208837782964, 349613.3105705319903791 170366.42633625393500552, 349610.64453884476097301 170371.11018714681267738, 349607.61930928868241608 170376.25309429701883346, 349606.19353536708513275 170379.04570541973225772, 349604.6240771014126949 170382.77791860105935484, 349603.07755439449101686 170386.36576648405753076, 349602.45358474191743881 170387.58872102538589388, 349602.03655188239645213 170388.28802106494549662, 349601.72180081869009882 170388.7226863507530652, 349600.37516351690283045 170390.31842939095804468, 349598.85631083673797548 170391.61854606540873647, 349597.2233145302743651 170393.03455554117681459, 349595.53266655059996992 170394.97376672935206443, 349591.96458443737355992 170399.78737287427065894, 349591.07958585902815685 170400.96719647641293705, 349590.27069408784154803 170401.89446097536711022, 349589.61654116783756763 170402.53153919783653691, 349589.19315074005862698 170402.84219168563140556, 349588.88604454405140132 170402.98913555312901735, 349587.9002050319686532 170403.60674220463261008, 349587.6064135372871533 170403.89202951866900548, 349587.46706860058475286 170404.10525015351595357, 349587.40355321730021387 170404.28102968767052516, 349587.25304736522957683 170405.00447761494433507, 349587.30463919945759699 170405.77076122380094603, 349587.49758007924538106 170406.52294474677182734, 349587.77110733499284834 170407.20689389650942758, 349587.86052051605656743 170407.53372298215981573, 349587.81705226248595864 170407.86208757699932903, 349587.3273442029603757 170408.5284054015064612, 349586.55584830930456519 170409.04122711624950171, 349585.75354624557076022 170409.23231602093437687, 349582.71298574225511402 170409.34675536083523184, 349581.56086201907601207 170409.46345140796620399, 349580.32904960791347548 170409.72883097245357931, 349579.19584076676983386 170410.06434316735249013, 349578.3398429494118318 170410.38843703060410917, 349577.62434964562999085 170410.70723146136151627, 349576.21071071946062148 170411.39713621634291485, 349574.8373681177617982 170412.19210104178637266, 349573.66247696190839633 170412.9588438561768271, 349572.84468462329823524 170413.56568592879921198, 349572.20699351257644594 170414.09238529804861173, 349570.0949831185862422 170415.73772352101514116, 349569.41751059336820617 170416.19638593995478004, 349569.059535973938182 170416.39130172209115699, 349568.86111020261887461 170416.45434318401385099, 349568.46479459851980209 170416.51339158706832677, 349568.07215125259244815 170416.43858409288804978, 349567.2945725781028159 170415.88878560066223145, 349566.36635350447613746 170415.09069505205843598, 349565.12387051753466949 170414.33045198122272268, 349563.88102005270775408 170413.80333644931670278, 349563.42391789774410427 170413.6931865939986892, 349563.14104916650103405 170413.67556047800462693, 349562.9464007408823818 170413.7036014287150465, 349561.61147425143280998 170414.22000399592798203, 349559.16491780523210764 170415.53788538690423593, 349557.84162378869950771 170416.3286984809092246, 349556.87602369184605777 170416.98062548425514251, 349556.27731175266671926 170417.45589146605925635, 349556.05288627301342785 170417.71571195108117536, 349556.01679964631330222 170417.86881623166846111, 349555.99048163753468543 170418.5884838467463851, 349556.20070283708628267 170419.52625686291139573, 349556.64379972859751433 170420.434779666014947, 349557.315430490183644 170421.06229079642798752, 349557.92316783987917006 170421.54159976483788341, 349558.17220129282213748 170422.00190213957102969, 349557.99555708293337375 170422.47047771705547348, 349557.33127513318322599 170422.97243019501911476, 349556.17512934526894242 170423.49252996017457917, 349554.52711491694208235 170424.0117664352292195, 349552.75831525196554139 170424.55461123317945749, 349551.24202394613530487 170425.14374603913165629, 349549.17931371438317001 170426.07553505524992943, 349548.39944120706059039 170426.30315651773707941, 349547.40598836017306894 170426.34340458706719801, 349546.36133363336557522 170426.35838226327905431, 349545.42794850864447653 170426.51159378432203084, 349545.00801521202083677 170426.6913909378927201, 349544.62729931552894413 170427.01186252030311152, 349543.98294146248372272 170428.07042363984510303, 349543.60436825075885281 170428.7421008512028493, 349543.03445257316343486 170429.42102402431191877, 349542.40330924722366035 170430.01879559055669233, 349541.84223568183369935 170430.45062591042369604, 349541.31720304326154292 170430.7983900349936448, 349540.31138403830118477 170431.40969308628700674, 349539.39494903979357332 170431.85435120936017483, 349538.65616585523821414 170432.12860427738633007, 349538.17909806314855814 170432.22907132777618244, 349537.83263934263959527 170432.24234395427629352, 349537.20196751208277419 170432.30662181787192822, 349536.69298943539615721 170432.44555043434957042, 349536.33022751484531909 170432.61742944811703637, 349536.14099060604348779 170432.78357413050252944, 349536.03772228863090277 170432.94554694637190551, 349535.60233464871998876 170433.85347077966434881, 349535.12044330209027976 170435.27624748076777905, 349534.80231537617510185 170436.12532578356331214, 349534.35092666314449161 170436.99174646637402475, 349533.05037395120598376 170438.77542435470968485, 349531.01477469428209588 170440.76653692405670881, 349528.03863366518635303 170443.1011307408916764, 349525.09851729567162693 170445.1751603243756108, 349523.17147923889569938 170446.38718409690773115, 349522.10629352647811174 170447.02520469122100621, 349521.83914499689126387 170447.22497791942441836, 349521.74988369311904535 170447.32718770077917725, 349521.75091871805489063 170447.3802223137463443, 349521.97249287023441866 170447.60965907183708623, 349522.63656119798542932 170447.86932820634683594, 349523.403123514726758 170448.16152858955319971, 349523.92777931166347116 170448.48813682270701975, 349524.06526441045571119 170448.66612399130826816, 349524.07140577468089759 170448.85826136363903061, 349523.69166836974909529 170449.28299568744841963, 349521.85809915175195783 170450.97095156455179676, 349520.90255898085888475 170452.07137775648152456, 349520.42195818113395944 170452.89702952589141205, 349520.3447843719040975 170453.8019452701555565, 349520.60501003981335089 170455.14379286562325433, 349521.18034177250228822 170456.6791255931602791, 349522.04906341503374279 170458.16910218080738559, 349522.56876813713461161 170458.84487939259270206, 349523.1118653992889449 170459.40490950230741873, 349523.60168390546459705 170459.81498963135527447, 349523.96534736664034426 170460.04233668674714863, 349524.26573219563579187 170460.17851630772929639, 349525.58722344163106754 170460.68621486623305827, 349527.15419243753422052 170461.12570470233913511, 349529.99552828021114692 170461.81291287264320999, 349530.59485830098856241 170462.07305813470156863, 349531.23802120052278042 170462.57115492125740275, 349532.65554949012584984 170464.28040113643510267, 349534.57348074979381636 170467.02312644012272358, 349534.80805742810480297 170467.59301724284887314, 349534.68832613877020776 170468.18514633382437751, 349534.10038095898926258 170469.66682467964710668, 349533.90560657641617581 170470.79847742355195805, 349533.90181942895287648 170472.43316561583196744, 349534.03314025141298771 170473.42217199213337153, 349534.33671347470954061 170474.49968997004907578, 349534.72069201432168484 170475.50517057243268937, 349535.09344593802234158 170476.27466401213314384, 349535.4604910088237375 170476.92546300048707053, 349536.68471830768976361 170478.99294016702333465, 349537.08493044233182445 170479.59407766733784229, 349537.30047093820758164 170479.8695097517920658, 349537.42437548056477681 170479.98219268838874996, 349538.11037888668943197 170480.29720239492598921, 349539.1739470434258692 170480.34155240765539929, 349540.34533723525237292 170480.19373565551359206, 349541.35198622103780508 170479.9360330433701165, 349541.78313469409476966 170479.83433541288832203, 349542.15229222294874489 170479.84378907224163413, 349542.43262393708573654 170479.9284396996954456, 349542.59729798336047679 170480.05173266178462654, 349542.70443933905335143 170480.19514871865976602, 349543.01182393822818995 170480.83144093677401543, 349543.07854175311513245 170481.59419829264516011, 349542.79070297488942742 170482.42882022500270978, 349542.03241071093361825 170483.28189678554190323, 349541.17093029944226146 170484.08122684352565557, 349540.57325297594070435 170484.74940500874072313, 349540.22377770021557808 170485.36479665641672909, 349540.10681941674556583 170486.00256495986832306, 349540.28250942705199122 170487.02261073072440922, 349540.81058283540187404 170488.78403235267614946, 349541.45244898623786867 170490.39974288659868762, 349541.69829713448416442 170490.8168053260887973, 349541.85743297508452088 170490.96708553656935692, 349541.97201052139280364 170490.98426877637393773, 349542.61946520197670907 170490.92527792224427685, 349543.64521488250466064 170490.60963881085626781, 349544.77730848587816581 170490.23710059752920642, 349545.74640631524380296 170490.00542441749712452, 349546.14884480246109888 170489.9824267128133215, 349546.47027023730333894 170490.07288632908603176, 349546.69541099428897724 170490.22950054868124425, 349546.80968579475302249 170490.40697122405981645, 349546.86908141896128654 170490.59417251410195604, 349547.04663932579569519 170491.42112048692069948, 349547.10594701976515353 170492.40476332354592159, 349547.06465411867247894 170493.41731848666677251, 349546.93821207346627489 170494.33039209112757817, 349546.9195068571716547 170495.06830794003326446, 349547.19803365389816463 170495.5531716367113404, 349547.65281252801651135 170495.76756775146350265, 349548.16068041929975152 170495.69046792213339359, 349549.24548039125511423 170494.9719008796964772, 349549.55440297489985824 170494.78194227325730026, 349549.92817877628840506 170494.70837298902915791, 349550.87349171843379736 170494.91041841474361718, 349552.05942842271178961 170495.69359117769636214, 349553.46340277837589383 170497.17244175792438909, 349555.76433932560030371 170499.87666358781279996, 349556.7996679728385061 170500.6846960429684259, 349558.33097785449353978 170501.35173369699623436, 349560.10392496956046671 170501.79845899663632736, 349561.86175803490914404 170501.94674299313919619, 349565.34608591621508822 170502.10767880181083456, 349567.36694637557957321 170502.55924812896410003, 349569.96039047313388437 170503.59680967591702938, 349572.78957296657608822 170505.09220569365425035, 349575.51643194275675341 170506.92047411290695891, 349576.82625679287593812 170508.05926460138289258, 349578.0812337733223103 170509.48113757075043395, 349579.14301318704383448 170510.92105318931862712, 349579.86945636384189129 170512.11135119898244739, 349580.429427</t>
  </si>
  <si>
    <t>54528485239 170513.17774689686484635, 349582.71638492034981027 170517.67369324911851436, 349585.09905636328039691 170522.6367781413719058, 349586.91950573946814984 170526.70315024780575186, 349587.37373209942597896 170527.84665927931200713, 349587.5228352012927644 170528.34188071062089875, 349587.52148279070388526 170528.5119683378143236, 349587.35201328760012984 170529.28594933438580483, 349586.85642909805756062 170530.24640091223409399, 349586.15967317915055901 170531.21885184885468334, 349585.38209706544876099 170532.02660669776378199, 349585.02026346797356382 170532.41260916751343757, 349584.75045118381967768 170532.84449786896584556, 349584.48809118452481925 170533.84593998518539593, 349584.62783911253791302 170535.66925165860448033, 349585.19909314729738981 170538.95713679003529251, 349585.86047228117240593 170542.21005379292182624, 349586.27008122601546347 170543.9312600432895124, 349586.64456989872269332 170544.71396957809338346, 349587.20207898202352226 170545.15340501314494759, 349587.92026458121836185 170545.35571338073350489, 349588.77637757000047714 170545.42804023408098146, 349589.83261423523072153 170545.33807907585287467, 349591.15197228558827192 170545.0533273039618507, 349592.50292042351793498 170544.73411458084592596, 349593.65032343653729185 170544.541152739955578, 349594.63217098929453641 170544.52065765438601375, 349595.48456077568698674 170544.71703471546061337, 349595.83513875084463507 170544.90009172132704407, 349596.10116631066193804 170545.14375900651793927, 349596.37828655005432665 170545.80951610015472397, 349596.33998070372035727 170546.26577752584125847, 349596.11936001677531749 170546.84459408483235165, 349595.12613236461766064 170548.37767168210120872, 349594.0471338081988506 170549.85548913478851318, 349593.5291635783505626 170550.73078135348623618, 349593.3871743367635645 170551.33200406923424453, 349593.43680107005639002 170551.99121842766180634, 349593.55746783560607582 170552.31079999764915556, 349593.77133248175960034 170552.581220944004599, 349594.48474762914702296 170552.97681270592147484, 349597.46405914501519874 170553.92385630524950102, 349599.32693394122179598 170554.67460074939299375, 349600.02049167349468917 170555.05948714283294976, 349600.45370522688608617 170555.36442557169357315, 349600.75755664065945894 170555.62749302090378478, 349601.84824128856416792 170556.7699883928289637, 349602.69111285981489345 170558.08733996655791998, 349603.40700314176501706 170560.20570029615191743, 349604.12035284889861941 170563.74983924045227468, 349604.80459152464754879 170567.25300968560623005, 349605.08859496872173622 170568.36224739899626002, 349605.28401377372210845 170568.93934620241634548, 349605.4349396558245644 170569.25047460227506235, 349606.70327179873129353 170572.36035145266214386, 349607.25715475063771009 170574.32241384865483269, 349607.59014068101532757 170576.47907817555824295, 349607.60450202389620245 170577.50692056230036542, 349607.42574298230465502 170578.33768656896427274, 349607.13682595506543294 170578.9281676264363341, 349606.82050422648899257 170579.23695511918049306, 349606.49007741978857666 170579.4053940856247209, 349605.91171040892368183 170579.75409160932758823, 349605.49910498748067766 170580.12883359141414985, 349605.25093299860600382 170580.4751831708708778, 349605.16857873916160315 170580.73651584883918986, 349605.16827537794597447 170580.95683661289513111, 349605.02744845685083419 170581.78539132379228249, 349604.60285913629923016 170582.51507029653294012, 349603.22057073074392974 170584.09702688100514933, 349602.5349292455939576 170585.10775468853535131, 349602.1121448939666152 170586.33591936406446621, 349602.02592406002804637 170587.04948367469478399, 349602.05571981944376603 170587.85247854347107932, 349602.4643526150030084 170589.72856591927120462, 349603.1698756015393883 170591.61954816401703283, 349604.00091339508071542 170593.18197654013056308, 349604.87964179180562496 170594.41205925930989906, 349605.72723905928432941 170595.30539920064620674, 349608.10331044561462477 170597.2919993627583608, 349609.59968619444407523 170598.321463453467004, 349610.22742867824854329 170598.64218471851199865, 349610.66145507904002443 170598.80484827753389254, 349610.99982256739167497 170598.8887891557533294, 349612.26976329414173961 170599.12127709219930694, 349613.37574118014890701 170599.14843006251612678, 349616.09600741899339482 170598.69780098210321739, 349617.81504707329440862 170598.44106613361509517, 349619.58011974510736763 170598.42249397124396637, 349621.31051071267575026 170598.63607700326247141, 349622.92769138491712511 170599.07882035727379844, 349623.69569277757545933 170599.44326821016147733, 349624.44421811529900879 170599.98051445255987346, 349625.08383323228918016 170600.56764303991803899, 349625.52868581603979692 170601.08575810125330463, 349625.87705459981225431 170601.56997122731991112, 349626.48840924620162696 170602.50555171782616526, 349626.93337832094402984 170603.37986506975721568, 349627.20690503704827279 170604.10383652237942442, 349627.30734643724281341 170604.58600708201993257, 349627.32114914059638977 170604.94647627137601376, 349627.2026566700078547 170606.409695100330282, 349626.74038160475902259 170607.91121378127718344, 349626.24164252815535292 170609.1818217093241401, 349626.01516177062876523 170609.95171498716808856, 349626.03035739611368626 170610.1939255113247782, 349626.16828239103779197 170610.40393270127242431, 349626.8091408486943692 170610.72291869233595207, 349627.77282771014142781 170610.91224920679815114, 349628.88803415570873767 170610.97466797538800165, 349632.28755139594431967 170610.92866469454020262, 349634.25935790495714173 170610.98616995225893334, 349635.75677192071452737 170611.24921389133669436, 349636.30567363568115979 170611.46948464348679408, 349636.69081682490650564 170611.76317616953747347, 349636.91580098180565983 170612.07087351271184161, 349636.98372936283703893 170612.33235878573032096, 349636.97192670905496925 170612.5712322739418596, 349636.81300459301564842 170613.55658343341201544, 349636.42975095822475851 170614.60324533755192533, 349636.11038047610782087 170615.62041074829176068, 349636.14752920414321125 170616.5134924707817845, 349636.32439587183762342 170616.91920327761908993, 349636.64176125172525644 170617.30080421874299645, 349637.69856539671309292 170617.99628194334218279, 349638.36552527057938278 170618.25796683883527294, 349639.03011716064065695 170618.39316967007471249, 349639.60887959663523361 170618.42488529108231887, 349640.02095249330159277 170618.37612158304546028, 349640.34988273272756487 170618.28671899996697903, 349641.64901653479319066 170618.06450076156761497, 349642.91645176766905934 170618.1180768824997358, 349643.50883023825008422 170618.26792625267989933, 349644.03081528807524592 170618.52848459681263193, 349644.43992408172925934 170618.83170141623122618, 349644.69136554980650544 170619.1109154318110086, 349644.86522200959734619 170619.37853452312992886, 349645.66775292297825217 170620.32007562310900539, 349646.68438387708738446 170621.00574675790267065, 349647.894711286528036 170621.41403381701093167, 349649.28222659946186468 170621.52484298683702946, 349651.90996715688379481 170621.44855844264384359, 349652.48015531810233369 170621.55407209537224844, 349653.03527997405035421 170621.91024945717072114, 349653.51172164652962238 170622.3941037030890584, 349653.84405888943001628 170622.88283908955054358, 349654.10334639367647469 170623.37340971507364884, 349655.96028454846236855 170626.66713617282221094, 349656.88282254326622933 170627.86021782492753118, 349658.01582880044588819 170628.78340354026295245, 349659.48524141835514456 170629.50296070624608546, 349661.41637911647558212 170630.08895572216715664, 349662.3832819428644143 170630.35534514085156843, 349663.12218978203600273 170630.63540051196468994, 349663.61138952826149762 170630.88939105771714821, 349663.83056179387494922 170631.07899375905981287, 349663.91442467318847775 170631.23550055956002325, 349664.12358298967592418 170631.98596444475697353, 349664.07555649144342169 170632.9844782212167047, 349664.04178526613395661 170633.51420316233998165, 349664.11560472985729575 170633.97783014905871823, 349664.25446969538461417 170634.3397263684310019, 349664.41505058528855443 170634.56105329626007006, 349664.58719231374561787 170634.71159882529173046, 349665.34248558222316206 170635.21606081241043285, 349666.230847385188099 170635.52187884674640372, 349667.24808551929891109 170635.52717538696015254, 349668.39259814220713452 170635.13228708849055693, 349668.93209330824902281 170634.81361159990774468, 349669.3435139850480482 170634.45567301154369488, 349669.6165761572192423 170634.11405067838495597, 349669.73697364755207673 170633.84830603073351085, 349669.78354663867503405 170633.61921206762781367, 349670.22576024802401662 170631.80822108988650143, 349670.46198646578704938 170631.40978277020622045, 349670.91234420880209655 170631.1086706924252212, 349671.45132687373552471 170630.91226050193654373, 349671.95853357645682991 170630.82735309499548748, 349672.44914691324811429 170630.79919410240836442, 349674.55653458670713007 170630.83556657150620595, 349676.94977576564997435 170631.17253724735928699, 349679.22346520214341581 170631.64638527960050851, 349680.96941521426197141 170632.08957375417230651, 349682.35938016540603712 170632.37048963509732857, 349683.5671194891911 170632.35672948678256944, 349684.63313079928047955 170632.13314318843185902, 349685.59951957454904914 170631.78318790526827797, 349686.71904202050063759 170631.48342726775445044, 349688.24326171790016815 170631.40881804417585954, 349690.0332585527212359 170631.60789156798273325, 349691.94862563454080373 170632.12637016159715131, 349694.51624682417605072 170633.30548150808317587, 349698.26043468463467434 170635.48043707839678973, 349702.91016863757977262 170638.24585477850632742, 349708.19353464030427858 170641.19494725170079619, 349713.49354275979567319 170644.01765292842173949, 349718.18869264295790344 170646.40548851917264983, 349729.01564976118970662 170651.50873540993779898, 349732.1835423115408048 170652.87995925691211596, 349735.25233726639999077 170654.05998075054958463, 349737.87058019428513944 170654.96079119388014078, 349739.68470551946666092 170655.49637241289019585, 349741.09633433911949396 170655.84683543734718114, 349743.87775939027778804 170656.4897198008839041, 349746.57643177697900683 170657.01412402006099001, 349748.88102774298749864 170657.39027267461642623, 349750.47971225925721228 170657.59058899397496134, 349751.72503732034238055 170657.70368751109344885, 349761.67279114201664925 170658.59619450621539727, 349765.98656445578671992 170659.05985233199317008, 349768.99269809405086562 170659.56618609488941729, 349771.08497696032281965 170659.90224937186576426, 349771.85260553524130955 170659.94171503849793226, 349772.32640199572779238 170659.91507269389694557, 349772.65268057934008539 170659.85567349358461797, 349776.23650071129668504 170659.4501936724409461, 349782.94482193439034745 170659.09138510882621631, 349794.37526485772104934 170658.43305536772822961, 349800.58193409908562899 170657.9890875801211223, 349805.20199068344663829 170657.59140082326484844, 349807.03870292496867478 170657.35326558665838093, 349808.71933142631314695 170657.01469302183249965, 349810.08222474693320692 170656.64791379706002772, 349810.96721620118478313 170656.32836779416538775, 349811.6132577279349789 170656.03223829774651676, 349814.21479037345852703 170654.61667897697770968, 349816.85466001741588116 170652.73865482897963375, 349820.00037422776222229 170650.42852365417638794, 349824.12063520704396069 170647.71784990269225091, 349830.65218393178656697 170643.49961304955650121, 349831.57022260734811425 170642.81482969678472728, 349832.39662532135844231 170642.06715257250471041, 349833.05698850110638887 170641.36887146590743214, 349833.47779500356409699 170640.83508216711925343, 349833.77713128784671426 170640.38172929547727108, 349834.9294483435805887 170638.4890483197523281, 349835.98513882147381082 170636.4311917835730128, 349836.96336098259780556 170634.09879489056766033)),((350464.22006856329971924 170819.28821072226855904, 350464.74001621076604351 170818.25804160226834938, 350464.7444230254041031 170817.23869693151209503, 350464.44010064576286823 170816.05111276131356135, 350463.24834680755157024 170814.11226710077608004, 350463.27524153410922736 170813.77681527135428041, 350463.702918014023453 170813.24986388068646193, 350464.78798052645288408 170812.91851309523917735, 350468.74858828709693626 170812.63778971624560654, 350470.28262092126533389 170812.72171803039964288, 350472.25409530394244939 170813.24528126319637522, 350474.18704163341317326 170813.73023010225733742, 350476.77915624127490446 170813.89530186832416803, 350478.40332194225629792 170813.8628168030991219, 350479.45077956223394722 170813.42842041124822572, 350480.11072209919802845 170812.73433915839996189, 350480.18055588123388588 170811.49720099888509139, 350481.10224919172469527 170810.04320794634986669, 350482.00659697386436164 170809.59488718624925241, 350482.80885352240875363 170808.9537479977007024, 350482.82710665056947619 170807.54725738690467551, 350482.58801613515242934 170806.14087819447740912, 350480.26856243301881477 170802.1596500055748038, 350477.98483098013093695 170796.10104570008115843, 350477.78424048330634832 170794.53917285002535209, 350478.10029861028306186 170793.04492470133118331, 350479.25027762906393036 170792.41793457587482408, 350480.66986884223297238 170792.17790967895416543, 350481.95168533571995795 170790.91902838961686939, 350482.70792773982975632 170789.07739128876710311, 350482.64980225416366011 170787.47841118945507333, 350482.05552590475417674 170784.43214163987431675, 350482.17540058842860162 170783.45199694251641631, 350484.10589591751340777 170781.37070660560857505, 350489.105567951570265 170775.96033400570740923, 350494.97034560953034088 170770.4252239566994831, 350495.85044848558027297 170769.78347419545752928, 350497.25585459684953094 170769.69866452756104991, 350498.4407553558703512 170770.12963747855974361, 350504.27653878927230835 170771.91925489844288677, 350505.44940013712039217 170772.15706016233889386, 350507.14027513487963006 170771.75070117594441399, 350507.99842045886907727 170770.21934680774575099, 350508.0340416852850467 170767.74274810927454382, 350508.03830488899257034 170766.67217418371001258, 350508.66875421378063038 170763.87657667475286871, 350509.53967829525936395 170762.15117839066078886, 350510.03459564223885536 170760.82471909787273034, 350510.05151823651976883 170759.8834804751095362, 350509.47432899009436369 170758.9784870333969593, 350507.96258473407942802 170756.48292947129812092, 350507.56693459046073258 170755.41055200638948008, 350507.5698837962700054 170754.66215064015705138, 350508.79196795186726376 170752.38460374140413478, 350512.25701512140221894 170746.96854316291864961, 350516.14175954140955582 170739.94208869070280343, 350518.84613564342726022 170734.53562436840729788, 350519.25444881239673123 170732.2417934833210893, 350519.35276705404976383 170730.37184602656634524, 350519.82088971557095647 170729.38083905755775049, 350520.48307594587095082 170728.33877544972347096, 350523.18519349209964275 170726.69819377362728119, 350526.2275065149879083 170726.25458115717628971, 350526.65051323879742995 170725.26174724893644452, 350526.47652607224881649 170723.96175316092558205, 350526.7209461567690596 170723.14612353447591886, 350528.87757376278750598 170722.22180863743415102, 350529.83805449411738664 170720.87446893856395036, 350530.00624514161609113 170719.95640063477912918, 350529.57612196746049449 170718.65512325969757512, 350527.94838774006348103 170717.36285399587359279, 350526.44780756894033402 170716.31355655193328857, 350526.00449075864162296 170715.36901147814933211, 350526.00975493813166395 170713.5594316161586903, 350526.38752584118628874 170706.53761875513009727, 350525.57753327605314553 170700.17542510939529166, 350525.75090782961342484 170697.56364097009645775, 350526.73869330424349755 170695.39958383544581011, 350532.32926577923353761 170688.31723962124669924, 350541.20575532119255513 170677.66216233768500388, 350550.85668501479085535 170668.00371692253975198, 350555.35438264976255596 170664.13008429203182459, 350556.35387004062067717 170662.38631936302408576, 350557.11942261905642226 170657.92747321812203154, 350557.1328553818166256 170653.10946124081965536, 350557.26500653196126223 170647.36232704715803266, 350557.82433928223326802 170643.32388206070754677, 350560.64127685001585633 170638.89612506848061457, 350565.29401729442179203 170634.37210691382642835, 350569.43969854316674173 170629.04470295913051814, 350574.20071622915565968 170622.06085895240539685, 350581.5165910396608524 170613.35224855702836066, 350588.73953108105342835 170605.87845938216196373, 350595.28462012892123312 170600.69615028338739648, 350596.98029518069233745 170599.3516932571073994, 350608.47164488828275353 170592.21026163821807131, 350615.36556574434507638 170588.27859455620637164, 350622.70277857140172273 170585.4961862544878386, 350634.52979756740387529 170581.27405867038760334, 350644.34255314344773069 170577.61976092355325818, 350652.65889161778613925 170575.40036829380551353, 350654.95343612600117922 170575.12710560206323862, 350656.59735733259003609 170575.42530294059542939, 350658.00997012329753488 170576.07893976342165843, 350659.6034880104707554 170576.03269314178032801, 350660.91753922862699255 170575.30967074289219454, 350661.77482399751897901 170574.36944039718946442, 350661.71421804616693407 170573.14565625233808532, 350660.52622964058537036 170565.48224530427251011, 350660.25290626642527059 170563.1998072128626518, 350660.6250955049181357 170562.24473962979391217, 350662.75562785728834569 170561.57623582193627954, 350665.80329783487832174 170561.06201012234669179, 350667.93423922779038548 170560.11215186485787854, 350668.16631738090654835 170559.3234752548742108, 350667.21389345556963235 170558.22389467223547399, 350666.31170282384846359 170557.16318724083248526, 350667.11689098086208105 170556.51605904003372416, 350668.94132429372984916 170555.69353684864472598, 350669.16128056240268052 170554.64825681474758312, 350669.79601677012396976 170551.3363929542247206, 350669.71259622497018427 170549.05450603039935231, 350668.97741230996325612 170547.79132222069893032, 350667.41203136264812201 170547.03446308127604425, 350667.41425315639935434 170546.37130534957395867, 350668.84341700095683336 170545.59863167250296101, 350670.16209686372894794 170543.65215189085574821, 350670.12896816805005074 170541.9566429388942197, 350669.90376491518691182 170540.41445751691935584, 350668.31650053174234927 170538.43360801576636732, 350667.55723203474190086 170536.54555606108624488, 350667.67854805313982069 170534.37895842100260779, 350668.23171328677562997 170532.4302443151245825, 350672.85723646107362583 170524.17201173352077603, 350679.24140108103165403 170515.88116671954048797, 350680.42145794176030904 170513.56438679073471576, 350680.61652797349961475 170512.21401242114370689, 350680.08796488016378134 170509.93109600379830226, 350680.13329838041681796 170507.57281125179724768, 350681.62260251375846565 170503.84299378440482542, 350682.37070298078469932 170500.71059729624539614, 350684.02357832237612456 170488.97614639607490972, 350685.72589508478995413 170477.91791915008798242, 350686.14326792547944933 170470.22072753903921694, 350685.95294518605805933 170465.53076585452072322, 350685.96475034911418334 170461.79634775116574019, 350687.68513624113984406 170453.08291516045574099, 350689.73608047619927675 170444.89382932760054246, 350692.20993546117097139 170435.57123049173969775, 350694.93016987130977213 170429.43563799653202295, 350698.26027018134482205 170423.91384051594650373, 350704.07953446236206219 170416.99813098594313487, 350708.48456374532543123 170410.05212338163983077, 350715.64493602828588337 170397.67168879660312086, 350719.26843921066028997 170392.34166682156501338, 350720.60433081327937543 170388.77697270922362804, 350721.16463051730534062 170384.58524638589005917, 350721.58103615645086393 170381.37494552275165915, 350722.25064144021598622 170379.17147250170819461, 350727.70273134403396398 170371.45087630714988336, 350733.94653290457790717 170363.51632508524926379, 350738.85500095225870609 170358.35603107151109725, 350744.43693945358972996 170354.25509837473509833, 350751.21626420028042048 170350.34986977785592899, 350759.78018594818422571 170346.56364274345105514, 350771.04587148292921484 170342.64546986046480015, 350782.94690185645595193 170339.32821234146831557, 350798.62216481321956962 170335.38530406157951802, 350810.6132968909223564 170332.01786956330761313, 350818.70137991709634662 170329.50476794980932027, 350824.35012517170980573 170328.70540616987273097, 350827.25573624565731734 170328.58668835664866492, 350828.27825485856737942 170327.8377913722069934, 350828.53660341480281204 170326.67843985132640228, 350828.33067040983587503 170322.72761053231079131, 350828.4750138814561069 170321.51665948308072984, 350831.16178128350293264 170318.14683699997840449, 350837.56467419804539531 170312.00928090180968866, 350840.79964686342282221 170308.53954758774489164, 350846.16389666381292045 170300.25799799943342805, 350849.5619022932369262 170293.24470919632585719, 350851.68220372020732611 170287.38846680847927928, 350853.50271631998475641 170279.61925896105822176, 350854.45987814018735662 170274.74013650068081915, 350855.51246009889291599 170267.9502285749767907, 350856.41296414588578045 170264.89383662882028148, 350861.48685983556788415 170255.73194301425246522, 350863.83336978661827743 170250.85777951456839219, 350867.08537363761570305 170241.65153912728419527, 350870.460916590585839 170229.37540898949373513, 350871.55851555161643773 170224.62426073563983664, 350872.42239069810602814 170216.91589672642294317, 350873.62722748453961685 170205.81775359780294821, 350875.08994031080510467 170189.38033053436083719, 350877.25127452611923218 170173.73524615116184577, 350880.34832147497218102 170156.33406938932603225, 350883.42340309533756226 170142.11915555351879448, 350885.81349141499958932 170131.38194725604262203, 350889.73764842620585114 170118.58447307569440454, 350894.7257009563036263 170104.06856912828516215, 350899.62670964340213686 170088.85263966541970149, 350902.84408256225287914 170078.270259122364223, 350905.84797141520539299 170066.36267220537411049, 350908.35325398668646812 170055.3196699942345731, 350909.60915804677642882 170048.56760040228255093, 350910.57654683361761272 170040.52816989918937907, 350912.05322651681490242 170028.09304303291719407, 350913.37867678340990096 170019.1623091516084969, 350915.0801589471520856 170012.8835336840711534, 350917.2530035168165341 170006.50486251653637737, 350921.59288267605006695 169995.32676985551370308, 350926.76675727579277009 169982.72425983269931749, 350930.02550994243938476 169975.36608005280140787, 350934.69029998721089214 169966.59875539201311767, 350939.86640458065085113 169957.52582047157920897, 350941.62113014468923211 169954.73965498781763017, 350942.90686635865131393 169950.78068878996418789, 350943.78062405157834291 169948.16981025168206543, 350948.11707887827651575 169943.00824822316644713, 350951.78898124152328819 169938.30261279648402706, 350955.77036680013407022 169932.33642521087313071, 350957.42622985009802505 169928.03372065187431872, 350958.66544005868490785 169923.01613224163884297, 350959.39903695834800601 169916.00750436546513811, 350960.71384880540426821 169911.25764342705952004, 350963.11422274989308789 169905.19788829243043438, 350964.33773330692201853 169900.95745374367106706, 350964.85269676113966852 169894.9298772300244309, 350964.85707114590331912 169888.86332277610199526, 350964.8220988103421405 169883.42091870564036071, 350965.26270849606953561 169876.75661555887199938, 350967.98176954477094114 169866.58016461227089167, 350971.27917882788460702 169848.90803726529702544, 350972.86487654980737716 169842.17362780257826671, 350975.60091670847032219 169836.19779958424624056, 350979.53208629880100489 169828.89081372920190915, 350984.05843250488396734 169822.53353607270400971, 350990.23166426701936871 169816.92151807283516973, 350998.43439588719047606 169810.97587472473969683, 351009.08961072348756716 169804.42737372854026034, 351014.57866371236741543 169800.25313048268435523, 351017.66408126114401966 169799.11454342660726979, 351020.00882375764194876 169798.88735558174084872, 351022.56255193549441174 169798.70623963628895581, 351024.35573435883270577 169797.59079606429440901, 351026.64917297626379877 169795.68081468710443005, 351026.9263352700509131 169794.48073426604969427, 351026.73521494562737644 169793.68453426740597934, 351026.29257432324811816 169792.40500604145927355, 351026.5701374695636332 169791.0250274920836091, 351036.75208866340108216 169783.07837847800692543, 351038.10102941392688081 169780.92313204234233126, 351038.84960695833433419 169778.55396090500289574, 351039.61251444462686777 169773.84335817501414567, 351043.88699671864742413 169764.07512021320872009, 351047.08556074264924973 169756.08848750754259527, 351047.7666884190402925 169752.50330175954150036, 351047.91903017513686791 169749.33590130577795208, 351047.65747109818039462 169745.26372509967768565, 351044.76527334994170815 169728.08288230653852224, 351041.91614765132544562 169711.2918722503236495, 351038.67671263159718364 169694.55914075905457139, 351036.69030105165438727 169679.19944657396990806, 351035.24279583804309368 169664.15802749403519556, 351035.0148000722983852 169661.99448179960018024, 351033.91261144314194098 169660.29161615477642044, 351032.49937195447273552 169657.86519057600526139, 351032.18305671052075922 169655.53591049381066114, 351032.09340580925345421 169647.42614754912210628, 351031.76280235010199249 169639.36000263394089416, 351031.18598414125153795 169632.38803418265888467, 351030.29271730867912993 169625.79008974076714367, 351028.09151668171398342 169616.55653054674621671, 351023.77832433290313929 169601.03389784495811909, 351020.77868616685736924 169592.45810782682383433, 351018.60946825664723292 169588.16545910539571196, 351016.68560537678422406 169585.82672625355189666, 351013.37805654678959399 169583.87067953281803057, 351009.10498611535876989 169582.63059782842174172, 351007.72318051825277507 169582.63788441359065473, 351004.93704260850790888 169583.97368020197609439, 350996.53137212188448757 169588.50652340950910002, 350989.7895954986452125 169593.78491114568896592, 350985.79675850959029049 169595.98514711600728333, 350983.03231941151898354 169596.28487480914918706, 350979.15942440356593579 169595.99312422989169136, 350970.51216132845729589 169595.40390701068099588, 350960.17993248358834535 169592.82274604216217995, 350954.04946834011934698 169590.65585022285813466, 350948.27243623544927686 169587.12356386648025364, 350941.43039211182622239 169580.77858064317842945, 350930.52013513597194105 169573.94395914318738505, 350918.57531523727811873 169564.31020096427528188, 350908.00796273496234789 169555.43536108650732785, 350901.58291417057625949 169549.55712564254645258, 350897.17105080338660628 169543.64595008903415874, 350890.01671088661532849 169534.00937251589493826, 350883.80067325237905607 169528.37191764987073839, 350878.7433878070442006 169525.07016334473155439, 350870.2799614310497418 169521.29809608915820718, 350864.23195619432954118 169517.81027876195730641, 350858.75610780419083312 169514.23487698222743347, 350852.55371764884330332 169508.80920861725462601, 350847.15429407591000199 169502.26093534991377965, 350839.79460817843209952 169491.69181180570740253, 350836.95060680230380967 169487.38077600352698937, 350835.61845777661073953 169478.51297312672249973, 350834.49707091134041548 169469.61620923381997272, 350838.07850529451388866 169468.32942184642888606, 350837.71814244997221977 169465.74497985921334475, 350833.68910786008927971 169466.50263216579332948, 350832.6218869830481708 169458.59749120572814718, 350830.85584737430326641 169436.0757192355231382, 350831.02493512991350144 169427.48718697315780446, 350829.9388414099230431 169412.28309043368790299, 350828.08503687521442771 169397.49518241512123495, 350825.87302354874555022 169382.26963780331425369, 350823.58441045484505594 169369.91210557211888954, 350822.28147672617342323 169361.28398260165704414, 350821.79835815512342378 169353.74276827904395759, 350822.53007972921477631 169335.68098165473202243, 350823.23487769247731194 169325.17206261795945466, 350825.12989637162536383 169308.67837165552191436, 350827.14788395364303142 169294.30207430059090257, 350830.65894147095968947 169278.89907957974355668, 350833.31621995515888557 169268.31129015417536721, 350836.9932808552403003 169258.00015937373973429, 350842.31132121104747057 169247.0364797196816653, 350846.64714814769104123 169239.76193597493693233, 350854.9644664783263579 169237.58635961031541228, 350857.89820315677206963 169236.56667769001796842, 350858.42924275452969596 169235.5789863372920081, 350859.40732686978299171 169219.16975161584559828, 350859.60598752927035093 169207.95250433555338532, 350859.35694798897020519 169204.19696799688972533, 350858.48151110683102161 169202.14924640418030322, 350857.45313259668182582 169200.85197681956924498, 350847.56921014387626201 169198.61905861052218825, 350845.3648036663653329 169198.03569946804782376, 350844.49622583610471338 169197.59510649176081643, 350843.26310345146339387 169195.12515954975970089, 350841.4211268990766257 169188.94249906681943685, 350840.79884626547573134 169184.79407587938476354, 350840.71058589895255864 169179.1627006777562201, 350841.36068995529785752 169167.58731410908512771, 350843.08401028369553387 169149.57531818217830732, 350843.92813589982688427 169138.25684570922749117, 350846.42378842527978122 169124.49948303087148815, 350850.66793011070694774 169109.40032586123561487, 350853.85118061804678291 169098.87620389345102012, 350858.700134982180316 169088.49649997934466228, 350863.17777595180086792 169080.03600526053924114, 350864.50937114888802171 169078.28709744720254093, 350868.58909725572448224 169076.59777866932563484, 350872.1143865188350901 169074.57449878432089463, 350875.08888659626245499 169071.76862641162006184, 350878.94756462448276579 169066.4283695089397952, 350882.33046992344316095 169060.47038732777582482, 350887.55431822029640898 169050.21342771087074652, 350892.68988175864797086 169039.56400766596198082, 350899.236718523374293 169026.33981878909980878, 350906.0122721993830055 169015.23535416350932792, 350912.0957073598401621 169007.11428525508381426, 350913.88573961600195616 169003.85062896576710045, 350914.58911334723234177 169001.55667308199917898, 350914.29073976946529001 168998.52149049995932728, 350914.31154375057667494 168994.88697201496688649, 350914.9798644176335074 168990.94152160448720679, 350918.18483199190814048 168984.47176342899911106, 350919.14116535463836044 168979.83657077507814392, 350919.17379398201592267 168976.75782074552262202, 350917.99805961467791349 168966.824607792601455, 350916.18267092091264203 168958.50929350109072402, 350914.2254628156661056 168953.97797518724109977, 350911.01302485296037048 168948.43401042796904221, 350904.82312482123961672 168935.49902930611278862, 350898.27523834374733269 168922.20185495424084365, 350894.61710312124341726 168915.82859804789768532, 350888.79412302584387362 168909.74306549358880147, 350879.91982616670429707 168901.46363929624203593, 350873.35586490150308236 168896.41077270853566006, 350865.09347777895163745 168891.39402510900981724, 350846.85920376610010862 168883.88757971295854077, 350839.4862166428938508 168881.06750638107769191, 350828.86777936143334955 168878.69583808304741979, 350821.34714313794393092 168877.94697824429022148, 350813.80813215277157724 168878.07011161290574819, 350808.41740882594604045 168877.93505418987479061, 350793.24917857052059844 168875.29606414237059653, 350770.2175031901570037 168868.99507787998300046, 350740.49203601910267025 168859.23146122664911672, 350723.86310518265236169 168854.69230343081289902, 350712.46062941860873252 168852.60106742574134842, 350700.9034599014557898 168851.59025819035014138, 350683.69474848359823227 168851.17849461815785617, 350659.53161241521593183 168851.11771740898257121, 350642.18961158057209104 168850.50937738450011238, 350632.67401980143040419 168849.57022679370129481, 350627.18651403306284919 168847.96266617474611849, 350624.27883892314275727 168846.43586326920194551, 350620.9720935458317399 168844.69894605310400948, 350615.73626884259283543 168841.06531838717637584, 350609.8956469462136738 168835.56582586938748136, 350607.37587867741240188 168832.20274334627902135, 350606.37178405607119203 168829.13321044371696189, 350605.96614863828290254 168826.51792562426999211, 350606.07544471963774413 168823.1544020309811458, 350607.564998565</t>
  </si>
  <si>
    <t>24169445 168817.21555468364385888, 350608.29884083138313144 168812.29389051423640922, 350608.19012586795724928 168810.32685238169506192, 350606.31417270103702322 168807.43185271095717326, 350604.07371215929742903 168805.25702913803979754, 350602.88460596848744899 168803.08827122097136453, 350602.70662407105555758 168799.88820064975880086, 350600.89460463461000472 168796.39418787910835817, 350598.18747344141593203 168794.44135201425524428, 350594.60118365322705358 168793.82105686631985009, 350592.32291586266364902 168793.04202037764480338, 350590.82999627327080816 168791.50149123684968799, 350588.70872446999419481 168789.52197292278287932, 350586.32662533840630203 168788.51789159764302894, 350583.56993124634027481 168787.39126719924388453, 350581.46223934006411582 168785.57710884505650029, 350580.26293944101780653 168782.56683199421968311, 350579.79804898583097383 168779.75614201591815799, 350579.55801103415433317 168774.30270777159603313, 350579.57358361722435802 168766.23830087395617738, 350580.685462168417871 168758.07472603599308059, 350581.13915732002351433 168754.90943655068986118, 350582.97458969103172421 168751.57056636404013261, 350584.98435279814293608 168749.34378718788502738, 350586.59358451783191413 168746.31955978530459106, 350587.82705062720924616 168740.52951342955930158, 350589.09345831419341266 168736.99248492508195341, 350590.49853983073262498 168735.5739286620519124, 350595.2145881571341306 168732.7317525529069826, 350598.45900728204287589 168730.09152300230925903, 350600.06513445393647999 168727.42748029856011271, 350600.40182541857939214 168723.75052053818944842, 350600.24722439725883305 168716.54093711846508086, 350626.60272769734729081 168705.94275543797994033, 350633.87260526639875025 168703.01891585648991168, 350639.51621174602769315 168700.7677106675109826, 350639.82000425190199167 168700.24353964329930022, 350637.21703553124098107 168693.03510219958843663, 350636.7666206571739167 168692.9880216391175054, 350626.74704452930018306 168697.18440653115976602, 350594.27150709298439324 168710.78562706720549613, 350582.65074005868518725 168715.60154193063499406, 350580.66546159738209099 168716.11589139344869182, 350578.85263952484820038 168715.5192861877148971, 350573.4909441196359694 168707.53020729415584356, 350567.01832238934002817 168694.12835806235671043, 350554.95708951191045344 168672.97502689907560125, 350547.88846008467953652 168658.90902580524561927, 350544.07413527398603037 168650.8978799392352812, 350540.75902884267270565 168642.07938379934057593, 350538.39826253487262875 168634.61761868855683133, 350536.39355802943464369 168625.26498424360761419, 350534.78607345989439636 168617.31111575750401244, 350533.86042824160540476 168610.98356427327962592, 350533.93804684886708856 168610.54891105537535623, 350536.6142407328588888 168609.94837149570230395, 350536.81209837377537042 168609.6191787188872695, 350536.48048176767770201 168606.98825596761889756, 350536.13770355295855552 168606.62613899202551693, 350533.44777983863605186 168606.91143454320263118, 350533.22514053643681109 168606.53491085558198392, 350531.99565819837152958 168597.98320188774960116, 350531.3479981446871534 168590.41074949834728613, 350530.90556629456114024 168583.57473379647126421, 350530.92316636093892157 168575.10511214361758903, 350531.19079225754830986 168564.9397989286808297, 350531.53555831464473158 168561.06877188663929701, 350533.3982324642711319 168549.43262389383744448, 350533.68803152290638536 168548.50595902465283871, 350534.15694864193210378 168547.97521079052239656, 350595.91271235991735011 168548.37071490415837616, 350595.85333231231197715 168570.01865716330939904, 350595.91022005933336914 168590.30722532334038988, 350595.93834251741645858 168598.59757673449348658, 350596.15619122452335432 168600.01065294776344672, 350606.73748136044014245 168611.67790118895936757, 350625.39984339696820825 168631.32163207133999094, 350626.87700925732497126 168632.95113164157373831, 350627.47812351147877052 168632.95514247484970838, 350627.81368821626529098 168632.6398466270766221, 350637.86529298999812454 168623.20650854072300717, 350637.86789812345523387 168622.72625446377787739, 350628.1404084480018355 168612.83206511283060536, 350614.66252746572718024 168599.12278341042110696, 350611.82718874153215438 168595.87838811456458643, 350611.35492878709919751 168594.47924630081979558, 350611.22384335997048765 168593.68254712293855846, 350611.44960425543831661 168579.01011676219059154, 350612.59020861482713372 168533.30140380770899355, 350612.75453033455414698 168532.33628946088720113, 350613.01444118178915232 168531.84351623163092881, 350613.4113316354341805 168531.37003930605715141, 350613.95254196296446025 168530.86866917932638898, 350629.70689690345898271 168517.88289604417514056, 350637.64867162849986926 168511.33780357142677531, 350659.64719674037769437 168496.63432570517761633, 350662.06837436667410657 168494.09062856441596523, 350663.97865915228612721 168490.17000857321545482, 350664.38728236715542153 168488.45249836018774658, 350664.72020642796996981 168484.76831536792451516, 350664.44597285269992426 168482.926318297337275, 350663.41239402443170547 168477.93196738982805982, 350664.0964629485970363 168474.19791408791206777, 350664.2563265583012253 168467.16980497166514397, 350663.31376959895715117 168458.42482344014570117, 350662.58904025104129687 168451.25700937607325613, 350660.80694181902799755 168444.92456802469678223, 350658.477215078426525 168439.95554427511524409, 350655.80070329667069018 168435.22471744485665113, 350651.81326338241342455 168431.25295189139433205, 350646.65297535440186039 168427.56007160944864154, 350638.62558281922247261 168423.54946535266935825, 350631.31908448517788202 168420.29949015437159687, 350628.81316888588480651 168419.18492864188738167, 350617.01710778113920242 168415.16885808913502842, 350601.34808176319347695 168410.75538324302760884, 350584.92933194909710437 168406.3233460271731019, 350566.36493162380065769 168401.26342128997202963, 350557.4402153913397342 168399.33588313881773502, 350547.80571497650817037 168398.24545823328662664, 350540.38602046249434352 168398.39900971495080739, 350531.68422830093186349 168398.92915399372577667, 350525.69835415086708963 168399.63758997328113765, 350520.50406244804617018 168400.73720515629975125, 350517.85046827589394525 168401.40029322437476367, 350515.79923880030401051 168402.61690378095954657, 350513.39474297570995986 168404.72664293949492276, 350509.14273986255284399 168406.73247793584596366, 350503.33060870389454067 168408.95022263389546424, 350497.70718285971088335 168410.62841172004118562, 350491.54459414369193837 168412.51902050094213337, 350486.12338408513460308 168413.75697681045858189, 350480.58992473781108856 168414.69260321947513148, 350476.22585311019793153 168415.00133359926985577, 350468.64508052123710513 168414.51332205528160557, 350461.66734051459934562 168413.58628447697265074, 350454.95448763016611338 168412.47146821464411914, 350445.95579303661361337 168409.25284213683335111, 350437.92622838239185512 168405.59642300958512351, 350432.94904203986516222 168403.84193783643422648, 350427.95872442598920316 168402.79157843062421307, 350422.45285726728616282 168401.85370135947596282, 350417.53816670819651335 168400.42671108659124002, 350413.77914098126348108 168399.89440206630388275, 350409.17706652276683599 168400.17732700175838545, 350403.88251707551535219 168401.03770727547816932, 350401.03911891806637868 168402.04023403394967318, 350398.47222680906997994 168403.67169427999760956, 350395.46514464018400759 168405.35217871359782293, 350392.34517048497218639 168406.37913482607109472, 350389.28961419686675072 168406.79027098551159725, 350385.69405342638492584 168406.3830496005830355, 350380.80432971357367933 168404.90555624238913879, 350373.12660784251056612 168401.05999317445093766, 350364.79529862210620195 168397.13931736350059509, 350356.53943814901867881 168393.79674058390082791, 350349.18659144564298913 168391.07122624490875751, 350345.40294302691472694 168390.26103961275657639, 350340.1984901730902493 168389.61363267892738804, 350334.86678540543653071 168389.68178663653088734, 350329.86295895604416728 168389.85063751781126484, 350327.12138539366424084 168389.62078882689820603, 350325.26205780042801052 168389.04016059212153777, 350322.23352969635743648 168387.25080892926780507, 350315.48830348387127742 168381.91128278814721853, 350310.59162137156818062 168376.98803961236262694, 350305.20399967860430479 168371.39876927097793669, 350303.10850493924226612 168368.66736368776764721, 350302.06860275904182345 168365.63507384242257103, 350301.22100996383232996 168360.16459126939298585, 350300.99747439951170236 168357.88900772423949093, 350301.01099294115556404 168356.90772996982559562, 350301.71614417072851211 168356.11661934497533366, 350302.92399465979542583 168355.40146681084297597, 350303.73105566058075055 168354.12019377108663321, 350303.68190102360676974 168353.12659550434909761, 350302.00336948246695101 168348.27089602837804705, 350301.29443193331826478 168345.50220910867210478, 350300.34058537310920656 168342.86797122500138357, 350299.63974740693811327 168340.45992530125658959, 350298.74808441963978112 168338.01570425147656351, 350297.3831768644740805 168335.88749039953108877, 350296.71751487732399255 168334.90681388456141576, 350295.70457382057793438 168333.62363120849477127, 350294.55269536038395017 168331.89290444395737723, 350294.16623117902781814 168330.9636538194026798, 350293.91410328802885488 168329.90220202947966754, 350293.61373402114259079 168324.52771158039104193, 350293.13734407420270145 168321.99511975643690675, 350292.81765260885003954 168319.42028868693159893, 350292.75073714274913073 168314.32071941025787964, 350292.96259587537497282 168311.73494249652139843, 350293.46800981147680432 168309.23068003845401108, 350294.15311540174297988 168306.68809557089116424, 350295.06377641303697601 168304.31933654734166339, 350297.35984890756662935 168299.78430699417367578, 350298.7896468952530995 168297.62566284585045651, 350300.43550498830154538 168295.67881771415704861, 350302.18827171280281618 168293.88199100294150412, 350304.19285687722731382 168292.24931578600080684, 350308.53164321824442595 168289.51691117184236646, 350310.8810809327987954 168288.49149933474836871, 350313.25325240998063236 168287.6416988768032752, 350315.66502198943635449 168286.91656588565092534, 350322.96902928466442972 168284.32948186475550756, 350325.6016540210111998 168283.61786166805541143, 350335.60218686598818749 168281.42509191948920488, 350343.37951635476201773 168279.945192051876802, 350345.80757347407052293 168279.24435403279494494, 350350.71940410567913204 168277.46594741003355011, 350355.44509812258183956 168275.39444629475474358, 350357.75446834589820355 168274.27818334172479808, 350362.07472514291293919 168271.66955454822164029, 350368.15627994807437062 168267.03901640418916941, 350374.73107754427473992 168262.55462793604237959, 350379.07369446812663227 168259.37699462537420914, 350381.0636784496018663 168257.68301203660666943, 350386.59952361439354718 168252.37436566437827423, 350388.23903556040022522 168250.13632662012241781, 350389.34739407931920141 168247.5502358649391681, 350390.23242956213653088 168245.16373842005850747, 350392.58439195482060313 168237.87945956882322207, 350394.33167924749432132 168230.46308109210804105, 350394.80980441905558109 168227.9734898874303326, 350395.13348022860009223 168225.39667723682941869, 350395.1478547805454582 168222.82571991672739387, 350394.82973263459280133 168220.27711101522436365, 350394.29831713298335671 168217.74344298063078895, 350389.89544160291552544 168203.04243590752594173, 350388.21875993080902845 168195.33936259202891961, 350386.98685332527384162 168190.36823393002850935, 350383.16858007642440498 168180.54726563638541847, 350377.97490847448352724 168165.11809658852871507, 350376.80437685782089829 168162.67648134310729802, 350372.67181494762189686 168155.81558592652436346, 350371.20778299355879426 168153.58121709275292233, 350367.12755171291064471 168146.46023907110793516, 350365.96799883374478668 168144.16395961603848264, 350365.19440364569891244 168141.61927359760738909, 350364.00747629010584205 168136.69719750160584226, 350363.0897137017454952 168134.26985524315387011, 350359.38543733768165112 168127.49935365340206772, 350354.712065814062953 168120.95993077097227797, 350353.24573316029272974 168118.64550602645613253, 350351.87084890995174646 168116.21167256165063009, 350350.70884488895535469 168113.88536422437755391, 350349.76164059317670763 168111.32319974148413166, 350349.0058722379617393 168108.85504555399529636, 350348.62806788395391777 168106.33615466690389439, 350348.39568728243466467 168098.75317655794788152, 350348.01977018616162241 168093.69928598566912115, 350346.78361889463849366 168086.07886377535760403, 350345.8490700033144094 168070.89814838930033147, 350345.15271016000770032 168064.65819492033915594, 350344.87930925900582224 168064.06849891907768324, 350344.48804191773524508 168063.87863532319897786, 350341.24102711887098849 168063.20120940951164812, 350333.65334650862496346 168062.05480039917165413, 350332.43709449539892375 168061.6903111882857047, 350331.84735530044417828 168061.01318351662484929, 350331.63751791359391063 168059.75843594933394343, 350331.72982232988579199 168057.19007023918675259, 350332.27115782885812223 168052.14757639833260328, 350333.82163913111435249 168044.71020148490788415, 350334.54221891221823171 168042.29646584484726191, 350336.22881015785969794 168037.40998998284339905, 350337.51306407002266496 168032.48627996363211423, 350338.29032411880325526 168030.04281142231775448, 350341.85731378314085305 168020.48975170106859878, 350342.50797541887732223 168018.07186381530482322, 350344.27252895454876125 168013.04169813985936344, 350345.61650681163882837 168010.87742080504540354, 350348.44188725657295436 168006.71904843638185412, 350349.6839480567141436 168004.54685665661236271, 350350.91135686775669456 168002.26352977030910552, 350352.99356695520691574 167997.65698915510438383, 350354.14853286428842694 167995.43413333763601258, 350356.81261803483357653 167990.79728773073293269, 350362.45333611860405654 167982.24816329800523818, 350364.0577473099110648 167980.06617931724758819, 350367.43276079872157425 167976.14208752854028717, 350369.13468342670239508 167974.28837398608447984, 350374.01654594915453345 167969.36286617646692321, 350375.6327365105971694 167967.4460885199951008, 350377.522034005029127 167965.67816031095571816, 350381.44011708907783031 167962.41995625506388023, 350383.54257498908555135 167961.04331225878559053, 350387.99318532913457602 167958.41832509299274534, 350392.1491841854294762 167955.52311335917329416, 350394.30232451646588743 167954.21556136850267649, 350400.69769763411022723 167949.99561957438709214, 350402.9178585420595482 167948.69140479998895898, 350407.42232201853767037 167946.28160664462484419, 350409.77177592494990677 167945.21296983823413029, 350416.99243144504725933 167942.24725512269651517, 350419.44278233859222382 167941.69000751699786633, 350421.98843881615903229 167941.56187541206600145, 350424.49936886713840067 167941.57504808611702174, 350427.07144570717355236 167941.68558088265126571, 350429.63563741079997271 167941.93214985332451761, 350437.22854441939853132 167943.41377049090806395, 350439.6581369909690693 167944.1847574653220363, 350441.9520097675267607 167945.34428128157742321, 350444.30362627084832639 167946.92112609464675188, 350448.29782231053104624 167950.00342783919768408, 350453.88186380313709378 167955.17164538690121844, 350455.92597097216639668 167956.61627787421457469, 350458.16211255808593705 167957.85555718571413308, 350460.576438267249614 167958.59825208625989035, 350463.07941774127539247 167958.96037904371041805, 350465.51686346833594143 167959.74161107698455453, 350467.71781371033284813 167960.93528894678456709, 350472.00417534861480817 167963.67726369068259373, 350473.99932451610220596 167965.26793242461280897, 350475.8371000096667558 167967.01570097333751619, 350477.58667589025571942 167968.87348932528402656, 350479.49703541374765337 167970.55258293531369418, 350481.63217034074477851 167971.9418402403825894, 350483.84762173099443316 167973.21683594526257366, 350485.97353031358215958 167974.67028278112411499, 350487.73252163641154766 167976.46608382114209235, 350488.74985765793826431 167978.47028927906649187, 350489.55450156598817557 167979.51009412773419172, 350490.48396907234564424 167979.79970649984898046, 350493.35863673593848944 167978.78672896162606776, 350495.69311828992795199 167977.67099102155771106, 350498.06421544158365577 167976.8159812887897715, 350503.13034516538027674 167975.33471007226034999, 350505.76255382399540395 167974.78617742232745513, 350508.41357535618590191 167974.39702754002064466, 350511.09777588961878791 167974.09569252165965736, 350516.15826070390176028 167973.74181992374360561, 350521.59725093015003949 167972.7694975781487301, 350524.16669741715304554 167972.20644275145605206, 350529.33710970601532608 167970.86016839672811329, 350531.77579562662867829 167970.03491339256288484, 350534.07968950318172574 167968.9932635131990537, 350538.81904687127098441 167967.23040034086443484, 350544.1713263523997739 167965.95087316690478474, 350555.10886528244009241 167962.52250124240526929, 350557.70006331452168524 167961.83168416889384389, 350565.21957177668809891 167960.28765527228824794, 350573.8524996389169246 167958.74359820014797151, 350583.71893827267922461 167956.55515556409955025, 350594.22793254745192826 167954.0473507932620123, 350602.12977683538338169 167952.43879919737810269, 350604.95370806404389441 167951.96706856699893251, 350615.66679490136448294 167950.46264307305682451, 350625.98769229475874454 167948.85259617579868063, 350628.67367896484211087 167948.57428278675070032, 350631.2935691790189594 167948.48774529475485906, 350639.10853622807189822 167948.92329576174961403, 350641.6353872490581125 167949.23391357663786039, 350650.12294694944284856 167950.90471695503219962, 350652.8380500553175807 167951.06599377858219668, 350655.63139280077302828 167950.5086624335963279, 350658.07542337180348113 167949.61519606376532465, 350660.43225567240733653 167948.43193213391350582, 350664.69553309760522097 167945.77298774517839774, 350671.75490612804424018 167942.36661999020725489, 350676.22959891508799046 167939.84801157889887691, 350678.57567533769179136 167938.83458824554691091, 350683.24635682621737942 167936.51987399178324267, 350687.89945778332185 167934.51904633652884513, 350695.17587626387830824 167930.82800620049238205, 350700.0496940657030791 167928.60856140067335218, 350704.55240638961549848 167925.86937035282608122, 350709.1820982521167025 167923.5480471647460945, 350711.40545630629640073 167922.28487070585833862, 350713.68739428685512394 167921.19208217336563393, 350718.52286152518354356 167919.43810429499717429, 350728.04391568736173213 167915.6098202473949641, 350732.81110947305569425 167913.46328226930927485, 350735.33521680807461962 167912.56341288198018447, 350740.60269021993735805 167911.01611175062134862, 350743.16186675732024014 167910.46601242834003642, 350753.5649599872995168 167908.60643735044868663, 350758.81839098938507959 167908.06522561743622646, 350766.55051949468906969 167907.74013807729352266, 350771.65359309909399599 167907.85313787846826017, 350776.82362494245171547 167908.16178160376148298, 350786.92491237283684313 167909.98674608627334237, 350794.39878434472484514 167912.02227957418654114, 350799.35590868815779686 167913.82749055477324873, 350809.42532196978572756 167917.14252470852807164, 350814.4055229292716831 167918.19563276204280555, 350819.37547728786012158 167919.41678305045934394, 350822.34087789762998 167919.86627272528130561, 350824.85413628589594737 167920.45377656642813236, 350827.25654428289271891 167921.53860240511130542, 350829.46144357812590897 167923.44249561033211648, 350830.6977006938541308 167925.26709738129284233, 350832.31566424749325961 167929.85054438404040411, 350833.26620044023729861 167931.6875232367310673, 350834.5313386544585228 167933.11945106217171997, 350836.64639514673035592 167934.4623825837043114, 350838.35122293781023473 167935.90531686478061602, 350839.40548635658342391 167937.86828491737833247, 350840.46122545376420021 167940.5556634429958649, 350841.56871045706793666 167942.89990999456495047, 350841.8923050572630018 167943.3765945888007991, 350843.92394629458431154 167944.99306091654580086, 350846.98257897997973487 167946.0859752701362595, 350849.62107104645110667 167946.52082096226513386, 350851.74837840173859149 167946.25631940393941477, 350853.55418550106696784 167945.05688873789040372, 350854.6214428145904094 167942.76615491526899859, 350854.63660301023628563 167940.61763525119749829, 350854.42978917522123083 167939.89799986412981525, 350853.4126209543319419 167937.58042008796473965, 350852.74493975390214473 167935.50412350066471845, 350853.1076895073056221 167933.37635481508914381, 350853.44782911345828325 167932.68687330419197679, 350855.10067586705554277 167930.78308521915460005, 350857.13481483393115923 167929.22299645829480141, 350859.26878669718280435 167927.82729875616496429, 350861.49088437925092876 167926.57612246804637834, 350863.61594893265282735 167925.12094708072254434, 350865.16096282470971346 167923.01190512301400304, 350866.31988168234238401 167920.73903988511301577, 350867.33448357559973374 167917.933956288266927, 350868.25301079719793051 167912.93497108842711896, 350868.94271952041890472 167907.77435087261255831, 350869.26074327796231955 167902.52942374441772699, 350869.64691718365065753 167892.28625632583862171, 350869.62444739462807775 167889.26026003446895629, 350869.47923260449897498 167886.62926930806133896, 350869.20295218587853014 167884.13669972849311307, 350868.6700866210157983 167881.61262861877912655, 350867.93088452937081456 167879.21279409754788503, 350865.29995139630045742 167871.89275511709274724, 350864.91627837833948433 167869.32680731115397066, 350864.39700951240956783 167864.28700437123188749, 350864.00370117067359388 167861.74702280201017857, 350862.94782165996730328 167856.76956927566789091, 350861.66507864295272157 167851.77957351930672303, 350859.15925670991418883 167844.47116722085047513, 350858.13807709142565727 167842.15536845527822152, 350856.90821533650159836 167839.87274388124933466, 350854.6717212539515458 167835.0466666849097237, 350853.34168992703780532 167832.66688680654624477, 350851.94976668828167021 167830.57835927960695699, 350850.37393270642496645 167828.49151238368358463, 350847.14003708440577611 167824.45408295432571322, 350843.9223264103056863 167820.22162602609023452, 350841.09713013295549899 167815.87006704759551212, 350836.64590942405629903 167809.68395048618549481, 350835.25710425083525479 167807.53220346278976649, 350832.72194530500564724 167803.14547637698706239, 350826.37504185817670077 167791.04978558566654101, 350825.34399162523914129 167788.62707808904815465, 350823.59594627562910318 167783.7456146166077815, 350822.88430179411079735 167781.31730235059512779, 350822.31621952762361616 167778.7526326147490181, 350821.87347960559418425 167775.93364860367728397, 350821.68917776411399245 167773.29565854655811563, 350821.68208805797621608 167765.69899622828233987, 350822.88812299288110808 167758.09239892853656784, 350823.53236781264422461 167755.53720102919032797, 350824.54131847445387393 167753.12130564538529143, 350826.80918327916879207 167748.48447416408453137, 350830.51471102918731049 167741.79669560247566551, 350831.59025758638745174 167739.44897136156214401, 350833.28639341238886118 167734.53452438866952434, 350834.89153220411390066 167729.5693938426556997, 350836.30602755525615066 167724.03219098091358319, 350838.625292984303087 167716.68310740310698748, 350839.24928346840897575 167714.19644621125189587, 350839.68082956277066842 167711.13770370004931465, 350839.89050182572100312 167708.5086900444002822, 350839.87204986123833805 167705.87913455162197351, 350839.34534574975259602 167703.40332131163449958, 350838.60804488742724061 167700.90344085945980623, 350837.5732368427561596 167697.97223168512573466, 350836.32601672387681901 167695.65930363780353218, 350834.94819234439637512 167693.47259228222537786, 350831.8701789389597252 167689.29606604727450758, 350829.85744394833454862 167687.1407951294677332, 350825.74613834789488465 167683.86700066376943141, 350823.64842489431612194 167682.49734166474081576, 350821.41070733859669417 167681.23284060845617205, 350816.59977375547168776 167679.32570569624658674, 350814.39855183812323958 167678.02616778603987768, 350808.17658230604138225 167673.33142112370114774, 350801.56308989506214857 167669.35711620660731569, 350794.49853048694785684 167666.32527859992114827, 350782.82052256050519645 167660.65188590006437153, 350780.36373298929538578 167659.63722773414338008, 350777.85903505136957392 167658.7588056392269209, 350770.53609402326401323 167656.39404639945132658, 350768.05815750965848565 167655.78610872116405517, 350762.93015109526459128 167655.15729863586602733, 350760.41558322857599705 167655.13110130961285904, 350757.8310786010697484 167655.34428720141295344, 350755.34441186441108584 167655.72065344947623089, 350752.75570687389699742 167656.25319598836358637, 350750.20805512950755656 167657.01947398524498567, 350747.86866675753844902 167657.97610001295106485, 350745.58146071364171803 167659.14190352102741599, 350743.3242273271898739 167660.49636195925995708, 350734.21192466770298779 167665.29923635901650414, 350731.81573953089537099 167666.34882985550211743, 350727.11327800573781133 167668.15650456649018452, 350724.10453396051889285 167669.12979038141202182, 350721.96685497986618429 167670.50665947375819087, 350720.4635860052658245 167672.63151922274846584, 350719.33401633775793016 167674.93794995336793363, 350715.12446731969248503 167684.21204459283035249, 350714.12955306307412684 167686.6822402062243782, 350708.78921049670316279 167695.46960550005314872, 350707.11603392986580729 167697.63703864451963454, 350703.56135172431822866 167701.73473049729363993, 350701.91156008269172162 167703.82783929124707356, 350697.13299052329966798 167711.04434165614657104, 350695.5084302983013913 167713.13397474074736238, 350691.67938193760346621 167717.4342062117648311, 350688.34435384592507035 167721.46556016674730927, 350684.86560397007269785 167725.26546615967527032, 350682.92028522037435323 167726.93145845585968345, 350679.35236057091969997 167730.49658757785800844, 350675.47134703502524644 167734.1445960650453344, 350673.34469519136473536 167735.77706227940507233, 350669.05207954318029806 167738.76024124590912834, 350666.92470046365633607 167740.07832893059821799, 350659.91801875364035368 167743.9920441469294019, 350657.50877371791284531 167745.05217785580316558, 350652.17894515366060659 167746.86351466586347669, 350647.11076637753285468 167748.85386032721726224, 350642.38096107728779316 167750.8871230740332976, 350637.42770565248792991 167753.42514839355135337, 350635.09483469044789672 167754.41902738047065213, 350632.67535560054238886 167755.28500183037249371, 350627.72919981647282839 167756.82470737065887079, 350625.17334494739770889 167757.45086599315982312, 350622.66746988840168342 167757.7468910965253599, 350603.74878539971541613 167761.07667283498449251, 350595.93726939614862204 167761.37074709095759317, 350590.80122960463631898 167761.20755528012523428, 350567.4640360662015155 167759.57186492072651163, 350564.55570247757714242 167759.27534655237104744, 350558.95905632269568741 167758.22295536572346464, 350556.45373578171711415 167757.92865493660792708, 350551.3776520456885919 167757.62108288705348969, 350549.79324542329413816 167757.64616837806534022, 350548.61435109481681138 167757.97365123825147748, 350546.98566449561621994 167759.96821037196787074, 350546.01355557574424893 167760.94108689710265025, 350544.62544135295320302 167761.96871214854763821, 350543.33251355204265565 167762.43009883415652439, 350539.1981622789753601 167763.39974950219038874, 350528.77491724072024226 167764.36872976564336568, 350517.83612999104661867 167764.24972521001473069, 350515.06199513061437756 167764.34809796628542244, 350514.17844548041466624 167764.55959423346212134, 350513.38045013672672212 167764.78972898446954787, 350512.99495294113876298 167765.00612025713780895, 350511.60610181803349406 167766.26086807198589668, 350508.85871038486948237 167770.70999390893848613, 350505.37914016423746943 167775.15345268952660263, 350500.84707897412590683 167779.89781200158176944, 350499.6276413049781695 167780.78900538105517626, 350497.6507696796907112 167781.6427876956295222, 350493.68671578617068008 167784.25060128868790343, 350492.41516025108285248 167785.89895486226305366, 350490.02863294037524611 167790.41532372811343521, 350487.72389023605501279 167792.28603075759019703, 350482.28718413203023374 167794.20108978962525725, 350480.54196675150888041 167795.16969512222567573, 350478.75550221640150994 167796.90251896716654301, 350475.47659512679092586 167799.51716478145681322, 350471.60645378148183227 167802.03299703687662259, 350466.0806164916139096 167804.08428569848183542, 350458.20413382293190807 167805.88347127812448889, 350448.91800489672459662 167807.51530975959030911, 350446.96481229155324399 167807.73645872401539236, 350441.66883607994532213 167808.06253836286487058, 350433.55059486057143658 167807.88821685954462737, 350424.83069430157775059 167807.41912070941179991, 350413.21671191271161661 167805.4058837994816713, 350402.25656109233386815 167803.05933348671533167, 350391.8876404797192663 167799.81324173137545586, 350383.11229575326433405 167797.32854773697908968, 350373.96109016978880391 167794.17480101663386449, 350366.55598604353144765 167790.81507751217577606, 350362.48435751884244382 167788.05036583024775609, 350361.81198096257867292 167787.4114460302516818, 350361.34305385209154338 167787.14495133695891127, 350356.67528309056069702 167785.22172431205399334, 350356.44863391714170575 167785.3462593664880842, 350355.7730534112197347 167787.36560122261289507, 350355.5059503058437258 167787.55637066159397364, 350354.31680250074714422 167787.63366302708163857, 350353.11110436485614628 167787.49935494764940813, 350346.08072975609684363 167785.09463761979714036, 350328.58586992148775607 167777.48786360549274832, 350324.91583916626404971 167776.40689763688715175, 350322.54461008298676461 167776.16929976211395115, 350320.96339395636459813 167776.1367691548075527, 350315.31120640144217759 167776.46566800051368773, 350313.55075780069455504 167775.90014424454420805, 350293.94203828240279108 167763.79409203852992505, 350259.38366498786490411 167736.32949569198535755, 350240.56425624940311536 167722.57047617802163586, 350228.81835583818610758 167714.25167642784072086, 350219.4695666668121703 167706.37671868700999767, 350210.39547352294903249 167698.1733531832578592, 350204.99231798748951405 167689.3109909207560122, 350200.26428399269934744 167679.6599687859416008, 350198.18961286463309079 167667.9528814873774536, 350198.27431136334780604 167661.6275903036003001, 350198.7752737698610872 167655.2957784510217607, 350201.41194881603587419 167636.38866531540406868, 350203.60100676352158189 167618.55430838040774688, 350206.56732686754548922 167599.51477093959692866, 350209.72986399801447988 167580.73335865681292489, 350213.36730649159289896 167562.90285102551570162, 350217.95315765810664743 167545.57556856540031731, 350222.95710313523886725 167530.11441505909897387, 350227.68202968267723918 167517.18407170259160921, 350241.91350940917618573 167483.6152267909492366, 350249.95425070187775418 167466.77330042427638546, 350255.16094626334961504 167458.7588991163065657, 350261.85702545708045363 167450.87322169914841652, 350271.28723324998281896 167443.38544607075164095, 350276.3355776920216158 167439.54056950303493068, 350277.87395226740045473 167438.91712054976960644, 350281.17559164005797356 167438.15681836870498955, 350292.5878350764978677 167434.45946670556440949, 350297.13848935882560909 167432.63582315214443952, 350301.55581510986667126 167430.62320741039002314, 350312.8252741489559412 167424.26886426151031628, 350317.55503022705670446 167419.24713915062602609, 350327.55420187383424491 167410.1311045492766425, 350336.40986288816202432 167396.91306785453343764, 350342.72579397913068533 167387.2160802703583613, 350345.79026190348668024 167383.76569577353075147, 350348.27017155050998554 167382.18062322598416358, 350349.4079778651939705 167381.66623044933658093, 350351.43109754868783057 167381.24752064218046144, 350359.76274842960992828 167381.42350697924848646, 350361.36157389113213867 167381.31624728650785983, 350362.44435910473112017 167381.09974479128140956, 350363.62162008887389675 167380.31900135899195448, 350367.07089849776821211 167376.68944260309217498, 350370.82274912169668823 167370.78073078632587567, 350371.45044030284043401 167368</t>
  </si>
  <si>
    <t>.9136335868970491, 350371.89031415374483913 167366.82927584188291803, 350371.9411428949679248 167364.99050798901589587, 350371.82887107593705878 167360.95530303387204185, 350371.27598402637522668 167357.5936678561847657, 350370.990395839267876 167353.92219790146918967, 350371.23921863397117704 167353.18583356321323663, 350373.76481688767671585 167349.50962701492244378, 350374.0764898473280482 167348.49041991587728262, 350373.87053049670066684 167345.98119448206853122, 350372.18231074325740337 167338.36291227472247556, 350371.72953554388368502 167334.09067181730642915, 350371.71346374682616442 167332.24456514010671526, 350371.84979692852357402 167331.17385207879124209, 350372.11811853304971009 167330.51983107253909111, 350385.24338656378677115 167317.77461900230264291, 350398.97139771754154935 167303.74871042487211525, 350425.85835729469545186 167275.94598314404720441, 350426.07513410586398095 167275.51502819237066433, 350426.1007943139411509 167274.7863514632335864, 350425.94057809957303107 167274.49198616133071482, 350419.72952856053598225 167269.05508640903281048, 350419.16925965121481568 167268.80674503248883411, 350418.69859399809502065 167268.92745716474018991, 350418.39214894355973229 167269.14224327821284533, 350407.34480009623803198 167280.49567969964118674, 350390.34478504990693182 167298.63570433226414025, 350375.7968593438854441 167314.63200572825735435, 350368.30581444047857076 167322.20273244066629559, 350367.96796524408273399 167322.3349154710303992, 350366.89839898701757193 167322.08942735858727247, 350359.28204044455196708 167310.44264407287118956, 350351.82116127107292414 167299.91646185633726418, 350345.3548953813733533 167291.23688287136610597, 350344.81535231170710176 167290.70588808547472581, 350343.98087857395876199 167290.50800277193775401, 350336.61414223106112331 167295.21295841730898246, 350335.74690228304825723 167295.30447001999709755, 350334.19490525021683425 167295.17143059766385704, 350333.22746784484479576 167294.67171221773605794, 350328.53025249170605093 167287.67752177396323532, 350323.67954663408454508 167274.00905350531684235, 350321.41499682411085814 167258.99777880596229807, 350320.37959906947799027 167245.45166862185578793, 350320.8678306796355173 167237.70500550698488951, 350321.7949425121769309 167231.82977854157797992, 350324.66528668673709035 167221.32730236824136227, 350330.74351317522814497 167208.9662434603087604, 350338.38681559497490525 167196.24421446881024167, 350344.92536720703355968 167186.46749496425036341, 350349.1562040951102972 167181.47388773487182334, 350357.83465107204392552 167170.8165852387319319, 350371.59017246263101697 167156.57129049132345244, 350378.09377816237974912 167150.23750945838401094, 350393.10442982474341989 167138.12427921255584806, 350396.22997690632473677 167134.26497192296665162, 350405.52271976508200169 167119.05981357773998752, 350409.96253635641187429 167111.47521081723971292, 350413.84272634971421212 167106.91168757184641436, 350417.47399563668295741 167103.58380582323297858, 350418.26527898281347007 167102.23601555032655597, 350419.03770703927148134 167100.27759144781157374, 350420.36095655639655888 167097.49666599603369832, 350421.65849959634942934 167092.71549985790625215, 350422.31996691966196522 167088.25853147020097822, 350422.50861312611959875 167084.63265946740284562, 350422.52657636592630297 167081.88382108748191968, 350423.28853536833776161 167077.1998292580829002, 350423.30009782419074327 167075.82952526840381324, 350423.46017550473334268 167074.23283848044229671, 350423.78447180124931037 167072.7306258492753841, 350431.33079898008145392 167048.20034407306229696, 350439.61560517316684127 167012.42350374994566664, 350444.55242747324518859 166996.05850497668143362, 350447.39495270373299718 166985.3563763900892809, 350447.7294680232880637 166982.89207989978604019, 350447.59380502317799255 166980.3711995625635609, 350447.2933139915112406 166978.43722087302012369, 350446.66465654136845842 166975.86044291889993474, 350445.54255177511367947 166973.83790431934176013, 350441.36457024287665263 166969.49238510365830734, 350440.67081175616476685 166968.16777764953440055, 350440.17530293005984277 166965.93585762404836714, 350437.97932252299506217 166950.33759841468418017, 350434.54292400111444294 166933.08601409470429644, 350431.79831004800507799 166918.11295778531348333, 350427.53817498229909688 166904.87448364915326238, 350424.49616094602970406 166893.2662103358306922, 350424.36574140406446531 166888.53852939984062687, 350424.50380539969773963 166886.5423103105276823, 350425.2723460994893685 166879.08420890860725194, 350426.51248352008406073 166870.35996297694509849, 350430.14810567843960598 166862.1647959019173868, 350436.18134422437287867 166852.35392582573695108, 350446.57523816986940801 166839.2588460918632336, 350459.710204943199642 166825.57435194094432518, 350464.10084095341153443 166818.89940696960547939, 350465.58857531205285341 166815.20019328885246068, 350466.34746975859161466 166811.82771488261641935, 350466.44925949024036527 166808.24323110788827762, 350466.02999682642985135 166800.0940024487208575, 350462.7292783212615177 166784.75976301066111773, 350456.83719606988597661 166766.89155033754650503, 350452.11665842228103429 166746.06635496066883206, 350450.74534361413680017 166743.19849986379267648, 350449.74634997127577662 166741.82693939952878281, 350448.00565681606531143 166739.87314456305466592, 350441.81220888090319932 166733.95747024909360334, 350438.28628099587513134 166728.27427060157060623, 350433.7839399091899395 166718.48750460968585685, 350430.06745978794060647 166704.13853380613727495, 350428.19678627955727279 166693.73118886357406154, 350427.97709803760517389 166690.46627458848524839, 350428.48058216494973749 166685.708148053730838, 350428.98081536690006033 166682.75881089037284255, 350429.63621122355107218 166680.29391931690042838, 350429.95439431897830218 166677.95401020481949672, 350429.93649476621067151 166675.29344144591595978, 350429.61622158822137862 166671.75447159144096076, 350427.32399061031173915 166664.07013165659736842, 350426.10889436048455536 166654.79949853825382888, 350423.02929502655752003 166628.67156557855196297, 350422.12073412432800978 166618.32846982224145904, 350421.39699032879434526 166606.16348577453754842, 350421.60154370788950473 166595.18160354509018362, 350421.47993749467423186 166593.67015486577292904, 350420.72579040919663385 166591.25704045005841181, 350417.31123993068467826 166585.01088570628780872, 350412.05761191382771358 166578.77573672210564837, 350403.9571819823468104 166571.16518139856634662, 350386.76013941061682999 166557.00927974085789174, 350383.80966564046684653 166557.61565648973919451, 350381.57913422241108492 166557.65391907026059926, 350378.82281407853588462 166557.2517064149142243, 350375.74312187533359975 166556.00840845494531095, 350373.26568061258876696 166554.18219933932414278, 350370.4808097091736272 166550.60868090810254216, 350361.32495561114046723 166538.78790578013285995, 350351.94488266890402883 166526.18637518968898803, 350346.96524866763502359 166518.00391523167490959, 350341.7313768626190722 166506.28261634171940386, 350333.14339961350196972 166482.49583140830509365, 350332.34192963276291266 166479.44232461374485865, 350331.99099580012261868 166475.09235101920785382, 350332.00926556898048148 166469.88314679282484576, 350332.25452354445587844 166466.58053790911799297, 350332.84633079578634351 166462.84682303422596306, 350334.46421932126395404 166455.65271769481478259, 350334.94944540236610919 166447.54563859681366012, 350334.7758353283861652 166444.72980486071901396, 350333.42966591491131112 166436.65818378078984097, 350330.93622285570017993 166428.87358296546153724, 350330.10664166783681139 166427.3383795699919574, 350329.26040581421693787 166426.33198680804343894, 350328.128244997584261 166425.35878214030526578, 350325.6724144893232733 166423.4528372710919939, 350325.01181938406080008 166423.1585690375068225, 350323.4012968007591553 166422.90417090186383575, 350319.41776339046191424 166422.48821185203269124, 350318.76457147323526442 166422.33405853691510856, 350318.20270324219018221 166421.7655317469034344, 350318.01401306129992008 166420.64316394383786246, 350317.01602588209789246 166413.77315276284934953, 350315.03565584594616666 166403.95198679831810296, 350313.80494029680266976 166394.76292239082977176, 350313.18592886766418815 166385.10125537094427273, 350312.7085880400845781 166379.69906468264525756, 350312.64923152624396607 166378.56433701614150777, 350312.40396512497682124 166376.33146894135279581, 350312.3758050452452153 166374.84109965636162087, 350312.38694116118131205 166373.47579646564554423, 350312.56331715342821553 166371.32128120859852061, 350312.7710613711969927 166369.43647278455318883, 350316.10050529282307252 166360.60221778613049537, 350321.30005607777275145 166354.3931771197821945, 350321.97233935457188636 166351.65261684358119965, 350324.17325374379288405 166345.35752767627127469, 350324.86530542216496542 166343.96481549023883417, 350327.5367998817237094 166340.66454504849389195, 350332.17229983094148338 166331.84423102455912158, 350339.7961241448065266 166321.29210314928786829, 350341.81398451852146536 166319.34531519544543698, 350343.4164688081946224 166317.50750992260873318, 350344.67194945551455021 166316.71134780958527699, 350351.88043725973693654 166313.25688749394612387, 350354.08663666038773954 166311.30323783389758319, 350360.54148520936723799 166304.81432055862387642, 350364.33490944607183337 166297.4347945504123345, 350370.0273235326167196 166285.09080819820519537, 350374.04140603909036145 166277.08443737198831514, 350382.13979290577117354 166258.01654834818327799, 350388.56982519628945738 166241.77268325071781874, 350395.1878827796317637 166225.58458948967745528, 350395.62815765175037086 166224.77894400095101446, 350395.8952958001755178 166224.52113698830362409, 350396.28677240305114537 166224.56932206999044865, 350424.4348206139402464 166232.1659514446510002, 350445.83818609430454671 166236.29091181617695838, 350446.27133933443110436 166236.04854384204372764, 350447.27775899914558977 166227.40057003969559446, 350447.14059189183171839 166227.25880506326211616, 350424.53080468339612707 166222.56429332977859303, 350406.00944320292910561 166218.55901664699194953, 350393.56286965770414099 166216.4507828046916984, 350393.40119144145864993 166216.32850605924613774, 350393.41028811893193051 166215.77044131356524304, 350394.05989508389029652 166210.26382951845880598, 350393.76254248252371326 166209.62158501869998872, 350383.5426195947220549 166208.23048840783303604, 350383.08730363077484071 166207.88321771676419303, 350385.2116368921706453 166183.18411335174459964, 350385.80653993593296036 166182.74984780419617891, 350393.22576666588429362 166182.80939398682676256, 350393.407181317335926 166182.54675546468934044, 350393.43620808748528361 166181.68502159439958632, 350393.32443538843654096 166175.42998506169533357, 350405.72674891306087375 166173.50715585326543078, 350405.80941773660015315 166173.3226668166462332, 350405.05312313477043062 166168.77955787669634447, 350404.84037205384811386 166168.60619725921424106, 350404.38870512810535729 166168.62935077218571678, 350385.56600928556872532 166170.8746428259764798, 350381.68843638908583671 166171.11798143573105335, 350380.96165395743446425 166171.03369901957921684, 350380.32109008595580235 166170.59545111341867596, 350372.97531841997988522 166162.4167589204153046, 350365.97258826589677483 166155.54731065849773586, 350360.68994456133805215 166151.21067479392513633, 350357.36521327018272132 166149.06825269584078342, 350353.5536653728922829 166147.95456730644218624, 350349.53638784994836897 166147.32372122199740261, 350345.91613430861616507 166147.05206081952201203, 350336.53055022819899023 166147.16537483251886442, 350316.37903439439833164 166149.42722930066520348, 350300.15108701109420508 166151.63167842652183026, 350290.15388535457896069 166152.82013051066314802, 350284.0192275719018653 166153.30951542977709323, 350270.97682765824720263 166153.31967973517021164, 350261.79288453829940408 166152.80765477794921026, 350254.58472920651547611 166151.69798105233348906, 350245.70852580748032779 166149.15316574461758137, 350232.50202715012710541 166143.82734373735729605, 350226.05291664676042274 166140.77398684143554419, 350223.84637665410991758 166139.35736192349577323, 350223.39504484087228775 166138.81380217475816607, 350222.78839857305865735 166137.67613533401163295, 350220.17999668512493372 166129.59019379038363695, 350218.14608319476246834 166121.19055167469196022, 350216.7120934707345441 166115.91144473938038573, 350216.72563277510926127 166115.08545342984143645, 350218.77726303925737739 166102.95277346443617716, 350221.14410324767231941 166092.67229953274363652, 350224.60537227167515084 166064.35547637834679335, 350227.1733578578568995 166048.57054931932361796, 350227.73997646546922624 166036.15508368896553293, 350227.24415201623924077 166034.7854423358803615, 350218.05638738325797021 166021.76264675211859867, 350204.00688477547373623 166001.47009260440245271, 350198.32203815807588398 166004.88615492958342656, 350197.26201611675787717 166006.0122784196282737, 350197.14973985299002379 166006.97465161356376484, 350214.80569471203489229 166033.51491764566162601, 350218.76585658767726272 166038.60055313544580713, 350219.15239767031744123 166039.63486147182993591, 350219.13552732666721568 166040.32676160271512344, 350216.52211028611054644 166057.232484161388129, 350213.21023592964047566 166081.88862000842345878, 350211.04465737252030522 166095.65763932786649093, 350209.69585572625510395 166102.66498658177442849, 350209.07499135087709874 166104.24816071760142222, 350205.97426796599756926 166105.2077835876843892, 350205.68276993365725502 166105.47487388574518263, 350205.29559872631216422 166106.42566556151723489, 350204.4059600526234135 166106.93429807410575449, 350198.08193151629529893 166107.59683221788145602, 350187.90605413378216326 166107.60133296775165945, 350180.37604936287971213 166106.3259576681884937, 350176.21797894290648401 166105.27837604738306254, 350171.72120084252674133 166103.01522467762697488, 350166.81417899514781311 166099.55575643869815394, 350158.72458909824490547 166091.69812449510209262, 350152.75946170825045556 166085.02357702149311081, 350145.27003543730825186 166075.92045538255479187, 350140.03287741565145552 166068.41328688123030588, 350139.07031337555963546 166065.22049790434539318, 350138.85368908202508464 166062.04264853679342195, 350138.77913110092049465 166058.26757795969024301, 350138.61842588684521616 166052.1533767178771086, 350138.72452670766506344 166017.71957420598482713, 350139.46144375565927476 165994.88757364562479779, 350139.57418833061819896 165990.81287347746547312, 350139.87616797635564581 165985.77258333982899785, 350140.25512331811478361 165981.58535224228398874, 350140.79946856730384752 165977.77835970994783565, 350141.2944606700912118 165974.99608970066765323, 350141.86209249636158347 165972.17396088712848723, 350142.35451500589260831 165970.26496325846528634, 350142.71744434314314276 165969.27983124990714714, 350143.06542606942821294 165968.64241768443025649, 350144.22628679062472656 165968.07951157359639183, 350181.02311884798109531 165955.38771798578090966, 350199.79915106180123985 165962.92502484866417944, 350200.82391393498983234 165965.20541801839135587, 350201.30404756788630038 165967.11127879616105929, 350202.24499587138416246 165968.78551587229594588, 350204.09803385939449072 165970.12332830461673439, 350206.50667389039881527 165970.80275400343816727, 350209.20229393232148141 165971.33813514187932014, 350211.72666069923434407 165971.12544393760617822, 350213.44081636401824653 165970.10525126062566414, 350214.52462710055988282 165968.54420499742263928, 350215.29056660400237888 165966.26236815034644678, 350215.60339288687100634 165964.13274940714472905, 350215.34351268387399614 165962.32064241706393659, 350214.8684535464271903 165960.6603434617863968, 350213.9807333453791216 165959.42621720564784482, 350213.03125099086901173 165958.47754064929904416, 350210.10666543478146195 165956.6903185635455884, 350184.75116229557897896 165945.17749188281595707, 350182.73496916028670967 165944.79219274217030033, 350181.50977003399748355 165944.77585520001593977, 350180.24345766508486122 165945.05747758393408731, 350137.30632909992709756 165958.86577803688123822, 350135.81559909565839916 165959.06603263138094917, 350133.9906832022825256 165958.96644901373656467, 350132.14037691836711019 165958.64221356448251754, 350129.9686826117685996 165957.38024948321981356, 350129.70099235302768648 165957.008704042294994, 350128.76387931744102389 165955.08794932410819456, 350127.92544215713860467 165952.64319703384535387, 350126.97358446480939165 165950.26991712965536863, 350126.17245016503147781 165947.80874231306370348, 350124.84771977574564517 165945.60849344660528004, 350124.02448408561758697 165944.74449554027523845, 350121.93795541953295469 165943.17898884380701929, 350119.53864888183306903 165941.59430698317009956, 350112.90376276086317375 165937.73577531712362543, 350110.73662198259262368 165936.24370623822323978, 350108.94483433122513816 165934.34288757486501709, 350107.52521135174902156 165932.19059076142730191, 350105.85939654032699764 165930.28920191351789981, 350103.6607149604242295 165929.02169986919034272, 350101.26321130438009277 165928.29630452679703012, 350093.6852199959103018 165926.7131198252318427, 350091.18635385599918664 165926.34881810744991526, 350088.6409399572876282 165926.20880817383294925, 350086.12249237135984004 165926.2784496103413403, 350083.57497564994264394 165926.49862927716458216, 350078.51474611042067409 165927.48186431499198079, 350076.05047547881258652 165928.14190475275972858, 350073.26719794812379405 165929.14774163614492863, 350070.7851144972955808 165929.88833772286307067, 350068.30495194916147739 165930.44504124688683078, 350060.75892399006988853 165931.7716330413823016, 350053.34393848711624742 165933.54412801325088367, 350050.72090724756708369 165933.87879353243624792, 350048.1484703563619405 165933.90033816784853116, 350037.53248154488392174 165933.19884727010503411, 350027.32087224686983973 165932.9462284580222331, 350022.22615858487552032 165932.70300958614097908, 350017.09714190871454775 165932.63651730649871752, 350000.61303633160423487 165931.96649161516688764, 349993.62750290636904538 165931.27736718376399949, 349978.56321973819285631 165928.34158491773996502, 349967.75241417961660773 165925.38286587229231372, 349956.68315649637952447 165922.24595514696557075, 349944.05366132280323654 165917.22399319667601958, 349932.15828750317450613 165911.81949097418691963, 349923.1763944705016911 165906.76235497044399381, 349914.64859072008403018 165902.25759720243513584, 349904.76657960028387606 165896.52438355598133057, 349903.18195596372243017 165894.87374058499699458, 349902.75762069097254425 165894.07397389615653083, 349901.74410133087076247 165891.28635610995115712, 349900.8159952768473886 165889.7650688651483506, 349898.74516996217425913 165887.86085312749492005, 349890.91899767983704805 165882.88794518623035401, 349882.08933779067592695 165878.2209878638968803, 349878.12690594547893852 165877.4475384839461185, 349873.74482634314335883 165877.35676918993704021, 349871.38496023835614324 165877.68774909962667152, 349866.44898053369252011 165879.37479653768241405, 349860.29132108297199011 165879.76261167187476531, 349855.49740324472077191 165879.65377234347397462, 349840.44485361530678347 165877.53270253859227523, 349826.28668372432002798 165875.15516401897184551, 349811.03398216690402478 165872.24265374185051769, 349797.4576940753031522 165867.99418704764684662, 349776.09596227074507624 165863.68994734296575189, 349761.92655100318370387 165859.48033577052410692, 349752.00644599285442382 165855.90112899814266711, 349744.72225540393264964 165851.09222416114062071, 349743.83939924085279927 165849.82590512454044074, 349743.31174368632491678 165848.49892909149639308, 349743.14702337718335912 165847.42510898149339482, 349743.1056952573126182 165846.18661464023170993, 349743.32837272703181952 165844.81636767601594329, 349743.70414966356474906 165843.38325159356463701, 349744.68683239433448762 165840.87677524710306898, 349745.43026671948609874 165838.27344842941965908, 349745.7449178290553391 165836.49883699393831193, 349745.86835567612433806 165833.62605941237416118, 349745.31924885511398315 165831.62720305356197059, 349740.89841142587829381 165822.06738285766914487, 349740.68586861761286855 165821.23265629966044798, 349740.29038634744938463 165818.3462756093358621, 349740.04917771008331329 165817.86139990948140621, 349725.15279420447768643 165813.68557178019545972, 349713.50440076825907454 165810.83192382380366325, 349693.65536172909196466 165804.77808088279562071, 349645.9813176158349961 165789.67944103508489206, 349633.76010969473281875 165786.5653839809820056, 349621.75000803597504273 165784.49316122755408287, 349609.4902855662512593 165782.99720983358565718, 349592.95338146667927504 165781.66275439795572311, 349592.56417518516536802 165781.66080657439306378, 349591.86722170683788136 165781.89404999342514202, 349591.46810814487980679 165782.33229694055626169, 349588.12390514137223363 165792.41796772042289376, 349587.82699798216344789 165792.80629817745648324, 349587.31522490852512419 165792.984037020127289, 349586.67858339170925319 165793.00166242412524298, 349579.38152218540199101 165792.48407642118399963, 349577.24737481423653662 165792.53663092869101092, 349575.17438067577313632 165792.84523342718603089, 349572.96220674435608089 165793.59418416919652373, 349566.73753389029297978 165797.43638181476853788, 349566.38024071598192677 165797.39537192921852693, 349566.14946118625812232 165797.22572344838408753, 349564.02566849137656391 165791.61058411869453266, 349561.15551978431176394 165793.4610551213263534, 349561.93499709927709773 165796.45101338741369545, 349562.00870392436627299 165799.3167725702514872, 349561.80664622131735086 165799.6657555962447077, 349551.01619537989608943 165805.93586328550009057, 349533.63794305390911177 165815.49384423939045519, 349531.80228056316263974 165816.28230007609818131, 349528.32892310002353042 165816.8680518832989037, 349522.49290967831620947 165817.6426908215507865, 349515.11538022314198315 165818.44943710783263668, 349509.39470785309094936 165819.68851068179355934, 349484.3258787781232968 165825.60980552033288404, 349469.50253036507638171 165829.3729491550475359, 349449.76412412920035422 165832.64243419375270605, 349432.41660228004911914 165835.02078356902347878, 349422.41938502714037895 165835.2947306310525164, 349420.52465821814257652 165835.48976163455517963, 349418.60355244588572532 165835.89757875824579969, 349416.49862668331479654 165836.64886700571514666, 349408.0188789339736104 165840.49598676932509989, 349406.3943272716132924 165841.12581038411008194, 349404.31386381899937987 165841.80738228576956317, 349399.47458415990695357 165842.60601982765365392, 349397.75208567909430712 165842.79450865060789511, 349393.98103014624211937 165842.70719778822967783, 349392.6085471878759563 165842.45159095962299034, 349387.90214431274216622 165840.61062864772975445, 349386.45804353302810341 165840.33065007836557925, 349384.13450331939384341 165840.16093382303370163, 349381.0195405026897788 165840.48773442872334272, 349378.53045535157434642 165841.22829515644116327, 349373.74921758135315031 165844.38413075910648331, 349369.90070993208792061 165848.61702929495368153, 349361.8342359124799259 165866.25006406079046428, 349356.42626885365461931 165875.41990103165153414, 349346.8765572221018374 165888.27766705863177776, 349342.9037780276266858 165892.43109959142748266, 349340.0682858883519657 165894.13426144176628441, 349329.75410203216597438 165900.90402588329743594, 349320.39171056990744546 165906.80126698344247416, 349317.52652070968179032 165908.30076722020749003, 349313.59414759755600244 165909.5786064708372578, 349310.02767288079485297 165910.31757699797162786, 349306.81305007758783177 165910.52541284449398518, 349304.86421380459796637 165910.51645985787035897, 349301.31644662457983941 165910.07646996690891683, 349296.70435011328663677 165909.12447232299018651, 349268.55100858595687896 165900.09304069785866886, 349265.4677433431497775 165898.6446149343973957, 349255.0514256019378081 165892.01523591787554324, 349253.78825606568716466 165890.84947100735735148, 349252.9412942934432067 165889.82826813048450276, 349252.01098845573142171 165888.3668041795026511, 349248.37524875218514353 165874.57676973065827042, 349243.63285746693145484 165852.29749147512484342, 349243.69261184771312401 165851.71346643229480833, 349246.67535270692314953 165851.69617622351506725, 349247.20605517033254728 165851.61458549130475149, 349247.59565300022950396 165851.29835882625775412, 349247.74584382318425924 165850.59712112386478111, 349247.72764880128670484 165848.75480827019782737, 349247.57248457171954215 165848.55051884497515857, 349247.00586276489775628 165848.27213025017408654, 349243.6456322317244485 165847.80566399061353877, 349243.42444276518654078 165847.65907631843583658, 349243.36440655268961564 165847.31978783843806013, 349244.16194664157228544 165845.4609460502397269, 349245.75138356466777623 165844.37029131542658433, 349252.37118075572652742 165840.28673787065781653, 349269.36926088418113068 165831.27976444369414821, 349300.0766636555781588 165814.37218036910053343, 349300.18001140817068517 165814.15417637105565518, 349300.16418067330960184 165813.79870000091614202, 349296.31683456938480958 165806.92364246700890362, 349295.76158808567561209 165806.57146985293366015, 349294.78900540596805513 165806.68006537557812408, 349267.70769213122548535 165821.31292511866195127, 349245.10225800494663417 165833.80738574726274237, 349244.51301991258515045 165833.80963969661388546, 349243.32046422286657616 165833.6085631464375183, 349233.21977390861138701 165829.66765490791294724, 349224.76989470474654809 165817.17085858451901004, 349217.24207681894768029 165807.68294328893534839, 349209.08889941347297281 165798.25753487192559987, 349203.35929382580798119 165792.66517474694410339, 349202.47571939718909562 165792.12225414719432592, 349201.4780356451519765 165791.98838965583126992, 349200.55006906262133271 165792.01876496529439464, 349198.08592225174652413 165792.41465926996897906, 349163.80157106521073729 165806.3370953751145862, 349153.34573968453332782 165810.78206180006964132, 349151.91015017993049696 165811.28055762615986168, 349150.12893881619675085 165811.74510587367694825, 349148.94092311355052516 165811.87643641629256308, 349147.30622577806934714 165811.81462561787338927, 349130.12573925487231463 165810.1071444385452196, 349123.67021857865620404 165809.33562704129144549, 349119.84708546916954219 165809.49819443089654669, 349116.6120293497806415 165810.83015172742307186, 349113.27610066602937877 165812.84518323052907363, 349112.1249101294670254 165813.27546372992219403, 349111.09359537035925314 165813.42398759420029819, 349106.57911718124523759 165812.73922711430350319, 349105.94044598116306588 165812.96255640796152875, 349104.77894997771363705 165813.61270727217197418, 349092.19963937095599249 165827.87449517677305266, 349080.98062428692355752 165837.76966559013817459, 349064.12741144502069801 165850.83841365395346656, 349051.73199020221363753 165857.62557600828586146, 349049.27425580727867782 165858.09974554087966681, 349045.81114541890565306 165858.51765507698291913, 349041.70109436882194132 165858.33219415182247758, 349039.95846424013143405 165858.02510741801233962, 349037.93061661970568821 165856.97017944062827155, 349034.96396399405784905 165854.63264455908210948, 349029.39973055676091462 165850.72384572820737958, 349028.2303164389450103 165850.51708180399145931, 349025.46009150729514658 165850.81479046546155587, 349018.73749868111917749 165853.5869015704956837, 349018.00854083464946598 165854.21740493964171037, 349015.2611929610138759 165859.02052577794529498, 349010.94977852969896048 165863.94348969386192039, 349008.58098722732393071 165865.07867052668007091, 349007.13701441773446277 165865.59293299296405166, 349003.64170813420787454 165866.2264009423670359, 348999.25784606405068189 165866.31272107898257673, 348996.76939082366880029 165866.08794942405074835, 348993.84126917307730764 165865.36790403269696981, 348988.93935691751539707 165863.10773212305502966, 348984.47025978390593082 165858.71334202575962991, 348979.10262880107620731 165854.36608372098999098, 348977.24253191909519956 165853.77945449767867103, 348974.52564346825238317 165853.41606344003230333, 348971.65869195852428675 165853.18859713157871738, 348969.20039586117491126 165853.15528250607894734, 348954.67065122677013278 165853.95304835872957483, 348941.22499932639766484 165853.53296164865605533, 348930.9784239127766341 165852.67243228666484356, 348920.07009073358494788 165851.09039297641720623, 348912.29713916295440868 165848.85987713054055348, 348905.54997052415274084 165846.20665789116173983, 348897.52361472579650581 165841.44987442018464208, 348889.21811466803774238 165833.59217610553605482, 348880.42783286730991676 165822.75820355460746214, 348869.22947188874240965 165806.67507712705992162, 348861.62820769264362752 165792.91042812226805836, 348854.26166633563116193 165782.0261497245519422, 348849.49776032217778265 165772.86264305165968835, 348847.74257796804886311 165771.88492210546974093, 348845.49910479958634824 165769.25184142222860828, 348843.43520317430375144 165766.50439555337652564, 348839.77276065282057971 165760.24921014305436984, 348835.7687224643304944 165750.45655576518038288, 348829.43456211104057729 165740.23020638298476115, 348824.71732096746563911 165730.07918633765075356, 348820.15835050132591277 165721.47101303306408226, 348817.30993981892243028 165717.13896529830526561, 348810.77744491241173819 165710.31631054292665794, 348793.56069098564330488 165693.1648924655164592, 348785.36803252418758348 165683.9117876137024723, 348778.53748281276784837 165675.98743208457017317, 348769.44694189331494272 165669.05052005482139066, 348760.72515388135798275 165661.04426002083346248, 348754.29056626569945365 165652.53155936032999307, 348750.80325522657949477 165649.36836425116052851, 348742.56348603288643062 165637.57301599229685962, 348741.10737474402412772 165630.99608884897315875, 348740.19176542095374316 165628.25739182409597561, 348737.41015481215436012 165625.07231439737370238, 348732.27548042545095086 165623.43872745335102081, 348730.841775216977112 165623.14099160593468696, 348728.67382898705545813 165622.29027695691911504, 348724.1900311418576166 165617.67449316248530522, 348723.41920714732259512 165616.35430631344206631, 348722.50569448777241632 165615.75580564938718453, 348721.59858265361981466 165615.73765855230158195, 348719.9305126485414803 165616.30663072364404798, 348715.23597667773719877 165621.37195684178732336, 348708.89477847603848204 165627.58688381791580468, 348704.60363559192046523 165632.49834219733020291, 348702.56322286743670702 165639.11260133364703506, 348702.34970328724011779 165640.83228615549160168, 348699.56886342208599672 165651.80845854588551447, 348694.84222399041755125 165660.32973849837435409, 348688.64121017203433439 165666.2433993051527068, 348679.84592323435936123 165677.24250167183345184, 348671.14418955554720014 165685.38228767260443419, 348661.56682099483441561 165693.23213320743525401, 348660.432942453189753 165693.84199972578790039, 348659.12966027588117868 165694.2338981797802262, 348650.23872965353075415 165691.67581108649028465, 348645.58718779834453017 165691.74878580804215744, 348638.16280146985081956 165694.44254337146412581, 348632.70602551533374935 165700.35112322581699118, 348624.6552060442045331 165705.4612860024208203, 348615.65336391003802419 165709.39103804080514237, 348612.33406027214368805 165709.82387551764259115, 348607.16975262929918244 165710.732948565389961, 348604.88340024516219273 165710.75012233812594786, 348595.51005213824100792 165711.50105524639366195, 348586.46263657213421538 165712.46153444028459489, 348582.96609935455489904 165712.66155645664548501, 348575.15612209436949342 165714.5711506858933717, 348571.6597223897697404 165717.56271960097365081, 348566.69848101981915534 165723.85919226199621335, 348564.00495481089456007 165728.42444853088818491, 348563.03961961239110678 165732.76302322035189718, 348562.69261765235569328 165735.06416216091020033, 348557.77093006391078234 165740.93439641786972061, 348554.1359348411206156 165747.04860149038722739, 348552.18731183558702469 165754.17480190191417933, 348548.95043775188969448 165759.04931157518876716, 348542.42268756963312626 165768.23294756421819329, 348539.62284986593294889 165775.00789567484753206, 348537.54263661277946085 165782.01757318206364289, 348537.10961469868198037 165784.61304479505633935, 348537.0418</t>
  </si>
  <si>
    <t>0912510491908 165786.94579764892114326, 348537.33120748004876077 165788.83749289205297828, 348538.57745396287646145 165792.44492439716123044, 348540.2524831130867824 165794.98370873398380354, 348543.61479544744361192 165801.89115222671534866, 348551.41168549546273425 165811.07343682902865112, 348554.95976406411500648 165817.74828081426676363, 348559.71805926121305674 165827.09285690454998985, 348561.9212528660427779 165832.17629261460388079, 348562.08808560261968523 165836.58656986191635951, 348561.87204605172155425 165839.22955315746366978, 348562.76026385021395981 165861.93577249225927517, 348563.51727091951761395 165866.05664145149057731, 348564.10656092903809622 165867.90321181435137987, 348565.52967457892373204 165870.67706650664331391, 348572.76576230936916545 165880.53732236562063918, 348582.94825988245429471 165889.64229779836023226, 348595.25700374360894784 165900.93271938187535852, 348605.87344048696104437 165909.69807770306942984, 348611.70184713479829952 165914.16070319426944479, 348614.1879163432167843 165915.16189303254941478, 348617.81916088552679867 165916.03494002780644223, 348621.16560255771037191 165916.53715703310444951, 348628.06885457900352776 165916.83144992584129795, 348637.07440962520195171 165917.55789788527181372, 348647.40055500291055068 165919.19225437787827104, 348649.88340920314658433 165919.85624138789717108, 348652.66898974613286555 165920.68843581335386261, 348663.9565062818583101 165927.07323285291204229, 348677.56388990965206176 165932.66199299588333815, 348687.07802205975167453 165935.36868215294089168, 348692.38832854002248496 165936.57531277503585443, 348696.27524966845521703 165937.02160239074146375, 348699.9762231168569997 165936.69713487575063482, 348705.68657776736654341 165935.91926706797676161, 348719.55059227772289887 165935.73271141946315765, 348728.70955345861148089 165935.39553766895551234, 348735.03656536911148578 165935.49424002866726369, 348748.26285022869706154 165938.18188702006591484, 348756.2426847240421921 165938.91901056526694447, 348758.61132916930364445 165939.29246545070782304, 348760.84093790838960558 165940.11747509089764208, 348767.03048304311232641 165944.67255921330070123, 348767.34456350991968066 165945.03112893167417496, 348767.71432448318228126 165945.79960429872153327, 348763.99638735083863139 165969.80530890409136191, 348764.13534845737740397 165970.30828269338235259, 348770.12092900031711906 165970.81530371296685189, 348770.35395577200688422 165970.71581419120775536, 348770.44674877595389262 165970.52757403859868646, 348774.24554618075489998 165946.63873848470393568, 348775.15316339291166514 165945.17646811826853082, 348775.99148449883796275 165944.22553447145037353, 348777.02548081520944834 165943.76104914443567395, 348778.18026515853125602 165943.6921872211387381, 348802.23801785171963274 165946.60673927649622783, 348805.09900095267221332 165946.76713881955947727, 348806.93454934807959944 165946.7409057081094943, 348809.88414041232317686 165946.46970929502276704, 348820.7701423205435276 165944.47665665438398719, 348833.52207351749530062 165942.32464925566455349, 348835.16227403876837343 165942.20638800342567265, 348839.25120492733549327 165942.39334445307031274, 348841.79941549006616697 165942.79351237928494811, 348853.05638733529485762 165946.40542153012938797, 348876.08631190762389451 165953.33045545703498647, 348876.22697384597267956 165953.85344890976557508, 348875.30118354852311313 165957.26751027692807838, 348875.20041466283146292 165958.00981764105381444, 348875.4530966083984822 165958.38128744170535356, 348879.33944732719101012 165959.64142546249786392, 348879.8887717763427645 165959.6974042211077176, 348880.31849804671946913 165959.51985531696118414, 348882.04887184116523713 165955.33859326044330373, 348882.53685349225997925 165955.2563885897397995, 348891.55099669669289142 165957.84591273305704817, 348892.68092764331959188 165958.48471873061498627, 348897.43114466406404972 165964.32551672030240297, 348901.05396713735535741 165969.72042836976470426, 348903.8552686208859086 165975.56828183477045968, 348906.024569844128564 165980.94631363096414134, 348908.94370929116848856 165995.35610222059767693, 348911.52486148395109922 166011.44513102347264066, 348913.37893906538374722 166027.22855362843256444, 348914.26190913794562221 166042.24609419435728341, 348914.7179835606366396 166054.29665487399324775, 348914.77359129569958895 166069.51476807479048148, 348914.63622036558808759 166070.37335682002594694, 348914.41634306951891631 166070.76427363668335602, 348913.21253061044262722 166071.03320104972226545, 348912.87964805366937071 166071.3126908362028189, 348912.72280265594599769 166072.2040003024158068, 348913.34228175948373973 166077.23468741093529388, 348913.66103740804828703 166078.05853851692518219, 348914.1944250138476491 166078.20008506131125614, 348917.163808349869214 166078.25256746640661731, 348917.39793828630354255 166078.45244941092096269, 348917.53321477380814031 166079.69161292922217399, 348917.80305190139915794 166088.75018367852317169, 348917.57235640473663807 166096.72024734201841056, 348917.33504983712919056 166098.73437668319093063, 348916.91397983767092228 166100.58089390042005107, 348904.75636392534943298 166125.82527138333534822, 348894.00644080172060058 166149.20785788272041827, 348890.27382456505438313 166154.95477167546050623, 348883.67256206495221704 166161.31267437734641135, 348876.54399250325514004 166167.273719307850115, 348863.4913724270882085 166176.30683308572042733, 348856.59122299263253808 166179.85028052260167897, 348854.52041464071953669 166180.54210519685875624, 348851.51910439855419099 166180.93130753055447713, 348843.16181513364426792 166181.66250733769265935, 348836.80919454339891672 166181.84242951893247664, 348832.23963133292272687 166181.46876424417132512, 348822.77630874008173123 166180.0650482420460321, 348811.83922591444570571 166177.17073409858858213, 348795.16689890692941844 166172.01067528571002185, 348779.37914329423801973 166166.83443255233578384, 348712.55594917031703517 166145.61761083488818258, 348692.74091169936582446 166139.17232060752576217, 348679.37913499306887388 166135.00897549249930307, 348679.25475888443179429 166134.87047660659300163, 348679.26729163597337902 166134.44550385774346069, 348683.20003381767310202 166115.0014039523084648, 348686.36580522794974968 166097.5055467146448791, 348686.60486019507516176 166097.20117388071957976, 348687.00412595039233565 166097.09231076523428783, 348691.41584121389314532 166097.81778086576377973, 348691.84242522332351655 166097.74827620637370273, 348692.09023897815495729 166097.41313013422768563, 348694.09351743012666702 166086.54412915260763839, 348693.99667195254005492 166085.78282293071970344, 348693.63773431134177372 166085.53068777755834162, 348681.44688774266978726 166082.79038902476895601, 348681.15106309176189825 166082.82252706616418436, 348677.88885315123479813 166101.4949536839267239, 348675.23798991506919265 166119.42602752731181681, 348673.15345233905827627 166131.85708711546612903, 348673.0260666468529962 166132.31990630825748667, 348672.90956418169662356 166132.48741633835015818, 348672.68795857345685363 166132.56395022000651807, 348648.86470403627026826 166124.83870157954515889, 348593.09888458123896271 166107.31204121618065983, 348585.30516138731036335 166105.31414892117027193, 348578.37595373956719413 166103.66877638769801706, 348571.38214414089452475 166102.59639810223598033, 348564.13457348733209074 166101.90796313731698319, 348556.12691997335059568 166101.61174334876704961, 348546.04607762966770679 166102.22325586539227515, 348524.79701036575715989 166105.44154662539949641, 348523.94292779709212482 166105.42346433456987143, 348510.78485795523738489 166099.28264434088487178, 348508.95990312873618677 166098.83166583330603316, 348507.7821079638088122 166098.90021225879900157, 348495.5698253660229966 166102.28259745787363499, 348490.2472889544442296 166103.87965762743260711, 348489.58503179356921464 166104.27756525733275339, 348488.90596556075615808 166105.11523234273772687, 348487.41173317219363526 166107.99495269631734118, 348484.47411461058072746 166117.30921635095728561, 348480.34862483519827947 166126.82605014566797763, 348475.57049821200780571 166136.67780469398712739, 348475.09844242688268423 166137.91612912947311997, 348474.25935934879817069 166139.59906382916960865, 348459.91557590244337916 166158.59863433829741552, 348454.5064260377548635 166167.52551979792769998, 348449.5074518722249195 166178.66168034356087446, 348441.3367486143251881 166194.35029578668763861, 348430.60000002465676516 166215.64117696037283167, 348419.63251218287041411 166237.693925243569538, 348419.00267393095418811 166238.33152763574616984, 348417.59118090261472389 166238.87356701580574736, 348412.72353587450925261 166240.34283098485320807, 348411.32534295960795134 166241.06623731349827722, 348408.3531555354129523 166242.05411643092520535, 348407.72222377988509834 166242.09058048960287124, 348406.08980986592359841 166241.67278327257372439, 348383.84491042362060398 166229.51497531082713977, 348358.61448393977480009 166215.61286770628066733, 348354.0443753816653043 166213.56947531242622063, 348351.35812892217654735 166213.06155668740393594, 348349.21310647367499769 166212.96857515710871667, 348347.23980070761172101 166213.09117196028819308, 348345.94076536619104445 166213.41425266029546037, 348345.0707037282991223 166213.7500862778397277, 348341.8503857750329189 166216.43586420023348182, 348339.33487619645893574 166219.35789857059717178, 348338.56578280997928232 166221.49043195665581152, 348338.28605363704264164 166223.12453734816517681, 348338.58523456065449864 166226.12009236734593287, 348338.98964700702344999 166227.56171348807401955, 348339.63974128477275372 166228.81425891286926344, 348342.29736333631444722 166230.74322112463414669, 348343.61171048256801441 166231.45899218623526394, 348345.97000285959802568 166232.10134475829545408, 348347.62701389065477997 166232.08262329880381003, 348349.13575048884376884 166231.68254899117164314, 348359.04045813978882506 166227.41973543690983206, 348359.46731742890551686 166227.2952017747447826, 348360.32842637610156089 166227.34873895847704262, 348372.25168215576559305 166233.71490761369932443, 348372.66788995958631858 166233.75941426196368411, 348373.39900943636894226 166233.17674895812524483, 348383.68662803998449817 166239.26938433415489271, 348394.71167376032099128 166245.71810587489744648, 348404.4246356311487034 166251.23875019914703444, 348406.68249877722701058 166253.69500484864693135, 348408.69052800338249654 166257.28984019445488229, 348408.94337982987053692 166257.84721367061138153, 348408.8862357369507663 166258.40943912276998162, 348404.0953259376110509 166269.69552240765187889, 348400.79801276902435347 166278.62877435149857774, 348396.93947285111062229 166290.46382546302629635, 348393.89701958769001067 166302.81164277688367292, 348391.44918454275466502 166315.54144603427266702, 348388.35413027566391975 166330.36236936546629295, 348382.16955944598885253 166336.74856733495835215, 348382.09995126212015748 166336.82246003590989858, 348375.58150311512872577 166343.74688571167644113, 348367.80135462968610227 166347.67313971562543884, 348353.92800569511018693 166355.12306352751329541, 348348.75850850279675797 166356.92920325679006055, 348339.83856937964446843 166359.76795319037046283, 348338.63400105712935328 166360.06809354160213843, 348336.2411251580924727 166360.25822851847624406, 348333.68988752062432468 166360.26326882571447641, 348332.03042937989812344 166360.25116073514800519, 348326.20020092028426006 166360.17135102004976943, 348323.53026015416253358 166360.06393525958992541, 348320.58356008608825505 166359.57792542892275378, 348316.52682419336633757 166358.91626544459722936, 348306.54185880476143211 166356.14518194360425696, 348300.88948905159486458 166354.43415897601516917, 348292.77254154125694185 166350.44694703933782876, 348283.19766241137403995 166345.32521391188492998, 348274.18017429648898542 166339.94712730718310922, 348274.50736849778331816 166338.74509869003668427, 348270.91448139917338267 166333.96708060032688081, 348270.39174322865437716 166334.13675956154474989, 348265.83443871542112902 166325.25744682952063158, 348254.92287218006094918 166299.29529159632511437, 348255.26108098577242345 166299.09107040835078806, 348270.38378186343470588 166291.90854430187027901, 348292.54185555619187653 166280.452445836388506, 348293.15532141400035471 166279.94743506272789091, 348293.18844503787113354 166279.14675752341281623, 348289.65727294620592147 166273.6328409212292172, 348289.25478318869136274 166273.24641360377427191, 348288.72064043208956718 166273.13588043506024405, 348255.8601530680898577 166289.50756241014460102, 348255.58154096367070451 166289.47915295901475474, 348254.9569452196592465 166288.04983731458196416, 348249.277864123811014 166279.62136297294637188, 348249.06258731649722904 166279.43298180098645389, 348248.74471362639451399 166279.37255823204759508, 348243.87176617525983602 166282.10129232448525727, 348243.50727043976075947 166282.12007937766611576, 348242.93928067316301167 166281.45547020219964907, 348235.43093172670342028 166274.79722518374910578, 348230.80114879534812644 166272.48238401248818263, 348229.15378859103657305 166272.01228310668375343, 348226.51363753818441182 166271.77034218411426991, 348224.71939394163200632 166271.84040549816563725, 348222.6973352178465575 166272.24811608251184225, 348220.53641432884614915 166273.39253979152999818, 348211.55966146464925259 166280.36609450855758041, 348204.6710640947567299 166287.73951616114936769, 348198.32349381176754832 166296.62668193766148761, 348192.51447624014690518 166303.74376197211677209, 348185.28562695335131139 166311.70960908400593325, 348178.16788376681506634 166316.12824867648305371, 348173.19068025285378098 166319.67631427227752283, 348172.5737982239224948 166320.26415370125323534, 348171.77774591732304543 166321.54588087007869035, 348171.58934378682170063 166323.00474579591536894, 348170.80463449069065973 166341.77060608618194237, 348170.33616859558969736 166348.92842401430243626, 348169.04357325518503785 166361.41827019449556246, 348167.05551770352758467 166387.51636857137782499, 348166.05180678755277768 166402.22008502040989697, 348165.28819447837304324 166406.53585352026857436, 348164.70694310637190938 166408.28091156808659434, 348160.43294059042818844 166418.68308761244406924, 348156.6886529402108863 166427.00196053500985727, 348152.76699108129832894 166433.89675795583752915, 348150.968866219103802 166436.10158292966661975, 348143.23589440796058625 166443.37632422265596688, 348135.49216896324651316 166448.58166639297269285, 348127.37005133787170053 166452.90402690641349182, 348116.98274311952991411 166458.87296673317905515, 348115.43926068523433059 166459.41834714327706024, 348108.39377652108669281 166459.53536631184397265, 348107.51465342234587297 166459.46272823587059975, 348107.00152111053466797 166459.31247810763306916, 348106.70747436920646578 166459.009439425135497, 348106.53342100931331515 166457.96138875588076189, 348105.06194619508460164 166435.70491167466389015, 348103.92546777788084 166421.76191085419850424, 348103.76146608591079712 166421.20438191562425345, 348102.69614327710587531 166420.2515253255260177, 348102.26509336463641375 166420.09388174943160266, 348096.34866219852119684 166421.08483295090263709, 348096.01447957893833518 166421.28427155036479235, 348097.54564502614084631 166442.64975395274814218, 348098.11398824228672311 166455.03765203471994027, 348098.05669363250490278 166455.84981482813600451, 348097.83513902232516557 166456.51587505312636495, 348097.47718548914417624 166456.96673384861787781, 348096.68741980427876115 166457.23232995491707698, 348091.39546291925944388 166458.15756852010963485, 348078.05064802838023752 166458.24365770001895726, 348077.29382582462858409 166458.12440565280849114, 348076.30206927011022344 166457.48629122652346268, 348065.37079264491330832 166444.4585982242715545, 348033.46898512786719948 166403.39068531902739778, 348027.7743161414982751 166396.69769457844085991, 348022.41459234699141234 166392.61142170801758766, 348024.24746479734312743 166388.20195101643912494, 348020.07455699588172138 166385.62304923252668232, 348010.88420243188738823 166385.57704908528830856, 348008.14392605505418032 166388.96741660573752597, 348004.06409308454021811 166396.71869564417283982, 348003.74668659747112542 166396.68488911254098639, 348000.72252962668426335 166396.02199400321114808, 347998.35256583971204236 166395.81262241129297763, 347996.66085024253698066 166395.80855734547367319, 347994.22422185575123876 166395.4847889767261222, 347992.24808934121392667 166394.8529538091388531, 347989.83246874541509897 166393.83030389109626412, 347982.94481963757425547 166390.39975053013768047, 347975.49155026453081518 166385.55138335179071873, 347973.98031201027333736 166384.03258316509891301, 347972.16486659948714077 166381.46207937429426238, 347971.65375621721614152 166380.20822890190174803, 347970.96651057316921651 166376.90296244801720604, 347968.93781790032517165 166369.30080835154512897, 347967.95352161792106926 166366.89235205191653222, 347966.59975005395244807 166364.69796589377801865, 347964.74595855642110109 166362.85207119607366621, 347961.23188875720370561 166360.11858000053325668, 347959.16685349284671247 166358.11814309284090996, 347954.33766863623168319 166352.02381392481038347, 347952.95243128284346312 166349.85908682318404317, 347951.41301767050754279 166346.89294513431377709, 347951.09067817276809365 166345.40591003390727565, 347951.5596552126808092 166343.42335933668073267, 347952.08380566432606429 166341.77206788974581286, 347952.11745442473329604 166340.04688185604754835, 347951.61421319737564772 166338.40025351953227073, 347947.48406945855822414 166334.61389815772417933, 347945.51629995228722692 166333.11082303809234872, 347945.175733593525365 166332.62665154197020456, 347943.33847883011912927 166327.69673365174094215, 347943.39153672551037744 166326.95138675725320354, 347956.12851478881202638 166309.6533333450788632, 347956.22353013989049941 166309.04106994863832369, 347956.00071152305463329 166308.64033363381167874, 347950.41458511841483414 166304.36962703964672983, 347949.71554325596662238 166304.30069201631704345, 347949.32651552796596661 166304.54308002925245091, 347937.7572180381976068 166319.59533229086082429, 347932.1176459479611367 166326.24259785155300051, 347931.28804711037082598 166326.950239289610181, 347930.59243982820771635 166327.31456109555438161, 347929.16257131088059396 166327.56994955282425508, 347916.51449121593032032 166327.38677711522905156, 347914.94783978239865974 166327.58364895387785509, 347913.00266521010780707 166328.40297156368615106, 347908.27750091260531917 166330.09226868592668325, 347907.53967664472293109 166330.0155353267909959, 347906.71631003508809954 166329.77788503799820319, 347884.0186581906164065 166316.64367687265621498, 347883.70577280479483306 166316.28631402616156265, 347883.70707566977944225 166315.86608810984762385, 347888.3024665136472322 166307.56028204993344843, 347892.22531096998136491 166301.60821347095770761, 347892.65919321123510599 166300.62023744895122945, 347892.68751703615998849 166300.25877920439234003, 347892.49714904755819589 166299.57164683839073405, 347889.56580474867951125 166297.67713519348762929, 347889.08702882187208161 166297.49944188236258924, 347888.61189841444138438 166297.59291679615853354, 347881.03277849452570081 166306.37426011846400797, 347880.58438309526536614 166306.6835881567094475, 347879.07852810487383977 166306.24821445014094934, 347869.95799140259623528 166300.86921471595996991, 347863.18438408517977223 166297.24312487384304404, 347861.98922217136714607 166296.42369298229459673, 347860.19123312085866928 166294.98330207058461383, 347856.38448655942920595 166290.1938102392014116, 347850.09763896418735385 166281.39209296827903017, 347849.72176135977497324 166281.02621032454771921, 347849.05515004729386419 166280.69489244045689702, 347848.65418834623415023 166280.88279060140484944, 347844.7663078805198893 166283.68749316595494747, 347843.21861877234186977 166284.43376377900131047, 347842.37004936818266287 166284.49375209008576348, 347841.59780590137233958 166284.23714711563661695, 347840.46079370129154995 166283.61411477066576481, 347830.7802442978718318 166274.77740180300315842, 347822.23564781661843881 166266.31557880085892975, 347815.67625311680603772 166258.33275153872091323, 347808.46948028350016102 166247.07547511433949694, 347802.43181190395262092 166235.96652914426522329, 347798.21520342101575807 166224.76704276102827862, 347794.58131623937515542 166212.82806248072301969, 347794.42115802981425077 166210.78293032950023189, 347794.49605582479853183 166205.59403545007808134, 347794.69441774557344615 166202.98478475597221404, 347795.02604911697562784 166200.55630068032769486, 347797.23270682530710474 166189.93366449128370732, 347798.52842795464675874 166184.57518269144929945, 347798.9976921045454219 166182.11536974762566388, 347799.21301367931300774 166178.95629980985540897, 347798.97380795853678137 166170.67472335346974432, 347798.1890625786036253 166158.50246635545045137, 347799.43372729350812733 166148.19179043540498242, 347802.34006645565386862 166138.84956211439566687, 347806.93569664773531258 166129.07614545035175979, 347811.41255648620426655 166122.8420919660711661, 347820.69321464240783826 166113.2211948525509797, 347824.36164425767492503 166110.28231967828469351, 347825.14725214085774496 166109.86782019335078076, 347826.84454771527089179 166109.39664979471126571, 347828.81849328288808465 166109.14598519814899191, 347830.50629878923064098 166109.09159782971255481, 347839.54510315507650375 166109.21047732373699546, 347842.75914901797659695 166109.07688067998969927, 347844.36158212594455108 166108.6876810856629163, 347846.17375858104787767 166107.57332960277562961, 347852.17315706657245755 166102.83932138531235978, 347858.58820569585077465 166095.3424641554011032, 347866.67297152348328382 166083.68865981075214222, 347874.29495506873354316 166073.2195956374052912, 347876.14003119256813079 166070.00984963128576055, 347876.99562116095330566 166068.14729921636171639, 347877.56491289281984791 166066.29272110550664365, 347879.38753837626427412 166057.31307136808754876, 347880.22324760840274394 166049.14713500213110819, 347880.60148308583302423 166046.74289716238854453, 347882.02049495291430503 166043.97866628039628267, 347886.97188236960209906 166032.77363592432811856, 347888.51467216643504798 166027.82841779477894306, 347890.05433894717134535 166018.82914162718225271, 347890.235311446886044 166015.33611478639068082, 347890.18610643013380468 166007.69484208116773516, 347889.95185313274851069 166000.36261469422606751, 347890.79000148945488036 165996.06743138819001615, 347891.7900469769956544 165993.09018687671050429, 347892.05579897481948137 165991.70975262677529827, 347891.99847171449800953 165989.62971534905955195, 347890.9531054258113727 165983.22994649794418365, 347887.13279036211315542 165973.75419588288059458, 347881.92555876082042232 165964.90805621258914471, 347878.19624584499979392 165961.2395730335265398, 347875.80599656119011343 165959.14585891499882564, 347871.87045042274985462 165956.38084391580196097, 347869.14357972797006369 165954.21420570916961879, 347867.00925605499651283 165953.2832148740417324, 347864.01091363688465208 165953.08010480331722647, 347861.50591310352319852 165953.22305383742786944, 347855.66877232014667243 165954.54498756333487108, 347843.13585956394672394 165961.55837673717178404, 347832.6516573783592321 165969.27600290096597746, 347827.11842587403953075 165971.50936070806346834, 347823.51225943164899945 165972.18349539511837065, 347821.06344087497564033 165972.07638709951424971, 347818.60620950366137549 165971.63104966818355024, 347815.50830251513980329 165970.2103681568405591, 347808.39191264263354242 165965.66305697726784274, 347787.36394890997326002 165944.23862675280543044, 347785.78161079954588786 165942.27202435582876205, 347784.1861659575952217 165940.26533423841465265, 347781.25574767694342881 165936.06655437313020229, 347779.73950697702821344 165933.14815627783536911, 347779.00007793511031196 165930.75313321687281132, 347778.67139563150703907 165928.17426304001128301, 347778.61142067116452381 165925.28376460011349991, 347778.86906320956768468 165922.64479397045215592, 347779.45296369376592338 165920.07029092195443809, 347782.16645702975802124 165912.11486434901598841, 347783.92506296996725723 165907.37003690784331411, 347786.75697081827092916 165900.24446147424168885, 347787.6015745725017041 165897.7381000928580761, 347789.67748023249441758 165890.38941974396584556, 347790.24187176860868931 165887.93448518228251487, 347790.73685793881304562 165884.99313446349697188, 347790.92111219093203545 165882.44364618608960882, 347790.87903392664156854 165879.89562662347452715, 347790.58953293377999216 165877.36477896646829322, 347790.12903592525981367 165874.77424299833364785, 347788.4856187344994396 165869.31800539745017886, 347787.87374769226880744 165866.7455222598509863, 347787.03174633614253253 165861.77456165687181056, 347786.78004341537598521 165859.20828348532086238, 347786.70412901556119323 165856.70371872076066211, 347786.9929577149450779 165838.17691790632670745, 347786.69471833005081862 165835.57278603949816898, 347785.86440833169035614 165830.52484137564897537, 347785.2651122675742954 165825.47965374542400241, 347784.24510114477016032 165820.41094875999260694, 347783.46103276929352432 165815.29980046465061605, 347782.9846317307674326 165812.80823973106453195, 347781.20519689284265041 165805.28117677225964144, 347780.28399639716371894 165802.48042024823371321, 347777.18571172968950123 165795.47725038573844358, 347775.93937582499347627 165793.26739438023651019, 347775.23307017982006073 165790.81130335223861039, 347773.19071564951445907 165785.83813771832501516, 347771.66319050709716976 165780.73607591050677001, 347770.53566634224262089 165775.23819596105022356, 347769.89483786141499877 165770.01490222703432664, 347769.42887705890461802 165767.55641206086147577, 347769.15887995366938412 165765.04687383869895712, 347768.83388376055518165 165759.69208713079569861, 347768.93736179207917303 165756.96889880922390148, 347769.41728469624649733 165754.43829988269135356, 347771.15992811799515039 165749.74402030272176489, 347771.75539790268521756 165747.23681224143365398, 347771.61906666669528931 165744.64889924431918189, 347771.14211579045513645 165739.58811506739584729, 347771.13781510770786554 165736.80875659012235701, 347771.5594861806021072 165734.28206844604574144, 347772.3724441829835996 165731.90121807198738679, 347772.99614665884291753 165729.43057142465841025, 347773.07284658862045035 165726.89995564002310857, 347773.00483599043218419 165724.3954304774524644, 347770.8646682970575057 165709.01762207830324769, 347768.80641254968941212 165688.28826409619068727, 347768.58943520148750395 165685.78059211932122707, 347768.50893934315536171 165680.71258694387506694, 347768.14790093101328239 165678.20119236223399639, 347766.64426843961700797 165673.40301831351825967, 347765.71466706175124273 165671.06127377942902967, 347761.8804614240070805 165664.38060197653248906, 347760.80881479231175035 165662.09217648330377415, 347760.0689501294400543 165659.62411112495465204, 347759.54358738090377301 165656.77951042144559324, 347758.84328156139235944 165651.38502467871876433, 347758.78939361270749941 165646.07842070574406534, 347757.8222221719333902 165640.60755797196179628, 347756.04820279165869579 165633.07772111508529633, 347753.45016409596428275 165625.82051359862089157, 347752.97824597771978006 165623.31276651768712327, 347752.7194598529022187 165620.24237432010704651, 347753.06952480884501711 165614.74988801561994478, 347752.43616321141598746 165609.55384690768551081, 347752.39711735746823251 165602.76089529768796638, 347752.20747724070679396 165601.38838783203391358, 347751.75906470039626583 165599.74183454946614802, 347751.16044974524993449 165598.11914321058429778, 347750.89371970412321389 165596.79607751406729221, 347750.86782598396530375 165595.89224821171956137, 347751.20517882978310809 165594.57940955477533862, 347752.03956054069567472 165592.47601968375965953, 347752.28237143345177174 165590.94118540681665763, 347752.31122225895524025 165587.59527951217023656, 347751.77001140243373811 165585.09839188354089856, 347750.94609859015326947 165582.53065112076001242, 347750.63201880885753781 165581.8320939404075034, 347749.90929857257287949 165581.29638295905897394, 347749.3207169477827847 165581.2676232133526355, 347748.75818206090480089 165581.47232283762423322, 347747.74850710749160498 165582.13543954136548564, 347747.19197443051962182 165582.10043663840042427, 347746.22870657709427178 165581.24774725956376642, 347744.71625471243169159 165579.03155712556326762, 347741.3471601233468391 165574.8591991615248844, 347739.17133515042951331 165573.30405666789738461, 347737.2199327478883788 165571.72922576329438016, 347735.26577066228492185 165569.74615532462485135, 347733.77644413930829614 165567.72739006479969248, 347732.38625236530788243 165565.61266758205601946, 347731.2421630093595013 165563.38471339328680187, 347728.6424476666143164 165558.96166503173299134, 347724.2042859994689934 165552.62516357278218493, 347721.38223480188753456 165548.30465995386475697, 347719.82266694330610335 165546.10644422232871875, 347716.34527374291792512 165539.00272399466484785, 347715.08908312534913421 165536.78261353698326275, 347713.11128903238568455 165532.12414572312263772, 347712.33990031096618623 165529.67733468732330948, 347707.64506303489906713 165520.76832732162438333, 347706.25664736580802128 165518.59858343499945477, 347705.25653155182953924 165516.69172699796035886, 347703.89834698475897312 165514.01925635826773942, 347700.88157625903841108 165509.84105775190982968, 347699.00223776872735471 165507.82154160924255848, 347696.91492435021791607 165505.83400296804029495, 347693.01249502983409911 165502.36936933733522892, 347691.35249745391774923 165500.08600437792483717, 347690.41374107229057699 165497.69418674509506673, 347690.35783422039821744 165495.19012262031901628, 347690.72220042417757213 165492.63793387962505221, 347690.74891031451988965 165490.09966404817532748, 347689.38652800850104541 165482.58769672614289448, 347688.57678964687511325 165480.20653028594097123, 347688.216456160065718 165477.67412791849346831, 347688.2399815107928589 165475.09241814771667123, 347687.66150366025976837 165472.6047494753729552, 347686.79801713908091187 165470.16728310234611854, 347686.26842053892323747 165469.22831518918974325, 347685.53313451627036557 165468.7243590482394211, 347683.30696257419185713 165468.4326636582845822, 347681.71201710170134902 165467.84556199604412541, 347679.54626636405009776 165466.53660636965651065, 347677.11357185582164675 165465.66675841971300542, 347674.61028084717690945 165465.3282511598081328, 347672.03818153613246977 165465.22372912662103772, 347669.57583343773148954 165464.58125858899438754, 347667.84432505414588377 165462.77199822344118729, 347666.44498551858123392 165460.60580185061553493, 347660.92458985536359251 165455.29605625401018187, 347657.55423176067415625 165451.49609871819848195, 347655.62736104213399813 165449.73768942384049296, 347651.66048230102751404 165446.59571224544197321, 347647.36375105730257928 165443.78766997728962451, 347638.99930173181928694 165437.87436659657396376, 347634.5673788926214911 165435.36961593257728964, 347630.3539067346137017 165432.53897769446484745, 347626.34028627944644541 165429.1802470778930001, 347624.62148520140908659 165427.23097302066162229, 347623.34024792979471385 165425.07737445092061535, 347620.97147227579262108 165420.61185857420787215, 347619.48692209919681773 165418.59832060226472095, 347617.70541251747636124 165416.74378532380796969, 347615.56678884825669229 165415.27247583691496402, 347613.22628799453377724 165414.19417394982883707, 347610.80697015323676169 165413.45046284119598567, 347606.06005344825098291 165411.58949285728158429, 347601.18802244600374252 165410.03746793355094269, 347598.86982747376896441 165408.94046730292029679, 347596.96800754510331899 165407.29464574577286839, 347595.1982309480663389 165405.49479945027269423, 347587.67713634110987186 165398.52413021813845262, 347584.19302892254199833 165394.80144702317193151, 347581.16942924214527011 165390.66824009909760207, 347579.21907761739566922 165389.04338747949805111, 347572.42360043409280479 165385.10862575372448191, 347570.40156045032199472 165383.6134863214683719, 347568.20904818444978446 165382.19393608847167343, 347563.51488606736529619 165379.94801742112031206, 347561.30208387656603009 165378.58419653569580987, 347554.80637519806623459 165373.86910288769286126, 347552.6442810901789926 165372.42929363582516089, 347550.1623960</t>
  </si>
  <si>
    <t>7078023255 165371.51217392052058131, 347547.73280716309091076 165369.7418441561749205, 347545.55969383340561762 165368.40463652712060139, 347540.94343212118837982 165366.10727916425094008, 347538.51240891189081594 165365.20342118677217513, 347535.66057484882185236 165364.73509933054447174, 347533.02710908651351929 165364.49719696841202676, 347530.52111509442329407 165364.13906568568199873, 347527.94185540953185409 165363.54603814531583339, 347525.41487919050268829 165362.74215555225964636, 347523.03906221536453813 165361.82316534232813865, 347516.01617020694538951 165358.40615286020329222, 347511.10045287047978491 165356.28679633227875456, 347506.10764303326141089 165354.61730290175182745, 347503.28054653282742947 165353.80431431985925883, 347497.75250388024142012 165352.48213599959854037, 347496.46556756884092465 165352.04725925723323599, 347490.71079352486412972 165349.20670782419620082, 347487.75110698956996202 165348.17713644955074415, 347484.1006516715278849 165347.46488569717621431, 347481.03509730426594615 165346.67711849487386644, 347478.74360956926830113 165345.60166365705663338, 347473.7868610949954018 165342.66424997034482658, 347471.47739548340905458 165341.44242434721672907, 347466.77781581756426021 165339.21949175157351419, 347456.88178963953396305 165335.691849093826022, 347449.43637231667526066 165333.45297497790306807, 347447.06782881321851164 165332.42015839612577111, 347444.94185260531958193 165330.82084191020112485, 347443.34819907293422148 165328.77594149578362703, 347440.19745195424184203 165323.53848931711399928, 347438.59949990594759583 165321.55280015035532415, 347434.19403279380640015 165318.28015859797596931, 347432.11618241464020684 165316.82096029218519107, 347429.68141013465356082 165315.50665699294768274, 347427.26237930107163265 165314.4057503545191139, 347424.77687772928038612 165313.47160343645373359, 347422.35707974946126342 165312.80393237998941913, 347419.31941785564413294 165312.12076265149516985, 347416.31951865850714967 165311.24927772599039599, 347412.8316305031767115 165309.76181184977758676, 347410.66347282117931172 165308.47405668371357024, 347408.94949719088617712 165307.08011433691717684, 347407.24427772051421925 165305.05606760078808293, 347404.49210069526452571 165301.3482543284771964, 347404.157570700510405 165300.97737631166819483, 347400.4926374614587985 165296.44013980677118525, 347395.69820706162136048 165293.95698946586344391, 347385.33760631526820362 165291.69272223388543352, 347381.35917213570792228 165291.27999699511565268, 347375.93832731229485944 165290.55008262925548479, 347373.33602668787352741 165290.0027654345612973, 347370.84101949736941606 165289.24867058696690947, 347368.96931614552158862 165288.24275390402181074, 347364.86062317376490682 165285.12808430299628526, 347362.548146165558137 165283.90824501455063, 347359.16221711761318147 165282.8801430746098049, 347354.12548585352487862 165281.95003921538591385, 347351.19785983522888273 165281.1119343574391678, 347348.11248864862136543 165279.76555975322844461, 347344.32429767318535596 165277.1857887112419121, 347341.71244917635340244 165276.36707387072965503, 347339.22242287255357951 165276.31719308637548238, 347335.22417070996016264 165277.08562142058508471, 347332.78964839945547283 165277.36099792830646038, 347331.03019278723513708 165277.23773035773774609, 347328.45893543731654063 165276.7451987526146695, 347325.99022465996677056 165276.13471484009642154, 347321.04078649822622538 165274.73578860959969461, 347318.58725384174613282 165273.85142930742586032, 347313.9665911749470979 165271.69392828602576628, 347311.49900331971002743 165270.75907080492470413, 347308.92478990170639008 165270.15746418316848576, 347305.28497452603187412 165269.77845121652353555, 347302.72340590704698116 165269.64916878717485815, 347300.34683166351169348 165269.32150195678696036, 347298.47511281608603895 165268.71860797569388524, 347296.42309927067253739 165267.01500419969670475, 347294.94154200796037912 165264.96326108096400276, 347293.29713471815921366 165262.94352120027178898, 347291.73370769596658647 165261.53652484138729051, 347289.68156402453314513 165260.09886736737098545, 347283.33337898016907275 165256.51533896219916642, 347278.55994919576914981 165253.77455186506267637, 347276.00926776230335236 165253.04919463949045166, 347271.68333351286128163 165252.19828964018961415, 347265.29604761849623173 165252.46969538438133895, 347261.06876058207126334 165252.34008221316616982, 347256.87418596056522802 165251.67173503711819649, 347250.88995368411997333 165250.19739216862944886, 347249.40461335878353566 165249.68147867021616548, 347246.3475164637202397 165249.32319156237645075, 347242.81590610218700022 165249.77497880189912394, 347240.47332057607127354 165250.29314927273662761, 347238.49630628514569253 165251.45730488211847842, 347237.7413168404600583 165252.53152241266798228, 347235.74126928590703756 165256.23916782735614106, 347234.1172475756611675 165258.30358610878465697, 347229.06339599599596113 165262.63450302201090381, 347227.50283345207571983 165264.77408016461413354, 347227.34177910629659891 165265.12706968176644295, 347226.81427168351365253 165267.68964702379889786, 347226.52570582996122539 165270.61021711595822126, 347225.83818201487883925 165272.91845367732457817, 347224.90301807614741847 165274.6075097041320987, 347223.40688396245241165 165276.62854355975287035, 347221.28851971495896578 165278.14698786358349025, 347218.61346222169231623 165279.08272612805012614, 347216.5744997002184391 165280.38965068839024752, 347215.15230914694257081 165282.27017671149224043, 347214.78866369230672717 165282.93892742821481079, 347213.71880080073606223 165285.35271007788833231, 347212.37968660984188318 165289.08667535299900919, 347211.07833433465566486 165291.57274017645977437, 347209.62467888346873224 165294.02262329898076132, 347207.05923805356724188 165296.98663006414426491, 347205.16071286919759586 165298.72149330604588613, 347202.98311795946210623 165300.09956376161426306, 347200.66445027210284024 165301.076707212429028, 347195.84632503485772759 165302.66909002268221229, 347186.03868050634628162 165306.5335738395806402, 347183.55156755330972373 165307.3812032783171162, 347181.13142067147418857 165308.04306502477265894, 347178.39540655876044184 165308.62350205279653892, 347175.76798138546291739 165309.03819061501417309, 347173.46298890316393226 165309.04206484591122717, 347170.26678537263069302 165308.32988639397080988, 347165.09806825954001397 165306.74275961524108425, 347152.99122715019620955 165302.81464046781184152, 347150.51995208754669875 165301.81692992022726685, 347148.67743903060909361 165300.45636357879266143, 347147.6918293337803334 165298.46993718849262223, 347147.20854675723239779 165295.67377585847862065, 347146.64529407111695036 165290.62336957477964461, 347146.09748517198022455 165288.14526119979564101, 347145.50924541254062206 165286.54863745917100459, 347144.90844092599581927 165285.72337689949199557, 347143.91263337357668206 165285.09504959633341059, 347142.62777805572841316 165284.80426311440533027, 347139.89176064089406282 165284.74554717785213143, 347137.46067377662984654 165285.49420217424631119, 347132.56840854790061712 165289.1459515105234459, 347130.29407507576979697 165290.46110331482486799, 347128.40681948489509523 165291.08360845723655075, 347126.5101260639494285 165291.1727718481561169, 347121.98847046063747257 165289.80480240198085085, 347119.6538057530997321 165289.73989029752556235, 347117.34399191965349019 165290.72728362708585337, 347111.28077389008831233 165295.49999566614860669, 347109.34985017287544906 165297.15105040877824649, 347105.08366071549244225 165299.91704158036736771, 347103.07261052902322263 165301.6245267313788645, 347101.33420720614958555 165303.55269732704618946, 347099.79756497440394014 165305.55091566179180518, 347098.36841671599540859 165307.72216715128161013, 347095.58233987563289702 165312.40862124291015789, 347092.57188386307097971 165316.56626109289936721, 347090.76782161981100217 165318.31900638143997639, 347088.63588189403526485 165319.73112374916672707, 347086.35202158364700153 165320.77067557157715783, 347083.44177700759610161 165321.81789889291394502, 347081.42129700223449618 165323.49031742743682116, 347081.10000010614749044 165325.09379600139800459, 347080.94234151893761009 165327.42749621992697939, 347080.60524464113404974 165329.92899167112773284, 347080.0453383774147369 165332.40776023402577266, 347079.02736465760972351 165334.6294959201477468, 347077.23369796015322208 165336.36428322124993429, 347071.30448385060299188 165339.85135498846648261, 347068.87474423489766195 165341.73044074582867324, 347067.2682553892955184 165343.67027737782336771, 347065.75656866421923041 165345.82010409445501864, 347062.34580820822156966 165349.57451897871214896, 347060.83481275342637673 165351.74616117717232555, 347059.67647553107235581 165354.08505948603851721, 347057.68747889855876565 165358.74348421389004216, 347055.25715655088424683 165363.89817573549225926, 347051.49650655908044428 165372.2906016354681924, 347050.29369413666427135 165374.55963888065889478, 347048.93883028964046389 165376.16234771907329559, 347046.77316629694541916 165377.69556308403844014, 347044.35439994349144399 165378.24156746891094372, 347040.6395691332872957 165378.59738475584890693, 347038.05989127792418003 165379.06794269976671785, 347035.61344764893874526 165379.78630382131086662, 347032.29469735501334071 165381.1894803520408459, 347029.38382949196966365 165382.98111133044585586, 347027.24574120464967564 165384.48224684654269367, 347022.57932041253661737 165387.85016799974255264, 347020.40277951653115451 165389.67749128240393475, 347014.12592557014431804 165394.07392589468508959, 347009.73792611400131136 165396.82850078621413559, 347007.00612639950122684 165398.2063988174777478, 347003.67741237708833069 165399.26133312791353092, 347000.46045902313198894 165400.13652714842464775, 346998.88035728398244828 165401.06213551276596263, 346998.14212841825792566 165402.44600742222974077, 346998.58353808429092169 165406.79161440557800233, 346998.52203924366040155 165409.30389392183860764, 346997.87960198853397742 165411.61975949362386018, 346996.86460429953876883 165413.94656777888303623, 346995.59098939021350816 165416.24826875154394656, 346994.17619263404048979 165418.41078676399774849, 346990.75756278575863689 165422.45812343747820705, 346988.89449296379461884 165424.32583666610298678, 346986.90172633883776143 165426.05862672737566754, 346984.76150768611114472 165427.62558775715297088, 346973.73417628882452846 165434.79219222738174722, 346971.62148508918471634 165436.37670057482318953, 346965.56312798138242215 165441.35775017348350957, 346963.60984782571904361 165443.17758569738361984, 346960.05011084373109043 165446.93085404828889295, 346958.15996796765830368 165448.75020505714928731, 346956.11521934403572232 165450.39368571405066177, 346951.6760061839595437 165453.34531279280781746, 346949.4100026028463617 165454.59546969021903351, 346947.12270957813598216 165455.66121829900657758, 346941.24567888845922425 165458.07775875547667965, 346936.41195736499503255 165460.90754537080647424, 346934.0670574278337881 165462.34821280563483015, 346932.03111063898541033 165463.95231566927395761, 346930.07197863177862018 165465.961826516315341, 346928.48175797070143744 165467.98979263677028939, 346925.62833134364336729 165472.43877738702576607, 346924.29173340403940529 165474.69013529305811971, 346921.95306325075216591 165479.56452938209986314, 346920.61883803206728771 165481.70163606392452493, 346918.11201117152813822 165486.58879612991586328, 346913.82764056185260415 165493.10796673834556714, 346912.55693253083154559 165495.3086261409916915, 346911.39831431617494673 165497.8036086285719648, 346909.23660036211367697 165503.84593235957436264, 346906.91613214812241495 165511.66104066779371351, 346905.01785529183689505 165516.68531993427313864, 346903.57085683854529634 165521.80370820581447333, 346903.05770317354472354 165524.8968491303967312, 346902.79744562448468059 165527.5588169019902125, 346902.27894624666078016 165535.51901778642786667, 346902.27476407639915124 165538.07420737692154944, 346902.62101161002647132 165540.6221456533530727, 346903.24258773389738053 165543.05479735741391778, 346904.77775738533819094 165548.02882132987724617, 346905.45823607523925602 165550.56742613774258643, 346906.01977009070105851 165553.10183372424216941, 346906.31175493914633989 165556.35609052196377888, 346905.81245999969542027 165558.85917502694064751, 346905.62712931865826249 165559.324705068487674, 346904.19843444367870688 165561.62522930203704163, 346902.20957372186239809 165563.37724904029164463, 346900.50067725719418377 165565.42723351350286976, 346899.37102839996805415 165568.09145418857224286, 346898.50423063337802887 165570.85444404720328748, 346898.2768128770403564 165573.37209637719206512, 346898.22906768135726452 165578.45426299673272297, 346898.37479832966346294 165581.02341008209623396, 346898.72458672436187044 165583.54355072817998007, 346899.73183755623176694 165588.60298145475098863, 346900.35443409823346883 165591.03163608053000644, 346901.15633152244845405 165593.59986454783938825, 346903.0543135788757354 165599.15122193569550291, 346904.13800948648713529 165601.49093371740309522, 346909.10512208042200655 165611.1337002947111614, 346911.70514437020756304 165615.69482247164705768, 346913.31356185034383088 165618.24807663832325488, 346914.8011407678714022 165620.31585842673666775, 346920.23119015339761972 165626.78338781738420948, 346927.9538055423181504 165634.67036748077953234, 346935.07418807956855744 165642.65739035228034481, 346940.16164309065788984 165648.84605253441259265, 346941.97960219555534422 165650.89427608979167417, 346956.82355477323289961 165666.71745612914673984, 346960.45655034552328289 165671.05802355339983478, 346967.74177665240131319 165679.05447671073488891, 346969.99357992655131966 165681.66157890018075705, 346975.57690100662875921 165688.57151994068408385, 346986.1297442049253732 165700.46406813350040466, 346987.74835962615907192 165702.41904335474828258, 346998.57354411878623068 165717.25237773027038202, 347000.26438978232908994 165719.38921469636261463, 347006.98754791042301804 165727.33723053900757805, 347010.6088877294678241 165731.347757930343505, 347015.66918664355762303 165737.44463463901774958, 347017.42675771767972037 165739.30385214235866442, 347019.35665392805822194 165741.09709515568101779, 347025.4049885441781953 165746.11631887604016811, 347027.45260267984122038 165747.93896695337025449, 347035.44903685321332887 165755.69244448462268338, 347037.75670673092827201 165757.81255759805208072, 347046.17351956572383642 165764.45712563954293728, 347048.27258731686742976 165765.9548517475486733, 347052.52840136300073937 165768.70105484937084839, 347063.64289413031656295 165776.72707919852109626, 347067.76739585306495428 165779.94108392286580056, 347069.8235937055433169 165781.72795534395845607, 347071.67236710339784622 165783.5368014105479233, 347073.41689309361390769 165785.44358013779856265, 347075.13212483754614368 165787.52590928965946659, 347081.59686683805193752 165796.52821596222929657, 347084.40414816583506763 165800.8204277390614152, 347085.9928728899685666 165802.97016140096820891, 347087.69827141630230471 165804.83812305174069479, 347089.62773175077745691 165806.55852394504472613, 347091.66541284311097115 165808.12678212847094983, 347095.59298909467179328 165811.48408124165143818, 347097.28857826429884881 165813.39281638129614294, 347100.48203678888967261 165817.33236513246083632, 347102.0725265801884234 165819.44928957294905558, 347106.51137168682180345 165826.20802449429174885, 347111.29291313583962619 165832.3855526308179833, 347116.31342871743254364 165838.31473900488344952, 347117.85925555316498503 165840.29936705977888778, 347119.64378699089866132 165842.76925708306953311, 347123.88949500164017081 165849.1342087296070531, 347125.47387399559374899 165851.15264832723187283, 347129.73575483926106244 165857.44484076980734244, 347134.75839121523313224 165863.43006896524457261, 347136.24866161169484258 165865.43983310007024556, 347141.78760561090894043 165874.11953202378936112, 347143.29493294161511585 165876.13978729990776628, 347145.14922919846139848 165878.16458060248987749, 347148.33002149756066501 165882.19591713830595836, 347149.6947686078492552 165884.43638088827719912, 347152.01287837943527848 165889.02871222398243845, 347154.82170561648672447 165893.25189423869596794, 347156.09562283469131216 165895.48830145760439336, 347157.27972853975370526 165897.75707732932642102, 347159.14908879227004945 165902.52966367191402242, 347161.44172119093127549 165907.09465256618568674, 347162.33579649578314275 165909.45742966496618465, 347162.94375020684674382 165911.9728599123773165, 347163.68348960008006543 165914.44572584197157994, 347164.79012548737227917 165916.69990619464078918, 347165.66795216646278277 165919.07060641160933301, 347166.1289353643078357 165921.58390035439515486, 347166.41467892209766433 165924.14574457093840465, 347168.04838739067781717 165929.00259883614489809, 347168.13474369287723675 165930.74019048397894949, 347167.65575461310800165 165932.32446960860397667, 347165.90981106512481347 165935.67898917471757159, 347165.34276496095117182 165936.96506313292775303, 347165.49417388718575239 165937.99959185888292268, 347166.05007158732041717 165938.72117098676972091, 347167.15593567589530721 165939.15033953840611503, 347168.65972540248185396 165939.19848806643858552, 347172.33042146940715611 165938.88487562589580193, 347174.58073920628521591 165939.06983383785700426, 347176.03895349660888314 165940.04766788688721135, 347177.1355736484983936 165941.54417972499504685, 347177.95032054284820333 165944.22373506339499727, 347179.11390742129879072 165946.47399819473503157, 347179.50270576064940542 165947.03705395269207656, 347181.21736309450352564 165948.89425644534640014, 347183.49511033447925001 165950.75567785103339702, 347185.4040869067539461 165952.45056269131600857, 347186.23896598571445793 165953.32662263506790623, 347187.76321714627556503 165955.34396119031589478, 347190.49519397731637582 165959.70863732957514003, 347192.03211997670587152 165961.69242077163653448, 347193.97981391078792512 165963.60802122723544016, 347195.18601131800096482 165965.42105606157565489, 347195.43195151863619685 165966.77963666216237471, 347195.81087616551667452 165971.83452408801531419, 347196.67710743215866387 165974.24298730096779764, 347198.70250410231528804 165977.66600908513646573, 347200.49396013922523707 165979.89179941639304161, 347204.55423067067749798 165983.56473778316285461, 347206.70768844574922696 165984.99049698514863849, 347209.11045572266448289 165986.20198489533504471, 347211.39196649414952844 165987.53133138187695295, 347213.69238431740086526 165989.26119368011131883, 347215.0970710061956197 165991.35817828640574589, 347216.38171649165451527 165993.8499805323081091, 347220.5879562392947264 166000.38402957090875134, 347222.96329553995747119 166004.81675967806950212, 347224.38352954149013385 166006.88600677746580914, 347227.71980209869798273 166010.79845618054969236, 347229.17816272139316425 166012.96654861251590773, 347231.71099394687917084 166017.41827707702759653, 347234.01921823795419186 166021.96653538598911837, 347239.62941523804329336 166030.98317877226509154, 347241.01464213454164565 166033.58974765747552738, 347242.09671554889064282 166036.11355442996136844, 347243.98521093698218465 166041.58082097093574703, 347246.88812583335675299 166049.19534792215563357, 347248.56281261995900422 166054.00097953603835776, 347249.23943261022213846 166056.43070625851396471, 347249.569076590356417 166058.65738520392915234, 347249.53533102956134826 166060.04218137153657153, 347249.31699927611043677 166061.8036622988875024, 347248.90795349376276135 166063.24701351328985766, 347248.10157565941335633 166064.79283382382709533, 347245.6142980350414291 166068.85183433309430256, 347244.5146816570777446 166072.21219016099348664, 347244.11885575007181615 166074.69258034793892875, 347244.0629230517661199 166079.83073887304635718, 347243.80264949367847294 166082.33562063716817647, 347242.29777066002134234 166089.90187257743673399, 347242.22254040971165523 166092.4585085388389416, 347242.33593073557130992 166094.99187515600351617, 347242.52807059622136876 166097.52403502655215561, 347242.87682306970236823 166100.05097541556460783, 347243.4199083304265514 166102.31294152227928862, 347244.06947963428683579 166103.98971703473944217, 347244.62235966575099155 166105.11430385580752045, 347245.1759823044994846 166105.79064678301801905, 347246.07862142275553197 166106.38228876516222954, 347247.13154809339903295 166106.71313844982068986, 347250.29927833972033113 166107.1968511970480904, 347252.43249526672298089 166107.82887105585541576, 347252.74580705061089247 166107.92108923773048446, 347254.03772355674300343 166108.70018200972117484, 347255.80818530335091054 166110.72255535615840927, 347260.91540495009394363 166117.57989069214090705, 347261.90764738229336217 166119.97997992520686239, 347264.20250074786599725 166127.839400922995992, 347265.34016199858160689 166133.23046987212728709, 347265.79671999462880194 166136.00808808713918552, 347266.10559288260992616 166138.82639002474024892, 347266.19600800075568259 166141.35223763465182856, 347266.2094398308545351 166146.6250176255707629, 347265.82358296797610819 166151.71149736561346799, 347264.75946188194211572 166159.29476354410871863, 347263.50660055316984653 166167.00515580701176077, 347263.0694695123238489 166168.9022171426913701, 347262.20589373994152993 166171.1609450870892033, 347260.23511662113014609 166174.69704016315517947, 347258.63716275274055079 166177.11017984704812989, 347257.5380841851583682 166179.68330340168904513, 347257.14461376680992544 166182.2527545559569262, 347255.94439749943558127 166187.48103892098879442, 347255.25032168556936085 166190.01836861396441236, 347253.47206080571049824 166194.79191021557198837, 347252.12301514588762075 166197.01098775159334764, 347250.60661516641266644 166199.04252453020308167, 347247.38484326179604977 166203.358992746216245, 347244.2052171133691445 166207.37110363185638562, 347242.92749413521960378 166209.57352870336035267, 347238.57758621615357697 166216.07155865011736751, 347237.36814428167417645 166218.26532047096407041, 347236.27317431219853461 166220.53729811508674175, 347235.48531305475626141 166222.66153039416531101, 347234.74364569666795433 166225.07195183081785217, 347234.02615491568576545 166226.53016821871278808, 347232.98007023520767689 166227.91089807247044519, 347231.8834152752533555 166228.82031460938742384, 347230.74021097942022607 166229.29465796251315624, 347229.36633279465604573 166229.61836420348845422, 347226.62691779580200091 166229.87860454246401787, 347225.06308880134020001 166230.13152148458175361, 347223.92609730234835297 166230.5040396656258963, 347222.97146452683955431 166230.96491886832518503, 347221.04602664144476876 166232.43910151853924617, 347220.34197882912121713 166233.3304720152518712, 347217.92913211893755943 166237.91113239736296237, 347215.12340777390636504 166242.18405747000360861, 347213.80635619082022458 166244.54777477588504553, 347212.8342503685853444 166246.94043359393253922, 347207.49238057306502014 166258.65878447971772403, 347206.12165573448874056 166260.81131659913808107, 347204.63923656975384802 166262.8504273304133676, 347202.78440221084747463 166264.85145406547235325, 347200.7682498216163367 166266.25854576495476067, 347194.01865739870117977 166270.38946358358953148, 347192.2084281308343634 166271.69472911674529314, 347190.33007901639211923 166273.37626170815201476, 347188.69414230197435245 166275.14205346640665084, 347187.59840567578794435 166277.44724542641779408, 347186.91866254922933877 166279.91961066873045638, 347186.41396245977375656 166282.44267954264068976, 347185.51776085933670402 166284.78288897761376575, 347183.38591559138149023 166289.47421583987306803, 347182.56143646599957719 166291.87781905813608319, 347181.29894702031742781 166296.87386304483516142, 347180.49692687211791053 166299.24816241342341527, 347179.44911816203966737 166301.61302703543333337, 347178.14064984576543793 166304.20091090770438313, 347176.57962401257827878 166306.27264629787532613, 347175.3212491333251819 166308.46756369795184582, 347174.67601131892297417 166310.90268091909820214, 347174.801619554287754 166315.93248731701169163, 347174.09986072039464489 166318.4055427442654036, 347172.39053367875749245 166320.2812279537320137, 347170.14447602990549058 166321.88387740595499054, 347167.87528371484950185 166323.19104792486177757, 347163.10032306791981682 166325.47462280554464087, 347160.95290567557094619 166326.8402347513474524, 347158.98931979772169143 166328.47971755266189575, 347157.32923974888399243 166330.35144688247237355, 347156.19105002307333052 166332.58258542360272259, 347155.24927292519714683 166334.99280540650943294, 347154.79707145469728857 166337.50192907801829278, 347154.690104337525554 166342.64103228505700827, 347154.4777760572033003 166345.20198452798649669, 347154.21790157275972888 166347.78691216319566593, 347153.75962136435555294 166350.3910578959621489, 347153.03298084530979395 166352.95764042087830603, 347151.16905553941614926 166357.65451026690425351, 347148.65479758445871994 166362.10619141208007932, 347147.27977522450964898 166364.27771221776492894, 347144.37047712760977447 166371.37247688206844032, 347142.78112293721642345 166373.50670487672323361, 347137.66323643096257001 166379.23586686007911339, 347135.71927355363732204 166380.93287943844916299, 347131.73383200063835829 166384.01944695273414254, 347130.39560098270885646 166386.1967549275723286, 347127.76460803468944505 166393.38116111047565937, 347127.17312797723570839 166395.89058810076676309, 347126.67314230615738779 166401.02992519031977281, 347126.32779499900061637 166403.53998380218399689, 347125.6803496876382269 166405.99630148429423571, 347124.66411958046955988 166408.32890598761150613, 347123.14345202693948522 166410.37342793424613774, 347119.38534523692214862 166414.03785164369037375, 347117.72045279951998964 166416.05143499525729567, 347116.22727280878461897 166418.08148642745800316, 347115.21481885755201802 166420.37929056561551988, 347114.10025103384396061 166425.32724741514539346, 347113.21470369526650757 166427.67771547811571509, 347111.87108588236151263 166429.83178355981362984, 347110.243890275596641 166431.85015808959724382, 347108.50083864922635257 166433.66704176610801369, 347106.63341118395328522 166435.34542675368720666, 347105.04446807835483924 166436.35803719889372587, 347103.62284424918470904 166436.60566221113549545, 347101.72468622692395002 166436.46769039588980377, 347093.61713988950941712 166434.56247992452699691, 347091.60211427044123411 166434.4251238206634298, 347089.79614632925949991 166434.57917445979546756, 347088.62067826197016984 166435.02273907681228593, 347087.77605714061064646 166435.93321660702349618, 347086.09465424914378673 166438.466804405732546, 347084.5539094804553315 166440.06477918435120955, 347083.30662091553676873 166441.00425835617352277, 347081.07402634900063276 166442.23596985574113205, 347078.91256753948982805 166443.60831486992537975, 347077.36331172927748412 166445.68731267482507974, 347077.59640599112026393 166446.93356693320674822, 347078.42274041695054621 166447.53763428929960355, 347080.10293847904540598 166447.86341947759501636, 347084.52544594858773053 166447.69044780940748751, 347085.64369013602845371 166447.94498244824353606, 347086.02701004396658391 166448.5430302806198597, 347086.05456340115051717 166449.5149048047605902, 347085.81471418787259609 166450.59770288440631703, 347084.891285564401187 166453.00021008017938584, 347084.5946679741027765 166454.73008149384986609, 347084.90672649111365899 166456.23207201110199094, 347086.27267780515830964 166457.51201207999838516, 347088.62579995044507086 166458.90675393980927765, 347091.18150302849244326 166459.52808213350363076, 347093.67943184450268745 166459.73809417482698336, 347095.1837989155901596 166460.31053599622100592, 347097.39218113478273153 166461.63731627486413345, 347099.38818024704232812 166463.17715175275225192, 347101.12291120085865259 166464.98162636888446286, 347101.82403697667177767 166467.39266526431310922, 347101.41198326856829226 166468.97707890131277964, 347099.81547789846081287 166471.72040720947552472, 347099.76972423202823848 166473.50516392290592194, 347100.60024403274292126 166474.45244178851135075, 347102.05174862849526107 166474.95157870941329747, 347103.66581314406357706 166475.03690032608574256, 347105.05689488735515624 166474.4145156312151812, 347106.39668887353036553 166472.80452896875794977, 347108.31387217622250319 166469.34140736068366095, 347109.31658463657367975 166468.63003065867815167, 347110.20392406661994755 166469.07991809444501996, 347111.06902761966921389 166470.49402678036130965, 347112.76196681533474475 166473.93139412673190236, 347114.12552318547386676 166476.08960730710532516, 347115.5997240839060396 166478.21115375374210998, 347117.42765701952157542 166480.04551118693780154, 347119.65256102196872234 166481.54967215796932578, 347122.00440327898832038 166482.620428808091674, 347124.46364792826352641 166483.36274136748397723, 347126.86464900604914874 166484.26725213759345934, 347129.09756232518702745 166485.57054227089975029, 347131.02414546068757772 166487.18587229127297178, 347132.75347894616425037 166489.1091856459970586, 347133.65147544239880517 166490.96810459456173703, 347134.01980105438269675 166495.36137345753377303, 347135.03325250302441418 166497.76176903367741033, 347137.22570179880131036 166499.19332762452540919, 347142.0009176874300465 166501.03663421625969931, 347144.11923244944773614 166502.36696605401812121, 347148.2864729433786124 166505.29763174196705222, 347150.56714547181036323 166506.41445789695717394, 347155.5005192524404265 166507.80390509619610384, 347160.82769712543813512 166509.11607968766475096, 347163.3943058768636547 166509.59758541185874492, 347165.87571151007432491 166509.93038276646984741, 347170.94838247774168849 166510.45624989515636116, 347173.45755778439342976 166511.15798995055956766, 347175.50022797752171755 166512.06911189929815009, 347177.36281876219436526 166513.43598470435244963, 347183.02956861711572856 166521.2678591173607856, 347185.90525843005161732 166525.44535251270281151, 347187.47746481926878914 166527.41670654388144612, 347192.65514462656574324 166533.04971997474785894, 347194.31771145586390048 166535.05894699401687831, 347198.87735821085516363 166541.26998796942643821, 347201.82370428193826228 166545.62393243733095005, 347204.58833229844458401 166550.20129125856328756, 347205.60175918636377901 166552.50663446169346571, 347207.27263571409275755 166557.3932924764812924, 347209.1430936373071745 166562.06583068275358528, 347211.54322387569118291 166569.30103420361410826, 347212.28208525851368904 166571.72907164902426302, 347212.74798924778588116 166574.23838846961734816, 347212.83455482870340347 166576.81344388739671558, 347212.59479700040537864 166578.89739553880644962, 347211.98865273932460696 166580.83823521604062989, 347211.12381689134053886 166582.80879714858019724, 347209.96935108955949545 166584.45353016979061067, 347207.38147158024366945 166587.34197919646976516, 347206.48425386502640322 166588.72565494722221047, 347206.06734378944383934 166589.86099637200823054, 347206.23841139697469771 166591.06571760488441214, 347206.82838352327235043 166591.97597185202175751, 347207.71242058434290811 166592.54590924840886146, 347209.30486824281979352 166593.11198849673382938, 347210.98943710804451257 166593.564065633690916, 347211.89737598516512662 166594.09630178415682167, 347212.53311763773672283 166595.1176463725278154, 347213.25612425955478102 166598.33444020117167383, 347213.67297527741175145 166600.84891448973212391, 347214.20256690925452858 166606.42604447959456593, 347214.69336056686006486 166609.00012161128688604, 347215.85550411278381944 166611.41847131901886314, 347217.17212877550628036 166613.71772807813249528, 347218.19764597632456571 166616.00632261781720445, 347219.57304323161952198 166620.91611538926372305, 347220.13693491299636662 166623.57860707206418738, 347220.72862131439615041 166628.76383128599263728, 347221.48830252955667675 166631.19017202453687787, 347223.62053361197467893 166635.77697269024793059, 347224.36461370583856478 166638.18182352255098522, 347225.70395082794129848 166645.79813096480211243, 347225.87904208380496129 166648.33780976029811427, 347225.63004662690218538 166650.88797273073578253, 347225.75799721328075975 166653.39059522160096094, 347226.45285419252468273 166655.81461040757130831, 347227.6729850426199846 166658.08196690119802952, 347229.26730086485622451 166660.05383214971516281, 347235.03955178253818303 166666.01800406083930284, 347237.45456722658127546 1666</t>
  </si>
  <si>
    <t>69.45978710264898837, 347240.53338984132278711 166676.29156366316601634, 347240.96619896474294364 166680.61511721642455086, 347241.07787863409612328 166681.73089227313175797, 347242.29794894845690578 166686.04918145283591002, 347243.97843320062384009 166688.01687556598335505, 347246.2565966461552307 166688.55557040043640882, 347247.06478569109458476 166688.76693038723897189, 347250.95234292908571661 166689.12477684795157984, 347252.31500414700713009 166689.02313786599552259, 347254.49006076983641833 166688.57237029721727595, 347255.37446689722128212 166688.26902726106345654, 347257.60810806136578321 166686.9882942991098389, 347259.58798315521562472 166685.39291796908946708, 347260.96785274287685752 166683.27264995541190729, 347261.32255639735376462 166682.45157089963322505, 347262.04874817247036844 166681.95372889342252165, 347262.89810288534499705 166681.81670236878562719, 347264.00096214440418407 166681.88665842195041478, 347265.38876310456544161 166682.23959631199249998, 347267.13516919442918152 166682.95092622359516099, 347268.99217753298580647 166684.39361348020611331, 347272.39901861373800784 166688.27960402989992872, 347278.09355099941603839 166693.81915302597917616, 347280.02858836209634319 166695.46454266883665696, 347283.74858860182575881 166698.99350275564938784, 347285.56679103651549667 166700.87283715524245054, 347287.17029646947048604 166702.88777237624162808, 347288.49961145810084417 166705.05041747313225642, 347290.71833839546889067 166710.26719941582996398, 347291.81190132850315422 166712.55413376237265766, 347293.19482825242448598 166714.24058402329683304, 347295.57007059105671942 166716.63318882306339219, 347296.62766811344772577 166717.92979615076910704, 347297.89877813291968778 166720.84656672098208219, 347299.25846274697687477 166725.73707082634791732, 347299.49151660117786378 166726.99132968613412231, 347299.38492585485801101 166727.61734227021224797, 347298.83706651639658958 166728.74802605074364692, 347297.79879477922804654 166730.18682657775934786, 347297.02978328440804034 166731.76325020840158686, 347296.59416250616777688 166733.53825145232258365, 347296.59941905637970194 166735.52637609466910362, 347296.89406818186398596 166737.3480565816280432, 347297.54181720654014498 166739.2287361832568422, 347298.86790312989614904 166741.79658906382974237, 347301.97995431406889111 166746.9672148663084954, 347302.83494461013469845 166749.38222649012459442, 347302.91551833436824381 166750.75558831711532548, 347302.70670147298369557 166752.29499408655101433, 347302.835193493636325 166754.36958304501604289, 347303.29587525920942426 166755.64339151908643544, 347304.85183682281058282 166757.78175721183652058, 347307.31106864660978317 166760.12575549614848569, 347309.29791459388798103 166761.71517360821599141, 347311.44317191472509876 166763.15990431100362912, 347313.78269081108737737 166764.23400212958222255, 347315.47552273352630436 166764.93425809743348509, 347317.27344325761077926 166765.42852601315826178, 347318.44341137149604037 166765.6040762530756183, 347319.62554076092783362 166765.62880400946596637, 347320.80562083295080811 166765.34335014456883073, 347321.65474873501807451 166764.81190464738756418, 347322.03717578237410635 166764.04919651546515524, 347321.93524859222816303 166763.24384163995273411, 347321.43642741837538779 166762.37346521497238427, 347319.24051426869118586 166760.41459702176507562, 347318.56370165280532092 166759.64278457994805649, 347318.35461102321278304 166758.99818239029264078, 347318.4029109834227711 166758.38388464623130858, 347318.98805314023047686 166757.94036702497396618, 347319.98801126563921571 166757.81930283841211349, 347323.0737989463377744 166758.34242976870154962, 347328.073486264096573 166759.37681423005415127, 347333.0324586892966181 166760.4896383483428508, 347335.43247043550945818 166761.23205557523760945, 347337.75659640959929675 166762.28306365304160863, 347340.01021019869949669 166763.50861540669575334, 347342.3012106969836168 166764.56105856440262869, 347344.68307427881518379 166765.41104444919619709, 347351.95436310325749218 166767.65546217281371355, 347354.499326913501136 166768.12365310394670814, 347356.89936284103896469 166769.02115617919480428, 347358.88327251898590475 166770.57754145859507844, 347360.94441260572057217 166772.01644821325317025, 347363.37006651959381998 166772.83323487301822752, 347365.87428342999191955 166773.02647005050675943, 347368.42379782756324857 166772.76548087591072544, 347370.91607717028819025 166772.30529529345221817, 347380.80022660549730062 166769.96905406418954954, 347385.88622021290939301 166769.69254610838834196, 347388.40638771944213659 166769.33775826811324805, 347390.95043362473370507 166768.49021761515177786, 347393.2087218351662159 166767.28284850617637858, 347395.2725531083997339 166765.78554633352905512, 347397.55492634070105851 166764.52386769745498896, 347400.00968255160842091 166763.784339998383075, 347402.53833709785249084 166763.51304072851780802, 347405.06528114760294557 166763.52348858775803819, 347410.07687660783994943 166763.95800127676920965, 347415.73270713095553219 166763.83703007164876908, 347418.19765995151828974 166764.29861709009855986, 347420.65775012358790264 166764.95208581496262923, 347425.61047744174720719 166766.47310440626461059, 347430.58650353882694617 166767.73709754517767578, 347433.00245320872636512 166768.43376933137187734, 347435.36185009113978595 166769.47454834944801405, 347437.23650539724621922 166771.18967489979695529, 347438.66320997464936227 166773.32519270590273663, 347444.1640919103519991 166778.65365781530272216, 347451.72816835163393989 166785.57032270799390972, 347453.48829559067962691 166787.39833873353200033, 347456.79165551462210715 166791.24919335666345432, 347460.00152704084757715 166795.28728376352228224, 347461.32663605955895036 166797.41068668989464641, 347464.79839100682875142 166804.19940744229825214, 347466.30018545140046626 166806.28527359967119992, 347467.94172762695234269 166808.1971427591633983, 347471.72473740798886865 166811.73122213064925745, 347473.2836174878757447 166813.7263237529550679, 347476.20632741542067379 166817.94487738702446222, 347477.3899069806211628 166820.19844425324117765, 347478.09550828963983804 166822.63472078292397782, 347479.13036046037450433 166827.65567299339454621, 347479.84794705105014145 166830.09621185209834948, 347481.00107147783273831 166832.35743060428649187, 347482.28602787514682859 166834.54686924727866426, 347483.73951469094026834 166836.64890275022480637, 347485.31889842927921563 166838.66551891283597797, 347487.03985289507545531 166840.50374477228615433, 347488.53741848998470232 166842.51494862220715731, 347489.83118853275664151 166844.70263042132137343, 347490.83645921642892063 166845.69901046791346744, 347494.99071530823130161 166848.28542368783382699, 347496.34815444797277451 166849.34700167964911088, 347499.90164492174517363 166853.59912990109296516, 347500.83927272266009822 166853.93700760701904073, 347502.00746550032636151 166854.04751317028421909, 347503.67870329832658172 166853.8847844639676623, 347505.55398896744009107 166853.51516226487001404, 347508.85207820730283856 166853.18207856960361823, 347510.83265394042246044 166853.24582265282515436, 347512.18701862264424562 166853.76228400692343712, 347512.92644939944148064 166854.69730016984976828, 347513.56662433734163642 166855.71246405289275572, 347514.24412619206123054 166858.24545358039904386, 347514.9887710427865386 166858.77847365441266447, 347515.82737560616806149 166858.77026467473478988, 347516.8974678220693022 166858.33037524385144934, 347521.48702306638006121 166855.66826553113060072, 347523.77828784903977066 166854.50928820064291358, 347528.50186142249731347 166852.43797548301517963, 347530.24460350384470075 166851.84256535791791975, 347531.97745943174231797 166851.58309144631493837, 347534.23660316015593708 166851.48413928371155635, 347535.88068333128467202 166851.21001312567386776, 347539.37308006407693028 166851.07681201270315796, 347541.06422385887708515 166850.49535144137917086, 347542.32256383902858943 166849.46707857970613986, 347543.32249903900083154 166847.99146565271075815, 347543.54908853478264064 166846.61944092478370294, 347543.09481871011666954 166845.42390740278642625, 347542.77399303903803229 166843.75457962538348511, 347542.94536902609979734 166842.09932211192790419, 347544.10767645499436185 166840.00758097402285784, 347545.76402278256136924 166837.88269318576203659, 347547.48716115410206839 166835.96665498748188838, 347548.99907261866610497 166833.95270589465508237, 347549.96215160342399031 166831.56480429385555908, 347550.31975605175830424 166829.00497847615042701, 347550.46529540955089033 166826.47470803570467979, 347550.71621009078808129 166824.34078385878819972, 347551.59225108311511576 166821.6110578536754474, 347552.50726674450561404 166820.42978272243635729, 347554.09330898011103272 166819.51721324457321316, 347556.16777624795213342 166818.03397190931718796, 347557.52026431960985065 166815.88715173240052536, 347558.40984051959821954 166813.49167817033594474, 347559.54500905092572793 166805.90796551160747185, 347560.18047988362377509 166803.20565105049172416, 347561.16227757220622152 166800.83605315076420084, 347562.44105832249624655 166798.58260524243814871, 347563.97145634348271415 166796.59336219727993011, 347565.72548993874806911 166794.68168085534125566, 347567.51535454636905342 166792.92766591673716903, 347569.5691722048795782 166791.39209226041566581, 347571.37959059653803706 166789.64958649867912754, 347575.43245242058765143 166786.50712570128962398, 347579.21163652662653476 166782.89023343264125288, 347580.80890632863156497 166780.81407683412544429, 347582.16445125092286617 166778.61624363606097177, 347583.27019371639471501 166776.35132360149873421, 347585.18917123612482101 166771.65072573511861265, 347585.71187644079327583 166769.12894680717727169, 347585.6262305582058616 166766.6101259813294746, 347584.69318359694443643 166761.59928815235616639, 347584.18053311540279537 166756.47569120762636885, 347584.1678897975361906 166753.94442873558728024, 347584.58861310419160873 166751.42774241097504273, 347585.19809797510970384 166748.91960516438120976, 347587.6953910342999734 166741.66128662164555863, 347590.52150818076916039 166734.47445262270048261, 347591.73898036329774186 166732.23590606113430113, 347593.2520168568007648 166730.11710436048451811, 347593.78667069150833413 166729.64571859280113131, 347600.76637761923484504 166726.41785287001403049, 347606.60821259208023548 166722.55894563026959077, 347612.98611364956013858 166717.96651471004588529, 347618.27855941728921607 166710.0670251531410031, 347624.67094273632392287 166697.70417087897658348, 347626.40349312889156863 166696.46635426336433738, 347628.36572813161183149 166693.19816427340265363, 347632.08253567758947611 166686.45142906170804054, 347633.10556068067671731 166684.12085867038695142, 347633.99065893463557586 166681.78039277956122532, 347635.35459095449186862 166676.92753346933750436, 347636.46051669650478289 166671.90749096235958859, 347637.13443776301573962 166666.82065027771750465, 347637.69700568111147732 166664.31067709130002186, 347639.40521286381408572 166659.54078594141174108, 347640.23067535849986598 166656.88104515697341412, 347640.85721683665178716 166654.22351042530499399, 347641.48254519747570157 166649.12982281629228964, 347641.39801057236036286 166646.60880618804367259, 347640.9233628063229844 166644.12725972948828712, 347640.18491128936875612 166641.73724412283627316, 347639.2132834104122594 166639.39668933383654803, 347636.76932466553989798 166634.84074406581930816, 347636.07886977843008935 166633.29623601998900995, 347635.60865360149182379 166631.84828315983759239, 347635.39883091620868072 166630.39042751351371408, 347635.49099008541088551 166629.02953621675260365, 347635.95847224077442661 166626.96593409084016457, 347636.77871232794132084 166625.12962237780448049, 347637.1389783185441047 166624.61654105450725183, 347640.62269952934002504 166620.91952541726641357, 347646.33805535698775202 166615.28340204042615369, 347650.45587045245338231 166612.27734053635504097, 347659.51487537211505696 166607.3407311835908331, 347663.80381375283468515 166604.34893356711836532, 347667.63988772127777338 166600.88020668417448178, 347669.5032413299777545 166599.05652028130134568, 347671.24826595955528319 166597.14559366821777076, 347674.91935585206374526 166593.67544056486804038, 347678.78096534009091556 166590.38233843824127689, 347680.60376540350262076 166588.58486360433744267, 347684.48791493894532323 166585.26626009604660794, 347686.53146302653476596 166583.74344143405323848, 347688.6712989968364127 166582.39360010513337329, 347690.89202127733733505 166581.11540303018409759, 347693.25475646927952766 166580.03022311889799312, 347695.48457232682267204 166578.79429489531321451, 347700.27895134658319876 166577.12955933425109833, 347705.55209747573826462 166575.5842849399195984, 347710.49684195430018008 166574.4628019526717253, 347712.53060471033677459 166574.07536204339703545, 347714.27143900573719293 166574.02104088623309508, 347715.92451720737153664 166574.10815891704987735, 347717.38816046825377271 166574.00142207217868418, 347718.74869910307461396 166573.56438679626444355, 347719.59955643874127418 166572.98732430877862498, 347720.79288370220456272 166571.65455724304774776, 347722.7951733564841561 166570.07890287094051018, 347725.03897008061176166 166568.94830276153516024, 347727.82121371862012893 166568.24763406265992671, 347730.31808172352612019 166567.9103386327624321, 347732.87277438177261502 166567.73442171450005844, 347735.38611731270793825 166567.72378932905849069, 347740.39051215839572251 166568.11804280354408547, 347745.81486426386982203 166568.96704866166692227, 347753.21292205294594169 166570.43286946607986465, 347758.11269654327770695 166571.59922653104877099, 347762.96228498354321346 166573.23699322447646409, 347765.37677367427386343 166574.16578579996712506, 347767.75969853950664401 166575.12383665423840284, 347774.68001710023963824 166578.26379333919612691, 347777.08952443057205528 166579.14833655022084713, 347781.78900281013920903 166581.13134327862644568, 347784.31295012612827122 166582.28040529525605962, 347788.93520181119674817 166584.62002292199758813, 347804.58781080564949661 166593.84442980989115313, 347811.1229359443532303 166597.93998822977300733, 347818.01171657501254231 166601.90364300820510834, 347822.34976305766031146 166604.65266544104088098, 347828.55442125827539712 166609.2048233047244139, 347837.1449497626745142 166614.76627534470753744, 347841.52477589761838317 166618.32355393207399175, 347845.63177723006810993 166622.01554218115052208, 347847.47480631829239428 166624.21237741986988112, 347848.49045447388198227 166626.59377555432729423, 347849.2526126021402888 166629.00512210582382977, 347849.85421698540449142 166631.58936106966575608, 347850.71772061113733798 166634.18271530157653615, 347851.81898158288095146 166636.63097873819060624, 347852.65500305418390781 166639.15775867126649246, 347853.26518056867644191 166641.80827720079105347, 347853.64322905079461634 166644.3589792347047478, 347854.73602089833002537 166646.74016322230454534, 347856.46555207727942616 166648.56422455399297178, 347864.14184332697186619 166655.47124763083411381, 347866.18150078586768359 166657.02451072086114436, 347866.86874343722593039 166657.43177411257056519, 347869.13318356376839802 166657.91396935196826234, 347870.15706750098615885 166657.69056807563174516, 347872.04984030185732991 166656.74591474945191294, 347872.90799557149875909 166656.54989951057359576, 347873.9495012768311426 166656.60393984447000548, 347874.97405498416628689 166656.84639958414481953, 347876.30478416080586612 166657.48741150117712095, 347877.39190739160403609 166658.362534194951877, 347878.70248899585567415 166659.71043630718486384, 347879.947189423837699 166661.30714644980616868, 347881.13532371656037867 166663.13069907744647935, 347881.93978598003741354 166665.56587056431453675, 347881.76750554738100618 166667.08204729272983968, 347880.93764794815797359 166668.40102521271910518, 347879.75651186308823526 166669.53694449790054932, 347878.67061561450827867 166670.39558688318356872, 347877.33106138498988003 166671.79746072727721184, 347876.40333928808104247 166674.15792508918093517, 347876.43360349594149739 166676.08734366478165612, 347876.89540593908168375 166677.41718952578958124, 347878.95263395283836871 166679.09821125451708212, 347880.31374335067812353 166679.52665762178367004, 347881.43329696054570377 166679.27992207993520424, 347882.43854018999263644 166677.78332334832521155, 347883.16993046889547259 166675.98718889965675771, 347883.80818567477399483 166674.88737365370616317, 347884.37223270663525909 166674.50058153818827122, 347885.46300237596733496 166674.38737584504997358, 347886.60044372308766469 166674.98459659068612382, 347887.46074360195780173 166676.13913911068812013, 347888.81133372365729883 166678.48919573001330718, 347889.73397586587816477 166679.58221611724002287, 347897.35479474719613791 166685.25828132260357961, 347901.6454552230425179 166688.91877150727668777, 347905.36090104514732957 166692.37867306644329801, 347908.06390970887150615 166694.49476627924013883, 347912.36751133808866143 166697.20899787568487227, 347914.61878839490236714 166698.44194266328122467, 347917.07413163094315678 166699.42436979548074305, 347921.98073178075719625 166701.06622496421914548, 347928.78516194003168494 166702.59211056085769087, 347930.61234455544035882 166703.3772860134486109, 347932.44286614039447159 166705.19444903626572341, 347933.87121347046922892 166707.1618831706000492, 347936.25467874575406313 166709.93093906459398568, 347938.32596729084616527 166711.96122452960116789, 347940.18395815516123548 166713.10795414296444505, 347941.68690149416215718 166713.54531509871594608, 347944.20805323909735307 166713.69381021859589964, 347945.34081212407909334 166713.58741840318543836, 347947.69520211155759171 166712.97025568707613274, 347949.98389115533791482 166711.68639546702615917, 347950.93550417863298208 166710.36982794530922547, 347951.77269070508191362 166708.88599543191958219, 347952.69859615486348048 166707.56809855718165636, 347954.22178858099505305 166706.33883885253453627, 347956.63641843543155119 166705.36057772603817284, 347959.10022173600737005 166704.83281181525671855, 347961.57769165729405358 166704.41317408822942525, 347964.1158230813452974 166704.26779156044358388, 347966.08775578229688108 166704.41934068565024063, 347968.08889032783918083 166704.85359229717869312, 347970.41619477386120707 166705.88960859377402812, 347971.52119136857800186 166706.61213644134113565, 347972.93320588255301118 166706.84532955120084807, 347974.19356211600825191 166706.75358417525421828, 347975.5894851855118759 166706.44359628629172221, 347977.65465643815696239 166705.47839407005812973, 347979.38425562606425956 166703.59100285934982821, 347981.99499081412795931 166698.21589034411590546, 347983.04011575441109017 166696.98723922384670004, 347985.53922575007891282 166696.64195085945539176, 347987.10830439603887498 166697.91910727391950786, 347988.88785185536835343 166700.68494021822698414, 347990.550128776114434 166701.95275773643516004, 347993.0935593870235607 166702.28786753234453499, 347996.36719887552317232 166701.88242075050948188, 347998.82580862211761996 166702.05241485364967957, 348001.28620538709219545 166702.74490696762222797, 348008.47235936555080116 166705.94743002887116745, 348013.60577267984626815 166717.38624036806868389, 348017.46251811028923839 166715.94473762350389734, 348032.81562496686819941 166744.36587200249778107, 348040.87278820958454162 166740.14724704885156825, 348047.2492524164263159 166752.91261084290454164, 348083.37065110489493236 166745.91425041807815433, 348088.83811135281575844 166754.26242297497810796, 348093.91750082734506577 166761.50244095298694447, 348102.42412771051749587 166773.01176768389996141, 348112.60193494753912091 166769.35886514268349856, 348113.06149352877400815 166770.27747261081822217, 348117.26314003899460658 166768.95396074542077258, 348117.59264370077289641 166769.02965111407684162, 348117.83121529524214566 166769.4614836354739964, 348120.55754746758611873 166783.54851873387815431, 348124.17581483034882694 166800.40554909920319915, 348125.16083898942451924 166810.22391045338008553, 348124.47621561482083052 166819.38735619228100404, 348122.22134269424714148 166828.16713365277973935, 348119.28318495163694024 166833.95003419101703912, 348117.58046515099704266 166836.40407348930602893, 348116.35446331731509417 166837.62801709619816393, 348111.70107396750245243 166841.38861717004328966, 348107.52498408663086593 166843.54311638075159863, 348107.01103600685019046 166843.63579637894872576, 348106.21175435598706827 166843.52373555477242917, 348086.98811011761426926 166837.92846338625531644, 348063.18720476655289531 166830.48006607894785702, 348040.87340477469842881 166824.21456362458411604, 348040.60986544913612306 166824.23325548321008682, 348040.45315860508708283 166824.4171732401009649, 348040.1190444934181869 166829.55994710407685488, 348040.14041871728841215 166830.78673280350631103, 348040.22977154247928411 166831.02591217093868181, 348072.75893826148239896 166841.10623312828829512, 348089.40823547297623008 166845.76650840812362731, 348104.93345847073942423 166850.35732166300294921, 348109.29536392231239006 166852.4577066323836334, 348109.85388817777857184 166853.29416380700422451, 348110.41803009330760688 166855.04715626855613664, 348111.54991450486704707 166862.23119452479295433, 348111.16256957058794796 166866.93445925787091255, 348110.7111327697057277 166869.05057168885832652, 348109.85471299581695348 166871.33835296699544415, 348106.87338293722132221 166875.79170156485633925, 348106.43479276308789849 166876.90052085678325966, 348106.22807559324428439 166878.44013860623817891, 348106.39936823141761124 166880.47932399803539738, 348106.97919984988402575 166882.495940845052246, 348109.31848730391357094 166887.73414306191261858, 348114.14082738477736712 166892.67680464003933594, 348117.7702392537612468 166899.83172217092942446, 348119.99004540464375168 166909.19040690048132092, 348120.54327076999470592 166912.08477641339413822, 348121.58888025500345975 166920.27353917306754738, 348121.81998109444975853 166922.87733627861598507, 348121.95569080545101315 166927.98724296217551455, 348121.89898596639977768 166930.52036103396676481, 348121.65661182452458888 166933.08676860434934497, 348121.12202192004770041 166935.54405379988020286, 348117.44809770327992737 166947.95454037631861866, 348116.22759369324194267 166952.89716915140161291, 348115.31436176161514595 166955.34095244982745498, 348114.37082077539525926 166956.94371870945906267, 348113.25333288940601051 166958.03693271399242803, 348109.8481016285950318 166960.42481724097160622, 348108.3482677410938777 166962.02459862019168213, 348107.41007422079565004 166963.51853139064041898, 348106.44251917360816151 166965.52119877061340958, 348105.46825556340627372 166967.86462114233290777, 348104.89049767260439694 166969.83101865643402562, 348104.48137873574160039 166972.3279534739558585, 348103.82845953921787441 166979.45503064378863201, 348102.76012139499653131 166985.64050835010129958, 348102.09450262784957886 166990.70738193148281425, 348101.57199188228696585 166995.8684236083063297, 348101.6036750155617483 167003.53042193228611723, 348102.11734430165961385 167008.75008024589624256, 348104.04753852332942188 167019.7378175383200869, 348104.34780480002518743 167022.47603504738071933, 348104.30881770711857826 167025.06747398024890572, 348104.66234239365439862 167030.59810316242510453, 348105.54335650365101174 167036.1691938852891326, 348107.04316725506214425 167041.44961976067861542, 348107.52660180337261409 167044.09450207289773971, 348107.6994396144291386 167046.84428844781359658, 348107.5765506534371525 167049.34685843187617138, 348106.59797196637373418 167051.95260428253095597, 348105.38677887024823576 167054.47554047824814916, 348104.74159649200737476 167057.21883049426833168, 348104.63944432442076504 167060.07610049616778269, 348104.95021148724481463 167065.39359782607061788, 348105.28806929523125291 167067.99772923631826416, 348105.96396126819308847 167070.67239094921387732, 348107.90884469239972532 167075.66768592415610328, 348108.87537616852205247 167080.66508711915230379, 348109.50941929366672412 167083.12502064980799332, 348110.4266276378184557 167085.48331469652475789, 348114.4067443881649524 167092.11609872052213177, 348120.56895586766768247 167100.5902194221271202, 348121.96987914241617545 167102.71920679422328249, 348123.63590765069238842 167104.65661455766530707, 348128.04511276516132057 167110.83949665969703346, 348130.91999930009478703 167115.35738074971595779, 348133.47186245175544173 167119.82422043289989233, 348137.90858891775133088 167126.68541575025301427, 348142.54556625935947523 167133.03893211059039459, 348144.46665614238008857 167134.8723585907719098, 348146.56513054540846497 167136.24881970719434321, 348148.95784776844084263 167137.56932206096826121, 348151.30606182548217475 167138.50578922487329692, 348153.69285971729550511 167139.36980935011524707, 348161.01471567037515342 167141.64750363037455827, 348165.76129700953606516 167143.57531932007987052, 348175.82094424148090184 167146.91710070206318051, 348186.10633862821850926 167150.13454283541068435, 348195.66437858948484063 167153.5422511356882751, 348207.92632182012312114 167157.22844225005246699, 348212.75642172322841361 167159.12185695930384099, 348215.11380411055870354 167160.16562951513333246, 348219.63822755240835249 167162.54018114658538252, 348221.98928282887209207 167163.54870255157584324, 348223.59433282003737986 167164.07602507859701291, 348226.21406707703135908 167164.5988219472928904, 348228.1533915395848453 167164.6685637105256319, 348230.20497842191252857 167164.39847907010698691, 348232.0521841753507033 167163.8222023582784459, 348235.64648951083654538 167161.90032223082380369, 348239.1986675689695403 167159.81934324727626517, 348241.02808179776184261 167158.93960953369969502, 348242.50326332106487826 167158.46692877128953114, 348244.303520807181485 167158.29484086396405473, 348246.18860512389801443 167158.28666810464346781, 348251.27539072977378964 167158.41258884861599654, 348253.77185700729023665 167158.59558087069308385, 348256.26509032043395564 167158.98467080114642158, 348258.77019072021357715 167159.24174703244352713, 348261.15513256704434752 167159.99689777055755258, 348263.33244185941293836 167161.37515456374967471, 348267.39683067728765309 167164.84501090354751796, 348269.07531632931204513 167166.71244269446469843, 348270.65469604951795191 167168.67002853308804333, 348277.05188546516001225 167176.91479998454451561, 348278.57342873967718333 167179.01317441504215822, 348280.99541508435504511 167183.52098787861177698, 348282.3744030975503847 167184.95508135092677549, 348284.65916916483547539 167186.0140991680091247, 348285.14776334259659052 167186.34912925749085844, 348286.35294807207537815 167187.36492157896282151, 348288.02244035818148404 167189.32996248779818416, 348289.3685988147626631 167191.44586914853425696, 348293.37041817768476903 167198.54021907655987889, 348295.48903687990969047 167203.24782539368607104, 348300.69952020980417728 167217.89800562104210258, 348302.62225632800254971 167222.600429066515062, 348303.4867884682607837 167224.98807645327178761, 348305.77339269814547151 167232.45525104401167482, 348306.41421571711543947 167234.97985494940076023, 348308.17243941995548084 167245.20271136477822438, 348309.23437175631988794 167250.17037473781965673, 348310.51617798220831901 167255.50734269735403359, 348310.98522591922665015 167258.06790706823812798, 348312.14366902818437666 167266.26183939119800925, 348312.35958714911248535 167268.82033609348582104, 348312.65413021843414754 167279.29700962477363646, 348312.8497839019400999 167281.80617763119516894, 348312.86402549321064726 167286.89586649357806891, 348312.69300412567099556 167289.43941887287655845, 348311.8149307417916134 167294.57326746598118916, 348311.64080094895325601 167297.07818289997521788, 348311.78188583435257897 167302.27316470764344558, 348312.13619715149980038 167304.8083409620448947, 348313.33236581389792264 167309.8235023770830594, 348314.18534683587495238 167314.23861446877708659, 348314.56307324569206685 167316.81332978053251281, 348314.79829955252353102 167319.35231230763019994, 348314.83947659796103835 167321.99958384886849672, 348315.05873687338316813 167324.62993707437999547, 348315.5832353257574141 167327.12654353462858126, 348315.99991154170129448 167328.39653145457850769, 348318.19017418310977519 167333.7826723059406504, 348319.61657209938857704 167337.73819915007334203, 348320.84741681744344532 167341.82261889550136402, 348321.40746529190801084 167344.43306628108257428, 348322.86713234172202647 167352.07580086501548067, 348323.69071095355320722 167357.06768522725906223, 348323.95167064492125064 167359.62280548422131687, 348324.12627129617612809 167364.43854512076359242, 348324.67504839756293222 167367.26185397454537451, 348325.68877096485812217 167370.28740119375288486, 348327.8168832182418555 167374.93722359812818468, 348328.95950290217297152 167377.17818143271142617, 348330.28375075082294643 167379.39363395079271868, 348332.32421399839222431 167382.26483317144447938, 348333.88560303125996143 167383.87873924535233527, 348335.65030839567771181 167384.73244178137974814, 348338.21258976752869785 167385.67918659944552928, 348339.61390301981009543 167386.85084689478389919, 348341.30677915224805474 167388.84161954314913601, 348344.41867238970007747 167392.86461752204922959, 348346.11820623639505357 167394.82460646331310272, 348350.85313212696928531 167401.07916101231239736, 348352.53542807290796191 167403.00484473892720416, 348354.44185779592953622 167404.72873823886038736, 348356.22565622662659734 167406.52525835094274953, 348358.63957800390198827 167409.68588661256944761, 348359.99868269811850041 167412.45341931848088279, 348360.82763708545826375 167415.07241710950620472, 348362.0350411661202088 167420.08163186867022887, 348363.67148297640960664 167426.03011342626996338, 348363.96825141657609493 167427.80798266781494021, 348363.82193250785348937 167429.91401653620414436, 348363.40138145675882697 167431.73632114962674677, 348362.56339547957759351 167434.21890261262888089, 348360.62043712707236409 167438.91197896946687251, 348358.18140816874802113 167443.50431735062738881, 348357.17407687089871615 167445.79734649253077805, 348344.8315773723879829 167475.46861523581901565, 348344.83085579809267074 167475.65271354711148888, 348351.7239987695356831 167478.70509481953922659, 348351.9077808924484998 167478.70901658508228138, 348357.43707562278723344 167466.09169821289833635, 348357.51182134234113619 167465.75108364154584706, 348357.32201557548251003 167464.89185820880811661, 348357.30426745081786066 167464.08011999033624306, 348364.03342899214476347 167447.48520303308032453, 348371.43858146615093574 167429.20813692884985358, 348373.97554012457840145 167424.62069115479243919, 348375.15585364634171128 167423.28966010903241113, 348381.70195595239056274 167421.77517608337802812, 348384.82427474018186331 167421.43741210160078481, 348386.40943384659476578 167421.42113469005562365, 348388.51109522639308125 167421.6813947904156521, 348392.40435742912814021 167422.45950618200004101, 348402.14190126559697092 167424.64744100702228025, 348411.53224031196441501 167427.19763916777446866, 348412.74373762786854059 167427.69197481271112338, 348413.04792379908030853 167427.9482387540047057, 348415.7705058305291459 167434.3686166518018581, 348416.35200838709715754 167436.21114652242977172, 348419.04040272231213748 167441.9457736985059455, 348423.76626788399880752 167450.20999645517440513, 348433.63733746408252046 167465.85765277303289622, 348405.19071070005884394 167486.23759828734910116, 348408.75667530024657026 167491.71547451138030738, 348448.24629626667592674 167463.10582799580879509, 348451.42350852815434337 167467.21219972393009812, 348460.95479360560420901 167485.29730627901153639, 348461.66803375270683318 167485.90781321481335908, 348462.4457297339104116 167486.09460803918773308, 348468.73333515139529482 167485.65022346377372742, 348469.06613496574573219 167485.8269865910988301, 348470.43575638852780685 167489.17189211037475616, 348478.04153002414386719 167496.99368092318763956, 348486.24245272052939981 167505.83081012859474868, 348491.94313637679442763 167512.98009417019784451, 348496.28122612286824733 167521.71603887941455469, 348501.94083639362361282 167535.21063162316568196, 348504.7266211275709793 167549.27155811130069196, 348506.49304379639215767 167561.33347691677045077, 348506.73953540116781369 167567.05808064003940672, 348506.5582037769490853 167575.9575018449104391, 348507.13284352608025074 167596.37748597818426788, 348506.948578422</t>
  </si>
  <si>
    <t>01599851 167598.28862234059488401, 348506.45020861912053078 167599.68630261206999421, 348501.87820634408853948 167610.03235459257848561, 348495.18854910432128236 167625.65072973776841536, 348486.41953902633395046 167640.39001292921602726, 348482.75445487000979483 167647.15561983565567061, 348480.37083226162940264 167653.77095580514287576, 348478.30192352033918723 167658.51983294927049428, 348475.48602331802248955 167662.14514998032245785, 348469.06642210279824212 167670.02819206728599966, 348444.68307437939802185 167693.15898757585091516, 348438.63713298027869314 167698.77324265771312639, 348436.48391168931266293 167700.97728843439836055, 348434.56545859726611525 167704.65252360759768635, 348427.16564941697288305 167721.0617811786942184, 348417.70598844124469906 167739.17187270300928503, 348408.87138780060922727 167756.37979213823564351, 348407.32271390274399891 167759.78032536816317588, 348406.48655882338061929 167760.51814974047010764, 348397.2109218310797587 167766.13384336367016658, 348358.43550701707135886 167791.54247648024465889, 348347.81171992846066132 167798.43793173250742257, 348342.41848889295943081 167801.52445230598095804, 348341.03854533203411847 167801.97999914502725005, 348335.3571178117999807 167802.1762774377129972, 348307.50328633154276758 167803.57747005560668185, 348252.36996129940962419 167805.53706258157035336, 348248.59624127054121345 167805.48334880650509149, 348245.05078935826895759 167802.88336792017798871, 348244.59220803563948721 167802.14946691726800054, 348244.55030771729070693 167801.44546757312491536, 348246.62457941076718271 167783.9949883510125801, 348249.36455539165763184 167764.51891906454693526, 348254.56088698911480606 167721.46248907194240019, 348254.49456525419373065 167721.11976749554742128, 348254.24307289032731205 167720.8905821691150777, 348253.41797060129465535 167720.48002610774710774, 348244.52011594828218222 167719.76650633063400164, 348244.11076449404936284 167719.93134918075520545, 348243.94942981831263751 167720.14025749446591362, 348243.79813305824063718 167720.70241156435804442, 348243.05777234048582613 167725.34887866320786998, 348241.10438201646320522 167745.25472191371954978, 348239.10362268274184316 167762.8908717505983077, 348235.27535332087427378 167800.53034836967708543, 348234.94827382703078911 167800.76984419603832066, 348198.09682447637896985 167802.35911593970376998, 348197.92722201824653894 167802.48073454335099086, 348198.52839191479142755 167811.48592685093171895, 348198.48022197093814611 167811.99416709394427016, 348198.2876540282741189 167812.16629873221972957, 348197.75453562976326793 167812.410766257555224, 348195.33702522795647383 167813.12466390378540382, 348185.06973692489555106 167816.00347862142371014, 348182.58423233404755592 167816.46889848122373223, 348179.9489893721183762 167816.82550881209317595, 348174.91754126106388867 167817.17792595899663866, 348164.4578882756177336 167817.33066928951302543, 348154.22411902656313032 167816.57243882218608633, 348151.70059150760062039 167816.29885942541295663, 348149.1955596711486578 167815.7484193728887476, 348146.71855176024837419 167815.03643015341367573, 348144.34554209152702242 167814.13645732792792842, 348142.16717821545898914 167812.80922208924312145, 348140.06284754176158458 167811.32366971421288326, 348132.94369192805606872 167808.12947714445181191, 348130.77485699509270489 167806.81749806285370141, 348128.73857399256667122 167805.23002984008053318, 348123.38670810230541974 167799.71539696055697277, 348121.41314877464901656 167798.05019962933147326, 348117.39016509527573362 167795.00418271950911731, 348115.24596979143097997 167793.16743660595966503, 348113.1692272339714691 167791.60738114832201973, 348108.73224942816887051 167788.91408781928475946, 348106.64884846552740782 167787.48487146518891677, 348104.07772534753894433 167786.12605347653152421, 348101.55927838967181742 167785.59715832950314507, 348099.05206240143161267 167785.50295992399333045, 348083.67809939570724964 167785.45420057571027428, 348078.61235581059008837 167785.06263458431931213, 348076.13873251108452678 167784.69385234982473776, 348073.62504176318179816 167784.07433087879326195, 348071.22327819530619308 167783.30188488663407043, 348066.52646294597070664 167781.24684463796438649, 348064.08385619916953146 167780.4185633840970695, 348059.18237760325428098 167779.13292473036563024, 348056.37676337111042812 167778.70564885315252468, 348043.77388949785381556 167777.40686470951186493, 348036.17450380069203675 167777.00341371260583401, 348033.65481690806336701 167776.98199320066487417, 348020.19829700689297169 167777.7963065096992068, 348015.13356883189408109 167777.6216656886972487, 348012.26038850680924952 167777.41997653903672472, 348009.55665763793513179 167776.7874969924450852, 348007.14567421283572912 167776.03801764629315585, 348004.61588147550355643 167775.51707020920002833, 348002.06324928149115294 167775.64096523611806333, 347999.64186465897364542 167776.60918414266780019, 347994.8939624690101482 167779.14222671795869246, 347987.95400803012307733 167782.3226582485367544, 347985.66146039648447186 167783.5974914541002363, 347981.30996667209547013 167786.27259620116092265, 347976.86673261399846524 167788.78575225325766951, 347974.4647574769333005 167789.87413469713646919, 347969.55553688312647864 167791.57370880612870678, 347967.02556844509672374 167792.76650851016165689, 347960.32505700655747205 167796.62431274336995557, 347955.99334167392225936 167799.46580836729845032, 347947.13471576815936714 167804.44683444767724723, 347942.42661479051457718 167806.54443502193316817, 347937.68474917265120894 167808.47137220873264596, 347932.8812324587488547 167810.04200377257075161, 347925.2858538010623306 167811.97586549294646829, 347922.7713362080976367 167812.5007729537319392, 347917.8524385706987232 167813.93495161447208375, 347915.33639543189201504 167814.42483205627650023, 347912.74394882912747562 167814.78705955576151609, 347907.38052053784485906 167815.33892567682778463, 347902.39033733023097739 167816.48258688463829458, 347897.32788690831512213 167817.49181208905065432, 347894.76027609244920313 167817.90959458088036627, 347889.65985146362800151 167818.50980351003818214, 347884.31386169989127666 167819.03594262845581397, 347881.77027754468144849 167819.17128912737825885, 347874.0352787011070177 167819.19539571268251166, 347868.9120701071806252 167818.93061219056835398, 347863.7945800939342007 167818.4429340090136975, 347858.43277201929595321 167818.11171977588674054, 347855.95319226407445967 167817.73370263125980273, 347851.02736855717375875 167816.51457904221024364, 347846.13009587768465281 167814.86876235296949744, 347843.737289531622082 167812.80704825971042737, 347843.25791719742119312 167812.10906340664951131, 347843.18087594630196691 167811.6092014309251681, 347843.21646930708084255 167811.23477246443508193, 347854.59032114362344146 167796.21478117478545755, 347854.73770612094085664 167795.75446411332814023, 347854.69159489334560931 167795.15210021840175614, 347854.20792345004156232 167794.57335980405332521, 347853.38204691489227116 167794.19761924271006137, 347852.35474977194098756 167794.4432144004967995, 347851.78283349028788507 167794.92281774029834196, 347840.26627505331998691 167808.52951324998866767, 347839.34062413079664111 167808.6971739319851622, 347838.02104737982153893 167808.54668741999194026, 347835.55806565727107227 167807.99105513817630708, 347830.53647496807388961 167806.5549323963932693, 347823.1965086220880039 167803.73864503123331815, 347820.85930205346085131 167802.64234315190697089, 347818.86111682868795469 167801.05966879223706201, 347817.30923607561271638 167799.06580038310494274, 347814.41296617878833786 167794.92281602823641151, 347813.43588348675984889 167792.55321618146263063, 347812.84699308668496087 167789.98825084057170898, 347812.35102113231550902 167784.73206215951358899, 347812.00995697069447488 167776.8335874056792818, 347811.67153666762169451 167771.64442419988336042, 347811.60315754415933043 167758.72313624888192862, 347811.02915021363878623 167753.46535622124793008, 347810.45326557254884392 167750.90065613924525678, 347809.53145800868514925 167748.52212801051791757, 347806.04813401075080037 167741.56725120008923113, 347804.59277828963240609 167739.39916959166293964, 347802.74596609629224986 167737.19911145343212411, 347800.6210383718716912 167735.69084419845603406, 347798.16612662828993052 167734.74243531672982499, 347795.64015244622714818 167734.07842811761656776, 347790.64557600399712101 167733.10209530009888113, 347787.71693038160447031 167733.00738796120276675, 347782.62117302918341011 167733.73469094606116414, 347774.95327049063052982 167733.60725022613769397, 347772.37743231013882905 167733.78986169130075723, 347769.91022160364082083 167734.39865239674691111, 347767.62683451292105019 167735.66252519591944292, 347763.40956923254998401 167738.72671636193990707, 347761.12727840401930735 167739.89153985743178055, 347759.71706267056288198 167740.21846389467827976, 347757.26017566781956702 167740.20416168461088091, 347756.85761231975629926 167740.47209540905896574, 347756.63074055279139429 167741.06088571797590703, 347756.54153893562033772 167742.1704528997070156, 347756.33141721819993109 167743.17075457639293745, 347755.78953483747318387 167744.24643779685720801, 347754.90483392227906734 167745.10808719380293041, 347752.91835376457311213 167746.64319565583718941, 347750.75298567244317383 167747.95628618629416451, 347748.49790230521466583 167748.96275822597090155, 347746.08903861080761999 167749.54862816794775426, 347744.67403903923695907 167750.07163667096756399, 347743.43259126925840974 167750.86326216050656512, 347742.28005375352222472 167751.90246945765102282, 347741.55796305299736559 167753.2996286463458091, 347740.17182008473901078 167758.77051743812626228, 347739.76415456237737089 167759.69779019529232755, 347738.97024381556548178 167760.67135576088912785, 347736.18359085533302277 167763.29166011104825884, 347730.36111685540527105 167768.31850371649488807, 347728.61235300620319322 167770.17638009687652811, 347726.73159166646655649 167771.85929920949274674, 347721.45019246311858296 167777.01091926475055516, 347719.63671930436976254 167776.54538714181398973, 347718.61364535050233826 167776.52705748664448038, 347717.71517299127299339 167776.68204717681510374, 347705.01122712471988052 167780.2834671592572704, 347690.25007748929783702 167785.05724083812674507, 347689.13442921184469014 167785.40324936452088878, 347688.41176324349362403 167785.47647358069662005, 347687.86695578682702035 167785.45773697004187852, 347687.46769105893326923 167785.30665549187688157, 347683.17632410582154989 167782.62770007189828902, 347679.09109865064965561 167779.70344059873605147, 347672.87922108732163906 167774.95593125087907538, 347664.27282994682900608 167769.42700769600924104, 347659.89658453065203503 167766.85428642050828785, 347655.58207207208033651 167764.08196373406099156, 347653.33040252176579088 167762.76796984748216346, 347651.08003544126404449 167761.63348172674886882, 347646.74287887674290687 167758.88746032182825729, 347642.44349514762870967 167756.01115593418944627, 347638.32272881723474711 167752.97125494130887091, 347634.12411157938186079 167750.05283156322548166, 347631.73385709017748013 167748.86041147302603349, 347624.41809302993351594 167745.88675933773629367, 347619.49878079030895606 167744.2466363245039247, 347613.11587321700062603 167742.44389957870589569, 347610.62080108909867704 167742.04279246513033286, 347606.53403117810375988 167742.04494339122902602, 347604.84799728263169527 167741.90542932815151289, 347602.83047665550839156 167741.58675746188964695, 347601.00423776381649077 167741.15297914820257574, 347599.26923244283534586 167740.36286038887919858, 347597.57689887762535363 167739.24337309261318296, 347593.31965864880476147 167735.76354623207589611, 347591.6248122873948887 167734.56640345451887697, 347589.79294723109342158 167734.01733327371766791, 347587.56002180790528655 167734.01555871736491099, 347583.80899169016629457 167734.3865936326328665, 347581.53381627204362303 167734.49006583320442587, 347576.92399161797948182 167734.02574157534400001, 347574.39082779502496123 167733.57881856564199552, 347571.84690674213925377 167733.3619689037441276, 347568.99376406276132911 167733.65485365194035694, 347566.48209733318071812 167734.42991366778733209, 347565.39390371384797618 167735.3675866347621195, 347564.31153007806278765 167736.76154093048535287, 347562.73777616361621767 167740.21557504805969074, 347561.60551429982297122 167741.74155266681918874, 347560.07052566052880138 167743.00857189204543829, 347557.65745510393753648 167744.35484098125016317, 347555.37724126898683608 167745.4646441760705784, 347554.59152416873257607 167745.68103203928330913, 347553.18823338916990906 167745.86391102644847706, 347551.94708687963429838 167745.79606280167354271, 347550.87262722942978144 167745.4494946253253147, 347547.64626996603328735 167743.4858645181520842, 347546.1873240327113308 167742.75435960566392168, 347544.70886424370110035 167742.84281025716336444, 347543.30851121991872787 167744.17754060024162754, 347542.3385703771491535 167745.35753921075956896, 347541.42892856220714748 167746.06477824953617528, 347539.69820795627310872 167746.25742416700813919, 347538.01417486881837249 167745.87818762043025345, 347531.50722181203309447 167743.87111737090162933, 347526.28686951653799042 167742.92527186282677576, 347518.75100370089057833 167741.34668979066191241, 347515.18686984723899513 167740.77994157333159819, 347513.44788220024202019 167740.78524258645484224, 347511.96817430481314659 167741.24289104342460632, 347510.83255331148393452 167742.24075988540425897, 347510.02747908269520849 167743.9252622815547511, 347510.04572155204368755 167745.71734402247238904, 347510.98947210144251585 167747.55007949657738209, 347512.3824607691494748 167749.22497573646251112, 347515.89432932680938393 167751.95725931855849922, 347517.27497558132745326 167754.05892968917032704, 347517.86091932834824547 167756.77276168629759923, 347518.59994654229376465 167761.88488524488639086, 347518.76706315984483808 167763.87842332047875971, 347519.60381064895773306 167765.06046374619472772, 347520.57738006312865764 167765.25404251919826493, 347521.77111575083108619 167765.13895241235150024, 347525.3852758826687932 167763.66762461489997804, 347526.52823412377620116 167763.50245273282052949, 347527.74844784912420437 167764.11409679002827033, 347528.36480495397699997 167765.30984196014469489, 347529.10001458786427975 167767.26760304544586688, 347529.73851357004605234 167769.75637368421303108, 347530.23655627755215392 167772.56061583856353536, 347530.33827170706354082 167778.02434467297280207, 347530.90494850929826498 167780.549576070450712, 347531.75201139529235661 167782.90871874353615567, 347532.79114658612525091 167785.27462630049558356, 347533.56557185982819647 167787.67322730831801891, 347534.90983720740769058 167795.28255987510783598, 347535.7132053590612486 167797.73573589400621131, 347536.91687621991150081 167799.97279561252798885, 347539.77286904084030539 167804.68609235662734136, 347541.64290540816728026 167809.42166762711713091, 347542.74600460240617394 167811.74187006108695641, 347544.27853390481323004 167813.84370071295415983, 347545.3449424987193197 167816.19793836743338034, 347545.69518483092542738 167818.74609944620169699, 347545.86285972211044282 167821.30755428835982457, 347547.245646768133156 167823.44125325029017404, 347549.63176065572770312 167824.50137958343839273, 347551.81774097611196339 167825.84586160286562517, 347553.39813411771319807 167827.86028350301785395, 347557.31766440370120108 167834.56200156343402341, 347558.22639648627955467 167836.95407115685520694, 347559.53987888165283948 167841.99863231345079839, 347560.40736510284477845 167847.59266537619987503, 347561.4563423574436456 167852.7089425814920105, 347562.41765735839726403 167855.07025833718944341, 347563.96870693081291392 167857.09013648796826601, 347565.78293636749731377 167858.82337319606449455, 347567.16615365399047732 167861.09094841906335205, 347568.13301880261860788 167863.56275304505834356, 347571.9714018024969846 167876.21995721448911354, 347572.93824815563857555 167878.65554175723809749, 347579.39995388220995665 167893.2565481091151014, 347580.5066757095628418 167895.59257762139895931, 347583.27429397968808189 167900.6706342832185328, 347586.68516308453399688 167907.84787029615836218, 347587.64518228895030916 167910.20817913621431217, 347588.42477798205800354 167912.75308714725542814, 347589.05673695274163038 167915.26904035190818831, 347589.46606227225856856 167917.8070916676078923, 347590.29168637283146381 167925.48706855665659532, 347590.83626573107903823 167928.06922110181767493, 347592.76180867059156299 167935.68706791911972687, 347593.19488738104701042 167938.23704471497330815, 347593.19209825224243104 167946.46758040704298764, 347593.36626533506205305 167949.0112580688437447, 347593.75827025913167745 167951.57143496733624488, 347598.93472003773786128 167969.09882807661779225, 347600.01624670694582164 167974.08879870740929618, 347601.87310479010920972 167984.43360941129503772, 347603.18335211696103215 167989.84435726300580427, 347604.64823734457604587 167994.78501912590581924, 347605.98349964118096977 167999.79587113269371912, 347606.78783747315173969 168002.29507782706059515, 347608.74568792362697423 168006.93744178774068132, 347610.45976307336241007 168011.66783450025832281, 347612.421138382749632 168016.4454909281921573, 347613.52380917954724282 168019.43065924814436585, 347614.3494816820602864 168021.86533707636408508, 347614.91439496504608542 168024.38295583077706397, 347614.80104657809715718 168026.99783410376403481, 347613.52034417272079736 168031.99238602013792843, 347613.28370494383852929 168034.57182770984945819, 347614.49254632066003978 168042.25052195379976183, 347614.7683765267720446 168045.25236172397853807, 347614.79907677543815225 168047.91338637459557503, 347614.47253428521798924 168060.83449502824805677, 347614.6286421581171453 168063.4279098910628818, 347615.0126846224302426 168065.97964238375425339, 347615.56041345931589603 168071.04998631874332204, 347615.58802903012838215 168073.56771632318850607, 347614.57450924220029265 168082.0721455235616304, 347614.355621681897901 168087.1010300891357474, 347613.81629918259568512 168092.10149535472737625, 347613.70706750615499914 168094.61353736801538616, 347614.02376289002131671 168097.22716705512721092, 347614.67299098876537755 168099.67116710444679484, 347616.28180150722619146 168104.62255540251499042, 347616.75426232977770269 168107.2003448050818406, 347616.4662650233367458 168109.74571062554605305, 347615.66675627155927941 168112.35675292822998017, 347614.79376840370241553 168114.73569920024601743, 347614.20691822958178818 168117.15870177914621308, 347614.04641836794326082 168119.6786916169221513, 347614.59495034732390195 168122.11078117106808349, 347616.29099908418720588 168124.24664966232376173, 347618.22442488616798073 168126.41332313499879092, 347619.36970152868889272 168128.88241954136174172, 347619.84660410776268691 168131.53227103012613952, 347620.04295031446963549 168134.22234072000719607, 347619.97510243853321299 168136.86206043150741607, 347619.6646240841364488 168139.42112131789326668, 347619.11625451070722193 168141.9321651381906122, 347618.75161079061217606 168144.45833676919573918, 347618.50026461004745215 168147.15737095143413171, 347618.37243231100728735 168152.24514375906437635, 347618.00759075401583686 168154.73089204734424129, 347617.91217019245959818 168157.24220277753192931, 347618.70278175675775856 168159.68510982976295054, 347620.59473380050621927 168161.82195934077026322, 347622.6533116219798103 168163.29267449339386076, 347624.5744940125150606 168165.02704781061038375, 347625.72435840795515105 168167.29925840278156102, 347626.32582186278887093 168170.19046672008698806, 347626.28307554614730179 168172.77268027613172308, 347625.78044344065710902 168177.83896555664250627, 347625.83928290859330446 168180.39527317648753524, 347626.32737093436298892 168182.94932773004984483, 347627.11756174603942782 168185.45626812014961615, 347629.1857428087387234 168190.74394147144630551, 347630.01179988880176097 168193.20163414586568251, 347631.21411526331212372 168198.16699610091745853, 347631.70049347460735589 168200.70283205149462447, 347632.03563778550596908 168203.24871670507127419, 347632.5551858521066606 168205.73429087537806481, 347634.4453598284162581 168207.46690815110923722, 347636.84904287912650034 168208.23536229837918654, 347638.89277217909693718 168209.79405190923716873, 347640.49799601908307523 168211.76497490162728354, 347642.0579527368536219 168213.9041643826640211, 347643.45954746671486646 168216.09819165797671303, 347647.25450561486650258 168222.64020036836154759, 347649.96132600907003507 168227.05138547951355577, 347651.78857665933901444 168229.48107329930644482, 347656.37536397099029273 168235.98482374480227008, 347657.97082061815308407 168237.54847278184024617, 347659.98462623951490968 168238.4092268884414807, 347661.70772978954482824 168238.53892199188703671, 347664.33483258122578263 168238.24910930061014369, 347666.83097177546005696 168238.29722801671596244, 347671.62428816349711269 168239.48287202673964202, 347674.55199773178901523 168239.86433486855821684, 347677.10573388979537413 168239.83950150822056457, 347679.68937101680785418 168239.51805379748111591, 347682.2347403495805338 168239.00610925280489028, 347687.273488316568546 168237.4750795693253167, 347689.68627407914027572 168237.04511681443545967, 347692.52165278350003064 168237.04290545335970819, 347694.73879540199413896 168237.27933202416170388, 347697.29983077076030895 168237.8948892512707971, 347700.13549845130182803 168238.87402191862929612, 347702.4044215731555596 168240.1790984898689203, 347707.6673480172175914 168244.09220077772624791, 347709.26148297858890146 168245.12054733431432396, 347710.92300979554420337 168245.83825941191753373, 347712.80300763773266226 168246.32613776955986395, 347715.28829640586627647 168246.62293971166945994, 347721.45841572433710098 168246.60140668880194426, 347723.93235389981418848 168246.16774794278899208, 347726.43888594518648461 168245.09950143226888031, 347728.57561312691541389 168243.71162746677873656, 347733.36426048597786576 168239.43562830297742039, 347735.45494380791205913 168237.85161543113645166, 347737.13128901040181518 168236.72898408205946907, 347739.03808959800517187 168235.78060240915510803, 347740.65562610246706754 168235.2926276667858474, 347742.23052426823414862 168235.32712843507761136, 347743.59732980083208531 168235.87667257810244337, 347744.52074730501044542 168237.37392178480513394, 347745.18041851557791233 168239.1510057887644507, 347745.90976537705864757 168240.40114712278591469, 347746.91794501163531095 168240.75638906535459682, 347748.00668357260292396 168240.64917846128810197, 347750.35435355850495398 168239.61575612670276314, 347752.7234565393300727 168238.21843983180588111, 347755.00704456516541541 168236.79468094144249335, 347756.51018909207778051 168235.57312807225389406, 347757.12721163337118924 168234.23807777679758146, 347756.8460438345791772 168232.24236710713012144, 347756.15836969291558489 168229.66349959111539647, 347756.17595775960944593 168228.32904971606330946, 347756.92804157815407962 168226.99667681951541454, 347757.36739317222964019 168226.6352757434360683, 347762.31149255367927253 168225.24344916408881545, 347764.80012112250551581 168224.87329897587187588, 347769.83135071163997054 168224.8238507240312174, 347772.3991421721293591 168224.98939293256262317, 347774.86881725513376296 168225.50703881704248488, 347779.96033856819849461 168226.84465933067258447, 347789.40962540364125744 168230.94861834950279444, 347791.70092614047462121 168232.0408893411513418, 347793.89748081529978663 168233.41164017672417685, 347795.78273816639557481 168235.1870568900485523, 347799.59047575626755133 168241.97446646966272965, 347800.9808645963203162 168244.18844913382781669, 347802.80744530668016523 168246.05262131447670981, 347804.89351901260670274 168247.64714303612709045, 347807.19864936673548073 168248.83493612805614248, 347812.15800013660918921 168250.43183875229442492, 347814.73707558028399944 168250.88159469224046916, 347822.40224334062077105 168251.35541775275487453, 347825.25211808190215379 168252.17493343044770882, 347827.49415961990598589 168253.57332729687914252, 347829.02702001406578347 168255.60892440617317334, 347829.72005248279310763 168258.11677969817537814, 347831.67353059444576502 168259.79568457807181403, 347834.04913591546937823 168260.61662755202269182, 347836.57196171855321154 168260.93022672238294035, 347844.1553933983668685 168261.28237353311851621, 347849.45390034816227853 168261.12720463174628094, 347852.28745798207819462 168261.20903071470092982, 347854.77465093787759542 168261.80500774062238634, 347857.04423574393149465 168262.97801486699609086, 347859.13446755451150239 168264.46149612381123006, 347861.40854560921434313 168265.51646046293899417, 347866.44761939981253818 168266.61808833543909714, 347873.84264648525277153 168269.18831911607412621, 347876.40234759100712836 168269.81067364336922765, 347878.97014435846358538 168269.9752154775778763, 347881.53308758919592947 168269.73030655377078801, 347886.56164636759785935 168268.87559979630168527, 347889.35889075294835493 168268.57643344346433878, 347899.51446426939219236 168268.78497347899246961, 347904.89748015510849655 168268.49755440041190013, 347910.00343426770996302 168268.41166019951924682, 347912.59376972774043679 168268.21131299977423623, 347915.15666268789209425 168267.87655411276500672, 347925.75360080716200173 168266.02296234073583037, 347928.34398567309835926 168265.91266518994234502, 347933.42649889824679121 168266.59167677408549935, 347935.93590140342712402 168266.42894533439539373, 347938.40611153328791261 168265.68089397589210421, 347940.5263875363743864 168264.16166473977500573, 347941.91093450650805607 168262.02741325373062864, 347942.70911263325251639 168259.64228844590252265, 347943.7621203224407509 168257.25944021280156448, 347945.04175567487254739 168255.01600326999323443, 347948.03270300384610891 168250.44164133490994573, 347951.53887735801981762 168246.55824009043863043, 347953.16001602495089173 168244.59166535019176081, 347954.58443065185565501 168242.50824144098442048, 347955.88941977935610339 168239.93715008365688846, 347957.22349401970859617 168237.67197350383503363, 347958.90692610864061862 168235.63367080793250352, 347960.88187350891530514 168233.68447630596347153, 347963.05813929124269634 168232.27338698349194601, 347969.82257458940148354 168228.65804006945108995, 347972.26365757931489497 168227.61247822607401758, 347974.79879779636394233 168226.76569705619476736, 347985.29113892430905253 168224.28063187142834067, 347992.51843167369952425 168221.64414273266447708, 347995.00501661957241595 168221.16272065573139116, 347997.58847772656008601 168220.95653566840337589, 348000.12070631294045597 168220.95100529288174585, 348002.69906324881594628 168221.08478283899603412, 348007.81132186081958935 168221.59825150459073484, 348013.21189693041378632 168222.63985526136821136, 348015.63815113966120407 168223.37680531345540658, 348018.09840983664616942 168224.31643768079811707, 348022.79204829025547951 168226.34625029342714697, 348027.68289805599488318 168229.31476923456648365, 348032.27778460364788771 168231.7236974379629828, 348034.45924818894127384 168233.19102655415190384, 348038.48003217799123377 168236.59603276307461783, 348046.5177800222299993 168245.32788947853259742, 348048.5250090837944299 168246.86278406425844878, 348050.6472006049589254 168248.29799884575186297, 348052.94547834317199886 168249.43573027721140534, 348055.33682203467469662 168250.33079320500837639, 348060.26164424431044608 168251.75002518622204661, 348062.71180444001220167 168252.58835108845960349, 348065.04797164356568828 168253.53256509505445138, 348067.47695465362630785 168254.64373598899692297, 348069.77934357896447182 168255.9195644446881488, 348072.12144379783421755 168257.017693322210107, 348074.59815406869165599 168257.98882560624042526, 348079.4341246648109518 168259.64834595116553828, 348082.01691523619228974 168260.31544090993702412, 348084.61964671988971531 168260.79673285834724084, 348087.66823079710593447 168261.13697807880816981, 348090.26907367166131735 168261.29608230345183983, 348095.38252721499884501 168261.29127044824417681, 348097.90044483519159257 168261.10656942607602105, 348100.43004262790782377 168260.78725236683385447, 348103.03775632992619649 168260.65322877804283053, 348108.32333633513189852 168261.4014950631535612, 348110.84216053492855281 168261.61521904612891376, 348116.271533761639148 168261.52153907064348459, 348118.77161592210177332 168261.62170642148703337, 348121.39404136245138943 168261.90658826724393293, 348124.36467855318915099 168262.08775538409827277, 348137.16419887717347592 168261.46086501324316487, 348139.59194609778933227 168260.5809279783279635, 348141.31557475845329463 168258.68770636460976675, 348141.55248931318055838 168256.19331165129551664, 348141.65682924858992919 168253.63922042067861184, 348142.47833803831599653 168251.23059882607776672, 348144.46527024440001696 168249.685487556445878, 348147.02876551309600472 168249.17063188197789714, 348149.60340379201807082 168249.04804905509809032, 348152.17301261780085042 168249.17057670123176649, 348154.96697008947376162 168249.68784557492472231, 348157.40303544065682217 168250.3438000954920426, 348164.54032573994481936 168253.19309616932878271, 348166.78540278039872646 168254.58490212220931426, 348169.2593387101078406 168256.38988209009403363, 348171.25909824529662728 168258.03780208434909582, 348175.00751936959568411 168261.50528043636586517, 348177.00059039739426225 168263.15016529854619876, 348181.1687152375234291 168266.08384872722672299, 348183.17703983810497448 168267.65977178292814642, 348187.40074631851166487 168270.42343932506628335, 348199.11926791828591377 168276.35076652246061713, 348203.3703853361075744 168279.19521604431793094, 348207.23356418230105191 168282.52399216423509642, 348209.41211729182396084 168283.89325285394443199, 348212.20137563371099532 168284.78950811020331457, 348217.28718963928986341 168284.86960506398463622, 348219.7491585478419438 168285.4278352785622701, 348224.65812208206625655 168287.13694880180992186, 348227.2037817114032805 168287.76623719686176628, 348229.82460850803181529 168287.93084458564408123, 348235.0622442354215309 168287.82359767763409764, 348237.68579534045420587 168287.60400604910682887, 348240.68365967995487154 168286.9236326742102392, 348243.15916334226494655 168286.05774238845333457, 348247.88378992403158918 168283.93741378415143117, 348250.07142054929863662 168282.65465204208157957, 348252.08409224916249514 168281.16449989593820646, 348254.04395354446023703 168279.47077076160348952, 348259.45482341613387689 168274.16071089555043727, 348263.60060459061060101 168271.16620140499435365, 348265.80035139137180522 168269.78164389834273607, 348268.03713832586072385 168268.59298018948175013, 348272.81941651029046625 168265.78936173080001026, 348281.95792531629558653 168260.78392564895329997, 348284.13454664254095405 168259.30199845496099442, 348288.19818668143125251 168256.00691134569933638, 348290.34004328143782914 168254.57403729914221913, 348295.00014681101310998 168252.47119518596446142, 348297.41562287556007504 168251.6042037284350954, 348299.56659302249317989 168250.20959644933464006, 348301.51126666215714067 168248.47176673694048077, 348304.5657599566038698 168244.41500750748673454, 348306.7638206584379077 168243.06746192113496363, 348309.09131837403401732 168242.04654492193367332, 348311.51331308210501447 168241.15657332434784621, 348316.24213831109227613 168238.87717727525159717, 348318.555753746884875 168237.85118797147879377, 348320.90365685685537755 168236.75152947608148679, 348323.21423237415729091 168235.63327386835590005, 348325.47389414982171729 168234.49215079477289692, 348327.77235499530797824 168233.27558012114604935, 348330.26278826722409576 168232.06577392527833581, 348332.68729468446690589 168230.99391415534773842, 348335.11709934216924012 168229.8630482287844643, 348337.40481387998443097 168228.73447246343130246, 348340.19099677633494139 168227.4875257802195847, 348342.53019002481596544 168226.42884632793720812, 348345.26393378688953817 168225.10399406315991655, 348347.71352819172898307 168223.93740736838662997, 348350.08075503044528887 168222.77521088271168992, 348351.431307363207452 168222.03495998290600255, 348356.89616778155323118 168218.67104683816432953, 348361.57392731797881424 168216.23931065248325467, 348363.77887172665214166 168214.89580159541219473, 348368.40052908647339791 168211.71897208667360246, 348370.5030798083753325 168210.04316659894539043, 348375.88106081238947809 168204</t>
  </si>
  <si>
    <t>.5674493060214445, 348377.99532158934744075 168202.91091305820737034, 348384.55853693262906745 168198.698426628485322, 348389.13821139512583613 168196.17294748907443136, 348391.3743744952371344 168194.80918336263857782, 348395.59044855367392302 168191.76399678509915248, 348399.84713361761532724 168188.92092532588867471, 348401.89374278392642736 168187.24724094005068764, 348405.63087749242549762 168183.67736691783647984, 348411.72635832929518074 168179.1003375849686563, 348413.93408424931112677 168177.76084450300550088, 348416.35386828717309982 168176.83284050662769005, 348418.8702047779224813 168176.1248415190493688, 348424.04486439819447696 168174.90706386131932959, 348426.63370686426060274 168174.52560852945316583, 348431.77133940136991441 168174.20834418071899563, 348439.36786653066519648 168173.40491618297528476, 348440.13440026657190174 168173.20324063464067876, 348442.1557537066983059 168172.27724376000696793, 348442.48057282221270725 168171.94968794140731916, 348442.54387608607066795 168169.77800221624784172, 348442.34569993132026866 168168.59235391352558509, 348442.45304224546998739 168167.27696273708716035, 348442.77778361429227516 168165.94585082808043808, 348443.4459044974646531 168164.75673598842695355, 348444.80426396033726633 168163.61630239972146228, 348446.99316669453401119 168162.17946112551726401, 348449.33487607922870666 168161.03794809943065047, 348456.54066227230941877 168157.82162838638760149, 348459.18331005366053432 168156.50592492043506354, 348463.44548762287013233 168153.74492602772079408, 348465.75010394770652056 168152.1183587234118022, 348469.49729847477283329 168148.49770652392180637, 348471.80480704444926232 168146.77309937810059637, 348474.06869236758211628 168145.48791725205956027, 348483.52456857555080205 168141.56346569251036271, 348485.92306027305312455 168140.39182004350004718, 348491.40079354052431881 168135.43628889939282089, 348496.44390566041693091 168129.69754891539923847, 348498.30772817623801529 168127.90108146599959582, 348500.42956090997904539 168126.41087481507565826, 348502.88941984076518565 168125.27255467046052217, 348505.34380246163345873 168124.60846974421292543, 348507.7971294365124777 168124.09526308602653444, 348514.22493249701801687 168123.10748367797350511, 348514.40934044204186648 168123.18625016009900719, 348514.69761574745643884 168123.34297961852280423, 348515.05217053170781583 168124.27046762517420575, 348518.26750060927588493 168129.27613080537412316, 348518.45822072471491992 168131.59116736007854342, 348518.60272515018004924 168131.8660427579889074, 348519.78363773529417813 168133.09323222789680585, 348520.32741911330958828 168133.11716681701363996, 348544.8880963115952909 168117.1564400348579511, 348564.34482291876338422 168104.77735377912176773, 348564.47125057270750403 168104.80580223433207721, 348586.32187884044833481 168141.4480480492929928, 348586.56967495020944625 168141.71603657532250509, 348586.95132226450368762 168141.78878681402420625, 348587.39201856951694936 168141.61849794490262866, 348592.91168108978308737 168138.26046093180775642, 348593.52838867309037596 168137.78768535552080721, 348593.5495060189277865 168137.48682438908144832, 348572.60348200460430235 168103.0419224557117559, 348569.83622374449623749 168097.59185525757493451, 348565.33037378487642854 168089.38996330840745941, 348572.65262837277259678 168082.39633329003117979, 348580.13443712255684659 168077.38780114566907287, 348588.04260082665132359 168073.71434205613331869, 348590.4023739603580907 168072.58212416351307184, 348593.49784961645491421 168071.67071031418163329, 348596.20698590879328549 168071.3238757872604765, 348601.1674660436110571 168071.5172070725238882, 348610.86484172870405018 168074.61365174280945212, 348624.71888085571117699 168081.77434942743275315, 348637.87541303224861622 168089.09904757264303043, 348645.09117354918271303 168094.96120561705902219, 348665.95096872851718217 168119.19182012550299987, 348693.74532357254065573 168154.92851411557057872, 348693.60991084214765579 168156.5945594540098682, 348691.82676798955071718 168158.60374884406337515, 348687.65569306816905737 168163.21242796699516475, 348686.78954685281496495 168165.1439634200069122, 348686.73972350405529141 168167.48100881220307201, 348687.95125333440955728 168169.68729420960880816, 348690.12629787228070199 168171.47777117165969685, 348693.02789256069809198 168171.91993718699086457, 348695.80380014411639422 168171.4863890465348959, 348698.20286157220834866 168170.34096057852730155, 348709.98908178211422637 168160.81146515341242775, 348717.38400586182251573 168160.52631503116572276, 348730.60372359649045393 168158.84914379770634696, 348734.05815504852216691 168158.30613061570329592, 348738.67042065708665177 168157.40491333458339795, 348744.9812052056659013 168155.90866657660808414, 348751.89888816664461046 168152.58164262096397579, 348760.98990391078405082 168147.75026147213065997, 348763.49093738163355738 168147.30112898541847244, 348766.43496355030220002 168147.22221858432749286, 348769.29013368132291362 168147.42441926593892276, 348772.72879775334149599 168147.87227615178562701, 348784.87241927842842415 168151.11084321449743584, 348800.40003660821821541 168155.84397372213425115, 348802.5381250663776882 168156.92227128735976294, 348805.55295227118767798 168158.70934925321489573, 348815.40039072767831385 168167.10548340738750994, 348828.273925848712679 168179.01450860215118155, 348839.74970611999742687 168190.81968148279702291, 348855.45038347935769707 168211.58556432160548866, 348856.16768200579099357 168212.68436302751069888, 348856.99615110259037465 168213.68146173452259973, 348857.73204094986431301 168214.30448981665540487, 348858.81361403246410191 168214.74934915086487308, 348859.96695645339787006 168215.00846471847034991, 348867.44654403172899038 168214.80018131079850718, 348869.5915975256357342 168214.88716456131078303, 348870.34747942397370934 168215.17430655227508396, 348871.8226369428448379 168216.14542726962827146, 348875.72745354735525325 168220.89059900725260377, 348877.64779387367889285 168222.51390914176590741, 348880.01170361065305769 168223.77283720747800544, 348880.81759383028838784 168223.9439651821157895, 348882.19130286702420563 168223.93443471938371658, 348884.03702384978532791 168223.49522833665832877, 348885.28307773370761424 168223.0230025757336989, 348886.28048623399809003 168222.93194370355922729, 348887.31095382466446608 168223.03255651076324284, 348888.60764094162732363 168223.31860440387390554, 348889.73157279478618875 168223.85632721986621618, 348891.87292128190165386 168225.18277890799799934, 348894.19026393309468403 168226.37003422930138186, 348898.53325522411614656 168228.97081049566622823, 348899.14881725941086188 168229.20642170589417219, 348900.50276072905398905 168229.48755343107040972, 348901.54146291199140251 168229.42231553536839783, 348902.31869300012476742 168229.18267241929424927, 348903.28620757674798369 168228.42769597267033532, 348905.60907610727008432 168224.99461815401446074, 348906.43422712420579046 168223.99679463420761749, 348907.24546439247205853 168223.45975687092868611, 348908.30333483964204788 168223.24313098983839154, 348910.14397081290371716 168223.39982942625647411, 348915.03091579565079883 168224.81126877549104393, 348919.84968275780556723 168226.49051537469495088, 348922.13015577557962388 168227.56772522674873471, 348924.62883207225240767 168228.12894109752960503, 348927.2105167091358453 168227.81848925014492124, 348929.73810735123697668 168226.74154183070641011, 348938.83547069039195776 168222.1815426810644567, 348941.18540539138484746 168221.09610143443569541, 348948.43408001970965415 168218.62700928229605779, 348953.42249797796830535 168217.57739232131280005, 348960.85143807833082974 168215.7945826718932949, 348968.185751115786843 168213.60707509197527543, 348972.94100625562714413 168211.94475156517000869, 348987.55525141273392364 168205.98138360539451241, 348990.01057628204580396 168205.26927664363756776, 348992.52162857598159462 168204.97748156683519483, 348995.0266557086724788 168205.22955783264478669, 348996.92961562261916697 168205.82801303931046277, 348997.98511652619345114 168206.48425913788378239, 348999.18789988406933844 168207.61990807903930545, 348999.88454057474154979 168208.44825365114957094, 349001.24377823725808412 168210.60945410310523584, 349003.55604824371403083 168215.10771964123705402, 349004.90037063742056489 168218.40927763940999284, 349005.22725677432026714 168218.6680570196476765, 349005.64189170434838161 168218.60709829215193167, 349016.85376911086495966 168214.31863141153007746, 349035.22500996850430965 168207.79335375793743879, 349041.33346131746657193 168206.06196392356650904, 349042.24499089969322085 168206.05712303274776787, 349042.47493448003660887 168206.21376063756179065, 349052.73727754596620798 168219.27115825942019001, 349064.12914129882119596 168232.62937574024545029, 349064.44114634837023914 168232.78282226878218353, 349064.78154672152595595 168232.7605134608456865, 349065.68985137675190344 168232.38064853340620175, 349072.74387821048730984 168227.84163436124799773, 349073.06219145434442908 168227.33474634552840143, 349058.5374250840395689 168209.45374247274594381, 349043.65582639153581113 168195.85572791699087247, 349033.67036367917899042 168185.81018610775936395, 349033.53905202553141862 168185.41831170208752155, 349050.08364078641170636 168171.78735233354382217, 349059.95187119051115587 168164.20233267359435558, 349070.96297538036014885 168157.34863782522734255, 349091.2456607271451503 168148.64851853769505396, 349115.91986230807378888 168139.71244525723159313, 349127.36086243257159367 168135.92460108973318711, 349130.02206114714499563 168135.28056185838067904, 349131.24583253508899361 168135.22205374174518511, 349132.25746612471994013 168135.36739702441263944, 349151.20625069574452937 168143.60459339182125404, 349179.60186259547481313 168155.06125203118426725, 349193.04985769552877173 168161.96758248866535723, 349201.72063380246981978 168167.12943806755356491, 349206.55763827066402882 168171.94071316561894491, 349208.35117105056997389 168174.5507364165969193, 349214.07593117136275396 168185.18408328510122374, 349214.39196352788712829 168186.69130077684530988, 349214.38967639114707708 168189.14625083992723376, 349212.29737960558850318 168203.2007744480506517, 349210.01740984944626689 168210.89483129978179932, 349208.55007279483834282 168213.07749841717304662, 349204.03284655953757465 168217.17796576092951, 349203.07831381127471104 168218.57736482686595991, 349202.31020585261285305 168220.51199369499227032, 349200.59271411079680547 168230.8903540440951474, 349199.36830321373417974 168245.36345288099255413, 349198.94837400957476348 168246.56161578284809366, 349198.43475817493163049 168247.62683609192026779, 349197.54267361696111038 168249.00353505718521774, 349196.68502170580904931 168249.91794996784301475, 349194.43933215504512191 168250.50623744167387486, 349191.33612299594096839 168251.84264825697755441, 349190.24367671902291477 168252.49014007882215083, 349189.46408764994703233 168253.20083267393056303, 349188.08781440020538867 168256.37990798655664548, 349187.35069143935106695 168258.36091757664689794, 349186.50467040843795985 168259.98978688748320565, 349183.93596173275727779 168263.16369163239141926, 349181.07951986533589661 168265.77284317527664825, 349179.85289779707090929 168266.5205190310953185, 349178.15609145758207887 168267.1729889950947836, 349172.68075058166868985 168267.51357587648089975, 349171.87218648265115917 168267.77647511346731335, 349170.64488132321275771 168268.76047859620302916, 349167.98495078203268349 168274.98581888468470424, 349167.28273774264380336 168276.22939418751047924, 349166.48093895078636706 168276.79969773982884362, 349164.11684025602880865 168277.45663060032529756, 349163.18159169051796198 168278.04207467893138528, 349161.88093835359904915 168279.74691078625619411, 349159.18608738807961345 168287.17134115326916799, 349158.26854567427653819 168289.17606087168678641, 349157.83832856465596706 168290.97010264336131513, 349157.9366163833765313 168294.10053046641405672, 349158.97673115489305928 168300.96654331620084122, 349159.25571725319605321 168303.87755380221642554, 349159.20520736236358061 168306.99102754628984258, 349159.04710980382515118 168309.39076706027844921, 349158.02513115125475451 168314.96794512961059809, 349157.23792029719334096 168318.9990407707518898, 349156.31120304093929008 168325.51361538708442822, 349156.07816434849519283 168331.05031937616877258, 349156.83919668581802398 168337.1625175146618858, 349157.50816610793117434 168341.41882576496573165, 349157.77586176036857069 168345.84522008313797414, 349158.21242354973219335 168351.77569359145127237, 349158.51417966140434146 168354.13571250380482525, 349158.84451824438292533 168355.78307927551213652, 349159.42759564414154738 168357.43071108194999397, 349160.48785635747481138 168359.79392787802498788, 349161.80562241078587249 168362.42438161524478346, 349163.16329692269209772 168364.87773688288871199, 349165.83978463889798149 168369.61255763215012848, 349167.14467344817239791 168372.29697687749285251, 349168.46002307196613401 168375.60979696293361485, 349171.1967287267325446 168383.12506103556370363, 349172.60888950666412711 168386.84599198395153508, 349174.0126933268038556 168390.23769854742567986, 349175.48227388726081699 168393.24171932763420045, 349177.0887472671456635 168395.80277958727674559, 349178.94505799061153084 168398.22421280306298286, 349181.16325311420951039 168400.80874762521125376, 349185.16470758360810578 168404.9776859178673476, 349186.87960675545036793 168406.4266721578896977, 349188.82158000522758812 168407.76613411761354655, 349192.58966040413361043 168410.14571216295007616, 349194.33412724232766777 168411.06495262123644352, 349196.14059858996188268 168411.63050725590437651, 349199.69571545068174601 168412.26084941095905378, 349203.34897770371753722 168412.57330647256458178, 349207.75494051206624135 168412.62938845891039819, 349209.80727274343371391 168412.71050491905771196, 349211.02636925503611565 168412.98615910718217492, 349211.22661459411028773 168413.07921289949445054, 349211.58990284777246416 168413.36158768180757761, 349212.28007634496316314 168414.0228085580165498, 349214.43973616079892963 168416.38812898454489186, 349219.98639989376533777 168423.08420250879134983, 349223.09223861363716424 168427.05715000943746418, 349226.54199380404315889 168431.64435944840079173, 349229.6953658105339855 168435.99555468506878242, 349231.91005493066040799 168439.26024942786898464, 349234.94122153241187334 168444.35824729449814186, 349236.32225378276780248 168447.1423032030579634, 349237.88991467864252627 168450.74054472934221849, 349239.6605436074314639 168455.18687245663022622, 349241.64875500166090205 168460.51998099830234423, 349243.60874042724026367 168466.11489350203191862, 349245.29888166033197194 168471.34905541717307642, 349246.95680474932305515 168476.98287776781944558, 349248.8206279861042276 168483.77837494702544063, 349250.80114647361915559 168491.68667339906096458, 349252.80954550002934411 168500.66090263030491769, 349256.71942044410388917 168519.6810204625944607, 349258.48287831852212548 168529.19572367653017864, 349260.00008966284804046 168538.71239557367516682, 349261.37410820351215079 168548.47148528922116384, 349262.70688506215810776 168558.71383666375186294, 349264.67907614854630083 168575.97728256683330983, 349265.2105334292864427 168582.7180812883307226, 349265.48233874846482649 168589.38053701299941167, 349265.56837728747632354 168596.21555869345320389, 349265.54193291027331725 168603.47425238834694028, 349265.42885229410603642 168619.12216556386556476, 349265.28530631854664534 168626.68784343037987128, 349264.9201484324876219 168633.03253489499911666, 349264.43963888532016426 168638.03610516426851973, 349263.95242114551365376 168641.58203337102895603, 349263.83022992813494056 168642.28601225942838937, 349263.58559671859256923 168643.26453059684718028, 349263.09888000035425648 168644.79234195814933628, 349262.40037819830467924 168646.6933002887526527, 349261.51999252330278978 168648.79065721132792532, 349257.36941387585829943 168657.91674508323194459, 349256.81638271058909595 168659.10043365368619561, 349256.1021985289407894 168660.49663350911578164, 349255.06130097713321447 168662.31883441703394055, 349253.83264796540606767 168664.27116777148330584, 349252.55520542297745124 168666.05616411258233711, 349250.1307958293473348 168669.0660991944023408, 349248.06953774718567729 168671.28681413136655465, 349246.42441401776159182 168672.74759035772876814, 349245.24820435675792396 168673.47830861649708822, 349243.34745022404240444 168674.17758303572190925, 349243.10770059935748577 168674.26082924118964002, 349242.66361772816162556 168674.34805494954343885, 349241.81226008955854923 168674.44504763459553942, 349239.12728906376287341 168674.58128470915835351, 349235.23218369774986058 168674.65022764453897253, 349234.61173266940750182 168674.45181219599908218, 349234.01745657809078693 168673.86171052005374804, 349232.33873794722603634 168671.26186649448936805, 349228.46056096634129062 168665.033401568478439, 349222.53050105925649405 168655.51724353752797469, 349221.93289384571835399 168654.33359602553537115, 349221.9003415234037675 168653.96082636073697358, 349222.04495888575911522 168653.7336241704178974, 349222.16241269570309669 168653.65596896596252918, 349222.19092594645917416 168653.63650087837595493, 349222.14307982916943729 168653.48057492985390127, 349221.93942535424139351 168653.04931645089527592, 349221.03856832289602607 168651.38248318579280749, 349219.43002765771234408 168648.67493075144011527, 349217.08458872500341386 168644.94632384349824861, 349207.91402149479836226 168630.57705575088039041, 349203.78580168529879302 168624.24948474002303556, 349203.04289279301883653 168623.66944478481309488, 349202.95362279727123678 168623.63357809721492231, 349202.68610555829945952 168623.70728004130069166, 349202.05988865433027968 168624.0009086552890949, 349199.82222769397776574 168625.28362048248527572, 349197.66525660536717623 168626.67719764052890241, 349196.92450012604240328 168627.34566085058031604, 349196.91611609631218016 168627.42146092531038448, 349196.91349452035501599 168627.44546111352974549, 349196.96368641935987398 168627.5325606286060065, 349197.11680453119333833 168627.78566735505592078, 349197.72915001783985645 168628.78348552476381883, 349200.18662369414232671 168632.71736688731471077, 349210.04068288195412606 168648.22288593597477302, 349226.85460514324950054 168674.63668971485458314, 349227.77080588997341692 168676.09668509551556781, 349227.99970724666491151 168676.46143305872101337, 349228.25945673498790711 168676.97982062713708729, 349228.58290254260646179 168677.80569753906456754, 349229.18799165182281286 168680.01275011210236698, 349229.35817138786660507 168682.35329997050575912, 349229.19345764198806137 168683.43667641631327569, 349228.86294455087045208 168684.46159059734782204, 349226.99867331550922245 168688.52491330791963264, 349224.71517980826320127 168692.74602526461239904, 349224.09225847019115463 168693.82010317122330889, 349223.2677835943759419 168695.12229879637015983, 349222.0392171525163576 168696.87752315105171874, 349220.56268693623133004 168698.81780905125197023, 349218.99473097041482106 168700.67319026147015393, 349215.64382680121343583 168704.17876280605560169, 349212.04722346668131649 168707.43716849305201322, 349207.82923902157926932 168711.08247864322038367, 349202.6123725293437019 168715.75235743814846501, 349201.18369974830420688 168717.04712480591842905, 349199.07471348904073238 168718.74871272942982614, 349195.60670815128833055 168721.26254903071094304, 349191.13759982865303755 168724.26544587599346414, 349186.02290634845849127 168727.43360309849958867, 349164.30367002967977896 168740.37867390020983294, 349153.83219576370902359 168746.50586028164252639, 349144.11170323059195653 168752.00065463583450764, 349135.81008051370736212 168756.67969821474980563, 349129.59661440225318074 168760.36003951437305659, 349124.69901974737877026 168763.57250749843660742, 349120.34940873936284333 168766.84895368135767058, 349116.66713259380776435 168769.93263307691086084, 349113.76992666732985526 168772.56979428604245186, 349113.14345717628020793 168773.17359348339959979, 349112.31109231640584767 168774.07332622376270592, 349111.06564004137180746 168775.5641191114555113, 349109.56333325372543186 168777.4968714460846968, 349107.96111825830303133 168779.71988465607864782, 349100.64938656875165179 168790.32436784013407305, 349096.84911233081948012 168795.99188910576049238, 349093.46517068590037525 168801.2594724097289145, 349088.17107389628654346 168809.38327855477109551, 349085.81253925431519747 168812.50540461094351485, 349082.97498495393665507 168815.75820549856871367, 349074.81455094274133444 168824.59085775568382815, 349073.54334690421819687 168825.96925930271390826, 349073.22624626534525305 168826.31386319588636979, 349072.71662171534262598 168826.78177182399667799, 349071.82294485933380201 168827.49729546107118949, 349069.2031462691957131 168829.32459583203308284, 349066.00205331027973443 168831.10636142030125484, 349064.30237952526658773 168831.85186745249666274, 349062.53656351612880826 168832.49858765484532341, 349054.86926495202351362 168835.18530043627833948, 349046.26083255076082423 168838.453825113538187, 349029.70017185003962368 168844.80305462970864028, 349023.04922551999334246 168847.49205559503752738, 349020.34657867619534954 168848.76043127465527505, 349018.06101001088973135 168849.97946718340972438, 349014.49141776701435447 168852.17982020892668515, 349012.09675148059614003 168854.00564642116660252, 349011.64424765156581998 168854.41580889333272353, 349011.1144776011351496 168854.99047582194907591, 349010.43015405215555802 168855.89835388673236594, 349009.70307104289531708 168857.03314371983287856, 349009.04638225905364379 168858.29675730661256239, 349007.90222721692407504 168861.07797228550771251, 349006.94987659773323685 168864.11929148476338014, 349005.47611250198679045 168869.82267658488126472, 349005.32125842734239995 168870.45565238944254816, 349004.96978700498584658 168871.37000004720175639, 349004.22287170856725425 168872.84868123033083975, 349003.12163158698240295 168874.73261356313014403, 349001.70337665814440697 168876.86409636802272871, 348998.29745674901641905 168881.82519889378454536, 348994.38914160418789834 168887.68868696945719421, 348988.66622130596078932 168896.34904272528365254, 348986.43802973302081227 168899.45701276417821646, 348985.45687325863400474 168900.33859044365817681, 348983.8445567493326962 168901.46194298198679462, 348976.62057955953059718 168906.09155090118292719, 348965.92782049777451903 168912.93062104744603857, 348958.78206574049545452 168917.44455619412474334, 348956.80756090342765674 168918.5254722650279291, 348956.44080015295185149 168918.3571431944728829, 348955.79325582936871797 168917.81480138801271096, 348954.07644515088759363 168915.96858479693764821, 348952.79517567111179233 168914.16237041936255991, 348952.70659319194965065 168913.98923106101574376, 348952.5031748996116221 168913.4509144956828095, 348952.07049219589680433 168912.18084477446973324, 348950.60413112351670861 168907.61537451448384672, 348948.40284299151971936 168900.83619867655215785, 348945.46905200276523829 168892.21833729353966191, 348941.88150550582213327 168881.92087273619836196, 348941.56278542976360768 168881.35016110754804686, 348941.18452977243578061 168881.15956217475468293, 348941.08247376081999391 168881.1594512922456488, 348940.70739248092286289 168881.2540263167466037, 348939.78625165246194229 168881.53977411054074764, 348936.40885891427751631 168882.68270272552035749, 348931.95688965887529776 168884.42118284240132198, 348931.93580906593706459 168884.47490710514830425, 348931.9305421756580472 168884.48768782644765452, 348932.0137368633877486 168884.77766497049015015, 348932.27506937237922102 168885.6192394828540273, 348933.33599595329724252 168888.94799480249639601, 348937.64054568234132603 168902.10123102343641222, 348943.89012584113515913 168920.89793102379189804, 348944.23141722654690966 168922.03627027582842857, 348944.29146887105889618 168922.79178963147569448, 348944.27155318681616336 168922.9325679789762944, 348944.14798031584359705 168923.11324960121419281, 348943.81938427092973143 168923.37575036461930722, 348943.28904607729054987 168923.68426684034056962, 348942.56344945880118757 168924.00281153753167018, 348938.21395890403073281 168925.91670162830268964, 348933.72767450311221182 168928.13387510011671111, 348931.8887359545333311 168929.27650388266192749, 348929.945426064892672 168930.80142213654471561, 348927.99005976144690067 168932.5760184257524088, 348926.11435367015656084 168934.46727809822186828, 348924.44514066341798753 168936.38278477551648393, 348923.10543758131098002 168938.23290452332003042, 348922.03100912063382566 168940.17740437586326152, 348921.15160377667052671 168942.37862267717719078, 348920.29031232552370057 168944.4192426276858896, 348919.79791217256570235 168945.22382392612053081, 348919.26561508676968515 168945.88352522358763963, 348918.18599409639136866 168947.18664357700617984, 348917.1613230942748487 168948.74557876028120518, 348916.23990496620535851 168950.64501948817633092, 348915.47274399804882705 168952.96966800314839929, 348914.87810406554490328 168955.44906581961549819, 348914.47444814472692087 168957.81295556103577837, 348914.15793060546275228 168960.87807012157281861, 348913.82189731555990875 168965.46252909419126809, 348913.2421090166317299 168971.3895120716188103, 348913.18324567039962858 168971.53549834998557344, 348913.05624727276153862 168971.68094328482402489, 348912.79417238140013069 168971.82671228545950726, 348912.41181212919764221 168971.93625913391588256, 348911.92395564040634781 168971.97343781852396205, 348910.47279106290079653 168972.04541403986513615, 348910.09564225526992232 168972.19320817082189023, 348910.09731981123331934 168973.45651675661792979, 348910.09943349508102983 168973.75369204644812271, 348910.17004624474793673 168974.31835845747264102, 348910.37904182594502345 168975.42121582513209432, 348911.21007279545301571 168978.94332761142868549, 348912.73162104614311829 168984.43638813606230542, 348915.09010164113715291 168992.313159070443362, 348919.57986082747811452 169007.16286285215755925, 348920.00806256366195157 169008.60840740171261132, 348920.50599072861950845 169010.47593485430115834, 348921.1448695391882211 169013.18803594540804625, 348922.41307512414641678 169019.70039345062104985, 348923.47093821619637311 169027.07697712309891358, 348924.40392392774811015 169035.69382317533018067, 348926.12850512168370187 169053.42928571783704683, 348927.36559852713253349 169066.63319650030462071, 348927.88307656935648993 169073.36751937074586749, 348927.8160916231572628 169075.11515273503027856, 348927.63166851463029161 169075.7785973284044303, 348927.34609403926879168 169076.30125757114728913, 348926.62158912711311132 169076.96119682677090168, 348926.21843655483098701 169077.10685957176610827, 348925.78787948994431645 169077.1305175187299028, 348924.09608169557759538 169077.18247797974618152, 348923.89531518431613222 169077.21349022700451314, 348923.69018576643429697 169077.31652055261656642, 348923.47803845256567001 169077.56219481065636501, 348923.30744201416382566 169077.94215148140210658, 348923.22926343441940844 169078.44864088745089248, 348923.19291609700303525 169081.11113467236282304, 348923.41654093121178448 169090.0810257198754698, 348923.5086444413755089 169096.96290112350834534, 348923.39238202397245914 169102.71610796119784936, 348923.12587828404502943 169107.48201552976388484, 348922.76825533935334533 169111.40259845921536908, 348922.03463841759366915 169116.7586949733668007, 348921.75958000158425421 169118.6577707341639325, 348921.59777583857066929 169120.6384586303611286, 348921.5582195048336871 169122.36341670656111091, 348921.65070199471665546 169123.49590732989599928, 348921.92779152566799894 169124.34776647808030248, 348922.4412629081052728 169125.22942536970367655, 348922.86209695425350219 169126.14824115438386798, 348922.91454674128908664 169126.62356715177884325, 348922.86188380909152329 169127.1097730285837315, 348922.50787642819341272 169127.95106731372652575, 348921.87154803005978465 169128.50558946863748133, 348920.00710794655606151 169129.62567767559085041, 348919.07689864572603256 169130.46348579664481804, 348918.72843092726543546 169130.97782658773940057, 348918.4567783156526275 169131.55758814455475658, 348918.34048321179579943 169131.86337550455937162, 348918.18501812627073377 169132.43851608736440539, 348917.95150321436813101 169133.55436567409196869, 348917.36523429583758116 169137.09919579885900021, 348916.78415171499364078 169141.88594021735480055, 348916.29344912490341812 169147.60565413872245699, 348915.71626782766543329 169153.79099324985872954, 348914.87704281019978225 169159.97602048970293254, 348913.80701899772975594 169165.99540061340667307, 348912.53664791211485863 169171.68239363236352801, 348910.9311577090411447 169177.45595713041257113, 348908.85368344938615337 169183.73343731753993779, 348904.47034152527339756 169195.98208456888096407, 348902.50041008379776031 169201.78343910188414156, 348900.73017892078496516 169207.74668296775780618, 348899.18376023939345032 169212.87318339006742463, 348897.88448887516278774 169216.15970115672098473, 348896.73300154105527326 169218.04738339164759964, 348896.17616892314981669 169218.6315198105876334, 348895.6319440059014596 169218.97578639374114573, 348894.47665633703581989 169219.36481900076614693, 348893.16668382153147832 169219.6338107722112909, 348891.91034152189968154 169219.92268201656406745, 348890.91472080745734274 169220.37594946363242343, 348889.88095448672538623 169221.23365011182613671, 348888.50836438965052366 169222.73781299602705985, 348886.47049342154059559 169225.28322276519611478, 348886.02120749559253454 169226.12964288209332153, 348885.66506665351334959 169227.23707391059724614, 348885.57531286217272282 169228.2167675964301452, 348885.69549094303511083 169228.51413397875148803, 348885.92517305770888925 169228.68297727481694892, 348886.35980367503361776 169228.96470904443413019, 348886.52536067680921406 169229.39117412822088227, 348886.37869502697139978 169229.86750395642593503, 348885.87987542897462845 169230.29564430005848408, 348885.392330915434286 169230.710033462732099, 348885.28040602494729683 169231.14211266755592078, 348885.55439244559966028 169232.15404499426949769, 348885.58385639294283465 169232.58403078833362088, 348885.47165009763557464 169232.69272936030756682, 348885.27375405642669648 169232.72995938558597118, 348884.73880720173474401 169232.81993146508466452, 348884.0930412559537217 169233.08124377822969109, 348883.58606258651707321 169233.48032717301975936, 348883.46789481560699642 169233.98021270608296618, 348883.70510874688625336 169234.52310100785689428, 348884.26676848257193342 169235.05280608130851761, 348884.44832046068040654 169235.18238669290440157, 348884.62031177565222606 169235.38295879162615165, 348884.7746945918770507 169235.72312011104077101, 348884.86670248385053128 169236.1712290252908133, 348884.85027635941514745 169236.69403655192581937, 348884.54859936656430364 169237.91460290644317865, 348883.92594983300659806 169239.33387269050581381, 348883.73033909546211362 169239.71390414133202285, 348883.44679049967089668 169240.13171633722959086, 348882.9877684093080461 169240.62469182215863839, 348882.40287487686146051 169241.09802634478546679, 348881.74051131907617673 169241.45690964214736596, 348880.43568723276257515 169242.1163435370544903, 348879.32381731469649822 169242.88620450434973463, 348878.5306459148414433 169243.67166943068150431, 348878.17731394607108086 169244.37809226114768535, 348878.14505845413077623 169244.54542353621218354, 348878.17842582170851529 169244.81534015393117443, 348878.34723911876790226 169245.29084871814120561, 348879.12143989861942828 169246.69490229041548446, 348880.22762050095479935 169248.19967348332284018, 348881.39809659752063453 169249.41280489374184981, 348883.25741275836480781 169251.03381049941526726, 348883.71875380066921934 169251.51618718734243885, 348883.78517604037187994 169251.85870951012475416, 348883.75281633454142138 169251.92698536673560739, 348883.65842280362267047 169251.99515063705621287, 348883.43975249264622107 169252.06489468767540529, 348882.66294878569897264 169252.13944754062686116, 348882.41570192761719227 169252.14141098072286695, 348882.07150526449549943 169252.20252189540769905, 348881.53471969679230824 169252.3799332199851051, 348880.13302797544747591 169253.08210589259397238, 348878.92339127545710653 169253.97434527485165745, 348878.56701114872703329 169254.39039191312622279, 348878.37612577714025974 169254.78585556225152686, 348878.32213557441718876 169254.</t>
  </si>
  <si>
    <t>97769162099575624, 348878.32084804947953671 169255.1948055038228631, 348878.42657874512951821 169255.46008178079500794, 348878.65337951615219936 169255.72476377396378666, 348879.01329513726523146 169255.94128541287500411, 348879.86859223851934075 169256.23633031430654228, 348880.72880148910917342 169256.34969911840744317, 348881.53942874271888286 169256.43400362011743709, 348882.25078642519656569 169256.6410792488604784, 348882.78760648617753759 169256.99616321746725589, 348883.08241698954952881 169257.5261326766340062, 348883.04794690746348351 169258.0956757782259956, 348882.8747961480403319 169258.34634796023601666, 348882.59900326584465802 169258.57409363653277978, 348881.85019077931065112 169258.95315536513226107, 348880.91830030537676066 169259.22764269611798227, 348880.13968357734847814 169259.54432065802393481, 348879.9339277547551319 169259.7724171137670055, 348879.85230923048220575 169260.04676059825578704, 348879.99753105419222265 169260.63781510951230302, 348880.51519603037741035 169261.22152990580070764, 348881.04871882073348388 169261.75549651129404083, 348881.24301889550406486 169262.19651354447705671, 348881.14714638638542965 169262.63987935212207958, 348880.81195541087072343 169263.18030098493909463, 348880.6980568885919638 169263.32721225882414728, 348880.57616029435303062 169263.57273815001826733, 348880.43906296719796956 169264.01649781462037936, 348880.23247931094374508 169265.34880209487164393, 348880.21022557269316167 169267.69439065642654896, 348880.23558536992641166 169267.88502325146691874, 348880.31537981092697009 169268.09473890950903296, 348880.50554934609681368 169268.34162767714587972, 348880.80003117129672319 169268.57763257500482723, 348881.19176296528894454 169268.75449149985797703, 348882.16079588612774387 169268.9750644740415737, 348883.30866670573595911 169269.04805086983833462, 348885.31194830336607993 169268.87398230942199007, 348885.99151846580207348 169268.5756187021615915, 348886.50076465483289212 169268.02346184081397951, 348887.32838407985400409 169266.91258901864057407, 348887.75074785214383155 169266.64695604296866804, 348888.21066165663069114 169266.71509601565776393, 348888.5851129979128018 169267.04595379059901461, 348888.75090030318824574 169267.56627205148106441, 348888.94287880253978074 169269.8092761721345596, 348889.20182576612569392 169271.22695810807636008, 348889.71809643966844305 169272.22889772691996768, 348890.3531348624965176 169272.89084343519061804, 348890.97027704905485734 169273.29035411175573245, 348891.70543430477846414 169273.50015039736172184, 348892.69310717354528606 169273.59494697640184313, 348893.61597411835100502 169273.76366012153448537, 348894.15470552630722523 169274.19659682188648731, 348894.42585356859490275 169274.83630866627208889, 348894.54407642257865518 169275.62393698887899518, 348894.41247153130825609 169276.70907962520141155, 348893.93154698458965868 169278.23892011964926496, 348893.28595098666846752 169279.80475625692633912, 348892.6568459183908999 169280.99466659332392737, 348892.23066429968457669 169281.94265863462351263, 348892.1897444948554039 169282.78111849876586348, 348892.22778495465172455 169282.97701749141560867, 348892.33035922306589782 169283.21326188801322132, 348892.5611116512445733 169283.52799140982097015, 348893.37000299640931189 169284.1986122023081407, 348894.29820626229047775 169284.66031445353291929, 348895.02720201259944588 169284.78183097881264985, 348895.6623317890916951 169284.58650202897842973, 348896.31232591648586094 169284.1002862672903575, 348896.93249590683262795 169283.65554419811815023, 348897.48114484123652801 169283.58665241993730888, 348897.9298523556208238 169283.8146248908014968, 348898.25598712067585438 169284.26330611773300916, 348898.9500062083825469 169285.57490714557934552, 348899.4370531456079334 169286.13885774766094983, 348900.03545824548928067 169286.32395580952288583, 348900.67321377818007022 169286.20368160051293671, 348901.2755205447319895 169285.84950030321488157, 348901.7623265118454583 169285.22298990172566846, 348902.05238602426834404 169284.28432162490207702, 348902.51881527551449835 169282.71198500721948221, 348902.87830657337326556 169282.35398611647542566, 348903.40899343171622604 169282.23557697836076841, 348904.06260922865476459 169282.36472039803629741, 348904.79340271605178714 169282.74659022071864456, 348905.54263313330011442 169283.34287117165513337, 348906.25256926752626896 169284.11345202889060602, 348907.12432221084600314 169285.09836169396294281, 348908.36200463713612407 169286.33764410304138437, 348913.7920350405620411 169291.4076355920988135, 348919.14311917265877128 169296.41819901717826724, 348921.02677850326290354 169298.47276695392793044, 348921.35673745104577392 169299.13678669318323955, 348921.26279648498166353 169299.63399202789878473, 348920.84818350186105818 169300.05014722468331456, 348920.21561912016477436 169300.47241479338845238, 348919.63621658587362617 169300.92816703789867461, 348919.37657474091975018 169301.44715498108416796, 348919.33442125451983884 169302.0524794755037874, 348919.41007416183128953 169302.76945556787541136, 348919.63865255692508072 169303.53822587773902342, 348920.05776583991246298 169304.30114672181662172, 348921.23177209647838026 169305.82826996484072879, 348921.99390281375963241 169306.48584949638461694, 348922.9636492885183543 169306.92354643775615841, 348924.69870743213687092 169307.4036978967487812, 348925.20756782242096961 169307.62776933721033856, 348925.41523957718163729 169307.99601300235372037, 348925.30846780037973076 169308.37809029727941379, 348924.87510418589226902 169308.64246750541497022, 348923.59717575192917138 169309.00607200135709718, 348923.04229207814205438 169309.24102459620917216, 348922.73940148926340044 169309.62512128154048696, 348922.60585089243249968 169310.19977126090088859, 348922.55879810749320313 169311.0041815770091489, 348922.63556286145467311 169312.85759311931906268, 348922.83491473662434146 169313.74828471115324646, 348923.27003213105490431 169314.55210834636818618, 348924.53411910013528541 169316.07307912362739444, 348925.32713410153519362 169316.73721690237289295, 348926.28621064929757267 169317.20767860527848825, 348928.14316919213160872 169317.70124773110728711, 348928.91253220575163141 169317.95363889751024544, 348929.58551394008100033 169318.47129462927114218, 348930.68973714206367731 169319.42795239470433444, 348931.14782962389290333 169319.54010767803993076, 348931.56544601451605558 169319.26344483532011509, 348931.82322346436558291 169318.67721028439700603, 348931.80348097858950496 169317.86446097429143265, 348931.35711675020866096 169316.22972047503571957, 348931.19999188737710938 169315.37826200207928196, 348931.30685019301017746 169314.23976587655488402, 348931.86496503074886277 169312.20102967071579769, 348932.31322327058296651 169311.49988493236014619, 348933.01736798777710646 169310.90968260064255446, 348933.83422791078919545 169310.4887383112218231, 348934.6203356152982451 169310.2945657751406543, 348934.81304378103232011 169310.27431920875096694, 348935.22767705842852592 169310.29360546683892608, 348936.08615154610015452 169310.39375831972574815, 348938.94021910056471825 169310.85610144690144807, 348939.82751032966189086 169311.01603168755536899, 348940.95351000467780977 169311.28061485826037824, 348942.55693457822781056 169311.75290304730879143, 348944.41696353221777827 169312.39256852044491097, 348946.31157269788673148 169313.15987784846220165, 348950.09383137931581587 169314.92538965970743448, 348953.79398580628912896 169316.90240772441029549, 348957.49578931543510407 169319.08955053333193064, 348961.2855866018217057 169321.48745066457195207, 348965.01593451981898397 169324.10837684979196638, 348968.54038744198624045 169326.96520314645022154, 348971.88482185598695651 169329.96560791798401624, 348975.07411070814123377 169333.01786482369061559, 348975.85209288669284433 169333.78678548609605059, 348976.87084181164391339 169334.86868487688479945, 348978.37233489030040801 169336.57454667560523376, 348982.04655181220732629 169341.09324397949967533, 348990.23875494534149766 169351.90824786340817809, 348999.29580744844861329 169363.80798256938578561, 349003.33876048517413437 169369.13937645120313391, 349006.0184959223261103 169372.96491152211092412, 349007.6663629895192571 169375.65104959148447961, 349008.61751995497616008 169377.56287078442983329, 349009.05652079870924354 169379.1295368573628366, 349009.16852383076911792 169380.77941215119790286, 349008.94788047985639423 169384.1996036494965665, 349008.72405570303089917 169385.73793599847704172, 349008.39269131713081151 169386.89271739003015682, 349008.13589735381538048 169387.82194703695131466, 349008.13980199478100985 169388.68044249585364014, 349008.36009066633414477 169389.36632545845350251, 349008.7570532358950004 169389.77734045340912417, 349009.27000016940291971 169389.84474557102657855, 349009.84025703388033435 169389.49700743635185063, 349010.37642839271575212 169389.20252819760935381, 349010.59650746313855052 169389.25105678732506931, 349010.78691770718432963 169389.42990910785738379, 349011.10670764720998704 169390.0466518354951404, 349011.37037063762545586 169390.92225710034836084, 349011.69321918085915968 169391.88720817252760753, 349012.19266389182303101 169392.77259916090406477, 349012.88780372217297554 169393.4808715883991681, 349013.8015155858010985 169393.91928856424055994, 349015.27611993387108669 169394.52120394236408174, 349015.6606271720957011 169394.90193980874028057, 349015.90805545938201249 169395.4430783941061236, 349016.00449653365649283 169396.36447195522487164, 349015.93727382941870019 169397.87977547955233604, 349015.85750996344722807 169399.80144149670377374, 349015.92095805384451523 169401.9363426257041283, 349016.14718328119488433 169404.07386005081934854, 349016.55875842750538141 169406.00218935299199075, 349017.41546864854171872 169409.03155733982566744, 349017.87891320430207998 169410.27256527007557452, 349018.56493497954215854 169411.58272574050351977, 349020.00684410869143903 169414.01789378200192004, 349020.64498848945368081 169415.21835377218667418, 349021.27314870682312176 169416.63428323552943766, 349021.8689676332869567 169417.95499801926780492, 349022.41089657071279362 169418.86821712891105562, 349022.96409318095538765 169419.46951972978422418, 349023.59270056046079844 169419.85728144756285474, 349025.00235528906341642 169420.60175077232997864, 349025.18807859538355842 169420.71754467958817258, 349025.38243983732536435 169420.90662245597923175, 349025.5928773193154484 169421.2420618474134244, 349025.77290567453019321 169421.69581460382323712, 349025.87704909348394722 169422.23803653160575777, 349026.128396452346351 169424.27402345975860953, 349026.33010523556731641 169425.19354295748053119, 349026.69753775664139539 169426.22655497293453664, 349027.23319424939109012 169427.15355033334344625, 349027.94158101198263466 169427.75402935355668887, 349029.75963017554022372 169428.58479092305060476, 349031.82375723798759282 169429.22748007986228913, 349033.92148127045948058 169429.73466229974292219, 349034.9976571318693459 169430.05842904694145545, 349036.11509168497286737 169430.5148758880677633, 349038.15787506714696065 169431.66333860502345487, 349039.08484356064582244 169432.49143803172046319, 349040.05460418248549104 169433.72537666838616133, 349042.07096173649188131 169436.69391615263884887, 349043.54564645932987332 169439.0976309347897768, 349044.05741220864001662 169439.92024885676801205, 349044.69280921039171517 169440.65043442632304505, 349045.38033236347837374 169441.20138156769098714, 349046.04987932229414582 169441.48589100869139656, 349046.75591947149951011 169441.5560643058270216, 349047.55301221099216491 169441.46600457321619615, 349048.36381103406893089 169441.39622469525784254, 349049.10845305805560201 169441.53022661677096039, 349049.87095584301277995 169441.9736895160167478, 349050.7361373704043217 169442.83229657617630437, 349051.63139640219742432 169443.73868069221498445, 349052.48604474193416536 169444.32308300602016971, 349053.31236750463722274 169444.62978956854203716, 349054.12427070445846766 169444.69909233064390719, 349054.90487192728323862 169444.58553701784694567, 349055.64109678799286485 169444.34248776687309146, 349056.37908124970272183 169443.90794115577591583, 349057.16235288081225008 169443.22128147480543703, 349058.57341410033404827 169442.04689406545367092, 349059.25015272881137207 169441.77453077479731292, 349060.07149738812586293 169441.67678818589774892, 349060.93462470133090392 169441.74694784363964573, 349061.73532659537158906 169441.9750825897208415, 349061.92784784303512424 169442.05208903335733339, 349062.13074884586967528 169442.21419461676850915, 349062.35520777199417353 169442.54690270399441943, 349062.55249900871422142 169443.02995814569294453, 349062.67528965987730771 169443.64471365860663354, 349062.95165018190164119 169444.88178295711986721, 349063.44417530647478998 169445.87019650370348245, 349064.04533197922864929 169446.62462412973400205, 349064.64969727594871074 169447.15794523101067171, 349065.27807572099845856 169447.41163150686770678, 349065.94507958251051605 169447.32492241723230109, 349067.7101062802830711 169446.71602045261533931, 349068.8062966568977572 169446.47977694019209594, 349069.93996187817538157 169446.47244794038124382, 349071.18365454976446927 169446.6715842021512799, 349072.6076330742216669 169447.05332420562626794, 349077.06701235135551542 169448.49024428386474028, 349079.57475526537746191 169449.25882403645664454, 349081.20898417069111019 169449.63381280604517087, 349082.46279876562766731 169449.76976471289526671, 349083.82650830037891865 169449.81901867780834436, 349085.100295927724801 169449.90264155576005578, 349086.08585563127417117 169450.13970665400847793, 349086.72578371269628406 169450.56454565015155822, 349086.89489365724148229 169450.8609565487713553, 349086.96307068428723142 169451.21269286028109491, 349087.08036729390732944 169452.64467399346176535, 349087.25765756389591843 169453.28551681316457689, 349087.62639478442724794 169453.858280259068124, 349088.42943015554919839 169454.51946680812397972, 349089.90802907181205228 169455.42256932629970834, 349092.42985472123837098 169456.73552143556298688, 349093.14326670207083225 169456.93200168322073296, 349093.87438863073475659 169456.94867088901810348, 349094.58727961161639541 169456.769740380870644, 349095.25017893267795444 169456.38384486269205809, 349095.81062707089586183 169455.87696940038586035, 349096.21945221809437498 169455.33791707921773195, 349096.93185281136538833 169453.79862985661020502, 349097.34145642060320824 169453.0242509531090036, 349097.81080301833571866 169452.66740262089297175, 349098.51753477344755083 169452.59950283693615347, 349099.63831237185513601 169452.68816255283309147, 349102.42256911005824804 169453.18497586768353358, 349103.7120917034917511 169453.54302968265255913, 349104.66814224550034851 169453.95844595902599394, 349105.30092112894635648 169454.43227634183131158, 349105.62342320650350302 169454.96698725048918277, 349106.14482588565442711 169457.3014917717082426, 349106.60934374132193625 169459.48682882456341758, 349106.63624007801990956 169459.59042090538423508, 349106.72351911861915141 169459.72413195937406272, 349106.92997074208687991 169459.91647209494840354, 349107.67510026053059846 169460.37265512015437707, 349108.39443916419986635 169460.82410641654860228, 349108.63730112952180207 169461.23815174918854609, 349108.54480005701771006 169461.70754895854042843, 349108.25724942266242579 169462.32505187636706978, 349108.03585885762004182 169462.93788340088212863, 349108.14283350820187479 169463.39427196438191459, 349108.20999824325554073 169463.48866052564699203, 349108.34623962052864954 169463.57539063272997737, 349108.61802186630666256 169463.64899197575869039, 349109.50226393778575584 169463.65862379811005667, 349110.5428937254473567 169463.44831654219888151, 349111.48744033789262176 169463.04422084731049836, 349112.34963255317416042 169462.50203632150078192, 349113.14459889614954591 169461.87766969675431028, 349114.25696285883896053 169460.72960157203488052, 349114.69583571108523756 169460.44404021376976743, 349114.97995406750123948 169460.45186683838255703, 349115.30790176836308092 169460.55856769438832998, 349115.82438424561405554 169460.89894191536586732, 349115.9784953982452862 169461.29333206982119009, 349115.85226409405004233 169461.80498385947430506, 349115.52721995720639825 169462.49694037629524246, 349115.24172598496079445 169463.16328067413996905, 349115.23694966221228242 169463.59749752748757601, 349115.27057477878406644 169463.67610944143962115, 349115.3620806253165938 169463.74500571744283661, 349115.57037451810901985 169463.7892729751765728, 349116.29977221006993204 169463.73069183027837425, 349117.21925123943947256 169463.47715412708930671, 349118.12272001436213031 169463.08405889425193891, 349118.96589816699270159 169462.54257957224035636, 349119.70219207881018519 169461.84627934487070888, 349120.42581211682409048 169461.28318953484995291, 349120.81644000299274921 169461.16107729385839775, 349121.22794701403472573 169461.14532854873687029, 349121.98511907370993868 169461.35463497851742432, 349122.57285809179302305 169461.83144155837362632, 349123.44920484372414649 169463.11774175247410312, 349123.94482697348576039 169463.60769448993960395, 349124.28398962924256921 169463.71265052119269967, 349124.68374617240624502 169463.72565890126861632, 349125.47117581404745579 169463.52729075198294595, 349126.10551766690332443 169463.06981257605366409, 349127.31709973118267953 169461.62947905919281766, 349127.47925444319844246 169461.41677285672631115, 349127.8255604388541542 169461.11433875316288322, 349128.53556656744331121 169460.6324257988599129, 349130.88932204665616155 169459.34389411931624636, 349133.70291252806782722 169457.87956686894176528, 349136.29989988665329292 169456.35192019352689385, 349136.92089107830543071 169455.9630131988087669, 349137.07686751673463732 169455.86513973801629618, 349137.3650540211237967 169455.75992404425051063, 349137.9197768036974594 169455.63703281671041623, 349139.67052949377102777 169455.44088824070058763, 349142.01908674405422062 169455.46986107551492751, 349144.80927101394627243 169455.82202388544101268, 349149.90321666607633233 169456.79666439694119617, 349153.1412716080667451 169457.66375477414112538, 349155.66771168576087803 169458.65475155203603208, 349158.62699482461903244 169460.00471418513916433, 349161.71627557673491538 169461.60926876845769584, 349164.63330180599587038 169463.36544514412526041, 349167.45367176010040566 169465.36187090043677017, 349170.25359904725337401 169467.68417504464741796, 349172.96287954982835799 169470.32540228572906926, 349175.51191347802523524 169473.27779990941053256, 349178.00724504317622632 169476.56431400164728984, 349180.55239682586397976 169480.21187773102428764, 349183.4507398665882647 169484.85916394990636036, 349187.00742409896338359 169491.1492568805697374, 349190.71291069639846683 169498.05463598039932549, 349194.05624106549657881 169504.55157567397691309, 349196.89729405072284862 169510.40904637885978445, 349199.09353016933891922 169515.39940827857935801, 349201.53669134544907138 169521.83040525566320866, 349202.04427160124760121 169523.70838769612601027, 349202.42875561630353332 169525.59195701405405998, 349203.11310777592007071 169529.59260156220989302, 349203.44575780641753227 169532.2163218708592467, 349203.72276336082722992 169535.86153011419810355, 349204.06086114561185241 169542.01203356776386499, 349204.23568773816805333 169544.16350191237870604, 349204.58064365829341114 169546.62759530893526971, 349205.02690258680377156 169548.82264663052046672, 349205.5061294682091102 169550.16879221069393679, 349206.00262536725495011 169551.30330687662353739, 349206.49969881726428866 169552.8618595966254361, 349206.90720763697754592 169554.78296501660952345, 349207.13110555399907753 169557.00551844545407221, 349207.1997825003345497 169559.31494300707709044, 349207.14000150375068188 169561.50185655639506876, 349206.97650783497374505 169563.3202465363428928, 349206.7382389900740236 169564.52612249663798138, 349206.32845564256422222 169565.35633150651119649, 349205.65023039263905957 169566.04531835456145927, 349204.7327606666367501 169566.59683128615142778, 349203.60604031110415235 169567.01542297605192289, 349203.29702889901818708 169567.10332478751661256, 349202.93558300123549998 169567.27220901916734874, 349202.46765726816374809 169567.60505113186081871, 349201.97000754368491471 169568.07922282087383792, 349201.51878734934143722 169568.672492986836005, 349200.80271535203792155 169570.00584771437570453, 349200.3616134641924873 169571.39561024424619973, 349199.97024265571963042 169573.60367553803371266, 349199.75135071744443849 169574.39681959914742038, 349199.27009080199059099 169575.19445271417498589, 349198.29429348331177607 169576.1645057491841726, 349196.59140415140427649 169577.47190597304143012, 349194.83574138954281807 169578.60834719537524506, 349193.70201798051130027 169579.0667258714674972, 349193.03845732606714591 169578.98535890324274078, 349192.82610157900489867 169578.79318925994448364, 349192.69289864972233772 169578.49935948697384447, 349192.63440759299555793 169577.83189652516739443, 349192.82805670099332929 169577.2043179179308936, 349193.08625282684806734 169576.59447227278724313, 349193.22159993805689737 169575.98080951877636835, 349193.20511173037812114 169575.35738124587805942, 349193.0068083998048678 169574.71683329821098596, 349192.57922367431456223 169574.18699894548626617, 349191.87568970874417573 169573.89611567941028625, 349191.09643756481818855 169573.84018365753581747, 349190.44367932411842048 169574.01921517710434273, 349189.91028781188651919 169574.4777992854360491, 349189.49234056856948882 169575.25994074891787022, 349189.17640171450329944 169576.45121976529480889, 349188.94945061707403511 169578.13421694823773578, 349188.90370611107209697 169578.61745593062369153, 349188.80056992900790647 169579.13262531242799014, 349188.58173488912871107 169579.7146525724674575, 349188.260019862849731 169580.24133411230286583, 349187.84473284450359643 169580.59224974957760423, 349187.61414256854914129 169580.72456877084914595, 349187.22071179724298418 169580.88688923564041033, 349186.50079259683843702 169581.11060931708198041, 349184.31588621623814106 169581.60894782323157415, 349181.95250732055865228 169582.22185641014948487, 349180.0783572880900465 169583.08295175427338108, 349178.52836138533893973 169583.88923944946145639, 349177.13783107150811702 169584.34052857744973153, 349174.06436473684152588 169584.8922484535141848, 349172.56024849019013345 169585.20829395798500627, 349171.57403178804088384 169585.60177505906904116, 349170.40296751802088693 169586.52362379460828379, 349170.29249092913232744 169586.64653889863984659, 349170.16506004182156175 169586.91825164202600718, 349170.00252192746847868 169587.48715343663934618, 349169.68618246645200998 169589.39762923755915835, 349169.52735273342113942 169591.38353537733200938, 349169.60144240863155574 169592.57236552843824029, 349169.84456279396545142 169593.17451653123134747, 349170.18823679001070559 169593.39756068686256185, 349170.60449536540545523 169593.49189683690201491, 349171.06157548818737268 169593.70630392484599724, 349171.42017152498010546 169594.02647664409596473, 349171.5379662235500291 169594.44009570492198691, 349171.53779010724974796 169594.55515863164328039, 349171.46675673202844337 169594.75371313717914745, 349171.25520245137158781 169595.1206575573887676, 349170.41031410428695381 169596.24325047229649499, 349169.33442495472263545 169597.42031717847567052, 349168.3610660670674406 169598.26311179186450318, 349167.34197779867099598 169598.78710068925283849, 349166.12910963757894933 169599.00595029105897993, 349165.08760121313389391 169599.11199518508510664, 349164.57958756573498249 169599.29815524228615686, 349164.51947022759122774 169599.35488574748160318, 349164.45851667481474578 169599.49866033397847787, 349164.39707127830479294 169599.8205312181962654, 349164.33254719106480479 169600.93682722339872271, 349164.1289193190750666 169603.41678305034292862, 349163.82624798803590238 169604.43623315636068583, 349163.31755444215377793 169605.35739738878328353, 349163.16407222498673946 169605.57655056461226195, 349162.88922055903822184 169605.81610746425576508, 349162.370307263918221 169606.10086762910941616, 349161.64553005213383585 169606.37559164687991142, 349160.75278347713174298 169606.58563892543315887, 349158.70360239071305841 169607.15389558183960617, 349158.67852063255850226 169607.20739968994166702, 349158.69128954876214266 169607.41477860842132941, 349158.77794983529020101 169607.93169908761046827, 349159.19803930661873892 169609.8380592311732471, 349159.92295977426692843 169613.25018038495909423, 349159.98077281704172492 169614.21280360361561179, 349159.88948351482395083 169615.21930472744861618, 349159.56213850842323154 169616.53039302758406848, 349158.91140126215759665 169618.40337396261747926, 349157.94151150621473789 169620.67097600019769743, 349156.65702216292265803 169623.16332773247268051, 349155.27628744405228645 169625.81388536735903472, 349154.01788772398140281 169628.55090336309513077, 349152.96579765185015276 169631.12906608183402568, 349152.2039078667294234 169633.29985568660777062, 349151.05018505733460188 169636.65233897703001276, 349150.45143346663098782 169637.834797223797068, 349149.72731807734817266 169638.61660571023821831, 349148.77351546462159604 169639.13071590365143493, 349147.48838157847058028 169639.51449512684484944, 349146.08823299501091242 169639.98834851535502821, 349144.79398169566411525 169640.77410499285906553, 349143.70490836712997407 169641.74679227900924161, 349142.91988846252206713 169642.78243661241140217, 349142.50621277932077646 169643.75050248147454113, 349142.53065781621262431 169644.52325335319619626, 349142.83540559792891145 169645.14672468998469412, 349143.26424100925214589 169645.66655976371839643, 349143.54948619531933218 169646.2084882523631677, 349143.53704268363071606 169646.53540723602054641, 349143.42176240205299109 169646.89823131315642968, 349143.33765715797198936 169647.08971644745906815, 349143.1781286554178223 169647.31744409730890766, 349142.86282698297873139 169647.62243476405274123, 349141.85464742383919656 169648.26574436319060624, 349138.65441530861426145 169649.7953716377960518, 349136.9003905780846253 169650.80455027753487229, 349135.57437398441834375 169651.97936344030313194, 349134.50870173214934766 169653.43383499985793605, 349133.53933999896980822 169655.27640390081796795, 349132.82881855487357825 169656.9797914246446453, 349132.54308501444756985 169658.01353419513907284, 349132.46455453842645511 169659.78872539120493457, 349132.36114500078838319 169660.65808976080734283, 349132.05768723576329648 169661.11542418511817232, 349131.64076726010534912 169661.25301329960348085, 349131.1963667631498538 169661.16393915744265541, 349130.81041152070974931 169661.15220048540504649, 349130.67264233692549169 169661.2905875212745741, 349130.57282039796700701 169661.52361700823530555, 349130.54347089608199894 169662.18943927122745663, 349130.78614357567857951 169663.06073726521572098, 349131.22044393070973456 169663.90778113470878452, 349131.76566627295687795 169664.50304068671539426, 349131.91646306292386726 169664.62026060285279527, 349132.06956235750112683 169664.81713621225208044, 349132.22866640490246937 169665.17353033571271226, 349132.355900410679169 169665.66023716947529465, 349132.41318646469153464 169666.24865022586891428, 349132.33888727892190218 169667.45874926238320768, 349132.02212892915122211 169668.53395970829296857, 349131.49958356365095824 169669.50388156075496227, 349130.80933710979297757 169670.39552045910386369, 349129.76058907498372719 169671.70719753595767543, 349129.47035608201986179 169672.3008737608906813, 349129.1461627057287842 169673.16252856474602595, 349129.06106741534313187 169673.41184080298990011, 349128.85949271253775805 169673.74401586718158796, 349128.42606176133267581 169674.24152188753942028, 349127.78078871167963371 169674.84382549306610599, 349126.94650822901166975 169675.4866053321165964, 349125.36529003386385739 169676.71336966095259413, 349124.33939467766322196 169677.73740163230104372, 349123.74385173560585827 169678.69875327724730596, 349123.45689648855477571 169679.73669224046170712, 349123.42343436321243644 169680.00507353525608778, 349123.42869366187369451 169680.39331513887736946, 349123.51109565049409866 169681.02127585583366454, 349123.94320312811760232 169682.72558408725308254, 349124.61979770404286683 169685.35843113722512498, 349124.552732297568582 169685.90339756809407845, 349124.24089446093421429 169686.09614331799093634, 349123.75269246217794716 169686.04246951238019392, 349123.15334690973395482 169685.84535976784536615, 349122.50764457590412349 169685.67443246860057116, 349121.87777888344135135 169685.69769212516257539, 349121.7221422127331607 169685.72772963013267145, 349121.55720207875128835 169685.8173535984242335, 349121.37405222974484786 169686.02675281948177144, 349121.21156032249564305 169686.34671676519792527, 349121.10898019874002784 169686.77083839441183954, 349121.03775479691103101 169687.62695652741240337, 349121.11535889061633497 169688.29391484544612467, 349121.33709700725739822 169688.77028905582847074, 349121.6964426557533443 169689.06064901675563306, 349122.83382991887629032 169689.60864687920548022, 349123.37227649718988687 169689.99855865963036194, 349123.56326946651097387 169690.46057098946766928, 349123.44637811684515327 169690.84539918764494359, 349123.06207522755721584 169691.00316276145167649, 349122.6323701657820493 169691.17630756925791502, 349122.37866094219498336 169691.60947763052536175, 349122.28669437253847718 169692.15191799972672015, 349122.3358178841881454 169692.65204123262083158, 349122.59374081261921674 169693.05555619421647862, 349123.1239953309413977 169693.3031480519566685, 349123.76645479671424255 169693.60213012684835121, 349124.35860331583535299 169694.15740244247717783, 349124.78481217456283048 169694.80209361168090254, 349124.93034310545772314 169695.37133780925069004, 349124.77119725180091336 169695.88222436793148518, 349124.28456635819748044 169696.35384969535516575, 349123.07643076049862429 169697.12602965906262398, 349122.64228529622778296 169697.52647827070904896, 349122.45709623850416392 169698.08305978740099818, 349122.44189276127144694 169698.24187173409154639, 349122.47323434252757579 169698.57661424623802304, 349122.59646440611686558 169699.26341198058798909, 349123.13620074046775699 169701.5331725692958571, 349124.35864192474400625 169705.53551162814255804, 349124.86148782470263541 169706.46094213071046397, 349125.40958340303041041 169706.8621084681362845, 349126.08584953844547272 169706.96375037654070184, 349126.97670395998284221 169706.99162565945880488, 349128.47408592898864299 169706.86144972540205345, 349128.89279774337774143 169706.62581523857079446, 349129.15135380090214312 169706.16385347797768191, 349129.64241974224569276 169704.72691510035656393, 349130.05969003518112004 169704.02001208142610267, 349130.68395218520890921 169703.61731399066047743, 349131.2841880515916273 169703.27713028021389619, 349131.63357470073970035 169702.75919219787465408, 349131.80743097234517336 169702.06807934580137953, 349131.88566410855855793 169701.21119586215354502, 349131.93178981367964298 169699.51328529720194638, 349131.93543644266901538 169699.32459892693441361, 349132.00290555926039815 169699.05858919257298112, 349132.1973062485922128 169698.64053059561410919, 349132.96286352851893753 169697.53535033209482208, 349133.8838265078375116 169696.60604558524210006, 349134.61407127371057868 169696.25850864569656551, 349135.10257207392714918 169696.35240625747246668, 349135.23744704644195735 169696.51217005972284824, 349135.29870236240094528 169696.74760726618114859, 349135.51194581831805408 169697.24194892297964543, 349136.05326286348281428 169697.63807853328762576, 349137.38634892232948914 169698.16804612806299701, 349137.93529075983678922 169698.4801673274487257, 349138.32907416333910078 169699.04645270091714337, 349138.68298099230742082 169699.66356662928592414, 349139.11490752268582582 169700.12558514281408861, 349139.54017795529216528 169700.31842107092961669, 349139.87311294523533434 169700.12858255475293845, 349140.51239773049019277 169698.98394825629657134, 349140.88592711626552045 169698.3602723982767202, 349141.30008350341813639 169698.01535450067603961, 349141.77865645097335801 169697.95391627709614113, 349142.34323133004363626 169698.18126873532310128, 349142.87501089181751013 169698.40405448089586571, 349143.25580520031508058 169698.32751838251715526, 349143.6379403694299981 169698.12311809818493202, 349144.1715443521970883 169697.96169993246439844, 349144.79018007614649832 169697.943186696</t>
  </si>
  <si>
    <t>50238007, 349145.42800776450894773 169698.16810452577192336, 349146.05429831519722939 169698.61888984241522849, 349146.64101000863593072 169699.28079408628400415, 349147.19770429038908333 169700.22250321361934766, 349147.73383754171663895 169701.51370320381829515, 349148.56691025127656758 169703.88859066134318709, 349148.9056777503574267 169704.65170977072557434, 349149.30754128471016884 169705.12298291979823261, 349149.76765367295593023 169705.37122400314547122, 349150.28407727449666709 169705.46366059908177704, 349150.76673519774340093 169705.64537766127614304, 349151.12355248467065394 169706.16084980999585241, 349151.45034184970427305 169706.6785728806280531, 349151.8406027682358399 169706.86943245324073359, 349152.39759692398365587 169706.73254499089671299, 349153.22939354891423136 169706.2660504825762473, 349153.94948567566461861 169705.72815716086188331, 349154.17247391736600548 169705.37567803740967065, 349153.98746313800802454 169704.57830967474728823, 349153.94801646628184244 169704.44343740673502907, 349153.96060808462789282 169704.2267803021823056, 349154.07918631337815896 169703.84476209653075784, 349154.67494087014347315 169702.72132161410991102, 349155.73260347259929404 169700.76853365631541237, 349155.79897551401518285 169700.00244111480424181, 349155.57840899366419762 169698.97256582201225683, 349155.3549599836114794 169697.93887398234801367, 349155.41670570662245154 169697.15754983626538888, 349155.74085578025551513 169696.66409897501580417, 349156.3076564886723645 169696.48703832307364792, 349156.96811893302947283 169696.62762270407984033, 349157.57508222840260714 169697.0817131019430235, 349158.65965235559269786 169697.98684462206438184, 349159.33951934392098337 169698.20857114269165322, 349160.36950702860485762 169698.28516997006954625, 349162.48705778212752193 169698.44966212374856696, 349164.06101510394364595 169698.79233173275133595, 349164.60824837745167315 169698.84630123409442604, 349164.92945530812721699 169698.64079530962044373, 349165.37394894385943189 169697.83237224980257452, 349165.6424691267311573 169697.49853139813058078, 349165.97805235139094293 169697.43917849037097767, 349167.04523918440099806 169697.79972100077429786, 349167.71702329895924777 169697.97718251321930438, 349168.33391321019735187 169697.94765442912466824, 349168.84008000086760148 169697.75067918392596766, 349169.17869221745058894 169697.426194416009821, 349169.37036295619327575 169696.95389205409446731, 349169.43620859121438116 169696.3128662197268568, 349169.52733573137084022 169695.65835947531741112, 349169.79664192360360175 169695.14762446173699573, 349170.18560237681958824 169694.75915626552887261, 349170.63569429446943104 169694.47104975854745135, 349171.17708908877102658 169694.01270593260414898, 349171.83935284259496257 169693.11452329548774287, 349172.56219392630737275 169692.1876279974821955, 349173.28432119614444673 169691.64294107496971264, 349174.00427585316356272 169691.37219518586061895, 349174.7235036424244754 169691.26653720531612635, 349176.15667144802864641 169691.05219309375388548, 349176.72161115286871791 169690.76726330007659271, 349176.98901197093073279 169690.29734137438936159, 349177.24790099146775901 169688.96990130475023761, 349177.47832055110484362 169688.35231235297396779, 349177.89298205159138888 169688.0264075095183216, 349178.43232261046068743 169687.91824758605798706, 349179.03998406429309398 169687.95330911222845316, 349179.20054184412583709 169687.9795274383504875, 349179.3916822203900665 169688.07253590528853238, 349179.64540556527208537 169688.29572987044230103, 349180.18242159276269376 169689.11107043450465426, 349181.08943133684806526 169690.72770762583240867, 349181.57142147020203993 169691.18257281888509169, 349182.20721806003712118 169691.4134838076424785, 349182.90534025680972263 169691.46640810981625691, 349183.5753157448489219 169691.38571740681072697, 349184.17391362995840609 169691.17279604391660541, 349184.6589175658300519 169690.82623189047444612, 349184.99965120252454653 169690.35787794942734763, 349185.16224050393793732 169689.77877076086588204, 349185.45016809343360364 169688.98617265111533925, 349186.16771300981054083 169687.87815037689870223, 349186.89659541961736977 169686.60409278445877135, 349187.22152405336964875 169685.31600512959994376, 349187.20484257547650486 169684.05202066875062883, 349186.91368517343653366 169682.85269798169611022, 349186.42366576101630926 169681.84348517790203914, 349185.8123942983802408 169681.15084091736935079, 349185.30236233951291069 169680.58137179096229374, 349185.11725906003266573 169679.94229072000598535, 349185.20069642958696932 169679.36478816875023767, 349185.49669463548343629 169678.97845575329847634, 349186.39966957824071869 169678.44428000139305368, 349187.04289972118567675 169678.05008153762901202, 349187.97239314904436469 169677.35534950456349179, 349189.54418134188745171 169676.25340710283489898, 349189.95809073891723529 169676.11760390514973551, 349190.19899435224942863 169676.22346862679114565, 349190.31152200908400118 169676.55001305072801188, 349190.33811539097223431 169677.07363656291272491, 349190.41372936143307015 169677.63852836983278394, 349190.67080342106055468 169678.09166662598727271, 349191.12845224014017731 169678.37231334485113621, 349191.8037854156573303 169678.42052093456732109, 349192.47132893081288785 169678.30599928449373692, 349192.90659926389344037 169678.1004643552005291, 349193.15622082247864455 169677.72430540906498209, 349193.26681600383017212 169677.09831191785633564, 349193.44472833501640707 169676.41642443434102461, 349193.89358587842434645 169675.8753714564954862, 349194.54317513341084123 169675.51002082164632156, 349195.32167475507594645 169675.3566330837784335, 349196.10547967528691515 169675.48242672998458147, 349196.77046854654327035 169675.95781943533802405, 349197.80284748051781207 169677.15505167801165953, 349198.23508577822940424 169677.55483725969679654, 349198.68198745069094002 169677.66393504291772842, 349199.66184467764105648 169677.40149486606242135, 349200.20451169670559466 169677.32837101578479633, 349200.78229762334376574 169677.55498920503305271, 349201.35398998251184821 169677.81959795841248706, 349201.88259055308299139 169677.85806557344039902, 349202.00815721933031455 169677.83868343645008281, 349202.17490333237219602 169677.74806794885080308, 349202.42282373737543821 169677.51177804858889431, 349203.03380323952296749 169676.62474481062963605, 349203.54027882847003639 169675.46723840723279864, 349203.76860713842324913 169674.3083387688966468, 349203.86357721872627735 169671.7680054028169252, 349203.92043669591657817 169670.72371091292006895, 349204.08289908152073622 169670.34971682436298579, 349204.29797600116580725 169670.45805362187093124, 349204.51509639283176512 169670.85756212775595486, 349204.76860281184781343 169671.28386764955939725, 349205.09592943615280092 169671.47461209289031103, 349205.42913592304103076 169671.47027778578922153, 349205.70549872110132128 169671.30857163370819762, 349206.01801081839948893 169671.24089860200183466, 349206.46279591484926641 169671.51287611649604514, 349206.95499136741273105 169671.86793705308809876, 349207.41354357823729515 169672.04813258844660595, 349207.52308737835846841 169672.07149394159205258, 349207.65492748952237889 169672.03813545929733664, 349207.82796344708185643 169671.89031973545206711, 349208.19415024423506111 169671.23438917350722477, 349208.4176634699688293 169670.35762188723310828, 349208.40826184151228517 169669.53792022913694382, 349208.29658650432247669 169668.22223150811623782, 349208.37753195222467184 169667.82261511759134009, 349208.59070017636986449 169667.67279919271823019, 349208.84360092430142686 169667.58081425097770989, 349209.04503359913360327 169667.35689848102629185, 349209.11999763466883451 169666.87300540774594992, 349208.99228681263048202 169666.00208306772401556, 349208.55841940746176988 169664.28956131369341165, 349208.44890003511682153 169663.66206504113506526, 349208.53067157615441829 169663.07755024562356994, 349208.80470613477518782 169662.58164709579432383, 349209.27318146219477057 169662.21899124683113769, 349209.98274612938985229 169662.00502479961141944, 349210.98425693780882284 169661.9540102572645992, 349212.37746495689498261 169661.9269699199940078, 349212.43977408751379699 169661.9120735902688466, 349212.52484808140434325 169661.80684112658491358, 349212.65976711246185005 169661.51835656719049439, 349213.01212666265200824 169660.40690414875280112, 349213.44241565058473498 169658.15961193828843534, 349213.62930901732761413 169656.6635178480646573, 349213.66612210788298398 169656.48520325019489974, 349213.94293620227836072 169656.0935718395630829, 349214.70176338707096875 169655.27331576071446761, 349217.62514007755089551 169652.52562686614692211, 349220.89003900648094714 169649.51170001615537331, 349222.98497902590315789 169647.31877145677572116, 349225.13335184566676617 169644.84555493365041912, 349225.80150536255678162 169644.20974720321828499, 349226.53134256391786039 169643.68390925962012261, 349227.43720349238719791 169643.21278286253800616, 349228.6342356342356652 169642.73971303703729063, 349230.00423597067128867 169642.31213434704113752, 349231.42982295277761295 169641.97328314185142517, 349234.22434245137264952 169641.45998828584561124, 349236.52286009583622217 169641.19174626999301836, 349240.73290088755311444 169640.83102235803380609, 349246.07242077589035034 169640.47975804406451061, 349251.756970418500714 169640.24068322498351336, 349261.84650820132810622 169640.09251090325415134, 349265.74353343667462468 169640.279523768753279, 349268.97217701008776203 169640.76835801376728341, 349272.02871821913868189 169641.61813088477356359, 349275.41084012179635465 169642.88736632966902107, 349278.96565263206139207 169644.47724414861295372, 349282.53795141004957259 169646.29153399268398061, 349286.14730419975239784 169648.39877184049692005, 349289.80966782756149769 169650.86927657906198874, 349290.73186132911359891 169651.53206086897989735, 349291.88643385219620541 169652.424535894067958, 349293.50616363098379225 169653.77659450122155249, 349297.2163000738946721 169657.19666514702839777, 349301.10528414219152182 169661.18634712009225041, 349305.3337223909329623 169665.80207576276734471, 349309.75234685640316457 169670.92103569640312344, 349314.20829568419139832 169676.41879265336319804, 349318.66041447129100561 169682.36157734890002757, 349323.06804306898266077 169688.81682364456355572, 349331.46733168250648305 169701.6349827719386667, 349335.28496624814579263 169707.58419489557854831, 349338.71066603227518499 169713.21726957807550207, 349343.7005594958900474 169721.38197942910483107, 349346.22532489779405296 169725.14430613705189899, 349346.80342441983520985 169726.10733447800157592, 349347.00260920537402853 169726.85154448752291501, 349346.95811345527181402 169727.42503986833617091, 349346.80397975153755397 169727.87411735416390002, 349346.11872708890587091 169729.16700400901027024, 349345.75390887534013018 169730.04906694358214736, 349345.61325783695792779 169730.8826252095750533, 349345.57037662679795176 169733.37099091563140973, 349345.63289288687519729 169734.79289266583509743, 349345.84664686769247055 169735.70466856868006289, 349346.2281911529134959 169736.2374742483953014, 349346.79566614422947168 169736.52507472346769646, 349347.37970054161269218 169736.742719292989932, 349347.81131924333749339 169737.06645968253724277, 349348.07964235381223261 169737.51104961102828383, 349348.17599114356562495 169738.09125382022466511, 349348.09614406095352024 169738.73100897978292778, 349347.83447981864446774 169739.35404463717713952, 349347.16175836266484112 169740.58215808589011431, 349347.00208556978031993 169741.15827831492060795, 349347.1641749074915424 169741.6577668638783507, 349347.59713903977535665 169742.01253120263572782, 349348.25068994134198874 169742.15468191495165229, 349349.51962899940554053 169742.38736365333897993, 349349.88660352764418349 169742.59291485656285658, 349349.97803393483627588 169742.81669672357384115, 349349.96693853370379657 169742.87447322817752138, 349349.89056794380303472 169742.99996050726622343, 349349.68525784672237933 169743.25887629942735657, 349348.89760682149790227 169744.1206111351493746, 349348.08419434109237045 169745.07166654872708023, 349347.71183367556659505 169745.78159623069223017, 349347.62020693474914879 169746.35605619510170072, 349347.6483899203594774 169746.90190008596982807, 349347.86037763580679893 169747.40724168799351901, 349348.31857626477722079 169747.85778549255337566, 349348.77361966902390122 169748.25908618664834648, 349348.97653389972401783 169748.61830130283487961, 349348.99592240643687546 169748.70264515466988087, 349348.95537279080599546 169748.82791164255468175, 349348.7971541173174046 169749.03383378789294511, 349348.10420387238264084 169749.60628223849926144, 349347.34070597414392978 169750.32025601639179513, 349346.94466855900827795 169751.16274069523205981, 349346.85080822592135519 169752.0033371121971868, 349346.99073491478338838 169752.71263109619030729, 349347.29772148706251755 169753.26867641718126833, 349347.70621837716316804 169753.65413529955549166, 349348.12546266231220216 169753.85154366644565016, 349348.46367987035773695 169753.84563360357424244, 349348.53825962846167386 169753.81799163512187079, 349348.64043268305249512 169753.71484592487104237, 349348.79860680096317083 169753.45789525035070255, 349349.20776108786230907 169752.51361977099440992, 349349.64893488376401365 169751.5090711532975547, 349350.08151115727378055 169750.94252246752148494, 349350.47978940274333581 169750.69137704174499959, 349350.81506251904647797 169750.63402370002586395, 349351.11428266833536327 169750.78300432674586773, 349351.40301530493889004 169751.14805231255013496, 349351.86057938123121858 169752.2845734836300835, 349352.66571858897805214 169754.74296801676973701, 349354.97447795321932063 169762.19786189595470205, 349356.58115486637689173 169767.39418804255547002, 349356.75951420108322054 169768.18111751007381827, 349356.74373609258327633 169768.81418971420498565, 349356.47166121791815385 169769.55804027174599469, 349355.8811332443729043 169770.67670447914861143, 349355.31585097895003855 169771.86893588508246467, 349355.12042270950041711 169772.83169159333920106, 349355.15809971000999212 169774.69811560440575704, 349355.17013277229852974 169774.95251697220373899, 349355.24765398260205984 169775.3763401823816821, 349355.45554816961521283 169776.13960438116919249, 349356.2519342249725014 169778.42786074167815968, 349357.59215505520114675 169781.84806766203837469, 349357.92712200753157958 169782.45107913407264277, 349358.34059146925574169 169782.84256627137074247, 349358.63316602201666683 169783.21964017453137785, 349358.60906518768751994 169783.77642839605687186, 349358.56282821955392137 169783.93848681938834488, 349358.43675324611831456 169784.17918917740462348, 349358.14979360479628667 169784.57877423230092973, 349357.14307722821831703 169785.68895014899317175, 349356.16334263188764453 169786.74583157745655626, 349355.78842219116631895 169787.38751057104673237, 349355.7863633589586243 169788.23797205270966515, 349355.92761385830817744 169789.92141307832207531, 349356.03247813391499221 169792.03751195926452056, 349355.92326471756678075 169794.18535670673009008, 349355.8749657163862139 169796.09737558697815984, 349356.16288441163487732 169797.5037972119753249, 349356.62525125115644187 169798.50046487367944792, 349357.10191756126005203 169799.17922776873456314, 349357.56317143095657229 169799.7788696123752743, 349357.97800325299613178 169800.53756728756707162, 349358.59990694822045043 169802.26363828533794731, 349359.09274227998685092 169803.76934087480185553, 349359.45000554429134354 169804.31563251296756789, 349359.99616011959733441 169804.72479373461101204, 349360.76943855191348121 169805.07445901201572269, 349361.80756108707282692 169805.44466158497380093, 349362.89315211912617087 169805.88634145417017862, 349363.80643174902070314 169806.4510269133024849, 349364.5657515951897949 169807.15041632193606347, 349365.19305415538838133 169807.99842725717462599, 349365.84179774892982095 169809.32000825082650408, 349366.66975099866976961 169811.43852854013675824, 349367.5727779638255015 169814.10993139527272433, 349368.4485456655966118 169817.08976889244513586, 349369.68098008015658706 169821.73371518176281825, 349369.92469008301850408 169823.05706942756660283, 349369.91775376594159752 169824.00235911179333925, 349369.64859486115165055 169824.80325590772554278, 349369.1074500831309706 169825.69103924225782976, 349367.24202306661754847 169826.76809772755950689, 349367.01618364884052426 169827.50997865572571754, 349366.8578375248471275 169828.52034642378566787, 349366.81430012208875269 169829.54169505904428661, 349366.93287682457594201 169830.31851964729139581, 349367.19846136448904872 169830.99022189609240741, 349367.5965467783389613 169831.69640662299934775, 349368.15507482859538868 169832.33195540076121688, 349368.90142003883374855 169832.78514329844620079, 349369.55259371770080179 169833.14220140146790072, 349369.82582430716138333 169833.48596000147517771, 349369.85376065777381882 169834.08102998323738575, 349369.77064945630263537 169835.19263056816998869, 349369.73618885618634522 169836.75892696279333904, 349369.92736980348126963 169836.90376443875720724, 349370.29252679029013962 169836.95281976874684915, 349370.68942144198808819 169837.01784284907625988, 349370.97760531347012147 169837.2127937581972219, 349371.16411172994412482 169837.69159310089889914, 349371.15303135546855628 169837.74636801541782916, 349371.03730684431502596 169837.87826182454591617, 349370.7124061361537315 169838.16199264832539484, 349369.44855376292252913 169839.13100288470741361, 349368.09169228171231225 169840.1913981736288406, 349367.36257525731343776 169840.93295931781176478, 349367.04487579606939107 169841.49688163114478812, 349366.92145856993738562 169842.0259572645300068, 349366.84855194389820099 169843.11779797152848914, 349366.64690756238996983 169843.94324638246325776, 349366.1334735932177864 169845.25140163803007454, 349365.27603375830221921 169847.50135712994961068, 349365.16693311638664454 169848.2484253691509366, 349365.21603839355520904 169849.09173904324416071, 349365.44536016671918333 169849.93175312038511038, 349365.87973053741734475 169850.66493448783876374, 349366.39622156153200194 169851.16339677420910448, 349366.87460271816235036 169851.30006755969952792, 349366.98991990252397954 169851.28943898715078831, 349367.1493429655674845 169851.22260004456620663, 349367.39696776436176151 169851.04534141666954383, 349368.04690423916326836 169850.37102117412723601, 349369.0828234173823148 169849.34343733906280249, 349369.58112543122842908 169849.3383292019716464, 349369.68915777758229524 169849.54358392290305346, 349369.66421840200200677 169849.88825027324492112, 349369.50876872608205304 169850.36033392255194485, 349369.2228688879404217 169850.94782851199852303, 349368.98325467796530575 169851.5233481828472577, 349368.96247068542288616 169851.95728486037114635, 349369.11083075485657901 169852.34124061197508126, 349369.37542196479626 169852.77180412184679881, 349369.68842469144146889 169853.32527818297967315, 349369.98130991833750159 169854.07976304314797744, 349370.18427100498229265 169854.8890280969790183, 349370.22510305134346709 169855.60623039427446201, 349370.28100218798499554 169856.31170161493355408, 349370.52648215449880809 169857.08195789624005556, 349370.95130907872226089 169858.40201706963125616, 349370.8831637479015626 169858.86293160420609638, 349370.51102243107743561 169859.20946075220126659, 349370.0431315831374377 169859.5352990614483133, 349369.68804683833150193 169859.93234162603039294, 349369.61386254505487159 169860.04083041369449347, 349369.54993586224736646 169860.23882020777091384, 349369.50642836169572547 169860.61501108587253839, 349369.5557456441456452 169861.79551288444781676, 349369.83338549942709506 169863.01678037358215079, 349370.33563716383650899 169863.82114107988309115, 349371.3173388420837 169864.94828117935685441, 349371.76926497451495379 169865.41260129562579095, 349372.38884412730112672 169865.74508761864854023, 349373.25097426818683743 169865.91449778398964554, 349374.42684939340688288 169865.88997109816409647, 349375.53581795131321996 169865.87931714596925303, 349376.19894331478280947 169866.08755254989955574, 349376.53766833175905049 169866.45965477987192571, 349376.6759321428835392 169866.94161436049034819, 349376.66044064390007406 169867.51745626324554905, 349376.53830394061515108 169868.1704070313135162, 349376.46542134019546211 169869.25744520424632356, 349376.75127790635451674 169869.67730924807256088, 349377.4020693019265309 169870.15062996721826494, 349378.09768998553045094 169870.78286328044487163, 349378.51903895032592118 169871.67866969760507345, 349378.67059436393901706 169872.64316352049354464, 349378.56085756025277078 169873.47727687237784266, 349377.93174951040418819 169874.86729842994827777, 349377.26433853158960119 169875.67440484371036291, 349376.04014215443748981 169876.85633168584899977, 349374.85949507891200483 169878.01326268573757261, 349374.32351438060868531 169878.74898748932173476, 349374.15448781533632427 169879.2948440927430056, 349374.07548251998377964 169879.88637671864125878, 349374.06740682438248768 169880.04042174789356068, 349373.99471256037941203 169880.23096351424464956, 349373.79116728703957051 169880.49709211743902415, 349373.00681023125071079 169881.10070014611119404, 349372.01061180792748928 169881.82891673059202731, 349371.0955810330924578 169882.81228122173342854, 349370.09091238188557327 169884.27266157348640263, 349370.08393605629680678 169884.66664521349593997, 349370.32233386288862675 169885.15290849783923477, 349370.55642081785481423 169885.70078437909251079, 349370.53488603269215673 169886.2846004439634271, 349370.24097017280291766 169887.71332156902644783, 349369.93254127918044105 169890.48131300846580416, 349369.87704951455816627 169893.44968192419037223, 349370.05915934301447123 169894.3867134748143144, 349370.39147844450781122 169895.13879443763289601, 349370.92916662234347314 169895.8598863803781569, 349371.7277028796961531 169896.70015035889809951, 349372.44341029191855341 169897.53699776454595849, 349372.72821360861416906 169898.24701751105021685, 349372.75136744108749554 169900.13638157874811441, 349372.74676043970976025 169903.01355466234963387, 349372.83877600607229397 169905.95684816513676196, 349373.00698029185878113 169907.452720126893837, 349373.40961625927593559 169909.32777612272184342, 349374.70326135214418173 169913.67666532413568348, 349375.80451554735191166 169916.72406931687146425, 349376.25667406577849761 169917.48155326396226883, 349376.95412963931448758 169918.22685852798167616, 349378.15545262896921486 169919.13437638408504426, 349378.54282717424212024 169919.42207537265494466, 349378.94330443581566215 169919.95037343626609072, 349379.23070866905618459 169920.60057303128996864, 349379.27734930475708097 169921.25677057623397559, 349379.12003719422500581 169921.88092925917590037, 349378.79058755910955369 169922.43358647375134751, 349377.82566937897354364 169923.40889670205069706, 349377.4299412957043387 169923.88998238719068468, 349377.34535360743757337 169924.41745152353541926, 349377.45810907054692507 169924.87827167916111648, 349377.6546015408821404 169925.16121238347841427, 349378.09058854728937149 169925.37191203475231305, 349378.92202873551286757 169925.61580993235111237, 349379.85142926941625774 169925.91843084670836106, 349380.5830032411031425 169926.30430753348628059, 349381.0857831456232816 169926.7834905301569961, 349381.32510053250007331 169927.36581172543810681, 349381.3558747306233272 169928.67269081604899839, 349381.21693008241709322 169929.325357272522524, 349380.95941297634271905 169929.93940867594210431, 349380.71429060085210949 169930.53591239615343511, 349380.61433008848689497 169931.13614493561908603, 349380.69125618308316916 169931.63880893087480217, 349380.97528180677909404 169931.94480065733660012, 349381.41477735061198473 169931.97441741812508553, 349381.95871251687640324 169931.6481596248340793, 349383.08621864987071604 169930.69327472877921537, 349383.65350889827823266 169930.39855135668767616, 349384.295375756919384 169930.41637474420713261, 349384.80455370538402349 169930.71689065702958032, 349384.93180485954508185 169930.96046286617638543, 349384.97370122978463769 169931.2654418156016618, 349384.91803939384408295 169931.95074333332013339, 349384.75158662756439298 169932.66190452553564683, 349384.47274007857777178 169933.39931758219609037, 349384.07630300155142322 169934.16175580373965204, 349383.48382071068044752 169935.07129413302754983, 349382.61184387718094513 169936.24838160298531875, 349381.1797244765330106 169938.27073364908574149, 349380.853589758859016 169939.0205168139655143, 349380.71797124278964475 169939.8480969580123201, 349380.56086534826317802 169940.89048869587713853, 349380.17086581303738058 169942.28530996933113784, 349379.66952521773055196 169944.33513719023903832, 349379.76150773896370083 169944.78824907378293574, 349380.02354182087583467 169945.18998381937853992, 349380.7218405680032447 169945.74698886659462005, 349381.03052314464002848 169946.06431032920954749, 349381.25670049525797367 169946.65316937025636435, 349381.71479979483410716 169947.66282297630095854, 349381.78247998649021611 169947.73420141701353714, 349381.91651554690906778 169947.7818989283987321, 349382.18157097388757393 169947.78022500150837004, 349383.04044398688711226 169947.56120344845112413, 349384.08630844473373145 169947.08497537899529561, 349385.11207595316227525 169946.42614538862835616, 349385.36695370898814872 169946.23911767738172784, 349385.67131841985974461 169946.08015329204499722, 349386.07856411935063079 169945.97633457352640107, 349386.52391003753291443 169945.9765643288847059, 349386.94300067465519533 169946.12474471557652578, 349388.11312589864246547 169946.9484599360730499, 349388.42077193508157507 169947.37283560389187187, 349388.63538479415001348 169947.89339886262314394, 349388.71556577435694635 169948.48532868031179532, 349388.62062256212811917 169949.12260689673712477, 349388.52110597980208695 169949.75405898340977728, 349388.58665134065086022 169950.33150749345077202, 349388.88735789095517248 169950.84289669332792982, 349389.49702182732289657 169951.27718992176232859, 349390.28558096732012928 169951.77221248211571947, 349391.12498622306156904 169952.46339843288296834, 349391.77079319534823298 169953.23265844833804294, 349391.97657045879168436 169953.95909168885555118, 349391.90893331827828661 169954.63812978280475363, 349391.73529851209605113 169955.26500825822586194, 349391.57901352597400546 169955.82393589877756312, 349391.56532184849493206 169956.30013153667096049, 349391.70357589150080457 169956.64421459886943921, 349392.00450775935314596 169956.81101375835714862, 349392.9091668832115829 169957.03926958423107862, 349393.39740568469278514 169957.34528373321518302, 349393.81403062853496522 169957.96571378147928044, 349394.08953825337812304 169958.75373029697220773, 349394.15432004746980965 169959.56350387865677476, 349393.88049774360843003 169961.09558295825263485, 349393.71247981901979074 169961.83955451764632016, 349393.67721161583904177 169962.64822658605407923, 349393.92084987228736281 169964.02581063169054687, 349394.20850234106183052 169964.44668426655698568, 349394.64399828959722072 169964.63556937972316518, 349395.89274692523758858 169964.62441508617484942, 349397.14775754464790225 169964.54165241628652439, 349397.62421400786843151 169964.64309408696135506, 349398.02032604964915663 169964.94424430828075856, 349398.28450233885087073 169965.33778524794615805, 349398.36806210118811578 169965.71461265289690346, 349398.36610020353691652 169965.80665389320347458, 349398.30387075961334631 169965.96543042833218351, 349398.11811365460744128 169966.2558615590678528, 349397.3829669522237964 169967.14247290772618726, 349396.33960023382678628 169968.53822360798949376, 349396.33912148996023461 169968.91342937102308497, 349396.46792651037685573 169969.36612538737244904, 349396.77635328762698919 169969.75448499451158568, 349397.31384033244103193 169969.93647690943907946, 349398.04778941022232175 169969.90813572588376701, 349398.94419453392038122 169969.66688976710429415, 349400.49131559999659657 169969.29482906387420371, 349401.00674480421002954 169969.38606019201688468, 349401.41545231558848172 169969.7094858341733925, 349401.63287203019717708 169970.18904040800407529, 349401.57485612010350451 169970.74505842453800142, 349401.37951234204228967 169971.85069383028894663, 349401.53399277629796416 169972.43098918645409867, 349401.99884232523618266 169973.15171632869169116, 349402.74618578352965415 169973.84504258603556082, 349403.74964273272780702 169974.34434344264445826, 349404.82902572862803936 169974.64711539295967668, 349405.80555911851115525 169974.74866078258492053, 349406.71015589323360473 169974.68975700263399631, 349407.57212419231655076 169974.51197384513216093, 349407.78234011447057128 169974.45219313242705539, 349408.0656756674288772 169974.2967254109098576, 349408.49386376090114936 169973.94707516371272504, 349409.5797573666786775 169972.73043673555366695, 349411.20634057198185474 169970.63701884500915185, 349411.62582060729619116 169970.22809211100684479, 349411.9634446568088606 169970.10091187705984339, 349412.03846937074558809 169970.10428936453536153, 349412.18059782893396914 169970.1942508474458009, 349412.45753108686767519 169970.45798364392248914, 349413.34590602305252105 169971.50020955933723599, 349414.57874460850143805 169972.84752931422553957, 349416.11003401945345104 169974.11790058814221993, 349417.62338930711848661 169975.13344069552840665, 349418.80510989966569468 169975.71968228073092178, 349419.72293056128546596 169975.99703126365784556, 349420.44756458792835474 169976.0905110384337604, 349421.44947380817029625 169976.25962096150033176, 349422.4353496974799782 169977.59209607163211331, 349425.15872117504477501 169978.37896731990622357, 349426.75941400113515556 169978.93729102873476222, 349428.13348085840698332 169979.91511287284083664, 349430.17536555416882038 169981.96207136905286461, 349432.12988129968289286 169983.9731725626043044, 349432.74712710501626134 169984.53177276311907917, 349433.06752064224565402 169984.76830806629732251, 349433.23894376843236387 169984.84260752808768302, 349433.76664419291773811 169985.18063703569350764, 349433.97316570638213307 169985.59870295302243903, 349433.92399836832191795 169986.16597153263865039, 349433.68303137784823775 169986.95160100917564705, 349433.47850635973736644 169987.77283268992323428, 349433.53795254486612976 169988.44930563808884472, 349433.960467086173594 169989.23225538426777348, 349434.84503907500766218 169990.37451780634000897, 349436.54827698197914287 169992.35334308329038322, 349437.22672032850096002 169992.8992426345939748, 349438.08457279240246862 169993.22351744258776307, 349439.04561786167323589 169993.3409941541031003, 349440.03266254591289908 169993.26169185258913785, 349441.10080773575464264 169993.23122268065344542, 349442.30217280093347654 169993.49118162237573415, 349443.54027092724572867 169994.00826713687274605, 349444.71700443769805133 169994.75117071985732764, 349445.81932431901805103 169995.40865435410523787, 349446.83358826744370162 169995.66807626950321719, 349447.78292563185095787 169995.62600584432948381, 349448.69027067010756582 169995.37801092397421598, 349449.71232739137485623 169995.14039607386803254, 349451.00508037873078138 169995.13326436723582447, 349452.28485198132693768 169995.18089805223280564, 349453.26675387821160257 169995.10957443190272897, 349454.36166590871289372 169994.68922294361982495, 349455.97957545996177942 169993.688167666841764, 349457.69476972962729633 169992.56112954550189897, 349459.08153692644555122 169991.76262942317407578, 349460.20624809328000993 169991.30580688285408542, 349461.13646688917651772 169991.20540837064618245, 349462.11228732211748138 169991.58910677197854966, 349463.37498802063055336 169992.587782685412094, 349464.00054651615209877 169993.22466796857770532, 349464.46958940336480737 169993.82735066674649715, 349464.77363378973677754 169994.33155264740344137, 349464.90179350413382053 169994.67338395770639181, 349464.94171422475483268 169994.93332805734826252, 349465.04716701514553279 169996.01305511774262413, 349465.04196043411502615 169997.17227225954411551, 349465.10048792115412652 169998.19193105597514659, 349465.1945125128258951 169998.53699325863271952, 349465.29569230147171766 169998.73200802918290719, 349465.40034361754078418 169998.85319921904010698, 349465.87794656731421128 169999.18517457053530961, 349466.47050119529012591 169999.21996053785551339, 349468.31968860578490421 169998.50862392038106918, 349469.46013060258701444 169998.10731094121001661, 3</t>
  </si>
  <si>
    <t>49469.92571790073998272 169998.04160547687206417, 349470.2406516894698143 169998.04978675284655765, 349470.48195611720439047 169998.09562029130756855, 349471.50955489894840866 169998.4893835210823454, 349472.66672341275261715 169999.30302843247773126, 349473.21408330777194351 169999.85107292234897614, 349473.63171780854463577 170000.46970710356254131, 349473.90920830442337319 170001.06162481795763597, 349474.03296055353712291 170001.52430112118599936, 349474.08098826761124656 170001.92356311716139317, 349474.2070541501743719 170002.6634047941188328, 349474.39575433451682329 170003.28349360782885924, 349474.60355511639500037 170003.74579049547901377, 349474.78754615504294634 170004.00765696243615821, 349474.95932765502948314 170004.17020719556603581, 349475.67269653489347547 170004.71488095511449501, 349476.43445103196427226 170005.04807962116319686, 349477.06113296980038285 170005.38080177089432254, 349477.36640668241307139 170005.91922890802379698, 349477.54285702289780602 170007.6464707319973968, 349477.69334254669956863 170008.52491157903568819, 349477.82707088469760492 170008.79373026144457981, 349477.95737768372055143 170008.92665641114581376, 349478.08522682409966365 170008.99093216290930286, 349478.6813712200964801 170009.1480039635207504, 349479.44584474072325975 170009.09820372599642724, 349480.23218481935327873 170008.83779610472265631, 349480.89712657127529383 170008.36386220861459151, 349481.56762016820721328 170007.90016178670339286, 349482.37152227887418121 170007.66925846005324274, 349483.49129018385428935 170007.8197481679962948, 349485.10727404354838654 170008.50141696515493095, 349486.69820970378350466 170009.38967499445425346, 349487.74333727627526969 170010.15913447475759313, 349488.47322832781355828 170010.98084469290915877, 349489.11856751819141209 170012.02325406123418361, 349489.79517536435741931 170013.05541429191362113, 349490.61689239769475535 170013.84216485131764784, 349491.15048751223366708 170014.12199161353055388, 349491.86020893498789519 170014.29624158324440941, 349493.80261683242861181 170014.33018524810904637, 349497.53938361146720126 170014.03192818240495399, 349498.87402135250158608 170013.97257722384529188, 349499.9913037377409637 170014.040008409996517, 349501.11897360207512975 170014.43067096557933837, 349502.48224539525108412 170015.34640444960677996, 349504.42916871211491525 170017.19537790102185681, 349507.30457843421027064 170020.38834571139886975, 349513.79953348264098167 170028.12795816612197086, 349516.80863325693644583 170031.93693721864838153, 349519.52312413800973445 170035.61516875022789463, 349522.23859085980802774 170039.25838575855595991, 349525.24683618434937671 170042.95830008271150291, 349528.58024477621074766 170046.66164430428761989, 349532.26980055798776448 170050.31514398887520656, 349534.09214759239694104 170052.08565032627666369, 349535.69522127258824185 170053.76660915859974921, 349536.94565362838329747 170055.1770523291779682, 349537.71159352094400674 170056.13281750696478412, 349538.23733125062426552 170056.86265470483340323, 349539.16588159260572866 170058.2138534605037421, 349539.85037262254627421 170059.35011102317366749, 349540.28058064507786185 170060.19513386284234002, 349540.44806687661912292 170060.67583917104639113, 349540.48419521457981318 170060.97378539748024195, 349540.59608229045988992 170061.52805316681042314, 349540.78461874695494771 170062.00105959648499265, 349541.00254986947402358 170062.35854908812325448, 349541.20261892804410309 170062.5666662571602501, 349541.39385901723289862 170062.69969755178317428, 349542.31796982826199383 170063.21941265783971176, 349543.56381241959752515 170063.70852157566696405, 349544.97589926735963672 170064.2871124796802178, 349546.39873983437428251 170065.07587385911028832, 349547.85007227095775306 170065.88939162850147113, 349549.3476327140815556 170066.54265191347803921, 349551.89290160004748031 170067.4901209773379378, 349552.93167143024038523 170067.7710776500753127, 349554.00139743054751307 170067.86448522505816072, 349555.30637759284581989 170067.6935239193844609, 349557.05049565888475627 170067.18417342641623691, 349558.83566811087075621 170066.60859171795891598, 349560.26669090316863731 170066.24335364135913551, 349561.2830567165510729 170065.9034535875543952, 349561.59400032565463334 170065.70950273424386978, 349561.74929113412508741 170065.54879102838458493, 349561.82526276516728103 170065.40309053071541712, 349562.2476553613669239 170064.7922663078061305, 349562.90238967176992446 170064.11897066445089877, 349563.84005129727302119 170063.51152808382175863, 349565.11103876517154276 170063.09566066355910152, 349566.53588383871829137 170062.88507747981930152, 349567.93730541132390499 170062.89630012086126953, 349569.28385112935211509 170063.09635281725786626, 349570.54346129356417805 170063.45365752797806635, 349573.11084954702528194 170064.33980331738712266, 349576.25894433149369434 170065.24906933220336214, 349577.87807827274082229 170065.58156028541270643, 349579.14718510222155601 170065.66095831518759951, 349579.64955889421980828 170065.60204082197742537, 349580.06545956624904647 170065.46824883436784148, 349580.36986446025548503 170065.30128021398559213, 349580.5370665937080048 170065.13962761888979003, 349580.63641373405698687 170064.98143721948144957, 349580.94770532462280244 170064.27860567771131173, 349581.08759237773483619 170063.43783941958099604, 349580.93427741108462214 170062.3452654539141804, 349580.36937377683352679 170060.88522687088698149, 349579.79161304561421275 170059.45514054165687412, 349579.60474748373962939 170058.44884648738661781, 349579.78414125053677708 170057.63109079637797549, 349580.307757877279073 170056.76703280472429469, 349580.73551555693848059 170056.34353939368156716, 349581.32536777143832296 170055.95907919213641435, 349582.98914863413665444 170055.30844803096260875, 349585.73954238870646805 170054.65585604880470783, 349590.01866580470232293 170053.84723124682204798, 349595.21008377330144867 170053.14083069312619045, 349600.70077401009621099 170052.7927273356472142, 349612.97921672771917656 170052.44760938634863123, 349621.45290346862748265 170052.27113603334873915, 349626.60299312614370137 170052.58449454500805587, 349632.01979360333643854 170053.06508120283251628, 349633.84353271132567897 170053.11964227282442153, 349635.11468804802279919 170052.94991226645652205, 349636.05844069784507155 170052.58463453548029065, 349636.90235796687193215 170052.05556605226593092, 349637.59692182432627305 170051.34084676258498803, 349638.09360573312733322 170050.42042258311994374, 349638.37112690391950309 170049.34841699927346781, 349638.40658766555134207 170048.18174696672940627, 349638.16998676967341453 170046.95728274440625682, 349637.62771103158593178 170045.71387761016376317, 349636.86714471451705322 170044.56423162174178287, 349635.97687872499227524 170043.61985021334839985, 349635.44019285350805148 170043.23795125616015866, 349634.78705854224972427 170042.93271183641627431, 349633.12684617459308356 170042.55138813360827044, 349631.44770881388103589 170042.27282671985449269, 349630.20061138470191509 170041.89437291934154928, 349629.14355355559382588 170041.52907787886215374, 349628.03763263724977151 170041.29080870712641627, 349626.83262464194558561 170041.21873569046147168, 349625.47840763907879591 170041.35162941017188132, 349623.9904349718708545 170041.4608403192833066, 349622.38368075777543709 170041.31351414590608329, 349620.79047887789783999 170040.93752891093026847, 349619.34236979973502457 170040.3593578765867278, 349616.84429414430633187 170039.25864003703463823, 349615.58096652908716351 170038.9443405958591029, 349614.03943650180008262 170038.83936448657186702, 349612.28250873391516507 170038.69008537585614249, 349610.37258266587741673 170038.24387545726494864, 349607.83946642186492682 170037.14738454524194822, 349604.21375551109667867 170035.04986785439541563, 349600.79239297844469547 170032.94537039642455056, 349598.87293019122444093 170031.82633932284079492, 349598.37570751912426203 170031.41622230404755101, 349598.05464701668825001 170030.81348034925758839, 349597.89476046420168132 170030.1539137908257544, 349597.88046334078535438 170029.57251953094964847, 349597.94041620695497841 170029.02931820560479537, 349598.09645135095342994 170027.38178500515641645, 349598.1201109085814096 170026.95306551235262305, 349598.11308865004684776 170026.79694370419019833, 349598.09258498571580276 170026.77542911079945043, 349597.27474425372201949 170026.59303327760426328, 349596.70199032337404788 170026.42046995356213301, 349596.44923834328074008 170026.10322845244081691, 349596.68590060470160097 170023.87997939204797149, 349596.89796556066721678 170022.4324377101729624, 349596.92536598403239623 170022.01594373164698482, 349596.91109617595793679 170021.82856829342199489, 349596.8775420751189813 170021.75575989315984771, 349596.47979070822475478 170021.28250584966735914, 349596.27572990395128727 170021.03234535903902724, 349596.18140050943475217 170020.64825991715770215, 349596.88430230290396139 170017.62990383087890223, 349599.12303852196782827 170010.50055535708088428, 349602.51428178010974079 170000.88099483784753829, 349604.3192729310831055 169996.3291052533313632, 349605.94379897427279502 169992.78887363249668851, 349607.5638858744641766 169989.97502293565776199, 349608.3194496548967436 169988.86759105516830459, 349608.88340733968652785 169988.13961049326462671, 349609.35136438196059316 169987.60085432068444788, 349610.28668127290438861 169986.40287212218390778, 349611.21999332919949666 169984.96594726096373051, 349612.03466136055067182 169983.54463706747628748, 349612.61515576962847263 169982.3917034279438667, 349613.07981153216678649 169981.37346459476975724, 349617.16674714762484655 169972.73132932977750897, 349619.45716270693810657 169968.3681746594957076, 349621.86537784733809531 169964.41763875482138246, 349624.26607606728794053 169960.88909942371537909, 349626.53313442878425121 169957.79313109786016867, 349628.32823685376206413 169955.534864867629949, 349628.88634159171488136 169954.89670481870416552, 349629.1688859190326184 169954.61956555483629927, 349629.31405376608017832 169954.52223831845913082, 349629.83518383378395811 169954.21447654272196814, 349630.23842388915363699 169954.071415965561755, 349630.59958787471987307 169954.11865035619121045, 349630.99447470001177862 169954.38477507751667872, 349631.47845181811135262 169954.64274130313424394, 349632.10217618313618004 169954.66707749821944162, 349632.88273316330742091 169954.42264970031101257, 349633.83001435955520719 169953.87228679837426171, 349634.60318060743156821 169953.28563204198144376, 349634.79604560701409355 169953.09429141896544024, 349634.86119609460001811 169952.99156057531945407, 349634.86129169352352619 169952.93252828670665622, 349634.61627321207197383 169952.03020075615495443, 349633.74470836715772748 169950.18881518044508994, 349633.30411046039080247 169949.2606941630365327, 349633.21549296204466373 169948.99470285756979138, 349633.20478238875512034 169948.87578322825720534, 349633.23273163649719208 169948.82909724436467513, 349636.53368822846096009 169946.56716801674338058, 349645.02960966050159186 169940.71365382627118379, 349658.05681557691423222 169931.23101091280113906, 349665.78051079600118101 169925.37703003344358876, 349673.52006613230332732 169919.23316754348343238, 349680.99055383662926033 169913.09295989631209522, 349687.90663791820406914 169907.25154240831034258, 349692.91459803393809125 169902.98104393662652001, 349694.18834708823123947 169901.91402858571382239, 349694.51196209731278941 169901.64730068360222504, 349694.63187248073518276 169901.55865180009277537, 349694.66079081286443397 169901.55819632339989766, 349695.44775460078381002 169902.03219935816014186, 349696.07622264785459265 169902.3679321312229149, 349696.61741796613205224 169902.42887543619144708, 349697.17501856072340161 169902.21094606223050505, 349697.85430226870812476 169901.71026892907684669, 349698.41012528794817626 169901.12812847224995494, 349698.59555387124419212 169900.66359893785556778, 349698.49228616605978459 169900.22623914189171046, 349698.18322897411417216 169899.72401306102983654, 349697.87688906525727361 169899.23860992095433176, 349697.78556620952440426 169898.85353895282605663, 349698.16923641436733305 169898.22290970111498609, 349699.29016186587978154 169897.00384482566732913, 349702.97260407503927127 169892.86958573467563838, 349704.92079148814082146 169890.41157470532925799, 349706.38028384896460921 169888.27789709065109491, 349707.51871065911836922 169886.18163284298498183, 349708.5040896130958572 169883.83826518646674231, 349711.46041029144544154 169874.55431189894443378, 349715.69246744900010526 169860.67059186560800299, 349719.61877597554121166 169848.46047010208712891, 349723.42831698793452233 169837.82883995922747999, 349734.25939835119061172 169813.4063058994943276, 349742.92354809655807912 169794.72210866981185973, 349743.18871808156836778 169794.67761149740545079, 349746.92610309470910579 169796.03387509123422205, 349747.22041840525344014 169795.78380970063153654, 349749.13647151680197567 169791.03196395485429093, 349749.47486738860607147 169790.87056847155326977, 349762.76037359744077548 169795.83823822997510433, 349795.99785280274227262 169807.77806584205245599, 349796.21817149710841477 169808.55780177639098838, 349796.93840884091332555 169810.36801264394307509, 349798.08483153767883778 169811.36950811638962477, 349800.36537353147286922 169812.592804555373732, 349807.28087179322028533 169815.37757227546535432, 349821.77247443585656583 169820.97923292696941644, 349835.77972003794275224 169826.07919029734330252, 349840.2814211921649985 169827.59697030985262245, 349842.98906407854519784 169828.12842090160120279, 349848.97877016244456172 169828.13240984675940126, 349853.4380412301979959 169827.97364648006623611, 349854.43874470749869943 169827.66448470164323226, 349855.41021731134969741 169826.95875636406708509, 349855.77905837458092719 169826.03268866962753236, 349856.0001086961128749 169824.92858221323695034, 349856.24420507717877626 169811.15395510627422482, 349855.81672714499291033 169810.96230857563205063, 349837.0100411931052804 169811.0107824812293984, 349835.86165609082672745 169810.70066105003934354, 349821.13387309783138335 169805.40838986897142604, 349798.9172929854830727 169797.22762354119913653, 349787.46662805206142366 169775.67633166979067028, 349761.00684502499643713 169726.31686118041398004, 349745.95424365811049938 169734.17586709681199864, 349743.31150044273817912 169735.40952170750824735, 349743.20064532326068729 169735.44818820309592411, 349742.95928067166823894 169735.4143610869650729, 349735.55060887767467648 169717.94797440752154216, 349724.63998861785512418 169693.45115343300858513, 349714.46768060576869175 169672.80896908626891673, 349715.10378908435814083 169671.21987138694385067, 349715.0813069847645238 169670.79432259511668235, 349714.2156450983020477 169667.11514642857946455, 349713.39140161429531872 169666.95252982946112752, 349711.39045161567628384 169666.20129563758382574, 349711.02292494021821767 169665.62653665256220847, 349707.13347485160920769 169649.02524926408659667, 349704.98947043740190566 169640.17900511395419016, 349703.81548975850455463 169635.07109238242264837, 349701.96532110148109496 169628.78714170132298023, 349701.15783372637815773 169625.79864027776056901, 349701.65833786758594215 169625.03432157635688782, 349702.89486613258486614 169624.38675233273534104, 349705.04411312739830464 169623.97648402350023389, 349706.69196148472838104 169624.66891779284924269, 349708.57430781947914511 169625.84719520882936195, 349710.86961838812567294 169626.87865848711226135, 349713.07703606528230011 169627.15986526425695047, 349714.93112161429598927 169626.74911907152272761, 349717.243080775719136 169625.4555749730207026, 349722.33703886647708714 169621.23473285144427791, 349723.91245374933350831 169619.2491172727313824, 349725.20909444941207767 169617.30733043455984443, 349726.02069683471927419 169614.60029058484360576, 349726.15358266560360789 169612.2008237365516834, 349725.50950363744050264 169607.55081788531970233, 349724.08578628755640239 169601.66342212742893025, 349724.08705207030288875 169599.85262318077730015, 349724.72130361839663237 169596.55676859087543562, 349741.00175715319346637 169588.72332147334236652, 349775.88962820405140519 169572.20320165023440495, 349787.35672667628386989 169566.8234199489816092, 349797.99620421609142795 169566.88931865245103836, 349804.92672694846987724 169567.67344881879398599, 349805.91283702099462971 169568.10042244766373187, 349810.72238252777606249 169572.12053163757082075, 349832.66856010991614312 169590.4998018552432768, 349841.11087924375897273 169597.52496605121996254, 349844.14200934174004942 169599.23348898260155693, 349846.27527312096208334 169599.61718142114114016, 349847.59957353875506669 169600.38323641836177558, 349854.05587122682482004 169607.11249422770924866, 349862.95383415429387242 169616.25691662624012679, 349872.43983832583762705 169625.01887063460890204, 349881.4422919952776283 169631.99941481673158705, 349891.62192380533087999 169639.33464926650049165, 349901.58059371530544013 169645.63900520210154355, 349916.95389304246054962 169654.31598558917175978, 349931.35702868195949122 169661.57972454669652507, 349950.73275905760237947 169669.93556411028839648, 349964.51939401467097923 169674.87392568564973772, 349970.16279397089965641 169676.57872461655642837, 349982.66979620535857975 169679.76370637444779277, 349985.57253548793960363 169680.69715659198118374, 349990.03357164084445685 169683.04259227984584868, 349994.61952587828272954 169685.29840357648208737, 349998.00057518796529621 169686.42275438708020374, 350007.59140036930330098 169688.99999976810067892, 350011.05965338042005897 169690.41294748097425327, 350011.98838526802137494 169691.60826089727925137, 350012.55998328636633232 169696.62590966577408835, 350013.37440865451935679 169699.02832137275254354, 350015.43353854247834533 169701.06856318336213008, 350017.36751376633765176 169702.80621036450611427, 350018.98750381410354748 169704.94550878088921309, 350020.3788780253380537 169707.70180543541209772, 350024.34792007855139673 169711.28986858477583155, 350029.80021954566473141 169714.59159826597897336, 350037.33842363627627492 169719.10264234786154702, 350042.02527216996531934 169721.51064359815791249, 350046.23334704141598195 169724.65925943478941917, 350053.30621844762936234 169729.82433744019363075, 350055.79134924302343279 169732.87047089647967368, 350057.59847056842409074 169736.00305809616111219, 350057.82025182881625369 169738.80792659398866817, 350057.49165873927995563 169740.32812608755193651, 350055.00953022425528616 169744.27309140632860363, 350052.32806102954782546 169746.8857185929082334, 350051.30713228660169989 169748.55593537999084219, 350051.56873187492601573 169750.78228182002203539, 350052.93583900621160865 169753.10981896996963769, 350055.40941029542591423 169755.52734540903475136, 350058.77829418156761676 169756.66344218625454232, 350061.55563870136393234 169757.86161203210940585, 350065.63607153866905719 169762.58246253785910085, 350073.50625667569693178 169772.38751029915874824, 350080.9864547410979867 169783.08550191618269309, 350087.9226430713897571 169795.98219173785764724, 350090.59192205645376816 169803.0140617634751834, 350091.22767021367326379 169807.18976444093277678, 350091.36035412171622738 169811.40236910647945479, 350090.90273062017513439 169814.87180559436092153, 350090.29617294971831143 169817.3727583994041197, 350088.53074980399105698 169821.25627760298084468, 350084.33490420872112736 169828.09046846389537677, 350076.38599422969855368 169839.53463105694390833, 350066.88358873187098652 169856.01881596702151, 350061.52029105660039932 169865.09080492641078308, 350055.80576610646676272 169875.12797156273154542, 350052.95373318571364507 169881.84902678662911057, 350050.68312659556977451 169888.46953698882134631, 350049.37017144780838862 169891.03138691646745428, 350047.3598400458577089 169893.95054394548060372, 350046.09749976190505549 169896.83462626312393695, 350045.55654312460683286 169899.72212204633979127, 350045.55472424696199596 169903.50081207416951656, 350047.00964559486601502 169913.82483128941385075, 350047.10676774778403342 169915.26931997417705134, 350046.54601129313232377 169916.99607180483872071, 350046.5388997116824612 169918.59552472888026386, 350047.13159981952048838 169921.97697053290903568, 350049.59819332510232925 169931.04055452824104577, 350053.03756967291701585 169941.73351397755322978, 350056.42906145320739597 169951.67901854153024033, 350059.15837732254294679 169959.20926621946273372, 350060.75027150893583894 169964.40052000660216436, 350062.48711581202223897 169968.59914806880988181, 350064.68949677364435047 169972.72226492746267468, 350068.23383615771308541 169976.68301017873454839, 350069.65701039362465963 169978.8035134031670168, 350072.1013265245128423 169983.5856076743802987, 350075.38303137174807489 169988.42292508954415098, 350078.13973488606279716 169992.70290445309365168, 350081.1522026271559298 169997.13825066149001941, 350085.08257129520643502 170001.25581588962813839, 350088.30535105837043375 170004.89317176898475736, 350088.92032692255452275 170006.00486831518355757, 350089.37747769255656749 170007.90301162446849048, 350090.68747172906296328 170009.2879396376083605, 350093.34772410138975829 170011.53010409657144919, 350098.58694292325526476 170017.38078520348062739, 350104.76996724808122963 170022.61604971811175346, 350112.27643795683979988 170029.1074381714570336, 350121.34133508952800184 170035.96623330604052171, 350128.21870076836785302 170041.84953444305574521, 350131.45621840108651668 170044.84180601290427148, 350133.67452805116772652 170048.28182358609046787, 350134.75166629813611507 170049.69199993455549702, 350137.36129948124289513 170051.97233240056084469, 350139.06189400283619761 170052.48172968439757824, 350142.97298580384813249 170054.7549741585389711, 350144.73202789772767574 170056.7993169366964139, 350146.98025669902563095 170059.04041822877479717, 350149.53766619239468127 170061.31968869850970805, 350154.19722718535922468 170063.80199672206072137, 350156.67944640695350245 170065.5916187030961737, 350158.26920023933053017 170067.89445759844966233, 350159.94739219453185797 170070.91854003770276904, 350161.75605019519571215 170073.32473235798534006, 350164.65032191411592066 170075.12962587142828852, 350167.90429729473544285 170077.5928861353895627, 350170.01688884955365211 170078.1685830547939986, 350171.98989184340462089 170078.26711596199311316, 350173.51422175380866975 170077.73125000693835318, 350175.58369730965932831 170076.30802033114014193, 350176.87651843187632039 170075.44861550431232899, 350178.34842779592145234 170074.99093053035903722, 350179.93490411626407877 170075.15176284441258758, 350181.55527790589258075 170076.21566668234299868, 350182.40402476867893711 170076.79984067683108151, 350184.43266656866762787 170075.91810743848327547, 350185.25891932158265263 170075.77956722147064283, 350186.62061828601872548 170077.0094682106282562, 350187.9612571676261723 170077.1704697982640937, 350189.03185584885068238 170077.10979620751459152, 350189.60253796400502324 170076.33782444964163005, 350189.41383544815471396 170075.31871338101336733, 350189.27498028869740665 170074.41551629337482154, 350189.98919511726126075 170073.37331299023935571, 350192.4950866011204198 170072.23502660152735189, 350196.66968704154714942 170070.20159743109252304, 350197.55038650659844279 170069.34072841313900426, 350197.8762686715926975 170068.36181602178839967, 350198.63205531105631962 170066.39110487682046369, 350199.3723534265300259 170065.19534681615186855, 350201.06811946089146659 170063.69260185386519879, 350203.46007682004710659 170062.30880856758449227, 350207.7557960434933193 170065.31838812818750739, 350216.65513301081955433 170071.75151892221765593, 350224.40691756620071828 170078.12767277675447986, 350230.4909630055190064 170085.46501107880612835, 350236.36065181385492906 170095.00690140627557412, 350241.25893146463204175 170105.24171339749591425, 350244.4562625817488879 170115.23747650498989969, 350245.74282104929443449 170119.3832218877505511, 350245.97838395228609443 170128.24492610868765041, 350246.81654647691175342 170134.69690820045070723, 350247.52965498267440125 170137.11122027819510549, 350248.61495526868384331 170139.70829739497276023, 350251.21289097709814087 170144.02410306304227561, 350251.35736908006947488 170146.50120307103497908, 350250.75371198926586658 170148.36301541549619287, 350235.16097593272570521 170154.12935115717118606, 350234.92286217689979821 170154.48515671427594498, 350235.67428315157303587 170161.91444757499266416, 350235.7053524058428593 170162.46330814954126254, 350235.44067698362050578 170163.08813021675450727, 350232.17300660215551034 170164.89657478587469086, 350235.09384179237531498 170173.16299260110827163, 350247.19257467112038285 170169.80570236273342744, 350252.07707935787038878 170186.82461617316585034, 350252.00625909934751689 170188.35871416446752846, 350251.07176024105865508 170189.81264334794832394, 350239.93472027685493231 170201.2472371663316153, 350225.94441581366118044 170216.15287386206910014, 350217.86116756638512015 170225.07195894775213674, 350217.13429595698835328 170226.20394868473522365, 350217.12988346599740908 170227.36437144980300218, 350217.94937144219875336 170228.91573659557616338, 350221.29975649213884026 170232.96556195325683802, 350227.28752377885393798 170238.51002289057942107, 350236.38708113378379494 170246.47901154845021665, 350240.06408281123731285 170249.56313570309430361, 350241.2881827870151028 170249.83881779981311411, 350243.55779256124515086 170249.80916492640972137, 350244.38158763048704714 170250.34098510240437463, 350246.2102420007577166 170254.08822340716142207, 350248.18812246696325019 170256.28894941776525229, 350250.56762165005784482 170257.91136489348718897, 350251.82626665686257184 170259.36027198570081964, 350252.95237584807910025 170261.480688682931941, 350254.06613435730105266 170263.50999291177140549, 350255.57283070683479309 170264.05744099069852382, 350259.61907914758194238 170265.19593275868101045, 350261.40733932075090706 170266.22125618014251813, 350262.21670962264761329 170267.07598361821146682, 350263.7221928444923833 170267.98542681627441198, 350265.01168516743928194 170267.99028584337793291, 350266.75197610270697623 170268.16529652796452865, 350268.89790926571004093 170270.3142352580325678, 350271.04230635648127645 170272.49018131697084755, 350272.70326122909318656 170273.28273799997987226, 350274.89250108232954517 170274.11696290416875854, 350276.57893121486995369 170274.93726256425725296, 350279.49817678547697142 170277.08967515203403309, 350283.60264887963421643 170279.60802543227327988, 350286.25105534953763708 170281.79810292366892099, 350286.89167184953112155 170282.88451423414517194, 350286.92354179924586788 170284.43193384073674679, 350287.5732945462805219 170286.51074245938798413, 350289.01347063854336739 170287.57414430036442354, 350291.90897597721777856 170289.17273028002819046, 350292.78346196643542498 170289.91171947034308687, 350293.93809428112581372 170291.41153418878093362, 350294.15349810273619369 170292.39335838775150478, 350293.93040246400050819 170293.34637105092406273, 350292.40058357495581731 170295.19754026166629046, 350292.00758512713946402 170296.73142507759621367, 350291.71680055849719793 170298.61341514153173193, 350291.83982923498842865 170300.01941257825819775, 350292.61425086099188775 170300.06111321615753695, 350293.51632798666832969 170300.02601032645907253, 350296.26845735631650314 170298.9275794894201681, 350297.38977634243201464 170299.04826090659480542, 350298.58512149576563388 170300.11063636152539402, 350299.67838597134687006 170301.01801456219982356, 350300.4902350939810276 170301.09832405718043447, 350301.03279566648416221 170300.72703424631617963, 350301.27084200864192098 170299.38608081720303744, 350301.76216976839350536 170298.97571276733651757, 350303.45069392619188875 170299.49785726732807234, 350305.87714084750041366 170302.07463846780592576, 350307.03529163973871619 170302.89209157723234966, 350307.58977004524786025 170302.77820450387662277, 350307.59395051642786711 170301.82389502052683383, 350305.03522850282024592 170296.55115308839594945, 350303.28189643030054867 170293.08744917158037424, 350302.91323463158914819 170291.86052138439845294, 350302.86756700690602884 170290.35105376230785623, 350303.27282068837666884 170288.94730261323275045, 350303.9465992771438323 170288.22747607011115178, 350304.95323465007822961 170288.0125967594794929, 350305.92022461933083832 170288.04205475235357881, 350307.84111736447084695 170288.436491699074395, 350312.08925241662655026 170290.47889688110444695, 350321.02100059331860393 170295.19563894486054778, 350330.12101325450930744 170299.79836021352093667, 350340.39267574169207364 170305.14035885344492272, 350348.29227188817458227 170309.89275312889367342, 350355.62496342172380537 170314.82280779216671363, 350358.388355543022044 170317.16834770794957876, 350361.80495023436378688 170320.66439771698787808, 350366.08165169134736061 170325.27317279193084687, 350370.66681712598074228 170330.06319312419509515, 350374.02719879412325099 170334.9137147048022598, 350374.48700445523718372 170335.88235538138542324, 350374.82759003288811073 170337.96021573105826974, 350374.91809167503379285 170341.18546173692448065, 350374.90769366186577827 170343.70040769822662696, 350375.19548793480498716 170346.01033272797940299, 350375.89299402059987187 170348.90263290668372065, 350377.32764379237778485 170351.44863144413102418, 350382.33033551671542227 170358.31689779891166836, 350383.23833275929791853 170360.03599976090481505, 350383.43471882166340947 170362.61701783764874563, 350384.1149651015875861 170363.5221269658068195, 350385.23694103548768908 170363.59158329077763483, 350386.46114122867584229 170363.86726609314791858, 350387.58491356234299019 170366.5539863514713943, 350388.05312617827439681 170368.80037945479853079, 350388.04582416114863008 170370.65737519878894091, 350387.87079322105273604 170372.50152398395584896, 350386.90730220341356471 170374.90923823683988303, 350386.87016712297918275 170377.70820824598195031, 350387.50372202292783186 170383.57944427512120456, 350387.28043463721405715 170384.79039944190299138, 350386.70726213557645679 170386.03942389349685982, 350385.3231844351394102 170387.25937196990707889, 350383.58741637784987688 170389.05748052272247151, 350383.20617594412760809 170390.90059622429544106, 350383.19704651029314846 170393.00251896062400192, 350382.64640845963731408 170395.4255088337813504, 350382.44781118835089728 170399.79674439638620242, 350381.81777893705293536 170402.52930882392683998, 350381.05550212657544762 170406.21474078594474122, 350381.1343824205105193 170408.92364159820135683, 350381.67472004838055 170412.51114135468378663, 350382.54308945027878508 170414.81056755041936412, 350382.95319120131898671 170415.3151014139293693, 350383.98477488686330616 170415.51277648366522044, 350385.00429558748146519 170415.36219755985075608, 350385.8951547754695639 170415.02987339132232592, 350386.59167662088293582 170415.12281256995629519, 350387.503755301120691 170415.88740442006383091, 350387.81054716336075217 170416.70199337095255032, 350387.39440439915051684 170417.60301060118945315, 350386.01271693012677133 170417.906461117323488, 350385.64872247457969934 170418.74370400252519175, 350386.15937551041133702 170419.86828601924935356, 350386.89090368681354448 170420.9025237457244657, 350388.82083235547179356 170422.10965803847648203, 350389.70867746433941647 170422.5387420515762642, 350390.64545869827270508 170423.66505868377862498, 350391.24518556764815003 170425.34399487398331985, 350391.77784749306738377 170427.66755361692048609, 350393.59501694171922281 170431.35049965634243563, 350399.48413430817890912 170438.97102316759992391, 350404.41333461133763194 170444.91060593235306442, 350409.51986309373751283 170454.79867171647492796, 350414.0451921634376049 170461.62632611976005137, 350421.57051837409380823 170473.16141892550513148, 350423.87575083994306624 170477.24543193599674851, 350424.25697643391322345 170478.64071647002128884, 350424.54793085868004709 170480.06016244075726718, 350424.58150315348757431 170481.42749069270212203, 350424.24112439225427806 170485.97891669772798195, 350423.86344522732542828 170486.75165520887821913, 350423.02204353606794029 170487.45743457693606615, 350420.69554733578115702 170488.77611862897174433, 350420.31777456332929432 170489.80720028805080801, 350420.30938115634489805 170491.92193391820183024, 350420.29002068476984277 170496.78494049602886662, 350420.29769723315257579 170498.04868149297544733, 350420.67747395497281104 170499.75313065195223317, 350</t>
  </si>
  <si>
    <t>421.94439383351709694 170502.24646042747190222, 350423.0214156178990379 170503.75969449151307344, 350423.77518506912747398 170505.64691790362121537, 350424.47493750671856105 170507.97091366676613688, 350424.44655263517051935 170511.87914428423391655, 350424.23592669062782079 170512.9993123947060667, 350424.69308695569634438 170514.75557784363627434, 350425.83569722413085401 170515.99879022361710668, 350427.51335759530775249 170519.04888621065765619, 350429.88618724601110443 170525.59740797040285543, 350430.16401459852932021 170527.12064593745162711, 350429.98923155933152884 170529.05504619149724022, 350429.82937842834508047 170530.08641916856868193, 350430.56041547481436282 170531.19869796244893223, 350431.45547551801428199 170533.12344974477309734, 350431.38776286272332072 170533.89734093943843618, 350430.37444407504517585 170535.68586139695253223, 350428.06016948458272964 170540.396692372742109, 350427.86068852059543133 170542.0083895479911007, 350427.8152261913055554 170543.63346536090830341, 350426.74510796251706779 170546.85349723149556667, 350425.39190850005252287 170552.974124213331379, 350424.45748544996604323 170554.27296745078638196, 350424.6597894819569774 170555.51286973949754611, 350425.57201826042728499 170556.36731247062562034, 350426.12219031265703961 170557.27277067530667409, 350425.37075336580164731 170558.27516535128233954, 350424.24651168065611273 170558.65794884919887409, 350423.36327332106884569 170560.30504197732079774, 350422.05721337749855593 170564.46581539738690481, 350421.08280758012551814 170566.21610939473612234, 350419.85016469517722726 170567.96510962146567181, 350418.91185321647208184 170570.39956468966556713, 350418.65886444167699665 170572.34638021973660216, 350418.44004352058982477 170575.62150528508936986, 350417.78887084068264812 170580.41671052883611992, 350417.52369260846171528 170582.26020757987862453, 350417.54629038088023663 170582.98212206736207008, 350418.0720372085343115 170583.81001485587330535, 350418.3389759092242457 170584.61079666041769087, 350418.15393118903739378 170585.75750759243965149, 350417.0950903493212536 170586.12741137103876099, 350415.49030639487318695 170587.42389659670880064, 350415.03741005680058151 170591.00762113445671275, 350415.73948714847210795 170592.8675706033827737, 350416.27602466160897166 170594.19779668969567865, 350416.8603598834015429 170596.39254272560356185, 350416.98787722754059359 170600.01799674099311233, 350416.87430567777482793 170602.63588342390721664, 350416.90047902835067362 170605.67970663571031764, 350416.39153439173242077 170610.6048962824861519, 350415.81812936323694885 170612.06003404833609238, 350414.44214215409010649 170614.22134565189480782, 350413.36114939721301198 170616.79596413363469765, 350411.80687998549547046 170618.41468137525953352, 350408.8308917178073898 170620.73807142220903188, 350408.13211294572101906 170621.31529333733487874, 350406.33057056705001742 170623.50028720108093694, 350404.39509511186042801 170626.97512746346183121, 350401.97635401750449091 170632.0470356959849596, 350400.94061298889573663 170632.95875628292560577, 350400.44925656047416851 170633.21503839030629024, 350399.62575531646143645 170632.82429766602581367, 350399.29381784261204302 170631.85629743855679408, 350398.57104239141335711 170631.93091977859148756, 350397.39343166595790535 170632.88075116684194654, 350394.80728965107118711 170634.77885678026359528, 350394.75338906317483634 170635.37211668147938326, 350395.48402855393942446 170636.30409329652320594, 350397.5496184176299721 170635.97625405603321269, 350398.83972910523880273 170635.6979593051946722, 350399.8565114913508296 170636.33360399317461997, 350399.83934720838442445 170637.44293473614379764, 350398.91684239608002827 170639.0390027568791993, 350398.55813399539329112 170641.61703975591808558, 350399.40612195554422215 170642.43253922718577087, 350400.03648859448730946 170643.02842692221747711, 350399.63205820752773434 170644.18784635269548744, 350398.05431903398130089 170645.23873033752897754, 350397.06981080392142758 170646.18952916713897139, 350397.07898514252156019 170647.23415582277812064, 350397.93912362423725426 170648.14076678897254169, 350398.6072471768129617 170648.74945065943757072, 350399.10764942970126867 170649.38370891666272655, 350397.91331631771754473 170651.27477979130344465, 350396.0580780056770891 170654.09205618727719411, 350396.05495924659771845 170654.99414204753702506, 350395.62506905803456903 170655.88308362202951685, 350393.9973949781851843 170656.67577400902519003, 350393.41269435477443039 170657.58955420559505001, 350393.18915737129282206 170658.71045800007414073, 350393.98584232723806053 170659.50088665541261435, 350395.15774211368989199 170659.93059360620100051, 350395.73651703970972449 170660.35933005262631923, 350395.79602186800912023 170661.62313056772109121, 350395.67970111791510135 170664.98941945482511073, 350396.0462668925174512 170666.65458064433187246, 350396.79660782974679023 170669.3658450577640906, 350399.0019344596657902 170672.74076400214107707, 350399.60587583994492888 170673.25887616048566997, 350400.42591540282592177 170674.71999462461099029, 350400.36921987403184175 170675.75128403701819479, 350399.81237831682665274 170676.53653227345785126, 350398.93434588261879981 170676.76506271306425333, 350398.58279948506969959 170677.434274424565956, 350398.67052131285890937 170678.29839405021630228, 350399.45280700281728059 170679.34669397945981473, 350400.86374153045471758 170681.27383032499346882, 350400.86236701312009245 170681.64803146594204009, 350400.62582309357821941 170682.76887009758502245, 350399.87582252337597311 170683.20495701301842928, 350399.03727539896499366 170683.2011560068349354, 350397.76181681931484491 170682.95143052347702906, 350396.64145223319064826 170682.34068095445400104, 350395.58572013047523797 170681.9103553225286305, 350395.0037267932202667 170682.24382646137382835, 350393.78718231921084225 170683.29591967014130205, 350392.57775107049383223 170685.88390230160439387, 350392.15359914023429155 170688.8228121746215038, 350392.46157200878951699 170689.08209843887016177, 350393.31266465992666781 170689.09816909214714542, 350394.20293923781719059 170689.10222926357528195, 350396.2580375027609989 170691.1480571492575109, 350396.28225391253363341 170691.58682232192950323, 350395.72674737335182726 170691.94584028655663133, 350394.66723081702366471 170692.25090450054267421, 350393.05292054550955072 170692.7727111522690393, 350392.22630957269575447 170693.18239976681070402, 350392.05498886981513351 170694.04622210498200729, 350392.38547197869047523 170698.41990829393034801, 350392.53445528470911086 170699.87766467791516334, 350391.9850012578535825 170701.78457341907778755, 350389.72141711402218789 170703.60705194494221359, 350389.46148369100410491 170704.04419336974387988, 350389.60093577927909791 170704.72827193769626319, 350390.48799054400296882 170705.23519554425729439, 350391.58132772042881697 170705.94826668343739584, 350391.75402391294483095 170708.06510819413233548, 350392.16176844632718712 170709.23980293743079528, 350393.65823428111616522 170712.54813541367184371, 350393.64167068409733474 170713.21802486717933789, 350392.63425128033850342 170713.76908667653333396, 350391.11297445121454075 170713.59557261358713731, 350390.62179367034696043 170713.69696945248870179, 350389.93554032180691138 170714.39031855628127232, 350389.80204805941320956 170715.51227380428463221, 350390.5082502361619845 170716.46894183848053217, 350392.33466603513807058 170717.72698674874845892, 350392.89979982143267989 170718.14244754402898252, 350392.72905775043182075 170719.07050848408835009, 350392.72404890169855207 170720.26995017699664459, 350393.1742048395681195 170720.56837017362704501, 350393.76837816741317511 170720.47989624500041828, 350394.44430450804065913 170719.05188703059684485, 350395.09348573017632589 170718.0093581834807992, 350396.38819179270649329 170716.85379888565512374, 350396.80031456711003557 170716.85506324510788545, 350397.48322331986855716 170717.12883502070326358, 350398.35465622559422627 170718.57700366841163486, 350398.28825177333783358 170718.98990068904822692, 350397.12643582990858704 170719.2036018306389451, 350395.98887075716629624 170719.90909779514186084, 350395.98610787611687556 170720.54043492581695318, 350396.49936681403778493 170721.08490768616320565, 350397.73710335366195068 170721.33484445157228038, 350398.48536508076358587 170721.28576400404563174, 350399.24773135618306696 170720.83793251070892438, 350400.27895367052406073 170721.04781291342806071, 350402.78314365475671366 170723.84410685696639121, 350404.13283850520383567 170724.89364876068430021, 350405.29145063465693966 170725.47917588741984218, 350406.64641560718882829 170725.31707060930784792, 350408.12937595928087831 170725.30989237962057814, 350409.35303507151547819 170725.75346630997955799, 350410.02092635445296764 170726.56826366682071239, 350409.18067424569744617 170726.96467657020548359, 350407.89118172327289358 170726.9598168745287694, 350407.476062900677789 170727.39678112778346986, 350407.4217772635165602 170728.066881820326671, 350409.37985826132353395 170728.70744280487997457, 350413.29717904690187424 170729.67739759618416429, 350416.0504690115340054 170731.22324378846678883, 350416.70479717099806294 170732.12902381963795051, 350416.86602556670550257 170733.81877053511561826, 350418.26833874685689807 170734.83055496151791885, 350419.82279014505911618 170736.19109509186819196, 350421.63817853515502065 170737.11389849195256829, 350422.77220435760682449 170737.23464414500631392, 350425.368725553562399 170736.38037105015246198, 350426.49142478394787759 170736.1656734985881485, 350427.58541224064538255 170736.7888980099814944, 350428.39423663332127035 170737.77249494381248951, 350429.78611863852711394 170741.10591785825090483, 350432.95136236993130296 170752.75184205500409007, 350435.34510921576293185 170760.39727903838502243, 350435.32865760801360011 170761.36433429323369637, 350434.55913443118333817 170763.580112821131479, 350432.97154245182173327 170767.01687371911248192, 350432.96829684637486935 170767.98419524583732709, 350433.41335587104549631 170769.37979973724577576, 350435.29459001554641873 170773.25637508794898167, 350435.27924951730528846 170773.68213497276883572, 350434.32359102764166892 170773.98711912077851593, 350431.83786520175635815 170773.21704386483179405, 350431.10261435899883509 170773.26538901519961655, 350430.17181389243341982 170773.881070367526263, 350429.78709889104356989 170776.49739846092415974, 350429.12593972543254495 170777.29453090217430145, 350428.87820026959525421 170777.87401251780102029, 350429.50988517352379858 170781.24224819708615541, 350430.38551605504471809 170781.63285003136843443, 350432.116380121326074 170781.03338398225605488, 350432.74744154361542314 170781.19103163736872375, 350432.9887409535003826 170782.23642111476510763, 350433.19119924097321928 170786.26127252465812489, 350433.90007961844094098 170789.57906673580873758, 350434.60663470771396533 170790.26558645348995924, 350435.97214746323879808 170790.77410692221019417, 350437.81571610574610531 170790.88520028773928061, 350438.21316663140896708 170791.51834250532556325, 350438.55322161840740591 170793.62201486370759085, 350439.19650549546349794 170794.07608853164128959, 350440.07345439132768661 170794.14371742238290608, 350441.41440053068799898 170794.12362099532037973, 350442.6500158254057169 170794.87682705069892108, 350443.70272347098216414 170796.17041763535235077, 350444.2601900149602443 170798.45567964721703902, 350444.71386549051385373 170801.1270365851232782, 350445.14585530804470181 170802.93440459074918181, 350446.76354371779598296 170804.73390558501705527, 350449.28185377875342965 170807.16826939437305555, 350449.94801056827418506 170808.22939511458389461, 350449.99520790902897716 170809.27361200319137424, 350449.34322744747623801 170811.15439287130720913, 350450.04371335607720539 170813.49159995414083824, 350449.88493806170299649 170814.36769196827663109, 350448.45974320033565164 170815.84597719280282035, 350446.98383102472871542 170817.36202944308752194, 350446.94393440743442625 170817.6964155679452233, 350447.27572714269626886 170818.61338681995403022, 350450.13019566203001887 170820.75387059588683769, 350452.2664797903271392 170821.83296797901857644, 350452.93682461266871542 170821.93838333711028099, 350453.63712267955997959 170821.03798948595067486, 350454.47021136607509106 170819.05585916986456141, 350454.96094562718644738 170819.08353190362686291, 350455.16797018854413182 170822.03721074282657355, 350455.3963248110958375 170823.07012850168393925, 350456.19351580139482394 170823.67965931864455342, 350458.33626749366521835 170823.28817149228416383, 350461.7364926171139814 170821.26427287660771981, 350464.22006856329971924 170819.28821072226855904)))</t>
  </si>
  <si>
    <t>하청면</t>
  </si>
  <si>
    <t>MultiPolygon (((357695.42346352565800771 158738.27786845248192549, 357707.30739458836615086 158729.6679908474907279, 357708.28024410223588347 158730.44806963216979057, 357708.11137458961457014 158732.03931064700009301, 357708.53449318610364571 158732.54695913766045123, 357709.46479864936554804 158732.55276799335842952, 357711.01309649110771716 158732.02724463294725865, 357714.87649685295764357 158729.7022088662488386, 357715.94847737869713455 158728.42601946846116334, 357716.10002319799968973 158727.24630107282428071, 357715.44444944278802723 158723.21139262453652918, 357715.45184300420805812 158720.48509879724588245, 357715.68710975837893784 158719.57536001142580062, 357718.7628619087045081 158716.60924920195247978, 357722.46624156925827265 158715.0334096954902634, 357723.51531953003723174 158714.4541544079547748, 357723.7383193481946364 158713.95834523317171261, 357723.51233710849191993 158712.8022064371034503, 357722.67165016138460487 158710.40725246589863673, 357721.61836115684127435 158708.98157127888407558, 357715.65488393342820928 158706.32309278653701767, 357713.54131030634744093 158705.64174314623232931, 357712.43167417665245011 158704.9942347930627875, 357711.35627109510824084 158704.19324634713120759, 357710.2569980617845431 158703.12172238255152479, 357706.9256538538611494 158700.86003537144279107, 357705.34415145224193111 158700.34323991998098791, 357702.61741190333850682 158700.25394984742160887, 357699.66794670902891085 158700.45894058851990849, 357698.02802107518073171 158701.06248060747748241, 357691.87040838255779818 158706.05395535018760711, 357687.17274388985242695 158710.62627593026263639, 357685.99481750692939386 158712.24270435649668798, 357685.38690914219478145 158713.46918127953540534, 357684.84125775599386543 158714.94690431706840172, 357684.51199442899087444 158716.99536592955701053, 357684.45470616139937192 158718.41409317194484174, 357684.12634602031903341 158720.36735177203081548, 357684.09574043343309313 158722.60588866774924099, 357684.2904899277491495 158724.12169350241310894, 357684.62726139475125819 158725.60602430556900799, 357685.33886338648153469 158727.69217591820051894, 357688.76811793108936399 158733.47055725776590407, 357690.10809612006414682 158736.11271194595610723, 357690.88668724661692977 158737.60083825135370716, 357691.91864569834433496 158738.93218242545844987, 357693.69861999782733619 158739.18095801799790934, 357695.42346352565800771 158738.27786845248192549)),((357163.54212250409182161 160435.84967247792519629, 357165.23846795473946258 160434.17275385098764673, 357165.34273968631168827 160433.60557230358244851, 357163.43191397236660123 160427.98965048795798793, 357162.75372335279826075 160426.58727860561339185, 357162.09312439669156447 160425.95386060822056606, 357160.76334422046784312 160425.56094840250443667, 357160.04000112070934847 160425.55574483249802142, 357158.65916335384827107 160425.76215849205618724, 357158.06649453536374494 160426.1874768573907204, 357157.68458677333546802 160426.80627897719386965, 357157.47653410205384716 160427.31712416285881773, 357157.27485858416184783 160429.54539980133995414, 357157.36858245776966214 160434.42361735546728596, 357157.2833552232477814 160434.61391161341452971, 357157.12133328756317496 160434.72473689704202116, 357156.64374727982794866 160434.74134223011787981, 357156.12598433019593358 160434.31676333374343812, 357153.42837861797306687 160430.97736875549890101, 357152.96341531857615337 160430.71672025189036503, 357152.57405204558745027 160430.62793301220517606, 357151.74489601561799645 160430.60638349305372685, 357150.19659290020354092 160431.29178367939312011, 357147.74303038971265778 160432.6052784695639275, 357145.16210025828331709 160434.74483540130313486, 357144.09889639756875113 160436.37844492367003113, 357143.44228569563711062 160437.98923155834199861, 357142.90673920640256256 160438.55670006491709501, 357140.87065720651298761 160439.7095923405722715, 357139.44502326170913875 160441.75501438952051103, 357139.27580101200146601 160442.26782467938028276, 357139.15394041896797717 160443.50711108162067831, 357139.38333933387184516 160446.4471088545396924, 357139.62748901976738125 160448.04884066322119907, 357140.07312111154897138 160449.17132850101916119, 357140.88684540765825659 160449.7999545979546383, 357142.41212177579291165 160450.43470245768548921, 357144.66282430663704872 160451.10996253439225256, 357145.14695940964156762 160451.45693712023785338, 357146.94922247680369765 160451.88897504517808557, 357148.61824516748310998 160451.63416921166935936, 357149.85446200345177203 160451.05066089250613004, 357152.59385939175263047 160448.59512824716512114, 357153.72104197542648762 160447.77229285577777773, 357155.35694168030750006 160446.81355566467391327, 357157.93651789927389473 160445.54350057750707492, 357158.32315334433224052 160445.22506226570112631, 357158.94506631523836404 160442.59008753561647609, 357159.39792403217870742 160441.86391334747895598, 357159.75183710793498904 160441.56772399781038985, 357161.60288220312213525 160440.76835457212291658, 357163.3718983291182667 160439.55611119687091559, 357163.81358583050314337 160438.63335927453590557, 357163.86887171631678939 160438.21439299988560379, 357163.809632693300955 160437.77488449943484738, 357163.19954259711084887 160436.96956383978249505, 357163.18673502036835998 160436.20869505318114534, 357163.28054169937968254 160436.01245886326069012, 357163.54212250409182161 160435.84967247792519629)),((357059.91017429437488317 160915.28446533076930791, 357060.39290239976253361 160913.95831015455769375, 357062.86365341796772555 160910.47711630666162819, 357064.37289314612280577 160908.35828004952054471, 357064.76324564462993294 160906.89321834605652839, 357064.93216955987736583 160905.64610621280735359, 357064.66373628983274102 160905.06625223904848099, 357064.18851115077268332 160904.61061815160792321, 357062.09386886016000062 160903.14815653674304485, 357059.50474288559053093 160902.23608569271164015, 357056.41320564248599112 160900.63831794314319268, 357055.02343016146915033 160900.64138556906254962, 357054.0362023045308888 160900.93001161538995802, 357049.53835841175168753 160903.50939483242109418, 357047.46519903570879251 160904.46838789363391697, 357046.68990613601636142 160904.16594292351510376, 357046.70039900881238282 160903.98492411413462833, 357046.94095096248202026 160903.66752675722818822, 357048.22472552990075201 160902.61072346643777564, 357054.15239072614349425 160899.06638285843655467, 357054.95519919658545405 160897.99380086566088721, 357055.05969531578011811 160897.02753094298532233, 357054.94057662243722007 160896.27675687870942056, 357054.51703174237627536 160895.69588320184266195, 357053.66511939407791942 160894.86358205339638516, 357050.05549999873619527 160893.85798085440183058, 357048.65941451385151595 160893.27865755616221577, 357048.19112842803588137 160892.68101036018924788, 357046.70502416044473648 160890.29418856359552592, 357045.5806575283058919 160889.28324042243184522, 357042.99794969544745982 160887.80807924957480282, 357043.64764336065854877 160886.98249104042770341, 357044.39399619109462947 160886.99037493718788028, 357047.83978968078736216 160887.3804308443213813, 357050.70535750640556216 160888.27208178519504145, 357052.17873268167022616 160888.64861301355995238, 357053.38812557666096836 160888.50778670009458438, 357054.22937141207512468 160888.11436830431921408, 357055.01843972806818783 160887.6280465277377516, 357055.35349795286310837 160887.08443138404982165, 357055.33710489503573626 160886.00250204640906304, 357055.15263107023201883 160885.11949099559569731, 357053.15333512151846662 160882.02896394795970991, 357050.36270620475988835 160880.24423989333445206, 357049.19496939232340083 160880.05391099455300719, 357047.64666291628964245 160880.17801991157466546, 357044.05208174558356404 160879.81683895422611386, 357043.00817340880166739 160879.48404310370096937, 357041.57598334376234561 160879.3592022595112212, 357037.29816431709332392 160879.99803971289657056, 357036.36255008948501199 160880.80998463789001107, 357034.61090173124102876 160883.59320622670929879, 357033.42042889830190688 160884.78690537280635908, 357032.10726758744567633 160885.55299276864388958, 357031.42323875683359802 160885.64844480238389224, 357030.3646335699595511 160885.40919512225082144, 357029.52368297381326556 160884.98617596388794482, 357029.13984427769901231 160884.46418865985469893, 357029.23121422762051225 160883.64374833641340956, 357028.74943176296073943 160882.61854673136258498, 357028.12666912563145161 160882.69909872458083555, 357026.77038740733405575 160883.12420237809419632, 357022.87764934048755094 160885.51466900639934465, 357021.31599845783784986 160887.70951907621929422, 357019.51814549166010693 160890.96414986887248233, 357018.79532851366093382 160894.28638486069394276, 357018.42791681084781885 160897.20941382885212079, 357018.09110992780188099 160898.93349489069078118, 357017.91011295327916741 160900.27459373296005651, 357017.93205032934201881 160902.09207257954403758, 357018.34493772778660059 160904.401650195941329, 357018.68598923529498279 160905.11457133921794593, 357019.29550362098962069 160906.80454302241560072, 357019.35701822582632303 160908.18141960696084425, 357018.97686787438578904 160910.17105872929096222, 357018.94372252468019724 160910.87649078149115667, 357019.36653621646109968 160912.40986279025673866, 357020.98419255728367716 160915.22256958769867197, 357021.38369641156168655 160915.35959160840138793, 357022.26192125922534615 160915.21631584817077965, 357023.83825242624152452 160914.69032614986645058, 357024.6726824747165665 160914.73187223059358075, 357025.02104669797699898 160914.82491278147790581, 357025.12379414669703692 160915.03910884849028662, 357024.81286749779246747 160918.28059264540206641, 357026.9384895017137751 160925.35879992035916075, 357028.16636778617976233 160927.39611212554154918, 357030.4409818240092136 160929.77478411322226748, 357032.59096765599679202 160931.82067569810897112, 357033.51665657013654709 160932.27337085001636297, 357034.93898873694706708 160932.43999514833558351, 357036.25610159896314144 160932.21500392811140046, 357038.67335422511678189 160931.50707819079980254, 357041.02387703640852123 160930.99076049722498283, 357041.9765904382802546 160930.67973261757288128, 357043.15631852071965113 160930.02284236531704664, 357045.53916068992111832 160927.08509471168508753, 357047.46855728433001786 160926.01716772874351591, 357049.38386483129579574 160924.49365240638144314, 357050.15266083751339465 160923.77467640809481964, 357051.22059245826676488 160922.95459898590343073, 357052.01351185014937073 160922.61413062067003921, 357052.96693744999356568 160922.47825380845461041, 357054.04468660277780145 160921.96650463831610978, 357056.79747559200040996 160921.40114377572899684, 357057.75127001199871302 160920.82501829339889809, 357059.25406083685811609 160919.32429598848102614, 357059.6198374250670895 160918.24311688024317846, 357059.72663917066529393 160916.46139654616126791, 357059.91017429437488317 160915.28446533076930791)),((357753.96180184034164995 162114.84748967341147363, 357752.26509556185919791 162113.7990506743080914, 357748.6065188164357096 162115.58572915964759886, 357746.87746892002178356 162116.84079641598509625, 357745.03912908484926447 162117.6634939115610905, 357743.09051481005735695 162118.20184947148663923, 357739.07532871945295483 162119.71241995663149282, 357737.20137547154445201 162120.61036032345145941, 357733.25512092531425878 162121.61122207692824304, 357731.96058526390697807 162123.17081778711872175, 357732.66981143760494888 162125.13207293319283053, 357735.49958620109828189 162127.25862143666017801, 357736.62991043587680906 162128.67791315249633044, 357738.08485758898314089 162131.21316542266868055, 357739.50244525814196095 162134.01406691124429926, 357740.43154922040412202 162134.94403978559421375, 357741.61989492026623338 162135.25093329977244139, 357743.33126535528572276 162134.93008170154644176, 357744.65693902800558135 162134.42226045177085325, 357746.20323162397835404 162133.29672403133008629, 357748.01268712431192398 162131.56999076629290357, 357749.29927535576280206 162130.12199055316159502, 357749.87010039965389296 162128.6916633133077994, 357749.90246028901310638 162126.82456060301046818, 357750.16051965986844152 162125.32659202185459435, 357755.03189382306300104 162118.71280683507211506, 357754.79920178756583482 162116.70110938028665259, 357753.96180184034164995 162114.84748967341147363)),((357433.192046377225779 162832.71555846196133643, 357431.19348231033654884 162832.41041351819876581, 357428.45028394745895639 162832.49855778459459543, 357426.64326173218432814 162833.05484136904124171, 357424.8632447543204762 162834.25578848604345694, 357423.28300426586065441 162835.48979629407403991, 357421.49867341230856255 162836.71075265243416652, 357419.53882529883412644 162837.50499291397863999, 357417.54488759936066344 162837.98431000055279583, 357416.25225334870629013 162839.60315111989621073, 357417.10295418777968735 162841.48328044696245342, 357418.25752377341268584 162841.93748892191797495, 357420.48015530395787209 162842.30305310734547675, 357421.89187300199409947 162842.35750368109438568, 357422.85032337508164346 162843.06087233603466302, 357423.91650815797038376 162844.22671020776033401, 357425.41383368032984436 162845.248137372196652, 357428.1115392129868269 162845.92844857048476115, 357430.9401310773100704 162846.56929166516056284, 357435.2114703098195605 162847.66627310839248821, 357437.37436640297528356 162847.97266746702371165, 357439.36453344550682232 162847.96643766720080748, 357441.45850701164454222 162847.76719750574557111, 357443.49282882909756154 162847.24783754226518795, 357445.37265493359882385 162846.45777727849781513, 357447.37165799172362313 162845.75936782942153513, 357449.1897436814615503 162844.74933144240640104, 357450.38749323727097362 162843.0903815480414778, 357450.0331080179894343 162840.84332445240579545, 357448.62003273272421211 162839.26536394492723048, 357443.3065556242945604 162835.95532138191629201, 357441.38980301539413631 162835.12947876454563811, 357433.192046377225779 162832.71555846196133643)),((357392.8154976693331264 162841.15747025713790208, 357388.58649026276543736 162840.59567021921975538, 357386.49243756686337292 162840.70086282270494848, 357384.83977359562413767 162841.8484002273180522, 357383.9270891947671771 162843.75311515253270045, 357383.37739066634094343 162845.8311289184493944, 357383.30083228560397401 162847.85349294182378799, 357383.86876217712415382 162849.82283522322541103, 357386.31505429552635178 162850.3179473772761412, 357388.2455480833305046 162849.7882970297941938, 357392.10539950150996447 162848.296801162941847, 357393.85786701599135995 162847.1583126614568755, 357395.38416212529409677 162845.672061983786989, 357396.40812669938895851 162843.9116003384697251, 357396.23726840445306152 162841.90619759302353486, 357394.93080141890095547 162841.2967233681702055, 357392.8154976693331264 162841.15747025713790208)),((356977.92844645527657121 163163.27534896967699751, 356977.87448688386939466 163162.67189502436667681, 356977.61046386073576286 163161.95538881805259734, 356977.12560202600434422 163161.24113685701740906, 356976.38110299711115658 163160.89927089674165472, 356975.56550232181325555 163160.80493065185146406, 356974.48366746387910098 163160.97338461654726416, 356973.769943559425883 163161.389301554299891, 356971.78051708161365241 163162.96923586324555799, 356971.64118996355682611 163163.0235626557841897, 356971.41558453522156924 163163.0020369992707856, 356971.05367437854874879 163162.78465126472292468, 356968.38301961403340101 163161.604681488184724, 356967.50295225367881358 163161.64009695901768282, 356967.03819787129759789 163161.86287476716097444, 356966.5666670409264043 163162.2805527196615003, 356966.27784576540580019 163162.81023007084149867, 356966.25759763171663508 163163.21996661106823012, 356966.38198991160606965 163163.70963382814079523, 356966.87531605735421181 163164.25781891512451693, 356967.91880419285735115 163164.75990013318369165, 356973.12966969440458342 163167.09530906262807548, 356973.66340539208613336 163167.17101787694264203, 356973.89875786023912951 163167.20956962462514639, 356974.39567417989019305 163167.07660279754782096, 356974.70902116893557832 163166.96690134418895468, 356975.88533757254481316 163166.02785568742547184, 356977.49709717859514058 163164.37720698438351974, 356977.92844645527657121 163163.27534896967699751)),((356935.55692226404789835 163210.25736050051636994, 356934.90180898789549246 163209.84626124030910432, 356934.21744229667820036 163209.60631577071035281, 356933.29284417914459482 163209.46080363646615297, 356932.16008050570962951 163209.60420855775009841, 356931.43198171653784811 163209.90273891744436696, 356931.16104272095253691 163209.89741420996142551, 356930.65947391430381685 163209.71517775120446458, 356930.18353947880677879 163209.4504423983162269, 356929.32841936231125146 163208.97910527378553525, 356928.91417947335867211 163208.73593071295181289, 356928.29391463845968246 163208.68336192489368841, 356927.73977364756865427 163208.97555617871694267, 356927.34146545315161347 163209.4298145811771974, 356927.10026120918337256 163210.03618914855178446, 356926.97063545475248247 163210.71493960922816768, 356926.9958186955191195 163211.55287882831180468, 356927.28524019755423069 163212.5881119265104644, 356927.84612719004508108 163213.91411147726466879, 356929.80733324412722141 163216.85293918399838731, 356930.31560519809136167 163217.69738638831768185, 356930.97650619823252782 163218.26998251065379009, 356931.44483512197621167 163218.41919729305664077, 356931.89308545761741698 163218.41924085706705227, 356932.44096255797194317 163218.37819436623249203, 356933.10502022807486355 163218.24643000133801252, 356933.69011398497968912 163218.05381181073607877, 356934.40541635639965534 163217.71301838930230588, 356935.16510515450499952 163217.17910075804684311, 356936.13567132398020476 163216.1437575746094808, 356936.84649534826166928 163214.41513604309875518, 356936.85513297724537551 163213.48185319278854877, 356936.805476724577602 163212.81167177006136626, 356936.58230534277390689 163212.0226971409865655, 356936.19909243966685608 163211.02180455432971939, 356935.55692226404789835 163210.25736050051636994)),((356951.25512553250882775 163248.95547512464690953, 356946.13399047229904681 163247.72733927390072495, 356945.54131013236474246 163247.80065065453527495, 356945.01647488225717098 163248.02111260185483843, 356944.54537845368031412 163248.4740298047545366, 356943.81730535562383011 163249.56102933321380988, 356942.46682212688028812 163252.55053015291923657, 356941.8149374985950999 163254.1311695821932517, 356941.14211124449502677 163256.29681169864488766, 356940.91622540890239179 163258.13833362993318588, 356940.84413257933920249 163259.54855768755078316, 356940.86647859215736389 163261.67407329380512238, 356941.03426249581389129 163263.74449878535233438, 356941.55875939689576626 163265.33761782781220973, 356942.38434579910244793 163266.12160556489834562, 356943.3820967564242892 163266.56183893274283037, 356944.50676800438668579 163266.75433724635513499, 356945.42962791473837569 163266.68573087535332888, 356946.57144451630301774 163266.12428910745074973, 356947.20221963059157133 163265.60175740445265546, 356948.96021734701935202 163263.84594578441465273, 356950.6472484731930308 163261.78565279021859169, 356953.1690918724052608 163256.90671717817895114, 356953.63395657978253439 163255.8194392942241393, 356954.07908020354807377 163254.52772392320912331, 356954.22883884992916137 163253.38903715985361487, 356954.02349384449189529 163251.95415787392994389, 356953.55547610594658181 163250.79039604071294889, 356952.74634592223446816 163249.87861096172127873, 356951.25512553250882775 163248.95547512464690953)),((357317.85483271081466228 164601.62465338688343763, 357316.6008243634714745 164601.2473813853575848, 357313.72335483180359006 164601.2947867251932621, 357311.15667505306191742 164601.86570879211649299, 357307.67110743769444525 164602.30934451502980664, 357304.08979531575459987 164603.08001735922880471, 357302.12489026575349271 164603.28576181025709957, 357299.25363132834900171 164604.16685908497311175, 357297.70839197735767812 164604.84951928403461352, 357296.49722077371552587 164605.82161082187667489, 357295.69929388794116676 164607.19919563678558916, 357296.01221026363782585 164609.81203553447267041, 357295.72196852962952107 164620.21903860534075648, 357290.21957694087177515 164625.39866686268942431, 357289.63103617454180494 164626.96362259017769247, 357289.73790995980380103 164627.91525498498231173, 357292.19690790690947324 164630.0816046473919414, 357294.33876222744584084 164630.94381440943107009, 357296.90892897150479257 164631.79973959876224399, 357298.96715464204316959 164631.83684730454115197, 357303.2435800451785326 164630.42762799869524315, 357307.66287414787802845 164627.86570230376673862, 357311.17011198471300304 164621.89482822106219828, 357311.64247131557203829 164619.99353058537235484, 357311.76109777321107686 164619.20650970737915486, 357312.42625755211338401 164618.36634468717966229, 357315.82230203493963927 164616.34721548348898068, 357320.46275232883635908 164612.69434991991147399, 357321.05436508124694228 164609.88071972347097471, 357320.62215220031794161 164608.27425923116970807, 357320.53199369926005602 164606.58163103967672214, 357319.97817313921405002 164603.56293867592466995, 357317.85483271081466228 164601.62465338688343763)),((357755.38994568790076301 164758.25293925288133323, 357754.60878780670464039 164758.24402297055348754, 357753.87077171477722004 164758.68137500889133662, 357753.10657610016642138 164759.27352966071339324, 357752.1965992720797658 164759.89170337887480855, 357751.57939689396880567 164760.33766003168420866, 357750.88334025535732508 164761.06701262341812253, 357750.36032882798463106 164761.81378092220984399, 357750.04241484613157809 164762.39674855413613841, 357749.88790989352855831 164763.32411145756486803, 357749.94813367421738803 164763.76167121977778152, 357750.08558990061283112 164764.04468381527112797, 357750.72074158472241834 164764.40530228608986363, 357751.30399325425969437 164764.10500999708892778, 357752.73767561529530212 164762.8088358428212814, 357753.98202381905866787 164761.56515024823602289, 357754.48822951986221597 164761.01598019700031728, 357755.16583242430351675 164760.25215307535836473, 357755.43285535066388547 164759.91730092139914632, 357755.66393924877047539 164759.36876957264030352, 357755.64740061276825145 164758.39010733459144831, 357755.38994568790076301 164758.25293925288133323)),((357749.13946292409673333 164781.37113955046515912, 357749.44018659787252545 164779.50037205236731097, 357749.80958112323423848 164778.53927469189511612, 357750.89947943412698805 164776.91820001805899665, 357751.35380962619092315 164775.86189262248808518, 357751.80956856370903552 164774.53224478784250095, 357752.12650477793067694 164772.09422169637400657, 357752.0754151965957135 164771.50323969643795863, 357751.93778423918411136 164770.81576217984547839, 357751.32057133741909638 164770.27520024165278301, 357749.85355448885820806 164770.59305559704080224, 357747.08111737424042076 164772.24052124103764072, 357746.17139489855617285 164772.60037175106117502, 357744.85787619871553034 164773.04644742456730455, 357743.51875085238134488 164773.71590975316939875, 357741.665188058745116 164774.10206104040844366, 357741.0305945091531612 164774.26456765842158347, 357740.03539762808941305 164774.75406876183114946, 357739.4683932161424309 164775.28571295441361144, 357739.5628846938489005 164776.16113008529646322, 357740.09452874807175249 164777.44826736970571801, 357740.71294426440726966 164778.4441703541087918, 357741.57942475139861926 164779.44003209099173546, 357743.29593267332529649 164780.60686706169508398, 357744.19652967853471637 164780.34987319848733023, 357744.99515752622392029 164780.04064316023141146, 357745.51786020398139954 164780.16112290305318311, 357745.91285934764891863 164780.47827958641573787, 357746.88242551381699741 164781.4741075056954287, 357747.18234173872042447 164781.76636058883741498, 357747.37976673245429993 164781.90322831238154322, 357747.63781120954081416 164781.97139068698743358, 357747.97273481485899538 164781.98002844461007044, 357748.36679926299257204 164781.88593767985003069, 357748.63335638836724684 164781.76623145013581961, 357749.13946292409673333 164781.37113955046515912)),((357297.84167102578794584 164820.33005352976033464, 357295.65192309836857021 164819.9590916617307812, 357295.26121174299623817 164819.98113703279523179, 357294.37229467561701313 164820.25950245733838528, 357293.70681968831922859 164821.16262846911558881, 357293.92266122414730489 164822.37880992499412969, 357294.51978155574761331 164823.73717599228257313, 357295.03980653174221516 164824.5880344957113266, 357296.79852635634597391 164825.80094342841766775, 357297.69458491634577513 164825.97489506838610396, 357297.89766293845605105 164826.17805151332868263, 357297.91256640816573054 164826.48268009006278589, 357297.47401333530433476 164826.94895049417391419, 357296.1233994293725118 164827.99839093204354867, 357295.64618118724320084 164828.69818115676753223, 357295.65744363167323172 164830.1332505430909805, 357295.94435470935422927 164830.74226741085294634, 357296.46633140544872731 164831.00778374483343214, 357297.72110522346338257 164831.35409761319169775, 357302.03901797905564308 164831.66163067903835326, 357302.98321347997989506 164831.32015163172036409, 357303.54534980660537258 164831.23655090091051534, 357304.51416309818159789 164830.46654763206606731, 357304.79608959052711725 164829.87485050590476021, 357304.98511422233423218 164828.93221019982593134, 357304.59155372658278793 164827.19250599737279117, 357303.53021205798722804 164824.74196935282088816, 357302.69008040125481784 164823.67961299058515579, 357302.57503677863860503 164823.07927298644790426, 357301.99143688118783757 164822.48501610348466784, 357299.13479977613314986 164820.70013215573271737, 357297.84167102578794584 164820.33005352976033464)),((357620.9957205115351826 165264.55505940673174337, 357623.18410283653065562 165263.8444119191262871, 357624.84400394838303328 165264.88809235318331048, 357627.50529717502649873 165266.09587020747130737, 357627.896728933788836 165266.52788113889982924, 357629.15073476190445945 165266.51516370510216802, 357630.18340150045696646 165266.05546947871334851, 357631.17062294075731188 165265.36580398440128192, 357631.63416546548251063 165264.75077097833855078, 357631.71442318463232368 165263.58895695355022326, 357631.43187756207771599 165262.65678121341625229, 357631.32665167294908315 165261.57123098435113207, 357631.35257988981902599 165260.47815373947378248, 357631.9232379028107971 165259.80222072830656543, 357633.10104162950301543 165259.89678767358418554, 357638.18289411510340869 165259.57821282400982454, 357644.95180328725837171 165258.44022064161254093, 357650.60594128491356969 165256.93743856728542596, 357655.2834400970605202 165254.9249068156350404, 357661.82912678539287299 165251.00706936902133748, 357668.09884275431977585 165246.52729295269818977, 357669.33838749199640006 165245.08425292262108997, 357681.38902175996918231 165235.00126014684792608, 357699.42989510303596035 165220.25992887502070516, 357700.58931786409812048 165220.02481111366068944, 357702.78018311376217753 165219.37939822202315554, 357704.35566932323854417 165217.90023708995431662, 357707.15099230373743922 165213.94940282998140901, 357710.8636121530435048 165210.61470984027255327, 357712.67570626444648951 165209.15511463326402009, 357717.19406775187235326 165204.79744594660587609, 357720.13330453785602003 165202.15788558911299333, 357723.66927375685190782 165199.40424085466656834, 357725.67716573912184685 165197.45474785438273102, 357727.72102016059216112 165195.1162381696049124, 357729.84282207780051976 165193.02948104921961203, 357731.36666016699746251 165191.8764784496743232, 357733.22500060487072915 165191.30445604643318802, 357740.52335832000244409 165191.41639837354887277, 357743.06019902892876416 165191.08508772955974564, 357745.24709895229898393 165190.35342459939420223, 357747.5455865963594988 165189.43599646945949644, 357749.54391239391406998 165188.51950909435981885, 357751.93234710930846632 165187.10340910754166543, 357753.53626320284092799 165185.49571642570663244, 357753.64726446935674176 165183.99927245493745431, 357752.73131757788360119 165180.47726251609856263, 357752.55588624067604542 165178.54469172062817961, 357753.2842372024897486 165176.84137966204434633, 357755.37880004796897992 165174.5231544369016774, 357758.42893003032077104 165170.68944393191486597, 357760.12718172476161271 165167.62064420501701534, 357763.6637340149609372 165164.8359176940866746, 357765.67540505120996386 165162.85126733966171741, 357775.79851262632291764 165156.48790408443892375, 357783.64137169369496405 165153.80423892079852521, 357789.10397838591597974 165152.65891510131768882, 357791.31892394821625203 165151.76567983790300786, 357795.67108388716587797 165149.46455309598241001, 357803.96943339868448675 165146.65223382826661691, 357806.40386168623808771 165146.44273300323402509, 357809.56921312835766003 165146.35909002303378657, 357815.29359344311524183 165146.3795515020028688, 357818.3873296765377745 165146.62153977592242882, 357821.06032744678668678 165147.04035665577976033, 357823.43570321041624993 165147.831247087509837, 357828.05051769211422652 165150.35196488129440695, 357830.06336436979472637 165151.80584509699838236, 357831.94704838754842058 165152.72282666707178578, 357834.1445339024066925 165153.54922445339616388, 357836.17039441934321076 165153.80589993053581566, 357838.004979113698937 165153.57556516653858125, 357840.39604286034591496 165152.8789392844773829, 357844.92212730733444914 165153.72688269009813666, 357846.42921684880275279 165154.51745884417323396, 357848.4001666137482971 165155.27634038287214935, 357850.45346767664887011 165155.56558114965446293, 357853.64132717862958089 165155.54831136594293639, 357860.78713920700829476 165155.23206380743067712, 357869.97475037048570812 165154.63564738573040813, 357874.23444399749860168 165154.65476443711668253, 357876.51207738724770024 165154.82946190965594724, 357877.94111043604789302 165155.21921398799167946, 357879.20081927685532719 165155.86088593164458871, 357880.27927083231043071 165156.77157859277212992, 357880.5968706906423904 165157.69153283961350098, 357880.56350853852927685 165160.5143091639620252, 357880.27881203463766724 165162.13544331886805594, 357878.58683364966418594 165166.34255153947742656, 357875.94513491191901267 165170.86008763028075919, 357875.31829432491213083 165173.08562566695036367, 357875.36431758099934086 165175.07953483081655577, 357876.01085043081548065 165176.72932924015913159, 357877.29029730835463852 165177.53934678994119167, 357879.42911778029520065 165177.70217395480722189, 357881.98930843104608357 165177.7083897283882834, 357885.95571194088552147 165176.28198696923209354, 357887.77004803571617231 165176.2172327998559922, 357888.63731939572608098 165176.82310843758750707, 357888.88033570832340047 165177.47807480773190036, 357890.83037356194108725 165178.57169653166783974, 357892.83233209641184658 165179.37012323853559792, 357894.73635162797290832 165179.82350504730129614, 357903.35464245395269245 165179.81881381006678566, 357905.03421379294013605 165180.28786662424681708, 357905.10351093101780862 165181.31638157030101866, 357904.78838425094727427 165183.06304477388039231, 357902.45345832308521494 165186.11204808257753029, 357901.37276743043912575 165187.76016137335682288, 357901.43411599053069949 165189.30314811674179509, 357902.34389930265024304 165190.28585287585156038, 357907.07462706271326169 165190.56046076864004135, 357909.47507669974584132 165188.85470636840909719, 357912.1022638080175966 165188.31114225438795984, 357916.16253522085025907 165188.39729311101837084, 357918.57188898557797074 165189.08594000898301601, 357919.93791561515536159 165190.47294919117121026, 357921.18719728058204055 165194.23571541073033586, 357921.83323937823297456 165195.30015510891098529, 357923.21950974117498845 165195.71711354790022597, 357928.52362680237274617 165196.05144657258642837, 357928.7310259637888521 165196.8799778304528445, 357928.58738862571772188 165198.90615991753293201, 357932.61322829767595977 165201.87016676284838468, 357934.58368308719946072 165203.04529657395323738, 357937.09177169424947351 165203.90775319846579805, 357942.15142718935385346 165205.35263551701791584, 357946.19338579883333296 165207.49967256624950096, 357947.8615725296549499 165208.73051207623211667, 357949.70149204507470131 165209.63084715936565772, 357951.02918447414413095 165209.87938782287528738, 35</t>
  </si>
  <si>
    <t>7953.11794840113725513 165209.24488382594427094, 357954.21401929121930152 165208.67264997679740191, 357955.41588872659485787 165208.35151422844501212, 357958.61904570035403594 165208.52357595879584551, 357960.35440077399834991 165208.45024329453008249, 357962.68387422617524862 165207.78451584291178733, 357964.76927356579108164 165207.01692427968373522, 357966.64173772966023535 165206.89322350610746071, 357968.49806401436217129 165207.67571525543462485, 357971.8030651017324999 165208.8525155846728012, 357973.49989923147950321 165208.95945090975146741, 357977.57475218130275607 165208.96304763027001172, 357982.01949035469442606 165208.44457893964136019, 357984.38383292674552649 165207.68155883176950738, 357986.09606919332873076 165206.8584807796869427, 357988.4726418872596696 165205.49423029628815129, 357990.61037692101672292 165203.90917825931683183, 357991.71508159243967384 165202.45367646199883893, 357992.46158674411708489 165200.84474631951889023, 357992.40041051106527448 165199.35275341855594888, 357992.5540726954350248 165198.63051901041762903, 357993.3049356511910446 165198.15219271957175806, 357996.36333281686529517 165197.60919857647968456, 357997.88800186041044071 165196.76618923933710903, 357999.52569075953215361 165195.57326685293810442, 358000.38325568236177787 165194.16477333812508732, 358000.96458293724572286 165189.16003373672720045, 358000.70634714770130813 165188.06834326637908816, 358000.65605912223691121 165187.23180410847999156, 358000.75047404377255589 165186.56032742751995102, 358001.41555495414650068 165185.6262977717560716, 358002.6449450416257605 165184.63829718850320205, 358007.4013425285811536 165182.54133336851373315, 358009.73821947339456528 165180.94530811090953648, 358013.24363629112485796 165177.8658862438169308, 358014.88898692722432315 165177.09450473560718819, 358016.67192953423364088 165176.99392880190862343, 358018.72598541260231286 165176.69305760582210496, 358020.84290109423454851 165175.94901329808635637, 358022.93626514397328719 165174.62713241967139766, 358026.7038908505346626 165171.8942492138594389, 358027.99309701024321839 165170.71741525694960728, 358029.30488850094843656 165169.26197251188568771, 358029.53044368425616995 165167.93892836471786723, 358029.24408333608880639 165166.90254835563246161, 358028.46358499734196812 165166.15157791279489174, 358022.89632431673817337 165166.18216282629873604, 358022.1267861892702058 165166.03565337799955159, 358021.45622199936769903 165165.60023021284723654, 358020.61708487657597288 165163.32613401854177937, 358021.06399963202420622 165160.20044493552995846, 358022.08909093972761184 165159.21661290025804192, 358023.62464088760316372 165158.88407790352357551, 358027.31512335274601355 165158.9972030766075477, 358028.71326097112614661 165158.72682111657923087, 358035.60791315033566207 165154.01346350810490549, 358037.43398756562964991 165153.00646359170787036, 358039.66620094503741711 165151.45730449858820066, 358041.0294935991987586 165150.22984808025648817, 358041.90635497181210667 165149.00472098425962031, 358042.11107492970768362 165147.52511215372942388, 358042.00652778334915638 165146.09641456417739391, 358041.29288680292665958 165145.26278505125083029, 358040.13891615532338619 165144.33504233090206981, 358039.41365027078427374 165143.42031524761114269, 358039.41830646863672882 165142.48982055281521752, 358040.01621075696311891 165141.21407542552333325, 358040.73915926285553724 165140.02903372584842145, 358042.84614798967959359 165137.38787255802890286, 358044.25239154160954058 165136.26646471442654729, 358045.94942076480947435 165135.65100819576764479, 358047.91690889745950699 165135.52741634321864694, 358054.39515776006737724 165135.57980322482762858, 358057.05698458920232952 165135.35098188981646672, 358061.11057176336180419 165133.92947301740059629, 358062.32405576726887375 165133.32539856317453086, 358063.27775558468420058 165133.22048980440013111, 358066.37820415390888229 165135.12348361749900505, 358069.38493980118073523 165135.71484344580676407, 358070.79920251166913658 165135.13882753235520795, 358072.69189967704005539 165134.09606876276666299, 358074.44886985595803708 165132.53457709873327985, 358076.28389386530034244 165131.14257782860659063, 358078.18428718706127256 165130.3192196863819845, 358084.54997641331283376 165128.54267945938045159, 358086.92266331950668246 165128.0648349387338385, 358088.35995843238197267 165127.88973427924793214, 358099.17235417105257511 165127.78878353734035045, 358102.11750734044471756 165127.45750047505134717, 358107.10461856494657695 165126.47266944934381172, 358111.67521099513396621 165126.35911104851402342, 358113.35146840964443982 165126.48976042808499187, 358115.18021372251678258 165126.95052141137421131, 358116.53438305389136076 165127.82699037034763023, 358117.5497531468863599 165129.02995221840683371, 358119.81321693578502163 165132.10966146632563323, 358121.63330336043145508 165133.65399880002951249, 358123.4937631853390485 165134.57465074269566685, 358125.26739621243905276 165135.68772612704196945, 358125.98541907547041774 165136.40235291165299714, 358127.32899582415120676 165139.95703896734630689, 358127.56918086198857054 165144.10682355659082532, 358128.81829472276149318 165148.18391518504358828, 358129.83691385725978762 165150.77567799214739352, 358130.51521369896363467 165152.03283190069487318, 358131.99389036907814443 165153.63207242998760194, 358133.64259463443886489 165154.0333667675149627, 358139.0249958133790642 165154.00326134130591527, 358141.604671401088126 165153.6793710133060813, 358144.49521084595471621 165153.13193355861585587, 358147.50718462595250458 165151.95651395170716569, 358151.27441574342083186 165149.74192633538041264, 358152.81406749901361763 165149.34638793196063489, 358154.58066640922334045 165149.70503491355339065, 358155.98118095472455025 165151.1198204600950703, 358157.85938882688060403 165154.60799005790613592, 358159.20024452672805637 165156.14357818331336603, 358160.45615342224482447 165157.03213587717618793, 358163.1800830521970056 165158.35430567560251802, 358165.16936188138788566 165159.03846890880959108, 358168.03556712542194873 165159.5951098773512058, 358170.3908238461590372 165159.89123588422080502, 358173.00579584296792746 165160.36100004374748096, 358175.66292338707717136 165160.47335133090382442, 358178.91837636340642348 165160.38521260290872306, 358181.66679247724823654 165159.97489814151776955, 358184.62439227174036205 165159.02357628918252885, 358189.34206041396828368 165156.30662230082089081, 358192.06031465489650145 165154.16202330292435363, 358194.31161671166773885 165152.55714181275106966, 358196.53538315673358738 165150.57257468963507563, 358198.09628746437374502 165148.61485899263061583, 358198.6467639411566779 165147.2612567963078618, 358198.74264993309043348 165145.61236767383525148, 358199.02639276022091508 165144.34048545389669016, 358200.02460756554501131 165143.05275830521713942, 358201.12484104675240815 165141.96603329718345776, 358202.70772810920607299 165141.36344083724543452, 358204.21524542215047404 165141.47065011510858312, 358205.4793009600834921 165141.80516371899284422, 358206.98222189943771809 165142.39156349771656096, 358208.7762716980651021 165142.58545981114730239, 358210.77536856278311461 165142.43039204820524901, 358216.41789863619487733 165141.19772232824470848, 358222.08481138269416988 165139.7422093283967115, 358224.63773317635059357 165138.60174496390391141, 358226.86557770427316427 165137.32774347212398425, 358228.82622940896544605 165135.73905659094452858, 358230.24125375883886591 165133.97352982574375346, 358231.45982023875694722 165131.87785459024598822, 358231.70094327523838729 165130.07982725801412016, 358231.21192389604402706 165128.07307443208992481, 358230.25542713928734884 165126.22282450512284413, 358228.76230241049779579 165122.64137405162909999, 358228.94464339164551347 165121.22827990457881242, 358234.86767819570377469 165117.57682358589954674, 358242.64087819214910269 165109.86152423423482105, 358243.23484192532487214 165108.56780459830770269, 358243.62952285836217925 165106.99589263089001179, 358245.04932104668114334 165104.80113113106926903, 358245.92814290983369574 165104.33144505246309564, 358247.53827232302865013 165104.00850458932109177, 358257.44870604667812586 165103.83958880684804171, 358263.87804780114674941 165100.98573154397308826, 358272.65292164904531091 165093.75673402234679088, 358282.31709428946487606 165082.09706413501407951, 358292.18175198067910969 165071.61032379098469391, 358293.9005455682054162 165070.56309132039314136, 358295.55701438314281404 165070.57217407011194155, 358301.13502138090552762 165072.72689764632377774, 358304.94784842641092837 165074.82515408901963383, 358309.11638558853883296 165075.70709523395635188, 358312.50581357185728848 165076.57335133600281551, 358318.11422106111422181 165078.24235696403775364, 358321.6206416598870419 165078.30649900063872337, 358325.85895327932666987 165077.69294925883878022, 358337.5522767641232349 165074.62732159940060228, 358348.12109597236849368 165068.89471247687470168, 358356.49059592606499791 165067.58365567633882165, 358358.48661226558033377 165067.88561760366428643, 358360.35891353501938283 165068.31942055211402476, 358376.9118869099766016 165077.02467506524408236, 358380.61741290986537933 165077.74423584947362542, 358382.12799838889623061 165077.36039928771788254, 358383.9327719941502437 165075.41129278932930902, 358386.81087994750123471 165070.42848677537404001, 358386.8120078801875934 165069.72710741346236318, 358385.87250998162198812 165068.67799296940211207, 358369.95851272786967456 165060.7284972682246007, 358368.72584141825791448 165059.83364346221787855, 358368.41135947918519378 165058.90075757732847705, 358368.71185008762404323 165058.43141416314756498, 358369.55215611192397773 165058.03115465014707297, 358371.23920974391512573 165058.37199865077855065, 358388.01182317384518683 165063.26284213567851111, 358392.55801380064804107 165063.41286005964502692, 358398.46869004849577323 165063.23211269179591909, 358403.03126758709549904 165061.86475375870941207, 358404.39633013133425266 165060.24707044556271285, 358401.74160804587882012 165055.82168688799720258, 358395.88772245089057833 165051.60967268468812108, 358395.51178611005889252 165050.75367130857193843, 358400.12843575183069333 165049.39342268981272355, 358410.72554259333992377 165038.25189263856736943, 358417.04606324213091284 165035.98302577523281798, 358419.51222003845032305 165035.58412306074751541, 358422.89565085846697912 165034.43920309661189094, 358424.23028157278895378 165032.75211443519219756, 358427.88901768962386996 165025.21140307630412281, 358434.82339463609969243 165015.76949520094785839, 358445.38105383841320872 165006.15285956062143669, 358453.43854505068156868 164999.27746641228441149, 358457.36301379126962274 164996.90775333903729916, 358461.54064613790251315 164995.21553140092873946, 358466.2878793214331381 164994.6331083343247883, 358480.13738815381657332 164992.41015926300315186, 358492.23072112340014428 164988.99031219608150423, 358500.11170030036009848 164982.69273143546888605, 358501.48425108758965507 164981.29939417314017192, 358506.81185831577749923 164977.0498325134976767, 358515.8800512618618086 164969.32042900566011667, 358520.7100994773209095 164961.69507237907964736, 358521.50001612020423636 164956.96356092893984169, 358522.30265904380939901 164955.60798321850597858, 358525.07916990621015429 164952.30481632478768006, 358527.52845752914436162 164944.64696623367490247, 358528.44584846240468323 164943.35278806590940803, 358530.11940732930088416 164941.66739499004324898, 358536.86648907174821943 164936.53264678263803944, 358539.17436926125083119 164931.8955718312645331, 358540.16180625860579312 164930.60156091721728444, 358542.62074698763899505 164929.21610234142281115, 358549.99083487817551941 164925.39258363045519218, 358551.57018528005573899 164925.21617806813446805, 358553.82776688132435083 164925.39541606052080169, 358564.71423831325955689 164928.49360169353894889, 358566.68606688285944983 164929.15044033870799467, 358568.28904794721165672 164928.8892661816207692, 358568.66828333504963666 164927.48717209283495322, 358566.18970484234159812 164924.00979898282093927, 358555.34029106982052326 164913.50563587172655389, 358554.31683344935299829 164912.00265899213263765, 358554.06309874565340579 164910.43849441857310012, 358555.49711418664082885 164909.72291034372756258, 358561.49207910744007677 164910.32097768393578008, 358562.64046663301996887 164909.93593911459902301, 358563.01090499979909509 164908.97380797169171274, 358561.81915815017418936 164906.42966720036929473, 358550.5318533944664523 164894.01360367820598185, 358537.85221607959829271 164878.2300319952191785, 358526.32253978168591857 164870.668710931786336, 358521.65333143901079893 164870.21810422168346122, 358518.53228735161246732 164870.03857646795222536, 358514.38614631205564365 164869.98961623240029439, 358511.50423421210143715 164870.76543747721007094, 358507.99802402185741812 164870.73232068214565516, 358506.66488781059160829 164870.60735812515486032, 358497.30207225342746824 164870.76222249475540593, 358494.83619185356656089 164870.69089066947344691, 358493.46460097236558795 164870.34240393812069669, 358493.0344690119381994 164869.04013960849260911, 358496.36091175471665338 164862.60031600983347744, 358508.58357506443280727 164851.42111403157468885, 358516.38940279348753393 164840.93200581020209938, 358515.65243703930173069 164837.36355975590413436, 358505.4088636600645259 164821.08047597482800484, 358495.08085644990205765 164814.27559267892502248, 358477.12308373139239848 164807.402914232108742, 358463.67390734946820885 164800.91957976639969274, 358447.13499132532160729 164793.51713785738684237, 358431.52279253251617774 164783.87196967063937336, 358396.00183821865357459 164760.89595670299604535, 358382.85516384651418775 164750.34366131026763469, 358373.43453832098748535 164745.84399706358090043, 358368.36329707666300237 164746.72617895895382389, 358364.41806387575343251 164746.83828813373111188, 358362.22192126256413758 164746.39004087343346328, 358357.13860458531416953 164743.03374508389970288, 358346.92086865345481783 164733.10863412183243781, 358345.45890475803753361 164730.1706474952516146, 358344.15179372159764171 164726.8948655289132148, 358341.91882527759298682 164724.18881110829534009, 358338.61528111691586673 164720.92624641751172021, 358340.69091223820578307 164718.75455210614018142, 358354.8510219978634268 164712.10041224595624954, 358355.41432983259437606 164711.09930671518668532, 358355.23084509954787791 164709.81183423160109669, 358334.10088029730832204 164700.3866367107257247, 358331.59029431996168569 164699.05875678593292832, 358328.9477832384291105 164698.06335173978004605, 358327.85362524085212499 164697.0449147843173705, 358327.88652314606588334 164695.15680572355631739, 358328.5364495140966028 164691.31969251239206642, 358328.26001410069875419 164689.53232737194048241, 358322.32339586724992841 164684.07176041096681729, 358320.90538481483235955 164684.43267113325418904, 358318.99325740546919405 164685.44082957791397348, 358317.39825684658717364 164685.9013143097399734, 358312.79917880916036665 164683.64003905886784196, 358302.80918814148753881 164677.98349387128837407, 358291.99745796190109104 164678.70766920142341405, 358289.4466674771392718 164678.98284976795548573, 358286.99546511587686837 164678.98060064035234973, 358285.19235173921333626 164678.84052332537248731, 358283.95295183942653239 164677.98441569419810548, 358283.80052573548164219 164676.2504963714745827, 358289.66221483156550676 164668.85803062625927851, 358290.45797886385116726 164666.8388357647927478, 358288.40288432198576629 164663.53909753088373691, 358277.6184560238616541 164658.89215076045366004, 358273.10981828853255138 164659.51216682040831074, 358270.33460407867096364 164660.39618819270981476, 358267.92968774458859116 164661.62765547254821286, 358265.26254828757373616 164662.23465602955548093, 358261.40210118086542934 164662.20831741380970925, 358256.22324014332843944 164662.5199981858022511, 358251.71550363546703011 164662.59375072421971709, 358248.7486743816989474 164662.46043118688976392, 358242.67956067074555904 164659.11856299155624583, 358234.76076683041173965 164655.10593363927910104, 358228.34283705067355186 164653.6898004287504591, 358224.56410115933977067 164653.28511674888432026, 358223.06399476272054017 164653.50314123835414648, 358222.72480832214932889 164653.69955406524240971, 358222.45997396926395595 164654.03637160686776042, 358221.70227003283798695 164657.05369583406718448, 358221.29790811403654516 164660.31651694478932768, 358221.40590158995473757 164662.16728433599928394, 358221.16819081653375179 164662.89294587931362912, 358220.195689195941668 164664.24126120697474107, 358218.8493849893566221 164665.42996332736220211, 358217.78870158817153424 164666.08200989518081769, 358216.54215275112073869 164666.56927663076203316, 358213.12803417397662997 164667.04930110980058089, 358210.97310081799514592 164666.99424347630701959, 358209.47783015575259924 164666.67298610211582854, 358206.63882995606400073 164665.59781832271255553, 358204.45946081058355048 164664.31159654085058719, 358202.19820859842002392 164662.81561832473380491, 358201.24408292840234935 164661.89492186950519681, 358200.63457458378979936 164661.01057618396589532, 358199.70905076968483627 164658.41347790492000058, 358198.90793167799711227 164657.54838755785021931, 358197.68113342369906604 164657.00538608571514487, 358196.16548102104570717 164656.85190720605896786, 358194.85889173205941916 164656.85275917104445398, 358193.55672112456522882 164657.17882909445324913, 358192.34023776196409017 164657.82093567022820935, 358191.44373750232625753 164658.5772556861047633, 358190.87812481063883752 164659.84375820570858195, 358190.84735582512803376 164661.02566827100235969, 358191.05697293905541301 164662.20438408618792892, 358191.5652150857495144 164663.7015455107903108, 358192.57907739246729761 164666.08479239285225049, 358192.73842841223813593 164667.264661306864582, 358192.71213094936683774 164667.88243238168070093, 358192.31571342644747347 164668.39795308030443266, 358189.99610485380981117 164668.66653451137244701, 358186.08764862245880067 164668.59311524592339993, 358180.27540244755800813 164669.14315727062057704, 358175.90300810302142054 164668.37244417169131339, 358174.22912351100239903 164667.47458960197400302, 358172.31229483225615695 164666.71280402893899009, 358165.64712506963405758 164664.70470713841496035, 358162.33414259715937078 164663.57269374601310119, 358159.0484933671541512 164662.77541768673108891, 358153.90412930818274617 164661.2578688666690141, 358148.8252891335869208 164658.97214755555614829, 358147.03946486779022962 164657.81779008283047006, 358138.54622154094977304 164653.62793312774738297, 358137.32728030020371079 164652.84502839710330591, 358136.06145304965320975 164651.90035988000454381, 358133.1425479092868045 164648.07195630017668009, 358131.79038518294692039 164645.39070704084588215, 358131.00652570428792387 164644.11525408620946109, 358126.97093963238876313 164640.49885443429229781, 358113.17907598277088255 164632.39809105428867042, 358110.6126076178625226 164630.2044531456194818, 358108.25845914520323277 164628.60052781319245696, 358102.22222898644395173 164624.81381046760361642, 358098.74870714585995302 164622.80049203237285838, 358095.0162612532149069 164620.83375670592067763, 358088.61065287620294839 164617.90725030534667894, 358081.5207700872560963 164615.12504769332008436, 358077.90965765260625631 164613.53907799778971821, 358073.63843902549706399 164611.94180541741661727, 358070.0074532178696245 164610.44642472383566201, 358058.37929961696499959 164606.96913877624319866, 358054.53275270265294239 164605.446419648360461, 358050.75322069897083566 164603.47999852895736694, 358046.96867676742840558 164601.80735835642553866, 358038.47956582729239017 164597.30435801134444773, 358038.25183033559005708 164596.58558930625440553, 358038.2594438306405209 164592.30544003623072058, 358038.0722936918027699 164591.55524032405810431, 358034.45399479719344527 164588.73257478571031243, 358027.11375975841656327 164585.11380954383639619, 358014.64233086758758873 164580.47002765740035102, 358012.3230529889697209 164578.97601923043839633, 358008.07694250775966793 164575.72932075895369053, 358005.21234582737088203 164573.83813518396345899, 358003.05014093621866778 164572.79536227672360837, 358000.14858052716590464 164571.94498469727113843, 357997.25016930548008531 164571.94208613911177963, 357994.85041673947125673 164573.02047756058163941, 357993.07800569303799421 164574.49480765080079436, 357990.99839311686810106 164577.23058170697186142, 357989.84295718115754426 164578.2189531420590356, 357988.35922689957078546 164577.71503341087372974, 357987.92385764163918793 164577.02008122263941914, 357987.96153642586432397 164575.09181298105977476, 357988.37604793265927583 164572.68090373004088178, 357989.32521128933876753 164568.99094014399452135, 357989.29081333108479157 164567.66366391809424385, 357987.27401973295491189 164564.83795792114688084, 357984.75483100954443216 164563.39876699837623164, 357982.07725034304894507 164563.21223773097153753, 357978.71549430099548772 164563.61405000154627487, 357976.17389151692623273 164564.53087429492734373, 357974.08401721250265837 164565.87561405141605064, 357972.48070571559946984 164567.5945190746570006, 357972.215761449187994 164569.23492828611051664, 357973.18419466365594417 164570.68920026416890323, 357975.4412796616088599 164572.49313114397227764, 357977.98347860743524507 164574.89916943100979552, 357977.78209460491780192 164575.9075206580455415, 357976.73364928574301302 164576.20084432122530416, 357975.17498233157675713 164575.79542139312252402, 357972.77688458398915827 164574.74884226592257619, 357970.59433904680190608 164573.57271369453519583, 357968.30993712128838524 164573.02973396820016205, 357966.79309488635044545 164574.23706384171964601, 357967.07016714900964871 164575.72628948237979785, 357968.07524838636163622 164576.86196136305807158, 357968.99204410472884774 164578.4450151055934839, 357969.28517739125527442 164579.89767933398252353, 357969.4058069433667697 164581.46881051640957594, 357968.90624242532067001 164582.2773767436738126, 357967.47369992238236591 164582.27161380619509146, 357965.80520967004122213 164581.85800768085755408, 357963.73972153384238482 164581.52669131907168776, 357961.79178711597342044 164582.1728939565946348, 357960.87925076682586223 164583.5345168390776962, 357960.86072332842741162 164587.15206674340879545, 357960.22935312706977129 164591.11318156617926434, 357959.2551198853761889 164595.29762248659972101, 357957.75501067185541615 164599.91033952630823478, 357956.55880675639491528 164607.69195333105744794, 357954.76045297348173335 164612.52046383067499846, 357954.69986925274133682 164614.19316314480965957, 357955.14095248898956925 164617.70070559508167207, 357956.2345816238084808 164620.49693729763384908, 357956.12720736430492252 164621.31748119898838922, 357953.84621518308995292 164620.7033112341305241, 357952.61421377130318433 164619.76003359421156347, 357951.31505734322126955 164619.25184639648068696, 357950.14076881285291165 164619.33342265395913273, 357947.93773259385488927 164620.12888544914312661, 357945.69954502885229886 164619.83310241613071412, 357945.4099826225428842 164618.96055646287277341, 357945.65190516837174073 164615.72092395776417106, 357945.14262009633239359 164614.1148706132080406, 357943.55742992408340797 164613.13959638238884509, 357936.05068900308106095 164611.0405097653856501, 357933.58925751817878336 164610.84926023293519393, 357931.18561011285055429 164610.86306627315934747, 357928.80578130262438208 164610.99864218098809943, 357926.3041924781864509 164611.31474138132762164, 357923.18996570451417938 164612.00671233108732849, 357920.4836973121855408 164613.24528230057330802, 357918.75432699511293322 164614.67347569280536845, 357915.15721488348208368 164620.49336756754200906, 357915.09609657700639218 164622.59025374153861776, 357914.20122993754921481 164622.61734934849664569, 357910.24334160203579813 164622.15894435567315668, 357908.55426732252817601 164622.17327218799619004, 357906.72783534089103341 164622.89794639538740739, 357905.92276130762184039 164623.58009656984359026, 357905.07006793783511966 164624.69865629321429878, 357904.27134483342524618 164625.51513034425443038, 357903.02330509223975241 164625.580337340652477, 357901.75846178428037092 164625.48875560815213248, 357900.2585101273143664 164625.79801886092172936, 357898.76955441036261618 164626.46056383091490716, 357896.81713964167283848 164627.88019068451831117, 357895.50437435205094516 164628.68829114228719845, 357891.41138351749395952 164630.13726945332018659, 357889.07840396289248019 164630.67387964396039024, 357887.20094504777807742 164631.30767118971562013, 357884.78592778893653303 164632.39777237974340096, 357883.15577365749049932 164633.01258724340004846, 357881.20716687821550295 164632.98763119848445058, 357879.59372976922895759 164633.17846224590903148, 357877.14649026916595176 164634.26406625774689019, 357876.17629395797848701 164635.11510270315920934, 357875.39344730280572549 164636.48116060980828479, 357875.36491684307111427 164637.65508133894763887, 357875.68582228024024516 164638.47593594226054847, 357877.09857514721807092 164639.56857815297553316, 357878.75457587145501748 164640.51324435387505218, 357879.86863925971556455 164642.38663288543466479, 357879.85212906345259398 164643.75792971148621291, 357879.24163132376270369 164645.26836356625426561, 357878.25891108182258904 164646.23017869965406135, 357875.25511681870557368 164646.24714987701736391, 357874.01336250617168844 164647.30196044023614377, 357873.32480593142099679 164649.01005250215530396, 357873.26734763965941966 164652.88976235286099836, 357873.14390441472642124 164654.00476455694297329, 357872.32190615276340395 164655.43303970340639353, 357869.63533861003816128 164656.8840471159783192, 357865.9712408825289458 164657.20990236528450623, 357864.08633171301335096 164657.66056983545422554, 357862.26276690774830058 164658.48351929883938283, 357860.90718765940982848 164659.92714021384017542, 357859.37323427200317383 164663.5901157638290897, 357859.28470259142341092 164665.36826443095924333, 357858.87457899772562087 164667.5002292146673426, 357858.86979266116395593 164669.29901094106025994, 357859.32815090904477984 164670.59885054966434836, 357863.60423447482753545 164674.34817973186727613, 357864.19248306250665337 164675.19736475445097312, 357864.4941218999447301 164676.07296348235104233, 357864.57191593467723578 164677.03892450005514547, 357862.74227372976019979 164677.47759346081875265, 357856.52885746338870376 164674.34276347077684477, 357854.78574305633082986 164674.05067880864953622, 357850.06491663714405149 164675.27574881102191284, 357844.78153946297243237 164676.96011790266493335, 357842.58984044496901333 164677.49145001440774649, 357836.98516021005343646 164679.19118880305904895, 357835.13067889714147896 164680.16366514377295971, 357833.69694763468578458 164681.46961044642375782, 357831.82711090811062604 164686.25556335865985602, 357831.83864002325572073 164687.63738223729887977, 357832.02130182832479477 164689.00387392728589475, 357833.58575140504399315 164691.5733889332623221, 357834.68878239713376388 164693.00311252096435055, 357835.09154166583903134 164694.4179122872883454, 357834.96862204873468727 164695.70898076921002939, 357833.9194784655701369 164696.89861954789375886, 357832.5677486821077764 164697.89022230112459511, 357830.83052046329248697 164699.66836605593562126, 357829.25028333713999018 164701.53572411619825289, 357827.70864866522606462 164704.68335558963008225, 357827.70363419567001984 164706.12493991263909265, 357829.01224718487355858 164709.47877442673780024, 357829.29322921164566651 164711.18738150998251513, 357829.87229071208275855 164713.23800423066131771, 357831.15183866530423984 164714.14994677336653695, 357834.90154742333106697 164714.31399312301073223, 357835.95716695149894804 164715.30860276141902432, 357835.76781018229667097 164716.31762467016233131, 357834.97386828024173155 164717.33803395554423332, 357828.75293435069033876 164718.34209849458420649, 357826.65650293242651969 164718.3121888181194663, 357824.88565076305530965 164717.961521670978982, 357821.48752213589614257 164715.68549282662570477, 357819.54365701752249151 164715.51845132897142321, 357817.63004280574386939 164716.50663194275693968, 357812.85211508738575503 164720.42934951663482934, 357809.94940180936828256 164721.84782429342158139, 357807.15224517427850515 164722.88227183884009719, 357803.61672419827664271 164724.82644320774124935, 357800.53217360755661502 164726.87400229158811271, 357798.38310928514692932 164728.7219031595159322, 357796.44137690251227468 164731.00907697825459763, 357794.28751611197367311 164733.25415061163948849, 357789.33333640330238268 164736.33572926692431793, 357785.42776812921511009 164739.16398590966127813, 357779.55996494984719902 164745.26467192807467654, 357775.04547825979534537 164748.77508282224880531, 357771.49720502132549882 164751.94974294689018279, 357769.35099831374827772 164754.50808081612922251, 357764.02977292030118406 164759.98535470938077196, 357762.57525070238625631 164761.1258803034434095, 357761.70670639886520803 164762.17797773441998288, 357761.38309933600248769 164764.30152003566036001, 357761.28740953514352441 164766.03340298018883914, 357760.70868898835033178 164767.90577194065554067, 357756.54938566603232175 164773.61261853319592774, 357755.49539625755278394 164775.33134000032441691, 357755.37616427586181089 164777.09370101161766797, 357755.43383352505043149 164778.56662222411250696, 357755.7859591084998101 164780.01939813006902114, 357755.97271517186891288 164782.88657381822122261, 357755.93585083866491914 164784.57875049242284149, 357755.56457242532633245 164786.6242515574558638, 357754.88706052280031145 164788.73686259426176548, 357753.98683293210342526 164790.2747934409417212, 357752.68587850278709084 164791.44417938787955791, 357750.49106535915052518 164791.6703307245625183, 357748.12733729742467403 164791.55401346267899498, 357745.12337957840645686 164791.12774008366977796, 357740.92318268411327153 164789.93406527518527582, 357738.69304368912708014 164789.43343361048027873, 357735.93636760301887989 164789.05383333150530234, 357728.96432463935343549 164791.67187302524689585, 357727.30916778522077948 164793.84182218165369704, 357726.60946748807327822 164799.65660624846350402, 357726.13381886162096635 164800.33557994163129479, 357725.28122928692027926 164800.43256733112502843, 357722.64714806620031595 164799.87647856865078211, 357720.53515928890556097 164800.07544083520770073, 357719.12821447756141424 164800.58046971767907962, 357718.44866337010171264 164801.29427101969486102, 357718.57308406208176166 164806.62352246866794303, 357717.82121261913562194 164809.40276362607255578, 357715.83273853122955188 164811.23082612699363381, 357713.57830571662634611 164811.93613660492701456, 357712.21549922076519579 164812.15124459681101143, 357710.49529544089455158 164812.11362927994923666, 357708.03367660165531561 164811.4839595754747279, 357706.64043873472837731 164811.00711875775596127, 357705.70290083950385451 164810.56718456093221903, 357703.42583254264900461 164810.01111112034413964, 357701.13180113368434832 164810.11126790038542822, 357698.28496680641546845 164810.88286715344293043, 357696.57561206456739455 164812.20428814098704606, 357695.35660727630602196 164818.62301694176858291, 357694.65601782232988626 164820.53899033844936639, 357693.89290885871741921 164822.07345440558856353, 357692.9539118466200307 164822.44995250774081796, 357691.89785052987281233 164822.61773963313316926, 357690.26035445637535304 164823.05223979451693594, 357687.09847358555998653 164823.3211254088091664, 357681.79264694987796247 164824.0854284088127315, 357676.42822728509781882 164826.96666045975871384, 357669.43042745318962261 164833.08471428824122995, 357664.19433010590728372 164837.15903347404673696, 357659.46854796877596527 164839.6187828672118485, 357655.60037766594905406 164841.29514764359919354, 357649.75324970274232328 164843.10518502228660509, 357645.94846856407821178 164843.98845062468899414, 357642.7279378609964624 164844.89662466861773282, 357633.23732484842184931 164847.78298175951931626, 357626.12884068302810192 164849.03653158096130937, 357621.96201888250652701 164849.9726428993162699, 357613.26146940106991678 164850.78298345819348469, 357601.25487858860287815 164852.66284348594490439, 357588.51596173696452752 164852.29289918759604916, 357578.98508173960726708 164852.23018671153113246, 357569.53433534369105473 164851.5918056548689492, 357565.7327412951271981 164851.08147881069453433, 357557.52653064613696188 164847.84379054134478793, 357546.</t>
  </si>
  <si>
    <t>10998463461874053 164841.78028773132245988, 357542.71512348740361631 164840.29170689382590353, 357522.04102212737780064 164831.22880129853729159, 357513.02957394375698641 164827.18041595397517085, 357503.18810622789897025 164822.16016875830246136, 357494.54105823719874024 164816.63541735796025023, 357484.18766685191076249 164810.51219588326057419, 357472.58097318792715669 164803.45560600934550166, 357458.20591309480369091 164795.20707099547144026, 357445.30262915405910462 164786.29969223600346595, 357437.86940565193071961 164781.82359508750960231, 357429.97272035194328055 164774.90740311157424003, 357421.55814194143749774 164769.08207095874240622, 357412.32761569996364415 164763.02425600285641849, 357407.24760843481635675 164759.4470305330469273, 357405.81699513294734061 164759.25116734084440395, 357402.15191739686997607 164759.21182096283882856, 357398.60666889534331858 164757.98643097805324942, 357394.43331181502435356 164755.15152376657351851, 357390.18494534341152757 164751.66072030540090054, 357386.32346451806370169 164747.24035825242754072, 357385.67218655894976109 164746.18487055064179003, 357385.16016483743442222 164744.52781134971883148, 357384.65449107938911766 164737.45226257899776101, 357382.93496183096431196 164732.48328158212825656, 357382.35950719396350905 164728.39368652936536819, 357380.90251888637430966 164726.30459527531638741, 357376.29283008095808327 164725.32279913959791884, 357368.04799808165989816 164725.76423995691584423, 357366.32849914988037199 164726.74539119779365137, 357363.43703553674276918 164728.74744143825955689, 357359.4049384871032089 164731.00094850320601836, 357358.56594213377684355 164731.17629514308646321, 357355.57931882923003286 164731.13051134935813025, 357354.61754017986822873 164730.89735988213215023, 357353.89550391514785588 164730.17935513716656715, 357353.34339127875864506 164729.22384601889643818, 357353.27568226581206545 164728.56132971605984494, 357353.52467118279309943 164727.66870001010829583, 357358.62010983424261212 164724.67106743599288166, 357359.33133708953391761 164723.47277661925181746, 357359.49703698221128434 164721.74820668256143108, 357358.89163692947477102 164720.79963714949553832, 357357.72993453976232558 164720.40420059277676046, 357353.36812723387265578 164719.23933678166940808, 357347.49658935633487999 164718.3244494671234861, 357345.35073320637457073 164717.81043819448677823, 357344.73527752992231399 164717.51678966806503013, 357343.95145437284372747 164716.99096712388563901, 357343.4144432790344581 164716.3737369473092258, 357343.12278259656159207 164715.7497342691058293, 357342.96835940540768206 164712.81609478563768789, 357342.32429204997606575 164711.75972719548735768, 357341.0037975930608809 164710.19480749376816675, 357335.52658238273579627 164705.77772048156475648, 357331.64781998202670366 164702.21151377802016214, 357327.80976917687803507 164697.86852248589275405, 357326.929266462684609 164695.67184097220888361, 357327.01022752595599741 164694.33268473547650501, 357327.3827904803911224 164693.05562961933901533, 357327.7730888343648985 164690.80930573318619281, 357328.50650351331569254 164689.80245695059420541, 357330.0006088976515457 164689.63618971256073564, 357338.78285651258192956 164687.09468958002980798, 357340.38794721802696586 164685.37396280525717884, 357340.95767101511592045 164678.85513135412475094, 357340.4894826787058264 164678.23842876456910744, 357339.83621289627626538 164677.89836138824466616, 357338.34297571430215612 164678.02536524942843243, 357335.40754168457351625 164679.17313744168495759, 357333.06669105653418228 164679.15940977173158899, 357330.94325875194044784 164678.92386596411233768, 357329.05818424542667344 164678.33372337592300028, 357327.28942162549355999 164677.52901460876455531, 357324.98940175113966689 164677.06864509283332154, 357321.94561394886113703 164678.08543049602303654, 357320.10422363190446049 164678.71195152396103367, 357319.74007114465348423 164679.85817659908207133, 357317.6027219500974752 164681.7694032954168506, 357316.50875395792536438 164682.04362834797939286, 357314.90856184670701623 164681.66242560831597075, 357310.23094651475548744 164677.57172600156627595, 357310.39545864728279412 164676.25540036871097982, 357310.63585487456293777 164675.63986146554816514, 357311.6456041966448538 164675.28093899640953168, 357318.15042128448840231 164675.05094748141709715, 357319.25360248202923685 164674.02164311613887548, 357326.21098007028922439 164668.57295508467359468, 357327.68532391707412899 164666.79056560131721199, 357328.06626337417401373 164665.20637237466871738, 357328.08513023512205109 164663.91331833187723532, 357326.88039846089668572 164662.52430871460819617, 357317.26294568576849997 164657.05033899168483913, 357311.30182648508343846 164652.0084711205563508, 357309.89679448038805276 164650.72771283920155838, 357307.02280078874900937 164648.60356211964972317, 357306.4532982058590278 164648.4018090208992362, 357306.02571050229016691 164647.03048957191640511, 357306.15169223479460925 164646.09162545332219452, 357307.53798755339812487 164645.71009807207155973, 357316.90115911571774632 164641.36830259102862328, 357321.33683241624385118 164637.81523845042102039, 357321.43106386496219784 164636.89960510522359982, 357321.04096948530059308 164636.15144405607134104, 357317.44947382539976388 164634.5267946234671399, 357313.3928082708735019 164634.56268144107889384, 357311.31928272894583642 164635.64276519848499447, 357309.40746365976519883 164636.78503296757116914, 357307.5099122790270485 164638.35901192855089903, 357303.87965563056059182 164640.28255559335229918, 357302.16857928561512381 164640.9474086343543604, 357299.85098465660121292 164641.11908253811998293, 357294.5933235315605998 164641.02095839020330459, 357288.66798695561010391 164640.33731726190308109, 357285.55698879109695554 164640.71400153625290841, 357283.88582148135174066 164641.07981329871108755, 357277.82054579211398959 164643.84388801298337057, 357275.34844811586663127 164647.22503349842736498, 357274.63559775019530207 164649.16274662327487022, 357274.60074636142235249 164654.00447393290232867, 357274.8184615618083626 164656.32309276581509039, 357275.59745726734399796 164658.88782114564673975, 357277.11801904533058405 164660.14692811109125614, 357282.70191743341274559 164662.03852725442266092, 357283.47771848738193512 164662.97152154135983437, 357284.02793387265410274 164664.42828017298597842, 357284.62222352850949392 164666.87727360561257228, 357284.08919411350507289 164671.01775020704371855, 357280.03218087402638048 164683.40184328949544579, 357270.31557054212316871 164712.30674191686557606, 357268.99072112457361072 164719.00866746046813205, 357269.03494989435421303 164722.85047069046413526, 357269.21231151890242472 164726.19161987246479839, 357269.89488446724135429 164730.07325882342411205, 357269.87481289816787466 164738.12469397246604785, 357269.43370271997991949 164742.37305177154485136, 357268.28339784895069897 164749.74468464445089921, 357267.99022563401376829 164753.46272157918429002, 357267.33691672078566626 164759.2575207679765299, 357264.68447787337936461 164767.11843860382214189, 357264.31587610940914601 164770.08146130532259122, 357265.21244514978025109 164771.6302138136816211, 357268.722701630089432 164771.85449816554319113, 357268.83510896994266659 164773.14039205230074003, 357268.14830916444770992 164773.50880827091168612, 357266.86083505989518017 164774.49847221543313935, 357265.85898504685610533 164775.07282648573163897, 357264.50538104615407065 164777.31793330714572221, 357264.49372489540837705 164779.04944184701889753, 357265.6678681179182604 164780.66883613466052338, 357268.37429137737490237 164781.8155850728508085, 357269.68204905977472663 164782.41090036951936781, 357269.86618625838309526 164782.60370233503635973, 357267.79021249478682876 164784.6002446300117299, 357267.39053410745691508 164787.37862063653301448, 357268.03356450551655143 164788.99615137302316725, 357275.09454931068466976 164794.31803095946088433, 357281.25648841221118346 164799.2208107752376236, 357288.97429628513054922 164803.92850247101159766, 357289.79773883905727416 164806.97150609636446461, 357289.33246084593702108 164814.62186833861051127, 357289.46259749704040587 164815.12280150287551805, 357290.70642564125591889 164816.26528578152647242, 357295.20899289159569889 164816.49135984719032422, 357296.44872661435510963 164816.48712010972667485, 357298.80334195448085666 164817.06965803040657192, 357301.63284445647150278 164818.1627931761322543, 357314.89000624814070761 164827.23243248002836481, 357332.44034810538869351 164839.89270439633401111, 357335.36237727053230628 164841.4239883387926966, 357334.95601747883483768 164843.96318260615225881, 357336.15789998101536185 164846.56844007049221545, 357337.55694646091433242 164847.34888671030057594, 357346.26312049699481577 164850.50339517742395401, 357347.13265736564062536 164850.64423656923463568, 357348.53530999750364572 164850.15475924062775448, 357349.05209229944739491 164849.57883286051219329, 357349.54566958302166313 164849.35656647925497964, 357364.23469639976974577 164852.17184554954292253, 357371.85761890857247636 164854.5695337307988666, 357386.44505001977086067 164857.59975811437470838, 357398.07628025242593139 164860.98502816265681759, 357410.77438269415870309 164865.64234201714862138, 357421.55857050931081176 164872.25120713462820277, 357427.52734586922451854 164877.21525168529478833, 357432.18374367489013821 164880.65209674171637744, 357432.80671277490910143 164880.96978335519088432, 357433.43642299610655755 164881.50246865965891629, 357433.94259983976371586 164882.20394288731040433, 357434.0412922038231045 164882.87443120166426525, 357433.25122614810243249 164884.80455190123757347, 357423.98822033754549921 164901.47044567117700353, 357412.32961828529369086 164921.91146062215557322, 357397.29967430210672319 164951.48059333040146157, 357404.9501695343060419 164955.20253125572344288, 357413.46721501147840172 164938.15751103148795664, 357420.08457580610411242 164926.95711587287951261, 357419.82410114910453558 164926.17857984889997169, 357419.90256518742535263 164925.65585035138064995, 357420.2977145136683248 164924.71027181658428162, 357431.29786890634568408 164902.97464552463497967, 357441.06553285615518689 164884.38459224399412051, 357443.65387232776265591 164880.88860690884757787, 357444.46170874079689384 164880.81380823563085869, 357445.93930750974686816 164881.01729615358635783, 357454.3996474560117349 164884.26321783405728638, 357465.92459722061175853 164889.84939340554410592, 357481.47837850276846439 164897.80147244199179113, 357495.00213567132595927 164907.69609438697807491, 357510.19655480131041259 164917.80201046261936426, 357523.74291424930561334 164928.2201736505376175, 357540.95887062331894413 164942.04630595416529104, 357546.03096466034185141 164946.11876786011271179, 357548.27266177057754248 164979.78837220196146518, 357550.86309405614156276 165015.78323676611762494, 357552.50617641943972558 165036.3102331921691075, 357552.05175087414681911 165036.4702212285483256, 357551.32820514490595087 165036.52986880164826289, 357548.04093403782462701 165036.45998381054960191, 357539.32802613370586187 165036.49382176419021562, 357509.08858420385513455 165036.61103042203467339, 357485.88714077463373542 165036.59978982142638415, 357460.960513923142571 165036.71640716632828116, 357445.8236149885924533 165037.63304491294547915, 357442.76451946620363742 165035.86290286266012117, 357436.45624831854365766 165030.97422819974599406, 357402.75981831317767501 165006.85833673988236114, 357400.15296343521913514 165005.53571619314607233, 357397.73688384797424078 165005.27611148107098415, 357396.72875140130054206 165005.31186143489321694, 357394.60309502563904971 165005.69164287549210712, 357391.10385953541845083 165007.41431118687614799, 357386.66284362610895187 165009.95994309091474861, 357385.64477285020984709 165010.98106218036264181, 357385.02294170920504257 165013.15758529462618753, 357384.84894094977062196 165015.25946267048129812, 357384.97119775338796899 165021.74096229468705133, 357385.69083444110583514 165023.32901371124899015, 357386.84442621626658365 165023.97839850833406672, 357394.61898203799501061 165027.14540774410124868, 357395.29728582443203777 165027.04699887888273224, 357395.95954933157190681 165026.749117543164175, 357396.67661916580982506 165026.16515514865750447, 357397.38084831443848088 165024.76670446508796886, 357397.75980294344481081 165024.33598373347194865, 357398.267659121833276 165024.29907402110984549, 357398.91394140978809446 165024.40014140721177682, 357412.51481378730386496 165034.39499899483053014, 357427.31698220758698881 165044.35403536102967337, 357434.92308346170466393 165050.22320317319827154, 357435.99959881394170225 165050.64203106990316883, 357438.25428529753116891 165051.15518317284295335, 357450.40065426542423666 165051.69346540310652927, 357467.37432469392661005 165051.63488624326419085, 357512.86107580177485943 165051.931933110114187, 357536.74952310824301094 165051.49756705365143716, 357539.06905956828268245 165051.53598331561079249, 357547.18038860853994265 165051.66945838357787579, 357550.22048851271392778 165051.58518833725247532, 357551.80697227088967338 165051.34976457786979154, 357553.60326868784613907 165050.1302769873291254, 357557.26943097938783467 165099.66134960413910449, 357558.22342331823892891 165099.57109903357923031, 357558.77787801553495228 165102.82888315973104909, 357562.34813195024617016 165103.4995214834343642, 357571.77491934935096651 165104.80081797495950013, 357578.15611014247406274 165105.24673997255740687, 357582.6359826133120805 165105.21217910316772759, 357584.86168202658882365 165105.0865815575234592, 357589.02680442354176193 165104.52671278768684715, 357593.94942083099158481 165103.32268599618691951, 357601.15547882590908557 165103.04857224132865667, 357601.86290548031684011 165103.19574787403689697, 357602.56470341590465978 165115.47602080641081557, 357602.52146567427553236 165123.48209043528186157, 357601.93123694631503895 165128.77692498092073947, 357601.04491041332948953 165132.01571320794755593, 357598.53013691527303308 165137.44424769462784752, 357590.44620845129247755 165150.43409462593263015, 357585.70275886706076562 165157.38853748148540035, 357583.21031306067015976 165159.59991478972369805, 357582.16158438829006627 165160.26722645736299455, 357578.09436148905660957 165164.76803978928364813, 357575.72722171113127843 165169.37317854253342375, 357575.42481943208258599 165170.33442757237935439, 357575.29101798543706536 165171.56663112732348964, 357575.69496123678982258 165175.97873262799112126, 357580.96529318107059225 165189.73984206066234037, 357581.38270136318169534 165192.38862623879685998, 357581.41856990166706964 165193.5438761655241251, 357582.28473258228041232 165200.99803008144954219, 357584.95637053024256602 165207.13142816117033362, 357588.01489466289058328 165212.33526765031274408, 357599.82044888683594763 165229.55380255560157821, 357601.0723892719252035 165233.73704498942242935, 357601.52925408235751092 165235.70125323830870911, 357601.51215447165304795 165239.55771307507529855, 357600.98576133680762723 165247.00892929057590663, 357600.55917729128850624 165257.32377112883841619, 357600.00769060652237386 165262.83333695190958679, 357600.07416230207309127 165263.86507410154445097, 357600.43349341518478468 165265.15916609938722104, 357601.04564518225379288 165266.51577605941565707, 357602.01343156863003969 165267.54982500430196524, 357608.93091647257097065 165268.59758575051091611, 357614.8461254860740155 165267.53440677776234224, 357618.03502440638840199 165266.56482319580391049, 357619.96946029446553439 165265.49186143593396991, 357620.9957205115351826 165264.55505940673174337)),((360294.70106002764077857 165614.57403083413373679, 360281.46212485781870782 165603.55136747035430744, 360259.09843962069135159 165606.66124484193278477, 360237.49085123592521995 165606.45368688326561823, 360223.84673638950334862 165618.60070422850549221, 360209.95781398448161781 165626.53353608667384833, 360210.92632208240684122 165634.97737191407941282, 360238.87025610776618123 165654.11340341565664858, 360251.30320598650723696 165665.92624588974285871, 360261.01726725371554494 165680.25297684769611806, 360276.00351565715391189 165695.50058274529874325, 360288.36580735701136291 165694.80585816066013649, 360293.36817260482348502 165677.37714804796269163, 360295.10346543596824631 165660.52629633061587811, 360296.86758631409611553 165625.39501966757234186, 360294.70106002764077857 165614.57403083413373679)),((360370.79633769544307142 165653.50113060424337164, 360341.00717861321754754 165650.91145440971013159, 360336.221081149764359 165660.58758309052791446, 360325.91456484294030815 165678.23506613750942051, 360323.26989361410960555 165684.5404162781778723, 360323.52837895113043487 165709.74337989743798971, 360335.73916596994968131 165723.05541395978070796, 360341.08022956369677559 165732.27614021254703403, 360361.4845944499829784 165736.72374000196577981, 360376.04484372399747372 165734.88329310290282592, 360391.05036582937464118 165721.44792072131531313, 360399.38366091111674905 165707.65579102019546553, 360405.1439565799664706 165693.25486502784769982, 360411.17368270008591935 165672.48601293639512733, 360400.84632228978443891 165659.70371890167007223, 360392.25897168426308781 165654.60727811086690053, 360370.79633769544307142 165653.50113060424337164)),((359932.70050327735953033 165939.43791108916047961, 359930.16655168181750923 165935.22503381583373994, 359909.71127448021434247 165935.92486918321810663, 359882.24916273239068687 165939.58901601296383888, 359871.30666580132674426 165949.5248956733266823, 359870.98836617596680298 165954.43086837109876797, 359873.12039553886279464 165970.21549120347481221, 359878.39768306480254978 165979.12175206514075398, 359908.42298807599581778 165985.26101706363260746, 359937.44564620917662978 165964.7767867770162411, 359932.70050327735953033 165939.43791108916047961)),((359645.96603432553820312 166267.53821230697212741, 359645.80823969922494143 166267.2800746044376865, 359647.95718388096429408 166268.17854046978754923, 359650.41796798666473478 166269.25646335107740015, 359652.62702594266738743 166269.85788153577595949, 359653.87707817018963397 166269.98896496690576896, 359655.52205606177449226 166269.78088953165570274, 359656.75621039408724755 166269.45228250371292233, 359657.94108844414586201 166268.84165303211193532, 359658.48151611315552145 166268.3371127414284274, 359658.84073790593538433 166267.77395455457735807, 359659.23181715840473771 166266.69033625972224399, 359659.3741288996534422 166266.47907549247611314, 359659.55252511077560484 166266.46457884082337841, 359660.73535874125082046 166266.75044296839041635, 359661.41898420860525221 166266.73609341710107401, 359662.12001614330802113 166266.45300197618780658, 359662.6734334205975756 166265.98871058970689774, 359664.44105290865991265 166263.91117130656493828, 359665.98441299505066127 166261.33564609772292897, 359666.78637092106509954 166259.59288223489420488, 359666.94653543166350573 166258.90170263464096934, 359666.8524262179271318 166258.1575853195390664, 359666.50305043603293598 166257.51008512330008671, 359665.51162731018848717 166256.56177844083867967, 359665.29136681475210935 166256.26534269459079951, 359665.23176927515305579 166255.94680995703674853, 359665.3282077491749078 166255.62771468883147463, 359665.58309111197013408 166255.24162506515858695, 359666.04542083380511031 166254.78383970342110842, 359666.36158526479266584 166254.62395378964720294, 359666.77948592900065705 166254.64827488380251452, 359669.51073080208152533 166255.15618295531021431, 359673.53513546055182815 166255.49169037042884156, 359674.55392087798099965 166255.32909215363906696, 359675.72428143804427236 166254.78825377835892141, 359676.30699227110017091 166254.31574244407238439, 359677.09223608131287619 166253.27684584684902802, 359678.31434060458559543 166250.95107567793456838, 359679.10506544914096594 166249.93962682399433106, 359680.92996586812660098 166247.88698528456734493, 359682.464252742996905 166245.36723233136581257, 359682.97969511075643823 166244.25419015425723046, 359683.09123662172351032 166243.47989552171202376, 359682.83113598451018333 166242.224098946666345, 359682.18873160140356049 166240.8355163800297305, 359681.54263246565824375 166239.81907434505410492, 359680.30097225389908999 166238.57259406585944816, 359679.69828821672126651 166238.04529371712123975, 359679.58652903733309358 166237.82598250766750425, 359679.85093375440919772 166236.81873908394481987, 359679.3942696510348469 166235.9371711784042418, 359677.64165374962612987 166235.22457008145283908, 359676.31357665196992457 166234.64979088481049985, 359675.73442998446989805 166234.0929895251756534, 359675.64248796936590225 166233.83096761599881575, 359675.67798759584547952 166233.41251220210688189, 359675.85806673363549635 166233.01297922746744007, 359676.84387101454194635 166231.69196712964912876, 359677.28803291590884328 166230.94736836175434291, 359677.56381658971076831 166230.26556149445241317, 359677.68708189675817266 166229.50378377386368811, 359677.59280148905236274 166228.26921447546919808, 359677.28655622433871031 166227.11841011809883639, 359676.99867713719140738 166226.50761529849842191, 359675.648499462637119 166224.5893743252963759, 359671.04697567073162645 166218.89955887629184872, 359670.04967788537032902 166218.03904111933661625, 359669.43063218292081729 166217.62054625229211524, 359667.64720120234414935 166216.74430725700221956, 359664.27712228463497013 166215.65963475871831179, 359661.80377868318464607 166215.12657446914818138, 359658.93500581895932555 166214.83807351964060217, 359656.59802429663250223 166214.92860714014386758, 359654.95355633134022355 166214.96159827627707273, 359651.68365608307067305 166214.77496922836871818, 359650.70971199276391417 166214.44630263722501695, 359649.77257349260617048 166213.92630555364303291, 359648.03270311804953963 166212.58285680925473571, 359645.23617612011730671 166210.13468068779911846, 359643.80676783918170258 166209.17276182526256889, 359641.99695413548033684 166208.36985772254411131, 359640.1662924432894215 166207.90102290385402739, 359638.59205526113510132 166207.72648417070740834, 359636.57272341335192323 166207.88505159429041669, 359635.37147501460276544 166208.11818818846950307, 359634.65845388011075556 166208.40518919104943052, 359634.06815222324803472 166208.954549343616236, 359633.83986112865386531 166209.90872066630981863, 359634.102749576093629 166211.27860939444508404, 359635.18506365874782205 166213.38219974067760631, 359636.06726169981993735 166214.80062414729036391, 359636.9322332760784775 166215.81736771046416834, 359637.89014456589939073 166216.54296844260534272, 359639.64007563714403659 166217.64554740500170738, 359640.53873459715396166 166218.48389166098786518, 359644.96419427241198719 166223.77104783308459446, 359646.41459983919048682 166225.33295989857288077, 359647.09804777591489255 166226.33016864396631718, 359647.52279694401659071 166227.34104462526738644, 359647.66915020474698395 166228.28670928662177175, 359647.56178009719587862 166229.15488896315218881, 359647.33114617614774033 166229.68644595029763877, 359646.7599114264594391 166230.42839335871394724, 359646.45744405197910964 166230.69460918608820066, 359646.00030684715602547 166230.94466127711348236, 359645.5610488592647016 166231.026738925895188, 359645.08446770114824176 166231.01311668654670939, 359642.74116769980173558 166230.36504117422737181, 359638.20872919354587793 166229.01579826226225123, 359631.8639497437980026 166227.50279449892695993, 359630.90239516098517925 166227.29767293104669079, 359630.44407369254622608 166227.11326895048841834, 359630.02996166388038546 166226.8078628143412061, 359628.60479758511064574 166225.27862728718901053, 359627.5364861341076903 166224.46483889635419473, 359626.31038481113500893 166223.94101376639446244, 359625.48089178500231355 166223.79114955273689702, 359624.33555513911414891 166223.88349487335653976, 359623.7595331349875778 166224.06895082612754777, 359623.04061141237616539 166224.44893149350536987, 359622.17258473031688482 166225.274891008855775, 359621.84914625016972423 166225.88757264486048371, 359621.4636433789273724 166228.1021082847728394, 359620.52761474606813863 166230.27645265392493457, 359620.62661877484060824 166231.33595857000909746, 359621.04153168888296932 166231.9938021891284734, 359621.67133512266445905 166232.47140532935736701, 359622.29058010829612613 166232.72806636831955984, 359623.00787213339935988 166232.83229952800320461, 359625.40520050574559718 166232.52014056849293411, 359625.95118136360542849 166232.54107212205417454, 359626.42956334922928363 166232.68294983322266489, 359627.85000581073109061 166233.59376953460741788, 359628.97360794094856828 166234.43965201708488166, 359629.7132168241078034 166235.28287967987125739, 359631.09775282576447353 166237.68172819958999753, 359632.48689094337169081 166239.6125612614559941, 359632.7090321168070659 166240.00909971329383552, 359632.78705224674195051 166240.41713074932340533, 359632.62279961531748995 166241.32722488907165825, 359632.34072125889360905 166242.31495961948530748, 359632.11743968044174835 166242.78072020999388769, 359631.2154656719067134 166246.35043435782426968, 359631.11296491918619722 166247.72209733631461859, 359630.71778322604950517 166248.6736622896278277, 359630.450121397851035 166249.05052748025627807, 359630.14208965632133186 166249.34254794631851837, 359629.23226120532490313 166249.80847529805032536, 359627.48996045591775328 166250.42694085749099031, 359626.88921880279667675 166250.75609230628469959, 359626.32381777022965252 166251.40621999319409952, 359626.42733441770542413 166252.63784303533611819, 359628.13039108191151172 166256.21180200565140694, 359628.64747955242637545 166257.92996134975692257, 359629.0327199962339364 166259.57460455980617553, 359629.98162988905096427 166261.61053371941670775, 359630.74861176137346774 166262.78043832385446876, 359631.76501392584759742 166263.77723723923554644, 359632.79536421806551516 166264.34215968789067119, 359636.27753338764887303 166265.42134747072122991, 359637.4947887173620984 166265.99215208773966879, 359638.9987061318824999 166266.97765047481516376, 359641.16081953444518149 166268.88096271676477045, 359644.24998081824742258 166271.99034015747020021, 359645.33527774782851338 166272.86351236031623557, 359646.44922176061663777 166273.39398241590242833, 359647.71118298504734412 166273.62259276863187551, 359649.01784360979218036 166273.52250522078247741, 359649.87473048642277718 166273.23842286842409521, 359650.52265677432296798 166272.57209726946894079, 359650.310467399074696 166271.57822439126903191, 359649.35894992161775008 166270.57570430781925097, 359646.30578076891833916 166267.91335431241896003, 359645.96603432553820312 166267.53821230697212741)),((356225.74311728600878268 166297.62628011376364157, 356224.58388931525405496 166293.66225773381302133, 356223.99526262428844348 166290.08289793529547751, 356223.80682812136365101 166285.34369382815202698, 356223.07767131726723164 166280.33863476477563381, 356222.68925879977177829 166278.65697386220563203, 356221.16140092292334884 166275.85490803397260606, 356220.61596282414393499 166274.16421680193161592, 356220.55326750897802413 166273.50074921629857272, 356221.20500580203952268 166270.98642089153872803, 356221.2262101651285775 166269.87347418518038467, 356220.79452507215319201 166269.19936570915160701, 356219.52308960299706087 166268.93681528355227783, 356218.36235220509115607 166268.9956781193614006, 356217.08336512488313019 166270.41268454771488905, 356216.66738676448585466 166270.6024828651570715, 356215.76093481515999883 166270.50432629778515548, 356212.51661124546080828 166267.68707367521710694, 356210.69252492371015251 166265.50331962545169517, 356209.967409364762716 166264.83971209271112457, 356208.18051439529517666 166264.33970835903892294, 356206.39875132113229483 166264.18092564318794757, 356205.04726136953104287 166264.4781040478264913, 356201.27841430326225236 166266.02835995878558606, 356199.73254481260664761 166266.82484683423535898, 356198.52721307531464845 166267.71610810625134036, 356196.47835802379995584 166270.85862738714786246, 356194.31485114176757634 166276.62924858223414049, 356193.96782868402078748 166278.31809876475017518, 356193.59824393026065081 166279.3902172211674042, 356193.4414576303679496 166280.56569220847450197, 356193.47654408670496196 166282.51135905692353845, 356193.71267687540967017 166285.46861036703921854, 356194.57468189421342686 166290.28624013648368418, 356196.23623581446008757 166294.2444101331057027, 356197.81418676918838173 166296.98223724326817319, 356198.0605837888433598 166297.5715698673739098, 356198.38643466960638762 166297.84318912448361516, 356198.69179335562512279 166297.92636745877098292, 356199.07571970787830651 166297.94209082401357591, 356199.69671569141792133 166297.6532257713843137, 356200.49841254542116076 166296.24262445175554603, 356200.79304789763409644 166296.11341043963329867, 356206.130877859541215 166295.90824681986123323, 356207.46870981465326622 166296.0459981937892735, 356209.16519923968007788 166296.46512094727950171, 356216.24875535070896149 166297.66443874413380399, 356220.03962537628831342 166298.9128644076990895, 356224.3364166387473233 166300.87686992692761123, 356225.7160555412992835 166300.82453798240749165, 356226.39027901081135496 166300.41868588660145178, 356226.53667760640382767 166299.72023386100772768, 356225.74311728600878268 166297.62628011376364157)),((356236.74829887738451362 166280.79527861101087183, 356235.23192700161598623 166280.77407028136076406, 356233.82692378974752501 166281.29412880609743297, 356231.26458251720760018 166284.19535733992233872, 356229.64899927820079029 166287.48752819892251864, 356228.89437081653159112 166290.64611340500414371, 356228.58237289387034252 166293.32910626067314297, 356228.58197606331668794 166294.40887424256652594, 356228.87563206616323441 166295.23179001809330657, 356229.24666169343981892 166295.78657044633291662, 356230.85609449120238423 166296.95647348358761519, 356231.11411701038014144 166297.26073078659828752, 356231.20728790282737464 166297.99702363408869132, 356230.48046755627728999 166300.1264214672264643, 356230.50368023500777781 166302.35795640083961189, 356231.64039697492262349 166304.70676086866296828, 356232.2764569052378647 166305.52003155089914799, 356233.9657862891908735 166306.49118685111170635, 356235.88671116955811158 166306.64089507795870304, 356237.85188043944071978 166306.38196440442698076, 356241.13094927952624857 166305.25894218601752073, 356241.83650879951892421 166304.75400898337829858, 356242.15938843146432191 166304.21613704750780016, 356242.27898233733139932 166303.54112367430934682, 356242.1531729053822346 166302.37107394059421495, 356241.26096323615638539 166299.31765189405996352, 356241.06182110158260912 166297.76701635163044557, 356241.60493788786698133 166294.32120071846293285, 356241.63859664078336209 166292.59896476950962096, 356240.3952539237216115 166288.68814033520175144, 356239.97334612428676337 166286.62187918729614466, 356239.5718628300819546 166283.39106367371277884, 356239.19639122794615105 166282.40602632402442396, 356238.74545876937918365 166281.78281452949158847, 356236.74829887738451362 166280.79527861101087183)),((355297.27994303987361491 167364.45504149474436417, 355296.00775178091134876 167363.18496233026962727, 355294.58935089985607192 167363.27074778464157134, 355293.55127602757420391 167363.65218134858878329, 355292.82580606429837644 167364.30388550279894844, 355292.03413976519368589 167365.41853104036999866, 355291.96828283916693181 167366.70414058858295903, 355292.24725653207860887 167367.66609852737747133, 355294.13568320305785164 167370.58618359174579382, 355296.14202624082099646 167374.02033089363249019, 355298.36528736335458234 167378.25966556626372039, 355299.29198582115350291 167379.69290254759835079, 355299.76584290154278278 167380.21357127028750256, 355300.52561115811113268 167380.39588101708795875, 355301.14039696456165984 167380.4203332353499718, 355301.99043515510857105 167380.18605168809881434, 355302.29516742058331147 167379.75996908015804365, 355302.71242418780457228 167378.5097069873008877, 355302.75428242306225002 167375.51604814763413742, 355301.83497945789713413 167371.50779403268825263, 355300.8226122542982921 167369.35253161133732647, 355300.29243217851035297 167368.60348654550034553, 355298.57065124483779073 167367.24730817158706486, 355297.92664006765699014 167366.38801249547395855, 355297.27994303987361491 167364.45504149474436417)),((355320.56854885292705148 167390.53103461751015857, 355320.86482858716044575 167390.21972024341812357, 355321.34614858526038006 167390.01821909169666469, 355324.38680076249875128 167389.309830234</t>
  </si>
  <si>
    <t>67706516, 355325.04258664150256664 167388.5857152595417574, 355325.13256015197839588 167387.64282599260332063, 355324.74632627493701875 167385.4411098356358707, 355324.02249259484233335 167383.97285747155547142, 355322.71833247656468302 167382.29394146404229105, 355320.56752383802086115 167379.13541001710109413, 355319.04368104657623917 167377.74022207706002519, 355316.32915881439112127 167376.45650957565521821, 355315.10871208179742098 167376.29271813319064677, 355313.77189623832236975 167376.3060561750899069, 355312.85330184665508568 167376.55978100409265608, 355310.2659963445039466 167378.00663171295309439, 355308.43803701311117038 167379.51273512037005275, 355307.82785200129728764 167380.20385661156615242, 355307.14670470776036382 167381.19984790962189436, 355306.7084941437933594 167382.14655103639233857, 355306.4371404096018523 167384.31004322209628299, 355306.56544358259998262 167385.8965368895442225, 355307.51182629843242466 167388.04548418533522636, 355308.13848666433477774 167388.9793809499242343, 355308.7969383904710412 167389.72326662723207846, 355309.99282549344934523 167390.20614511339226738, 355314.12323904782533646 167390.22199950693175197, 355314.41511596634518355 167390.39976827247301117, 355314.87480364966904745 167391.07926876377314329, 355315.98766173410695046 167392.1059824600815773, 355318.51005822559818625 167393.14598208968527615, 355319.78168533113785088 167392.84541345341131091, 355320.22987090848619118 167392.29711624758783728, 355320.50085354596376419 167391.65932011179393157, 355320.56854885292705148 167390.53103461751015857)),((355319.10552192432805896 167363.50951897958293557, 355318.08867015934083611 167363.48201566416537389, 355317.16192593157757074 167363.64366805419558659, 355316.48333384783472866 167364.00729807052994147, 355315.93933769303839654 167364.59071910189231858, 355315.61079293687362224 167365.29644163139164448, 355315.65925260313088074 167365.93663095135707408, 355315.87678551295539364 167366.76539420266635716, 355316.18936060951091349 167367.44415816944092512, 355317.26894633728079498 167368.49317881633760408, 355319.03824715566588566 167369.87219082360388711, 355319.76958415569970384 167371.12252388469642028, 355322.82334937801351771 167378.34626654285239056, 355329.57037171360570937 167389.24955167563166469, 355330.95896085409913212 167393.20329975947970524, 355332.06285215576644987 167393.83759739575907588, 355332.40508196037262678 167393.78947810141835362, 355332.92144096246920526 167393.57874767598696053, 355333.40207446715794504 167393.06304078793618828, 355333.74906538892537355 167392.22250820067711174, 355333.87149874429451302 167385.71091974957380444, 355333.77406373276608065 167382.87461116095073521, 355332.98744687030557543 167380.39467337221140042, 355329.4960840669227764 167375.03202965384116396, 355328.68193349451757967 167374.01413976802723482, 355327.14443874784046784 167370.85690784041071311, 355325.48579370731022209 167367.05087829736294225, 355323.72063540737144649 167364.91761831130133942, 355322.72638988425023854 167364.30249583290424198, 355321.19988091359846294 167363.79359541926532984, 355319.10552192432805896 167363.50951897958293557)),((355302.37121563567779958 167426.87756294175051153, 355301.93565172463422641 167426.74670895864255726, 355300.51504584576468915 167426.99236307683167979, 355299.6670846042688936 167427.36070240510161966, 355299.2639454422169365 167427.86476655269507319, 355299.14496115228394046 167428.40567360748536885, 355299.05917497386690229 167432.43991902668494731, 355299.19521269795950502 167433.64030931849265471, 355299.42717651708517224 167433.95304695441154763, 355299.77913614013232291 167434.15713212097762153, 355300.13025858334731311 167434.21128761157160625, 355300.7091612903168425 167433.98664116533473134, 355301.26862736011389643 167433.47255038522416726, 355301.85793669248232618 167432.12073625106131658, 355302.58848105859942734 167427.41819922119611874, 355302.56879449862753972 167427.10548617853783071, 355302.37121563567779958 167426.87756294175051153)),((355222.50907886394998059 167521.3091632024734281, 355221.41603650886099786 167520.99632825428852811, 355218.01330847328063101 167521.04512488457839936, 355217.60663782106712461 167521.16895294358255342, 355217.26609387015923858 167521.44144973781658337, 355217.05701539933215827 167522.03448644757736474, 355217.36051138158654794 167523.77037797163939103, 355217.72188403143081814 167524.60706751677207649, 355218.55534217122476548 167525.25704964646138251, 355219.62577233539195731 167525.60977186961099505, 355220.91969113744562492 167525.65044894232414663, 355221.77928882098058239 167525.42183380416827276, 355222.24441979685798287 167524.92870619817404076, 355222.56608197197783738 167524.31693521043052897, 355222.8018938748864457 167523.58051916246768087, 355222.89411998470313847 167522.87080441054422408, 355222.79253601044183597 167521.85129117412725464, 355222.50907886394998059 167521.3091632024734281)),((355209.05894234520383179 168121.28965224872808903, 355207.67758676921948791 168120.92896012467099354, 355206.73452411370817572 168121.15416434541111812, 355205.88056396052706987 168121.52528212673496455, 355205.39435803343076259 168122.03173915616935119, 355205.09011957119219005 168122.52988586953142658, 355204.79912300314754248 168123.3715533972135745, 355204.65239074284909293 168124.30713526310864836, 355204.3846821702318266 168129.73040959262289107, 355203.7910917567787692 168131.14424821909051389, 355203.39175985823385417 168132.43679854867514223, 355203.18095976737095043 168133.53212259552674368, 355203.11704786552581936 168134.62421264540171251, 355203.24855727812973782 168135.46036211517639458, 355203.49831574637209997 168135.97569525259314105, 355203.97473429451929405 168136.26522932731313631, 355204.7396325112786144 168136.33770147041650489, 355205.77513554121833295 168136.18941908143460751, 355206.96426143823191524 168135.81497190421214327, 355212.75186155852861702 168133.02437641203869134, 355213.12649386574048549 168132.70081328734522685, 355213.31542467558756471 168132.2653571268892847, 355213.29940728680230677 168131.7077740328386426, 355213.07792456727474928 168131.18012431141687557, 355212.53925972996512428 168130.64997031493112445, 355210.3672316360170953 168129.25391730136470869, 355210.15593995223753154 168128.76436487073078752, 355210.49757243762724102 168128.43306389619829133, 355212.30442627717275172 168127.83697434014175087, 355213.3494568970054388 168127.26168107253033668, 355213.99964755453402176 168126.42327780200866982, 355213.87712867511436343 168125.19419151550391689, 355212.85119918553391472 168124.01597154466435313, 355209.79535430297255516 168121.68479478312656283, 355209.05894234520383179 168121.28965224872808903)),((351913.24219030921813101 168387.9162579583353363, 351915.81088270409964025 168387.74566895078169182, 351918.39430147968232632 168387.82944587577367201, 351920.93452103878371418 168388.02763338969089091, 351923.43673234910238534 168388.23045504110632464, 351926.03529373125638813 168388.36352958244970068, 351928.57244329963577911 168388.41867763333721086, 351931.18717898259637877 168388.44380173337412998, 351933.71344222698826343 168388.39239056583028287, 351936.32388070150045678 168388.08051323698600754, 351938.85262250638334081 168387.44877375778742135, 351941.20336220017634332 168386.52142289862968028, 351943.43602466629818082 168385.24648549105040729, 351945.69250454020220786 168383.95927029417362064, 351948.40626901964424178 168382.95288165070815012, 351950.86243382660904899 168382.35088583669858053, 351953.34479266649577767 168381.83518984587863088, 351955.87808144715381786 168381.1857019648887217, 351958.74587936501484364 168380.46863666590070352, 351961.2025970533140935 168379.84160522953607142, 351963.73005728813586757 168379.42921990680042654, 351966.23215587553568184 168379.13017418258823454, 351968.7557170846266672 168378.86225909175118431, 351971.26191994699183851 168378.41434717149240896, 351973.66515942045953125 168377.55193144839722663, 351975.89640179835259914 168376.40205661265645176, 351978.04026104736840352 168374.90932910825358704, 351979.96165724867023528 168373.28003608336439356, 351981.91997692035511136 168371.71639414608944207, 351983.42014923243550584 168369.69054574664914981, 351984.86431850818917155 168367.42130035784794018, 351986.14235946210101247 168365.2048418385675177, 351987.09556060668546706 168362.8689541487256065, 351987.54603242198936641 168361.70533751393668354, 351989.03651973302476108 168358.17445084115024656, 351991.56429690308868885 168353.39378603466320783, 351992.36548997927457094 168350.96168594830669463, 351995.49150497920345515 168338.64343428605934605, 351996.23568006441928446 168336.20720129692927003, 351997.46217260172124952 168331.21134668798185885, 351997.91878630127757788 168328.6992303496808745, 351999.27009466046001762 168323.7540774928056635, 352000.08301400346681476 168321.3461584173492156, 352000.76908783800899982 168318.85381719598080963, 352001.28294091823045164 168316.37478163454215974, 352001.52180326543748379 168313.79739114310359582, 352001.57053019013255835 168311.21318590611917898, 352001.36316505586728454 168306.07366152631584555, 352000.80340089800301939 168300.80589817423606291, 352000.89269314601551741 168295.45020861469674855, 352000.72696321737021208 168292.93552550725871697, 352000.15894565626513213 168287.87688290450023487, 351999.7071206911932677 168285.31056829716544598, 351998.70172860927414149 168283.00749923824332654, 351997.0056264164741151 168281.12253228871850297, 351994.71387800009688362 168280.05010099080391228, 351991.97403409460093826 168279.43503279972355813, 351989.49205042875837535 168278.31474776176037267, 351988.11390839470550418 168276.19130992144346237, 351986.40282288048183545 168273.82278300257166848, 351984.3246417713817209 168271.78524510655552149, 351980.81787001178599894 168267.99122598132817075, 351977.51802121498622 168264.15653276612283662, 351976.00037215044721961 168262.16003106307471171, 351974.56494882248807698 168260.04845922341337427, 351971.93655258999206126 168255.60466515825828537, 351970.8324763405835256 168253.33743823453551158, 351969.92673451453447342 168250.90314198203850538, 351969.41287228174041957 168248.38378440588712692, 351968.83122156612807885 168246.64528477442217991, 351966.74954086425714195 168245.19686416751937941, 351963.31155118515016511 168244.36278694996144623, 351961.66259625216480345 168244.1726658443803899, 351959.59736916562542319 168244.23133262491319329, 351957.71878235263284296 168244.61673824297031388, 351956.21863965154625475 168245.03909260971704498, 351954.11859230487607419 168245.89264511439250782, 351951.61729925830150023 168247.34797972353408113, 351947.55278500099666417 168250.32209481269819662, 351945.45146569743519649 168251.9906706377514638, 351941.70012507017236203 168255.51145766337867826, 351937.85797737730899826 168258.8731321383966133, 351935.86012414796277881 168260.41678986273473129, 351930.34293507429538295 168265.79775767540559173, 351925.67179708549520001 168271.9352125107543543, 351922.87804525857791305 168276.20742661668919027, 351921.35301746777258813 168278.31876960763474926, 351919.52967526746215299 168280.1844640945782885, 351917.59653345565311611 168281.79348448780365288, 351910.89586148667149246 168285.42280138045316562, 351906.76457057299558073 168288.53667454374954104, 351902.89059658616315573 168291.93678511510370299, 351898.76793609833111987 168294.92477672954555601, 351894.28542470408137888 168297.68726986140245572, 351889.69756131520261988 168300.0244380030198954, 351885.19707717711571604 168302.53450311347842216, 351882.89330357231665403 168303.71723647048929706, 351880.58361820655409247 168304.75123669812455773, 351877.83927318069618195 168305.75466318952385336, 351875.35896506306016818 168306.4584627790027298, 351872.83097550191450864 168306.89124273537890986, 351870.22750647179782391 168307.05530662921955809, 351867.68903412466170266 168307.06922146520810202, 351865.187712479790207 168306.77412893780274317, 351862.65114062454085797 168306.24997251015156507, 351855.21640282147563994 168304.4063161279191263, 351852.66213809896726161 168304.012881355418358, 351850.1019196831039153 168304.01569485029904172, 351847.38767725083744153 168304.55661174620036036, 351842.62658826087135822 168306.44924453104613349, 351840.43523307261057198 168307.70716732350410894, 351838.32523728418163955 168309.10839945572661236, 351836.42598065081983805 168311.23130347294500098, 351835.00341628969181329 168313.41796905896626413, 351833.77168700250331312 168315.63026220031315461, 351832.782102414756082 168318.03662442113272846, 351831.27268127503339201 168322.86080041830427945, 351830.41448329651029781 168325.24962191935628653, 351828.41720253962557763 168329.91080399532802403, 351828.00480895797954872 168332.4217366962111555, 351828.38963885541306809 168334.93965388828655705, 351830.07002359547186643 168339.99989623535657302, 351831.12156427913578227 168342.69709237839560956, 351832.29426098929252476 168345.04167094035074115, 351835.03164066944736987 168349.38054378610104322, 351836.17102074582362548 168351.63432883191853762, 351837.49322975904215127 168353.85397568030748516, 351839.1818753017578274 168355.95960919524077326, 351841.14575851801782846 168357.51669278647750616, 351843.53807659220183268 168358.39616045926231891, 351849.10274075821507722 168359.40076657762983814, 351851.12743769830558449 168359.81371779832988977, 351853.63638518762309104 168360.22011675167595968, 351856.10551472828956321 168360.62668273074086756, 351858.66896250378340483 168361.50340428226627409, 351860.98881795431952924 168362.87759718269808218, 351862.8265530540375039 168364.72321182960877195, 351864.21671370300464332 168366.84896924963686615, 351865.41764314053580165 168369.08003951155114919, 351866.52087710169143975 168371.3934304098947905, 351867.82258706563152373 168373.63343289640033618, 351869.12106892897281796 168376.04245879303198308, 351870.81007667118683457 168377.9781997042009607, 351872.67288366454886273 168379.82931404153350741, 351874.6342849712818861 168381.40641601604875177, 351876.70649505860637873 168382.98987445223610848, 351878.68615349184256047 168384.60407580569153652, 351880.69814018777105957 168386.10399535490432754, 351882.92025732807815075 168387.25198712869314477, 351885.28816218348219991 168388.40907543292269111, 351887.62687826307956129 168389.48033747915178537, 351890.06025189877254888 168390.1612916681333445, 351892.59436108742374927 168390.42112848348915577, 351895.17430182872340083 168390.28479456895729527, 351897.81454184895846993 168390.13148002116940916, 351900.35082289343699813 168389.87223943445133045, 351902.87447044369764626 168389.30655136069981381, 351905.39436057745479047 168388.77168441680260003, 351907.97110940015409142 168388.34592752705793828, 351910.67833294335287064 168388.04815329809207469, 351913.24219030921813101 168387.9162579583353363)),((351682.21675228938693181 168482.99747154372744262, 351685.0393447179812938 168482.83187951880972832, 351689.30206094251479954 168483.04632659186609089, 351703.30902379075996578 168484.17846217134501785, 351711.14758067869115621 168484.73539867636281997, 351716.61774586990941316 168484.9521059850230813, 351720.1391402761801146 168485.06958811631193385, 351721.24946518568322062 168485.16198865952901542, 351721.82436470850370824 168485.24853236792841926, 351722.13173688086681068 168485.33172110468149185, 351723.22948617237852886 168485.77685542666586116, 351724.06743449566420168 168486.44401880353689194, 351724.8652028136420995 168487.22023376735160127, 351725.84026646974962205 168487.99416097241919488, 351726.94013215426821262 168488.6264219171134755, 351728.11260975734330714 168488.97806710342410952, 351728.720927644520998 168489.02532746351789683, 351729.33758216223213822 168488.95659809373319149, 351730.59694687265437096 168488.4696486794273369, 351731.26820926181972027 168487.97169310029130429, 351732.00607354787643999 168487.19816040666773915, 351733.67927595239598304 168484.82661155110690743, 351735.45550739963073283 168482.06375864811707288, 351737.16827792266849428 168479.61997984949266538, 351737.9504099030746147 168478.4820857088197954, 351738.61447208770550787 168477.34879119350807741, 351739.11425562191288918 168476.36233934515621513, 351739.40357274608686566 168475.66075953736435622, 351739.58884473249781877 168475.1021713232039474, 351740.21478590043261647 168472.47163557755993679, 351740.6165442563360557 168469.04797076346585527, 351741.02973513916367665 168461.30469451716635376, 351741.24348060070769861 168457.62109372386476025, 351741.64088489965070039 168454.42055394721683115, 351741.97412879846524447 168451.81291906966362149, 351741.99825559562304989 168449.90957403881475329, 351741.65133052162127569 168448.10287553595844656, 351740.87330150423804298 168445.7872660169377923, 351740.04245267511578277 168443.26332924090093002, 351739.53872005030279979 168440.83104654139606282, 351739.16998406813945621 168438.81886311218841001, 351738.74711045785807073 168437.55664368451107293, 351737.75814582651946694 168436.47327035362832248, 351735.69076180295087397 168434.99933328077895567, 351732.7436701781116426 168433.33143218822078779, 351729.11441236146492884 168431.66817621438531205, 351721.46948330942541361 168428.4815319778281264, 351718.32539004366844893 168427.31212938553653657, 351717.24712059437297285 168427.00138385087484494, 351716.6273885068949312 168426.87980623473413289, 351716.23868505272548646 168426.85501987981842831, 351713.14882177382241935 168426.72211099020205438, 351711.25328492128755897 168426.85826891736360267, 351708.63350681844167411 168427.32802423037355766, 351705.52938302594702691 168428.20140320993959904, 351702.18098464957438409 168429.5499597480520606, 351698.81744473741855472 168430.99535726458998397, 351695.66868745186366141 168432.15981277654645965, 351692.96281923889182508 168432.99194904789328575, 351690.93186862772563472 168433.43766036978922784, 351689.24032242980320007 168433.63090130791533738, 351687.55602892430033535 168433.705093635013327, 351685.87845277471933514 168433.79153343749931082, 351684.20595054875593632 168434.02328226098325104, 351682.35180074640084058 168434.49229132191976532, 351680.12873379664961249 168435.2902037423918955, 351675.75832811230793595 168437.20262407296104357, 351674.85598392633255571 168437.69978890288621187, 351674.10786243446636945 168438.2411462182062678, 351673.56139459554105997 168438.7452840248006396, 351673.2594932772917673 168439.13058449019445106, 351673.08100191468838602 168439.45708261977415532, 351672.42928210028912872 168441.12571036984445527, 351671.90397348284022883 168443.52645793894771487, 351670.60332467436091974 168449.81862140080193058, 351669.80400130921043456 168452.71882524853572249, 351669.47537759889382869 168453.63553815247723833, 351669.2529060005908832 168454.11045845889020711, 351669.08271427475847304 168454.36493649845942855, 351668.34696164034539834 168455.27777856856118888, 351667.50559411139693111 168455.97634958091657609, 351666.42748767370358109 168456.55990211194148287, 351664.98043161618988961 168457.12517946067964658, 351664.19659180694725364 168457.4455927555100061, 351663.47517442121170461 168457.84943381295306608, 351662.88776966405566782 168458.2601139442413114, 351662.50266826094593853 168458.60139435803284869, 351662.22155833191936836 168458.9079586006118916, 351661.36220304196467623 168460.00345035159261897, 351661.13884769508149475 168460.41094583721132949, 351661.05671829043421894 168460.66531523526646197, 351661.04422462364891544 168460.84314723050920293, 351661.09826679935213178 168461.63664560078177601, 351661.35502059326972812 168462.59629017824772745, 351661.63667641358915716 168463.53437989257508889, 351661.76388789946213365 168464.26522126322379336, 351661.74854865972883999 168464.93812695652013645, 351661.60421001259237528 168465.70064693177118897, 351661.47423950978554785 168466.04515916382661089, 351661.29360723926220089 168466.27479082340141758, 351661.1010651639662683 168466.39492684899596497, 351660.93467883893754333 168466.413880062289536, 351660.78118581231683493 168466.38251575751928613, 351659.25696268834872171 168465.8087715616566129, 351658.40492127672769129 168465.49250233033671975, 351657.66752046887995675 168465.4417864047572948, 351656.75466555397724733 168465.70860663882922381, 351655.37631556950509548 168466.34641180845210329, 351653.69711532432120293 168467.31816349644213915, 351651.88376819470431656 168468.59037560655269772, 351650.39955656288657337 168469.81928898411570117, 351649.97157950175460428 168470.24695079610683024, 351649.7794232964515686 168470.49734933924628422, 351649.70539248263230547 168470.6588730470975861, 351649.57232727599330246 168471.2555244694231078, 351649.7725307559594512 168471.75179816776653752, 351650.28782059100922197 168472.19322177767753601, 351651.10173719207523391 168472.62276665534591302, 351651.97191394824767485 168472.92727928556269035, 351652.65792587079340592 168472.99611970398109406, 351653.24573491583578289 168472.82177938596578315, 351653.81738339050207287 168472.39898973476374522, 351654.41218806034885347 168472.0227896977448836, 351655.06610391306458041 168471.98881207732483745, 351655.60961010621394962 168472.18585594231262803, 351655.86641003424301744 168472.50213680311571807, 351655.88941181183326989 168472.89663683372782543, 351655.72876878397073597 168473.32966793258674443, 351655.34558324841782451 168473.7273858638945967, 351654.70436842320486903 168474.01773448783205822, 351653.04191957472357899 168474.40043554647127166, 351652.33894562534987926 168474.63343627308495343, 351652.13989227509591728 168474.78553994628600776, 351652.05116238095797598 168474.91895928705343977, 351652.01774581312201917 168475.04325096309185028, 351652.01791674236301333 168475.72863136261003092, 351652.27776250755414367 168476.79033803811762482, 351652.8764022562536411 168478.12391138740349561, 351653.89062508050119504 168479.6267732881824486, 351654.99500498955603689 168480.99170387856429443, 351655.86211052746511996 168481.90951903787208721, 351657.33729146863333881 168483.47178896999685094, 351657.84450223494786769 168483.9289890555664897, 351658.64082803740166128 168484.43227851303527132, 351661.09405296330805868 168485.57574811886297539, 351661.54350845998851582 168485.66386213124496862, 351661.82939422794152051 168485.67188922734931111, 351662.98594022140605375 168485.57080974371638149, 351664.16480907576624304 168485.20712237764382735, 351664.69674664986087009 168484.92166169302072376, 351665.10137186385691166 168484.55965446395566687, 351665.36778086551930755 168484.18877181957941502, 351665.48499223694670945 168483.87998224230250344, 351665.52864584210328758 168483.60166425560601056, 351665.78167557588312775 168482.70741269597783685, 351665.93826032121432945 168482.43845419393619522, 351666.07381412881659344 168482.30826172314118594, 351666.19797188311349601 168482.2464707475155592, 351666.48641867656260729 168482.19429644220508635, 351666.84976602264214307 168482.28252887428971007, 351667.80629786034114659 168482.8790793537045829, 351670.75839304353576154 168485.58432686701416969, 351672.58722755778580904 168487.18281083804322407, 351674.38955615909071639 168488.31825759442290291, 351676.05840975523460656 168489.05901751655619591, 351677.48889769602101296 168489.4730239100754261, 351678.08969211409566924 168489.54705596779240295, 351678.57928887935122475 168489.52166015811963007, 351678.93333945120684803 168489.42981405579484999, 351679.12186604691669345 168489.30666553357150406, 351679.22882316017057747 168489.16753589222207665, 351679.4976694987853989 168488.22456923947902396, 351679.44502954778727144 168486.50471926631871611, 351679.39540261053480208 168484.79294551507337019, 351679.46588422742206603 168484.26700414845254272, 351679.56222017359687015 168484.00495010160375386, 351679.67292250494938344 168483.87402248667785898, 351680.52980537561234087 168483.39421797380782664, 351682.21675228938693181 168482.99747154372744262)),((352743.1897536579053849 168571.62398938392288983, 352743.6314805539441295 168571.4506883846479468, 352744.27191602246602997 168571.59661442373180762, 352745.17959164921194315 168572.27890659670811146, 352746.25111098506022245 168573.13295214565005153, 352747.37845723296049982 168573.78996246209135279, 352749.39283059153240174 168574.61850034026429057, 352750.16159141925163567 168574.79725251317722723, 352750.75592954154126346 168574.79485473677050322, 352751.95496928039938211 168574.4766425319830887, 352752.54093260783702135 168574.1954216095036827, 352752.91589522268623114 168573.80572319671045989, 352753.58861172787146643 168572.77366258134134114, 352754.19923898461274803 168571.9574762427364476, 352754.65332689031492919 168571.66942691733129323, 352755.30505243351217359 168571.59739221079507843, 352755.75670088385231793 168571.47940858051879331, 352756.30769755004439503 168571.14421052375109866, 352756.78299217845778912 168570.69449490413535386, 352757.01124558539595455 168570.23578635946614668, 352757.20824428438208997 168569.14039631513878703, 352757.59313278872286901 168566.20764007070101798, 352757.80224451859248802 168564.41288435569731519, 352757.84375616902252659 168563.6354972452390939, 352757.48306813184171915 168562.80882839462719858, 352757.08841481123818085 168562.33796221896773204, 352756.54399516072589904 168562.04271409357897937, 352755.27372710139025003 168561.67012047796742991, 352753.91013336356263608 168561.27550205832812935, 352752.32044087629765272 168560.72640645632054657, 352751.92418119352078065 168560.52753475826466456, 352751.61336899461457506 168560.25318186293588951, 352751.2468791437568143 168559.47533937962725759, 352751.15287593496032059 168558.62521191226551309, 352751.25880175724159926 168557.9359649844118394, 352751.89058228465728462 168556.40781690465519205, 352752.34905547020025551 168555.64650270802667364, 352752.87318990600761026 168555.19990191620308906, 352753.42078141559613869 168554.98371080245124176, 352753.94859410054050386 168554.91233801189810038, 352754.44175680982880294 168555.01642691669985652, 352754.88765973644331098 168555.32626579696079716, 352755.70309127675136551 168555.97786673728842288, 352756.12158154905773699 168556.16426949057495221, 352756.59102967765647918 168556.2479035728611052, 352757.03615102835465223 168556.15284929482731968, 352757.3772579733049497 168555.80438629386480898, 352757.8124241927289404 168554.7095171723049134, 352758.13335904094856232 168553.71856552176177502, 352758.85755717084975913 168552.88157365855295211, 352759.75695545540656894 168552.18023902870481834, 352760.06730536185204983 168551.82740822329651564, 352760.29516189626883715 168551.24063542898511514, 352760.49275882093934342 168549.46481458283960819, 352760.43978005548706278 168548.41018836002331227, 352760.25797642290126532 168547.39809298608452082, 352759.96895931428298354 168546.49092733883298934, 352759.59859406913165003 168545.75526431167963892, 352759.10602622805163264 168544.61776423099217936, 352758.45502047636546195 168542.50950754730729386, 352757.87147693790029734 168540.0758452225709334, 352757.58165757480310276 168537.96304607210913673, 352757.38708755932748318 168536.18324607040267438, 352757.08867650164756924 168534.74955522653181106, 352755.62716056912904605 168530.14109446638030931, 352754.51200242375489324 168527.12339054117910564, 352753.3907852052943781 168524.76685324648860842, 352752.78692807228071615 168523.79209510068176314, 352752.10164230596274137 168522.89515891659539193, 352751.44392521039117128 168522.16367529833223671, 352750.92722835036693141 168521.68602998630376533, 352750.48117032321169972 168521.33399148244643584, 352749.03886637074174359 168520.10849799681454897, 352748.28275673172902316 168519.24485631933202967, 352746.38504393468610942 168516.3395095017622225, 352744.90686961793107912 168514.21611816994845867, 352743.44285385840339586 168512.28974613588070497, 352742.37177791842259467 168511.06666130234953016, 352741.06092217145487666 168509.77477204508613795, 352739.40875037712976336 168508.94627711322391406, 352738.34505134512437508 168508.60372592124622315, 352737.59104947571177036 168508.48990327754290774, 352736.5474601904861629 168508.64376272133085877, 352735.37945240177214146 168509.31388938496820629, 352734.72838066564872861 168509.85292409016983584, 352734.22137926850700751 168510.43915397272212431, 352733.54916376079199836 168511.68825729622039944, 352733.1129944974090904 168513.22733923088526353, 352732.98354368307627738 168514.10217998316511512, 352732.98781751660862938 168514.93164416146464646, 352733.41958294890355319 168517.10121566109592095, 352733.70693647104781121 168518.34058975102379918, 352733.85128072084626183 168519.3330774757778272, 352734.04464584862580523 168521.31690381187945604, 352734.31161424110177904 168523.51728393870871514, 352734.46389046596596017 168525.51116415089927614, 352734.43201076018158346 168526.99926253297599033, 352734.22371411183848977 168528.15566524909809232, 352734.03769455448491499 168528.65617345948703587, 352733.80963593209162354 168529.00282087543746457, 352733.10676929145120084 168529.58006982959341258, 352732.29556172143202275 168529.76788714970462024, 352730.77197889803210273 168529.71225700352806598, 352726.95977335935458541 168529.53285965457325801, 352725.33057206019293517 168529.55633492313791066, 352724.30440845381235704 168529.63284577336162329, 352722.40363466995768249 168530.16800397937186062, 352721.18643560714554042 168530.75886063789948821, 352719.89175625273492187 168531.66346959496149793, 352718.70295611937763169 168532.57105153758311644, 352717.80364693352021277 168533.16924061096506193, 352716.20074912678683177 168534.36690421926323324, 352714.55617577349767089 168535.86249927483731881, 352713.93873033102136105 168536.56463514035567641, 352713.6772463169763796 168537.18366729217814282, 352713.68610072613228112 168538.53743403340922669, 352713.88154879969079047 168539.26385458884760737, 352714.28323651826940477 168539.89097113872412592, 352714.94686451973393559 168540.47866621991852298, 352715.92522879887837917 168541.0814947999897413, 352717.95890275877900422 168542.04362664226209745, 352718.77494713157648221 168542.4143119896762073, 352719.42507232818752527 168542.82038053130963817, 352720.72596914204768836 168543.9058668848592788, 352721.3754368563531898 168544.63834736146964133, 352721.86054976598825306 168545.50844881491502747, 352722.16172478126827627 168546.30483458860544488, 352722.26245727716013789 168546.81117576081305742, 352722.09581037575844675 168548.04064266121713445, 352721.85466109507251531 168548.84286230296129361, 352721.46410845383070409 168549.51651579554891214, 352720.97989659640006721 168550.06401971785817295, 352720.4612554085906595 168550.4868309908779338, 352719.1689197284867987 168551.16732745146146044, 352717.13275516050634906 168551.97081771743251011, 352715.85901154216844589 168552.37763376079965383, 352714.60149451706092805 168552.62947619805345312, 352713.53447317122481763 168552.7552485212800093, 352712.83454479748615995 168552.78233914636075497, 352711.70814165647607297 168552.72967505251290277, 352711.08391079411376268 168552.6282886047847569, 352710.42733770667109638 168552.38786868564784527, 352708.74450660141883418 168551.486730954318773, 352707.12388120440300554 168550.43182698171585798, 352705.61642755492357537 168549.5211857296526432, 352704.79342147405259311 168549.15046551881823689, 352704.11952698271488771 168548.92998958169482648, 352702.73489484307356179 168548.57807540387148038, 352701.97165501990821213 168548.22365463565802202, 352701.2493441688711755 168547.57404680113540962, 352700.15493424306623638 168546.36428037099540234, 352699.06111591588705778 168545.13393656420521438, 352698.37732379778753966 168544.45093352993717417, 352697.72943222598405555 168544.03785321686882526, 352697.11838948982767761 168543.827279906894546, 352696.542370765353553 168543.75679167191265151, 352695.98675832326989621 168543.81862058344995603, 352695.43596256093587726 168544.0039556676056236, 352694.94013442297000438 168544.43213313206797466, 352694.54612659488338977 168545.22259480447974056, 352694.30557635135482997 168546.14909337641438469, 352694.26576710894005373 168546.98896281403722242, 352694.45052164501976222 168548.49713852012064308, 352694.58397472137585282 168549.53036593424621969, 352694.2415029025869444 168550.74893694749334827, 352693.50638282299041748 168552.53525683342013508, 352693.16422974248416722 168553.48286511702463031, 352692.90471961966250092 168554.54917842021677643, 352692.4974045188864693 168555.85066211561206728, 352691.7141015034285374 168557.50269367004511878, 352690.83415123214945197 168559.0277057210332714, 352690.14134527847636491 168559.94955778942676261, 352689.46104402677156031 168560.496</t>
  </si>
  <si>
    <t>26292212633416, 352688.62159283901564777 168560.897314774163533, 352687.87159895442891866 168561.12946954125072807, 352687.46359933982603252 168561.16522824496496469, 352686.89658171788323671 168560.6997280121431686, 352686.31822203332558274 168559.91380162443965673, 352685.85518408892676234 168558.55012682027881965, 352685.54837799211964011 168555.24413257249398157, 352685.58720356971025467 168553.24705674732103944, 352685.67608750448562205 168552.55851842922857031, 352685.77609756274614483 168552.16035910614300519, 352685.88222150597721338 168551.90714775980450213, 352686.31689591088797897 168551.03243095387006178, 352686.77230679022613913 168550.43140829110052437, 352687.14266303763724864 168549.96156395639991388, 352687.32137660559965298 168549.48098883882630616, 352687.33224194508511573 168548.39663633907912299, 352687.18847651721443981 168547.77636872004950419, 352686.89957019407302141 168547.11537390406010672, 352686.09538837656145915 168545.86364063958171755, 352685.34258971596136689 168544.98517574975267053, 352685.02521985769271851 168544.73985901230480522, 352684.69145109062083066 168544.62294988066423684, 352683.87610545661300421 168544.67370702838525176, 352683.11079891910776496 168544.81735683168517426, 352682.41923251969274133 168544.93071913853054866, 352681.5099679398117587 168544.91938707622466609, 352681.07104870630428195 168544.81251636071829125, 352680.76585381070617586 168544.66033014765707776, 352680.56775534793268889 168544.41438930679578334, 352680.44644361292012036 168544.02977828204166144, 352680.38587712240405381 168543.10012293653562665, 352680.42808880412485451 168542.09757702692877501, 352680.41904348460957408 168541.14778255351120606, 352680.34923459158744663 168540.78327695321058854, 352680.20218569366261363 168540.53820244822418317, 352679.19042290502693504 168540.09264320193324238, 352677.49714058882091194 168539.52244859101483598, 352675.97884683281881735 168538.84967895015142858, 352675.34355141158448532 168538.396844572853297, 352674.73999978473875672 168537.76352628070162609, 352674.19620585185475647 168537.14821732742711902, 352673.73889863467775285 168536.74989308160729706, 352673.29247767740162089 168536.50692248763516545, 352672.77933217241661623 168536.35668730840552598, 352671.90100951539352536 168536.25182995764771476, 352671.24994980182964355 168536.38603652617894113, 352670.95320246822666377 168536.62009463645517826, 352670.70130598824471235 168537.05627232801634818, 352670.30786817031912506 168538.17193065956234932, 352670.19925549044273794 168538.84895021916599944, 352670.2027030277531594 168539.72146403178339824, 352670.28455446695443243 168541.22991828375961632, 352670.13851970678661019 168542.4286483566975221, 352669.75378805969376117 168544.04963735758792609, 352669.59037784038810059 168545.07179025083314627, 352669.53540920244995505 168546.21937283215811476, 352669.60665933531709015 168547.24728104076348245, 352669.82244342094054446 168547.91273413808085024, 352670.15809853526297957 168548.34806784760439768, 352670.58667634450830519 168548.67858348391018808, 352671.12552385241724551 168548.89142123400233686, 352671.79427233291789889 168548.9687861098209396, 352673.70624918333487585 168548.67203740787226707, 352674.70838691643439233 168548.42990856670076028, 352675.35888705099932849 168548.32208112510852516, 352676.61935307725798339 168548.53010500740492716, 352677.84894734801491722 168549.03715261054458097, 352678.27355462906416506 168549.35567879176232964, 352678.66422504355432466 168549.79263153340434656, 352678.96989906684029847 168550.41010686010122299, 352679.14788407366722822 168551.27012055472005159, 352679.89722637971863151 168555.55824828677577898, 352680.36715451919008046 168558.22890087909763679, 352680.50316560285864398 168559.62935056578135118, 352680.40617317438591272 168560.42490269208792597, 352680.18093405675608665 168561.28167575033148751, 352679.79711217351723462 168562.56245245481841266, 352679.79596006934298202 168563.31689635949442163, 352679.9668929292820394 168563.67054948286386207, 352680.29136820009443909 168564.00915457459632307, 352680.7799181091831997 168564.1929157652775757, 352681.43843310658121482 168564.0821360771660693, 352682.7611679044784978 168563.52625105413608253, 352683.33417855791049078 168563.34377535054227337, 352683.89723458973458037 168563.39306871581356972, 352684.46797846100525931 168563.67544089077273384, 352685.06394302868284285 168564.18969721760367975, 352685.92037755413912237 168564.83619042206555605, 352687.27351204969454557 168565.51454530621413141, 352688.55101722601102665 168566.11264286056393757, 352689.1833735149120912 168566.51825600722804666, 352689.4697371784131974 168566.95529710937989876, 352689.70903214131249115 168567.64529566874261945, 352689.92501136532519013 168568.34494855033699423, 352690.14178627682849765 168568.81254221632843837, 352690.39758988324319944 168569.08393257769057527, 352690.73040847317315638 168569.1954628651146777, 352691.15900920506101102 168569.13116584561066702, 352691.70215586561243981 168568.87574602814856917, 352692.23479285067878664 168568.41416481370106339, 352692.63259949506027624 168567.73095980327343568, 352693.0546102118678391 168566.94607353897299618, 352693.65716141904704273 168566.18163354328135028, 352694.36754630401264876 168565.57865106576355174, 352695.11509194498648867 168565.27442230965243652, 352695.90264269075123593 168565.21314421558054164, 352696.73646698310039937 168565.33817589294631034, 352697.49076406820677221 168565.64913164416793734, 352698.03698636428453028 168566.14536772563587874, 352698.95512252382468432 168567.45825239532859996, 352699.32905628444859758 168568.22520071361213923, 352699.50089392811059952 168569.08109200658509508, 352699.44809856789652258 168570.86783642787486315, 352699.24906025698874146 168573.0168442003778182, 352699.26847532810643315 168574.13976091897347942, 352699.47472590417601168 168574.9894733423134312, 352699.91222342592664063 168575.77048056328203529, 352700.62929807393811643 168576.68522494460921735, 352702.04335066868225113 168578.30838216654956341, 352702.63398421299643815 168578.83842875697882846, 352703.29223276081029326 168579.14670503628440201, 352703.93567581078968942 168579.28959267225582153, 352704.4802434112643823 168579.32358721760101616, 352704.99160130508244038 168579.22104778711218387, 352705.53426350851077586 168578.95261779299471527, 352706.04558953654486686 168578.74668793799355626, 352706.46416760596912354 168578.83018942020135, 352707.39313024620059878 168579.3469683249713853, 352708.45767818111926317 168579.7516923532821238, 352709.55240270355716348 168579.88645814196206629, 352710.86437985918018967 168579.72270607319660485, 352711.57447598897852004 168579.38470168836647645, 352712.25964907766319811 168578.74318038509227335, 352713.01765366329345852 168577.94794604880735278, 352713.94517952384194359 168577.15411026368383318, 352714.4119373025605455 168576.72621471551246941, 352714.79899788554757833 168576.23770576494280249, 352715.33134016895201057 168575.07889526744838804, 352716.13752335170283914 168573.24810638587223366, 352717.80594632378779352 168570.31921303190756589, 352718.78144377138232812 168568.76286233763676137, 352719.60865214612567797 168567.5749327527009882, 352720.22975408582715318 168566.7889671134762466, 352720.58889312582323328 168566.43717455473961309, 352720.8166792665142566 168566.30347431736299768, 352722.48040172911714762 168565.31320123793557286, 352723.16497571690706536 168564.94984742213273421, 352723.71081400755792856 168564.76668601459823549, 352724.87722975231008604 168564.76813017611857504, 352725.4899478938896209 168564.90023789124097675, 352725.94111225695814937 168565.1106212796876207, 352726.31283658451866359 168565.5261049309046939, 352726.68409753718879074 168566.27801684901351109, 352726.99525669228751212 168567.32453127682674676, 352727.1882624626159668 168568.62401361158117652, 352727.53706682566553354 168570.14082777051953599, 352728.32039023726247251 168571.83832337410422042, 352729.17385494953487068 168573.28517554787686095, 352729.73393448878778145 168574.05079651286359876, 352730.09248751238919795 168574.57210831716656685, 352730.34226697578560561 168575.29037341510411352, 352730.58648144220933318 168576.03456508397357538, 352730.92962097050622106 168576.63384622597368434, 352731.39625713287387043 168577.1204623241792433, 352732.0134176725987345 168577.52398411475587636, 352733.47938757669180632 168578.41377628792542964, 352734.28706327616237104 168579.24830191535875201, 352735.16145800449885428 168580.69849559111753479, 352735.9261361334938556 168582.32664529839530587, 352736.40795509773306549 168583.6959715451230295, 352736.94285874988418072 168585.45243743777973577, 352737.22155128640588373 168585.98232650948921219, 352737.66543184965848923 168586.53747051692334935, 352738.1994874372612685 168586.9023467832012102, 352738.74981495901010931 168586.85930076299700886, 352739.26668828714173287 168586.47245044691953808, 352739.7012316546170041 168585.80683412018697709, 352740.04591381794307381 168584.98833889508387074, 352740.29191591084236279 168584.14388361474266276, 352740.53042077389545739 168582.62585784518159926, 352740.61171670828480273 168582.06235134671442211, 352740.76903219090308994 168581.69629606476519257, 352741.26574000425171107 168580.9217381221242249, 352741.75225927826249972 168579.75494232261553407, 352742.08512618578970432 168577.97882181603927165, 352742.35659508459502831 168575.56104439846239984, 352742.55534989421721548 168573.23694951232755557, 352742.67226487322477624 168572.3898325003683567, 352742.87602733966195956 168571.89497044967720285, 352743.1897536579053849 168571.62398938392288983)),((353469.09772298752795905 168863.16663283976959065, 353468.48442634416278452 168863.11336239607771859, 353467.85323932243045419 168863.20583588519366458, 353467.45288952824193984 168863.6650874336482957, 353467.24931560375262052 168864.43928181746741757, 353467.16044764022808522 168865.07578973076306283, 353467.0188924950780347 168865.45309987413929775, 353466.75798267032951117 168865.88422503805486485, 353466.36927237111376598 168866.4215814620256424, 353465.83118372387252748 168866.86194453999632969, 353465.35327550105284899 168867.34566287568304688, 353465.31238452508114278 168867.68201109179062769, 353465.54526472633006051 168868.09203646070091054, 353465.96752234821906313 168868.48957500630058348, 353466.49594440130749717 168868.78437702363589779, 353467.42443867411930114 168869.22408485593041405, 353467.75700335786677897 168869.34978216490708292, 353468.06064349407097325 168869.33689047512598336, 353468.30821919027948752 168869.16603703092550859, 353468.47326719079865143 168868.81687535822857171, 353468.66052182239945978 168867.91130021377466619, 353468.75334772793576121 168867.52098253986332566, 353468.90499040565919131 168867.28778543265070766, 353469.64644878974650055 168867.04074813576880842, 353470.12883971724659204 168866.93012470321264118, 353470.45899109402671456 168866.78166976186912507, 353470.93106546893250197 168866.34097607608418912, 353471.21135609218617901 168865.83232887071790174, 353471.07757499173749238 168865.21827865811064839, 353470.84624960267683491 168864.72948165488196537, 353470.47688411391573027 168864.28194795199669898, 353469.47544013254810125 168863.38544270739657804, 353469.09772298752795905 168863.16663283976959065)),((352554.08842064795317128 169860.33788095391355455, 352553.16122832498513162 169860.32126685889670625, 352552.13284514896804467 169860.31666507356567308, 352551.61247062654001638 169860.37830325029790401, 352551.07441856735385954 169860.5675486876280047, 352550.61050946958130226 169860.85334959521424025, 352550.31615672464249656 169861.20668747596209869, 352549.91883542714640498 169862.26827931631123647, 352549.5495833462337032 169863.91957433300558478, 352549.24526443041395396 169865.42126959672896191, 352549.17044103948865086 169866.26517721463460475, 352549.36943267402239144 169866.75943036947865039, 352549.68413527763914317 169866.93975649389903992, 352550.1119673436623998 169866.85823473025811836, 352550.69034501258283854 169866.65282473876141012, 352551.45868950337171555 169866.30503679951652884, 352552.17146750155370682 169866.0290932998759672, 352554.02406888717086986 169865.4430092690163292, 352554.55110167828388512 169865.21034946606960148, 352554.86991509678773582 169864.92357746383640915, 352555.19290419627213851 169864.48592425050446764, 352555.35602867160923779 169864.08191329735564068, 352555.44154316210187972 169863.50542042008601129, 352555.46873905649408698 169862.74554978898959234, 352555.44304600567556918 169861.88874159514671192, 352555.35709202359430492 169861.18754134571645409, 352555.12711312918690965 169860.72269048559246585, 352554.73019763908814639 169860.45975332427769899, 352554.08842064795317128 169860.33788095391355455)),((359283.24074840033426881 170106.10901871329406276, 359282.19060291012283415 170106.09496386261889711, 359281.13815816980786622 170106.62521186849335209, 359280.08579971746075898 170107.61366638081381097, 359278.23360825015697628 170109.88271550310309976, 359276.42887386959046125 170113.22334836813388392, 359275.56762306811287999 170115.64618859393522143, 359275.20773280551657081 170116.74461766990134493, 359275.12566783098736778 170117.98550958337727934, 359275.70276705006835982 170119.35275913123041391, 359277.31805933220311999 170120.87690680561354384, 359282.96845547878183424 170123.03825615631649271, 359284.40866428159642965 170123.11105993069941178, 359285.70816754037514329 170122.91585667751496658, 359286.69220329140080139 170122.30245545116486028, 359286.40329889900749549 170120.93384042201796547, 359285.82536612026160583 170119.97679196152603254, 359285.05180940200807527 170115.48801788664422929, 359284.98753828008193523 170108.26418673194712028, 359284.59936866851057857 170107.41294561955146492, 359283.96411245537456125 170106.5126491155824624, 359283.24074840033426881 170106.10901871329406276)),((358507.11179553065448999 170955.01796407817164436, 358505.97385418287012726 170952.63512578798690811, 358505.8108936685603112 170952.33573969110148028, 358505.56294432515278459 170951.7763816915685311, 358505.45747681549983099 170951.49609312252141535, 358505.37226691551040858 170951.20711202285019681, 358505.2014693072414957 170950.43641207850305364, 358505.16345887188799679 170950.18546959577361122, 358505.14525934285484254 170949.95404652849538252, 358505.14655020931968465 170949.73298082005931064, 358505.17605700046988204 170949.51156793278641999, 358505.23514182900544256 170949.26172264647902921, 358505.32207862025825307 170949.01103979587787762, 358505.51674833369906992 170948.53976350248558447, 358505.63258246087934822 170948.29899659112561494, 358505.77846027119085193 170948.05874663038412109, 358506.10705238970695063 170947.58814135886495933, 358506.30093158426461741 170947.34776549489470199, 358506.93892150768078864 170946.66618804866448045, 358507.1908712915610522 170946.42714133323170245, 358507.47983570431824774 170946.18681440752698109, 358507.82783782784827054 170945.93762284348485991, 358508.21389842266216874 170945.69820990978041664, 358512.8364957234589383 170943.33562416862696409, 358517.56464400311233476 170940.81008378247497603, 358522.19807042594766244 170938.05353078519692644, 358522.96052057563792914 170937.60348132735816762, 358527.57246509991819039 170935.22184946329798549, 358532.57225099770585075 170932.51354500214802101, 358537.58980324910953641 170929.85497916670283303, 358538.27509933500550687 170929.51923194190021604, 358543.51315115718171 170927.30403739778557792, 358548.17267590248957276 170925.20136577682569623, 358553.25789977260865271 170922.82186087424634025, 358554.55075424653477967 170922.16176333971088752, 358558.97055411338806152 170919.57684476720169187, 358563.27674354158807546 170916.83764457755023614, 358567.61078514321707189 170914.19507398590212688, 358572.30164785101078451 170911.32271504652453586, 358576.91681477939710021 170908.33455513243097812, 358577.50609314849134535 170907.94110450043808669, 358580.61618821881711483 170905.56434448045911267, 358584.68315055931452662 170902.07291074271779507, 358588.69292505132034421 170898.69648996967589483, 358589.26283737953053787 170898.25567437236895785, 358593.39786411559907719 170894.56268528092186898, 358593.91023815114749596 170894.11181023658718914, 358597.05884475208586082 170891.66660077858250588, 358597.65743375802412629 170891.25536443357123062, 358602.45407016872195527 170888.79722118482459337, 358605.11598298617172986 170887.51582058134954423, 358607.37507715076208115 170886.27160838525742292, 358612.08531801134813577 170883.32233741041272879, 358616.78728914208477363 170880.30499335890635848, 358621.2283066768432036 170877.37354926625266671, 358622.69529748382046819 170876.46436595887644216, 358623.99816434341482818 170875.75613450206583366, 358624.41317198215983808 170875.56547800218686461, 358624.81834206485655159 170875.41245219856500626, 358625.21396262553753331 170875.28832556935958564, 358625.58001174172386527 170875.20350177946966141, 358626.25431165855843574 170875.10006947838701308, 358626.6010229560197331 170875.07194359129061922, 358627.1893592020496726 170875.07373110100161284, 358627.45900200278265402 170875.09407480177469552, 358628.23844122822629288 170875.29987647873349488, 358628.42998226708732545 170875.3677074751467444, 358628.53624643554212525 170875.41587425000034273, 358680.39201846136711538 170931.99689667933853343, 358680.42068914894480258 170932.01548337505664676, 358680.459196881740354 170932.04529511131113395, 358680.497698929393664 170932.06405320815974846, 358680.52642578596714884 170932.08361730078468099, 358680.56469414150342345 170932.11245072219753638, 358680.60343433951493353 170932.13243140431586653, 358680.64188712299801409 170932.16102147032506764, 358680.70883215556386858 170932.21943416114663705, 358680.74716188397724181 170932.24820681969868019, 358680.82383192062843591 170932.31582868669647723, 358680.86205131700262427 170932.35443301202030852, 358681.12188751844223589 170932.57686821563402191, 358681.1601509764441289 170932.60667872772319242, 358681.18888273293850943 170932.62526572897331789, 358681.208389526756946 170932.64453934598714113, 358681.22739046311471611 170932.65507746522780508, 358681.23716656817123294 170932.65408826392376795, 358681.24643191741779447 170932.64534065499901772, 358681.26547123375348747 170932.63603132148273289, 358681.31395120150409639 170932.62570917827542871, 358681.43901875312440097 170932.62633583077695221, 358681.65145212487550452 170932.60755259043071419, 358681.90215750021161512 170932.53155561815947294, 358683.08096974669024348 170931.62056199845392257, 358686.90620072331512347 170928.25463635858613998, 358687.13859288563253358 170928.04303401923971251, 358687.42841565515846014 170927.71672523877350613, 358687.53492541378363967 170927.58180637122131884, 358687.60330269276164472 170927.47625416063237935, 358687.64173215290065855 170927.39980427187401801, 358687.66215506079606712 170927.23623987345490605, 358687.66192310996120796 170927.1972151905647479, 358687.65248197363689542 170927.16791551082860678, 358687.65276033949339762 170927.14892423729179427, 358649.45842489448841661 170885.56593208416597918, 358651.86633119476027787 170882.98394037445541471, 358655.57661369862034917 170879.46256600780179724, 358655.77039632154628634 170879.2902212183107622, 358655.91570478607900441 170879.12703828164376318, 358656.1839732212247327 170874.07095860317349434, 358656.18515108851715922 170873.76274586917134002, 358656.07669864437775686 170871.83551538886968046, 358656.02997851511463523 170871.42147320229560137, 358655.99243339360691607 170871.19954110402613878, 358655.93491470534354448 170870.97836390498559922, 358655.7823507689172402 170870.55414238438243046, 358655.68764464359264821 170870.332168162567541, 358654.09546457318356261 170868.30321196827571839, 358651.55336581240408123 170865.40487184881931171, 358651.37180715193971992 170865.17299665854079649, 358651.2085556008387357 170864.9316863285494037, 358650.78740804654080421 170864.22696961805922911, 358650.65344069234561175 170863.96711869520368055, 358649.38896270736586303 170859.32938134000869468, 358649.33230039884801954 170859.05916948796948418, 358649.30434917216189206 170858.79948333447100595, 358649.29536001436645165 170858.5580909529235214, 358649.30568833346478641 170858.33719263109378517, 358649.34521517890971154 170858.11485279351472855, 358649.47184265148825943 170857.68225900194374844, 358649.55970450706081465 170857.4419625821756199, 358649.95749685069313273 170856.56748376716859639, 358650.08415612258249894 170856.33574828517157584, 358650.23900972469709814 170856.09578752354718745, 358651.42832633084617555 170854.81903913128189743, 358651.73736140533583239 170854.52201790682738647, 358655.72614286688622087 170851.38641133572673425, 358660.11022278771270066 170848.300663975358475, 358664.47507724794559181 170845.2735692813876085, 358668.39601512253284454 170842.36858820344787091, 358672.43358483153861016 170839.00268795399460942, 358676.68573877663584426 170835.26185684982920066, 358680.80177581607131287 170831.51954980089794844, 358684.86965548287844285 170828.12540392263326794, 358689.11128741526044905 170824.41255097335670143, 358690.52189085399731994 170823.16610252397367731, 358693.66128465381916612 170820.68261677311966196, 358697.85174599336460233 170817.71211461554048583, 358702.20659209310542792 170814.68362596479710191, 358706.67627564177382737 170811.77174504793947563, 358707.19803823885740712 170811.44598763465182856, 358712.11802761245053262 170809.12354782596230507, 358717.0871240624692291 170806.94596702948911116, 358722.04550284869037569 170804.55507719964953139, 358725.19086865248391405 170803.12238607654580846, 358728.34499657154083252 170801.89108557131839916, 358728.92409924301318824 170801.70027407765155658, 358733.79274699091911316 170800.3981122967088595, 358739.09544706018641591 170798.94368005380965769, 358744.22372721950523555 170797.70962932653492317, 358749.3721969046164304 170796.32202843256527558, 358754.35498075163923204 170795.20334214554168284, 358754.65449139522388577 170795.13742187991738319, 358756.83240903122350574 170794.84695518400985748, 358757.18815723992884159 170794.81911881925771013, 358757.5836245862301439 170794.81090161902830005, 358761.16571266832761467 170794.9967297482653521, 358761.53211229498265311 170795.03697837435174733, 358766.61392460926435888 170795.92254549782956019, 358767.90411620755912736 170796.19618968392023817, 358768.7410485950531438 170796.42108884709887207, 358773.69557096424978226 170798.11525254917796701, 358774.11889947345480323 170798.25062762491870672, 358774.54200079303700477 170798.35821485810447484, 358775.39832516445312649 170798.51560705032898113, 358775.86055466858670115 170798.56574055203236639, 358781.13861978997010738 170798.70064537948928773, 358782.12120498711010441 170798.74239351582946256, 358783.1608443409204483 170798.84207729308400303, 358783.66134128998965025 170798.92122741939965636, 358785.76895790494745597 170799.40061930718366057, 358790.99282171786762774 170800.98028337443247437, 358796.21626240352634341 170802.79066659806994721, 358801.04565045400522649 170804.33910185302374884, 358805.95370903389994055 170805.76310486305737868, 358811.26431813155068085 170807.31315734749659896, 358811.85168608545791358 170807.50822550762677565, 358815.74683266610372812 170809.04397977830376476, 358819.59325872163753957 170810.82089841098058969, 358820.14051154383923858 170811.11195033538388088, 358824.6280668155523017 170814.15255956613691524, 358825.83865930966567248 170815.00413488020421937, 358826.55843744776211679 170815.57483433443121612, 358826.88492554181721061 170815.86545191233744845, 358827.96914986614137888 170817.02473490982083604, 358828.21840283938217908 170817.32394275517435744, 358829.63513735873857513 170819.8146230653510429, 358829.82626069715479389 170820.20960227213799953, 358830.04661775485146791 170820.59611712431069463, 358830.30508225504308939 170820.98263970058178529, 358830.61176667641848326 170821.34980050986632705, 358834.08019111317116767 170823.81753871607361361, 358838.53006049105897546 170826.57899291819194332, 358842.9204521911451593 170829.52244214888196439, 358847.47482311067869887 170832.70824361831182614, 358850.89531656919280067 170834.95485270908102393, 358855.40332795027643442 170837.58151218900457025, 358859.95909933495568112 170840.25622855796245858, 358861.70859400421613827 170841.27380440960405394, 358861.92979295377153903 170841.41915930958930403, 358865.99917513970285654 170844.79465614160289988, 358872.49949488660786301 170848.62160730449249968, 358881.26430209935642779 170853.80899506085552275, 358885.74267216492444277 170855.95262818812625483, 358918.19546249439008534 170877.55234103335533291, 358919.27400971902534366 170878.00422556063858792, 358919.77221893868409097 170878.1011966306832619, 358920.3230851823464036 170878.07329974288586527, 358920.71405676170252264 170878.03605195158161223, 358921.09643114183563739 170877.97170720918802544, 358921.85158335306914523 170877.78379311464959756, 358922.2334445551969111 170877.65123095776652917, 358922.62514301436021924 170877.48109916195971891, 358923.3520593058783561 170877.10250615666154772, 358923.70679074956569821 170876.87539432593621314, 358924.04183677583932877 170876.62809193320572376, 358924.35731187596684322 170876.36212629469810054, 358924.65431741473730654 170876.07707544189179316, 358924.92338507453678176 170875.7734415601589717, 358925.40272499376442283 170875.12667246401542798, 358925.61504659208003432 170874.76455484284088016, 358925.80669181630946696 170874.33625621866667643, 358926.11592420615488663 170873.48795980011345819, 358926.24230365845141932 170873.0683114078710787, 358927.95262089709285647 170867.99802004883531481, 358928.1546622384339571 170867.49374174617696553, 358930.13165440375450999 170862.76799818821018562, 358930.32405199675122276 170862.3967424207367003, 358931.06397206336259842 170861.17795667651807889, 358931.25546179164666682 170860.90257577202282846, 358931.97522403509356081 170859.98946496855933219, 358932.16731419536517933 170859.78926386404782534, 358932.3679133802652359 170859.60938053013524041, 358932.57872053398750722 170859.47638879553414881, 358932.79874003131408244 170859.38179498421959579, 358933.03764883812982589 170859.34439597825985402, 358933.29521112574730068 170859.37469458428677171, 358933.56157589715439826 170859.45206095336470753, 358933.8481114938040264 170859.58681176014943048, 358934.14253293926594779 170859.76874788029817864, 358934.44692162901628762 170860.00905549502931535, 358934.75144142436329275 170860.29632635950110853, 358935.06423587049357593 170860.65069320617476478, 358935.65384543722029775 170861.39784267038339749, 358938.36089018487837166 170864.406691329611931, 358938.77943820657674223 170864.78925262205302715, 358940.24186104093678296 170866.30323037994094193, 358944.07256506884004921 170870.10892804223112762, 358944.42421553749591112 170870.38703032780904323, 358946.27065678779035807 170871.6548060541972518, 358946.60421609319746494 170871.78954819758655503, 358947.27061642077751458 170871.98299711995059624, 358947.6334558556554839 170872.05125893681542948, 358948.32027368166018277 170872.13097625388763845, 358948.67320051998831332 170872.14214931207243353, 358949.01645283796824515 170872.13403694203589112, 358950.92568026774097234 170872.21823021001182497, 358951.23954181943554431 170872.28649090469116345, 358951.85910103458445519 170872.48007155087543651, 358952.17412351630628109 170872.63353028334677219, 358952.77354308881331235 170872.97070700791664422, 358953.08771500032162294 170873.17204011784633622, 358954.8099060682579875 170874.41012413759017363, 358955.92318314121803269 170875.12172888708300889, 358956.19998131424654275 170875.23756037571001798, 358956.46653021516976878 170875.31474446714855731, 358956.74337082076817751 170875.37335387023631483, 358957.03893635229906067 170875.41227050963789225, 358957.3248714231303893 170875.42310790921328589, 358957.62133250269107521 170875.40517315460601822, 358958.17494599777273834 170875.34089249122189358, 358958.46121672709705308 170875.28473811887670308, 358959.53140961297322065 170875.00288951426045969, 358959.79873180261347443 170874.88917362026404589, 358960.05753364408155903 170874.75739947496913373, 358960.56425865320488811 170874.43455907655879855, 358960.81338311790022999 170874.23531550401821733, 358961.05329279386205599 170873.99816254928009585, 358961.26477189164143056 170873.73106513469247147, 358961.45672227838076651 170873.43687706853961572, 358961.62001298659015447 170873.12190384650602937, 358962.02436819014837965 170872.21741132688475773, 358962.37198293837718666 170871.30206945369718596, 358962.55559277418069541 170870.67360516684129834, 358963.00301761919399723 170868.76656408049166203, 358963.07174222765024751 170868.38449000380933285, 358964.18867860687896609 170863.77071369276382029, 358964.34237021248554811 170863.49453269800869748, 358964.50555252417689189 170863.23775834782281891, 358964.85081135464133695 170862.7804273659712635, 358965.03271066176239401 170862.59086238930467516, 358965.24374162161257118 170862.40101588773541152, 358965.65538166783517227 170862.07806548103690147, 358966.23978902376256883 170861.66956709686201066, 358966.63129562448011711 170861.45241065951995552, 358966.82271478336770087 170861.38613202312262729, 358967.00435071531683207 170861.35882790252799168, 358967.18500734295230359 170861.36852710810489953, 358967.36650752421701327 170861.4170708660967648, 358967.53774113988038152 170861.50354853394674137, 358967.69039955665357411 170861.62859024538192898, 358967.84202848363202065 170861.80065046437084675, 358967.98485127789899707 170862.01169009599834681, 358968.10811609425581992 170862.25023523316485807, 358968.34365203406196088 170862.77630938874790445, 358968.45753881998825818 170863.08265596948331222, 358969.11647817038465291 170865.20397666486678645, 358970.87217769795097411 170869.85858939017634839, 358971.01379093347350135 170870.07945518259657547, 358971.42228982609231025 170870.61500679352320731, 358971.58421137428376824 170870.76830912014702335, 358971.7742115540895611 170870.91210312233306468, 358971.95513057976495475 170871.02788170269923285, 358972.16431236010976136 170871.13396967202425003, 358972.38360723073128611 170871.22056601056829095, 358972.85972569376463071 170871.37519832950783893, 358973.11752575938589871 170871.44336134026525542, 358973.39362266508396715 170871.49195158580550924, 358974.39579029683955014 170871.61105109233176336, 358974.66296349989715964 170871.61238975264132023, 358974.92040600825566798 170871.59346558817196637, 358975.62762608076445758 170871.50155715335858986, 358975.8661300161620602 170871.43527015519794077, 358976.31559989595552906 170871.26524459809297696, 358976.53514886018820107 170871.14267850754549727, 358976.74618451710557565 170871.00064960058080032, 358976.95680378854740411 170870.81983935064636171, 358977.15815931279212236 170870.61089062481187284, 358977.34984092850936577 170870.3825343347270973, 358977.54221566196065396 170870.12553983274847269, 358979.17454531311523169 170867.6517240324174054, 358979.348083361168392 170867.32703099655918777, 358979.89625075191725045 170866.07045939721865579, 358980.01294084504479542 170865.70761831622803584, 358980.10019394062692299 170865.34505723119946197, 358980.21818704868201166 170864.64902642439119518, 358980.28726496011950076 170864.00142307934584096, 358980.36031318013556302 170862.59798001870512962, 358980.35140419169329107 170862.34058768791146576, 358980.28788696089759469 170861.71992348332423717, 358980.14841187733691186 170860.8407370971981436, 358980.09209731745067984 170860.65956650231964886, 358979.96910739486338571 170860.35396821418544278, 358979.88373092125402763 170860.22010315721854568, 358979.69393398216925561 170859.99917915125843138, 358979.57973710866644979 170859.91317047132179141, 358978.62897221511229873 170859.07853064103983343, 358978.57185757462866604 170858.9351581777445972, 358978.54375122702913359 170858.79174785048235208, 358978.56350439426023513 170858.63996649312321097, 358978.62173753906972706 170858.4869733338127844, 358978.70793592557311058 170858.3349142000079155, 358978.83250090049114078 170858.19208561256527901, 358979.13970514026004821 170857.90702476678416133, 358979.31125850800890476 170857.78342428844189271, 358979.51273343805223703 170857.66034014808246866, 358981.07333188556367531 170856.52212555141886696, 358981.21644416498020291 170856.32192331086844206, 358981.34199984627775848 170856.10325112799182534, 358981.42881347879301757 170855.86496466712560505, 358981.48742756631691009 170855.63594164699316025, 358981.517</t>
  </si>
  <si>
    <t>20261736772954 170855.3975526059512049, 358981.51780103449709713 170855.16842211072798818, 358981.49007685459218919 170854.94873764889780432, 358981.44331213121768087 170854.73860679665813223, 358981.37703379965387285 170854.54712657170603052, 358981.05752499977825209 170853.36327747692121193, 358981.0958241707412526 170853.19094748521456495, 358981.16372694261372089 170853.05821684229886159, 358981.26920455985236913 170852.9342852943809703, 358981.39409351430367678 170852.84868063445901498, 358981.5375112621113658 170852.78252790495753288, 358981.69941313238814473 170852.74474305682815611, 358981.86158135457662866 170852.72692933393409476, 358982.03357811382738873 170852.74641736957710236, 358982.20571908337296918 170852.78587591816904023, 358982.37643687601666898 170852.8534193949890323, 358982.53841603145701811 170852.95866015902720392, 358982.69084626657422632 170853.09267797524807975, 358982.82371210143901408 170853.25548372999764979, 358982.95652094669640064 170853.46622890862636268, 358983.19308780995197594 170853.89624560781521723, 358983.29712307156296447 170854.14550373540259898, 358985.33897597680334002 170858.79177912016166374, 358985.49102006858447567 170859.00286495633190498, 358985.93737909046467394 170859.53903375432128087, 358986.10852102085482329 170859.69256548903649673, 358986.28868922858964652 170859.83631022798363119, 358986.48842123197391629 170859.95138916390715167, 358986.69873541558627039 170860.03867334156529978, 358986.946754613192752 170860.09658870351267979, 358987.4804758116370067 170860.17529465461848304, 358987.76611735846381634 170860.19596279977122322, 358989.68490121234208345 170860.21333261230029166, 358989.96167321573011577 170860.17594010889297351, 358990.50607163098175079 170860.07381112006260082, 358990.78289633698295802 170859.98933414346538484, 358991.05115064582787454 170859.88460015715099871, 358991.31874539173441008 170859.7530532683013007, 358991.57703783712349832 170859.6010624939808622, 358991.8164341637166217 170859.42980115651153028, 358992.25685349031118676 170859.07939143269322813, 358992.45774805988185108 170858.88931092811981216, 358992.63982397422660142 170858.68887642421759665, 358992.79415579221677035 170858.47993636201135814, 358992.91855117806699127 170858.26125836162827909, 358993.02516606671269983 170858.03223156410967931, 358993.09251198871061206 170857.80343550065299496, 358993.14147730619879439 170857.57436413347022608, 358993.17113022325793281 170857.33597447839565575, 358993.18093384383246303 170857.09791285707615316, 358993.16368549282196909 170856.85947141447104514, 358993.09856941911857575 170856.36289281060453504, 358993.04252975457347929 170856.11466906405985355, 358992.72607339295791462 170854.17534204758703709, 358992.81269367120694369 170854.06096502643777058, 358992.93670008354820311 170853.95648540719412267, 358993.08039619860937819 170853.87134139763657004, 358993.25282010418595746 170853.80557827767916024, 358993.43376221129437909 170853.75830088794464245, 358993.64361470006406307 170853.73052744462620467, 358993.84447877341881394 170853.74154929252108559, 358994.06383155996445566 170853.78002299810759723, 358994.26361688104225323 170853.84789532731520012, 358994.46385573933366686 170853.93494581308914348, 358994.65479392762063071 170854.04998068773420528, 358994.85372003703378141 170854.20401805121218786, 358995.25350652233464643 170854.57701955630909652, 358995.46206533769145608 170854.80744230357231572, 358997.50575246691005304 170856.82058487908216193, 358997.78192727523855865 170857.01207859959686175, 358998.31511113280430436 170857.31991535506676883, 358998.5915717261377722 170857.45437141007278115, 358998.87734663212904707 170857.57030894968193024, 358999.42017943813698366 170857.74408499983837828, 358999.71602589648682624 170857.81225542793981731, 359000.03016644332092255 170857.86140270554460585, 359000.34556121518835425 170857.89180786814540625, 359001.57593642268329859 170857.91537745727691799, 359001.91975637432187796 170857.87929800513666123, 359002.26427648274693638 170857.81317577185109258, 359002.60832115088123828 170857.72005834942683578, 359007.57691474136663601 170856.20385941700078547, 359008.01665992790367454 170856.02456359751522541, 359013.07301331288181245 170854.25188414874719456, 359017.78532414336223155 170852.40126589598366991, 359018.15803166141267866 170852.23079463769681752, 359019.46863074798602611 170851.53957895265193656, 359019.76505730045028031 170851.32133540901122615, 359020.00548128341324627 170851.10342196567216888, 359020.23543961194809526 170850.86566950072301552, 359020.42729354766197503 170850.62729862914420664, 359020.76311602635541931 170850.15190477215219289, 359020.90701352577889338 170849.90468279062770307, 359021.02336053946055472 170849.64687985047930852, 359021.11953591217752546 170849.38060929335188121, 359021.17786786390934139 170849.12257674400461838, 359021.21677524398546666 170848.86542398238088936, 359021.21806952939368784 170848.60710564663168043, 359021.18137544183991849 170848.34939088154351339, 359021.1246373524190858 170848.08210988290375099, 359021.03072239202447236 170847.8241084162145853, 359020.9079203566070646 170847.56632862897822633, 359020.76594781235326082 170847.3074756758287549, 359020.60412505303975195 170847.04913396033225581, 359019.50587775011081249 170844.98326182918390259, 359019.49686709424713627 170844.78272486623609439, 359019.54587027942761779 170844.58266178576741368, 359019.66094921855255961 170844.38292977458331734, 359019.83427751949056983 170844.17322990880347788, 359020.07372624683193862 170843.95494515751488507, 359020.35145106998970732 170843.72738638403825462, 359020.96358867781236768 170843.28140797058586031, 359025.10010734421666712 170840.16858644626336172, 359029.21549916372168809 170837.40858082403428853, 359033.55017721862532198 170834.68814779981039464, 359038.06592331058345735 170831.96843876765342429, 359038.43015964806545526 170831.72134365286910906, 359039.09973195916973054 170831.20859846461098641, 359039.71277345635462552 170830.66753904306096956, 359040.00982920173555613 170830.37247295893030241, 359040.28858066146494821 170830.04971165838651359, 359040.7776954926084727 170829.40219752374105155, 359040.99877499439753592 170829.05948282073950395, 359041.37306374800391495 170828.4027825323282741, 359041.55590988276526332 170828.01205868792021647, 359041.70100163551978767 170827.61180201661773026, 359042.01146427966887131 170826.55453112564282492, 359042.08921771013410762 170826.21091509057441726, 359042.29461905767675489 170824.99946643837029114, 359042.32449759857263416 170824.70385559054557234, 359042.35649609385291114 170823.91200299450429156, 359042.34759107016725466 170823.65381676092511043, 359042.31037036044290289 170823.41588593297637999, 359042.25461802422069013 170823.19563353690318763, 359042.16906105703674257 170822.9759035749011673, 359042.06525774043984711 170822.76567013218300417, 359041.93244918453274295 170822.55486387456767261, 359041.77114449301734567 170822.3637624925468117, 359041.59051122691016644 170822.19094624626450241, 359041.40079060953576118 170822.02791668724967167, 359041.19062396540539339 170821.87461691087810323, 359040.98117029957938939 170821.74965704424539581, 359040.74339679098920897 170821.63359360065078363, 359040.26691929850494489 170821.44091307517373934, 359040.00958077027462423 170821.35375970927998424, 359039.50473917101044208 170821.22756411088630557, 359039.23761834227479994 170821.17920206050621346, 359038.14963590819388628 170821.05026790063129738, 359037.84470861166482791 170821.03933535941177979, 359034.47568541683722287 170821.11070091440342367, 359034.19896327774040401 170821.13813932129414752, 359032.52796454401686788 170821.18882134417071939, 359032.28962077107280493 170821.15000821172725409, 359031.86048355337698013 170821.05258933315053582, 359031.66074503358686343 170820.97537358105182648, 359031.47949652874376625 170820.88878466608002782, 359031.34682225272990763 170820.77306460257386789, 359031.2423885203897953 170820.63989796658279374, 359031.17630205216119066 170820.49544235796201974, 359031.14846916659735143 170820.3340178327052854, 359031.1586918419925496 170820.17076867999276146, 359031.19716809404781088 170819.99966095958370715, 359031.27397215302335098 170819.80895869282539934, 359031.37098671495914459 170819.6189683880074881, 359031.48554423736641183 170819.43798215431161225, 359031.89899195893667638 170818.87613610224798322, 359032.62917472945991904 170817.68716447823680937, 359032.71598957909736782 170817.44863372482359409, 359032.78387421602383256 170817.20982491737231612, 359033.15996664168778807 170816.31502291443757713, 359033.33164123282767832 170816.19160623580683023, 359033.54216262453701347 170816.11565214180154726, 359033.79010893346276134 170816.07842054142383859, 359034.06723504420369864 170816.08005333237815648, 359034.36289606854552403 170816.09991669043665752, 359034.6783066401258111 170816.13936023518908769, 359035.00212172308238223 170816.20779292692895979, 359035.93656894675223157 170816.45980715512996539, 359039.4357293340144679 170817.18116761173587292, 359039.78867229819297791 170817.20131797686917707, 359040.75201478035887703 170817.1955185771221295, 359041.05792536603985354 170817.16865390102611855, 359041.34494012949289754 170817.12245759385405108, 359041.60271341708721593 170817.03751872660359368, 359041.84144177258713171 170816.91425480431644246, 359042.06156478845514357 170816.76243918412365019, 359042.27241255319677293 170816.5725917360978201, 359042.46484185219742358 170816.3534606895991601, 359042.63695100432960317 170816.10674646619008854, 359042.94506611610995606 170815.55457128625130281, 359043.08954353968147188 170815.24035873904358596, 359043.34073495428310707 170814.59201892249984667, 359045.12721909704850987 170809.66537792136659846, 359045.46539728110656142 170808.51261073822388425, 359045.56266084499657154 170808.10228220198769122, 359045.75817729183472693 170806.98666344012599438, 359045.79766234086127952 170806.61421397334197536, 359045.81976791203487664 170805.95635979401413351, 359045.79313539178110659 170805.64067922096000984, 359045.74595709389541298 170805.35463664820417762, 359045.67126678628847003 170805.08689927903469652, 359045.57701207499485463 170804.84794985235203058, 359045.45345706248190254 170804.61856370168970898, 359045.32986237906152382 170804.44585003476822749, 359045.18802011769730598 170804.28287716011982411, 359044.39013866917230189 170803.21144220331916586, 359044.31534578447462991 170803.00074342073639855, 359044.25884422875242308 170802.7715710939373821, 359044.12819000647868961 170802.04546951543306932, 359043.91193730442319065 170801.15667686535743997, 359043.79904571222141385 170800.95641332090599462, 359043.65645974694052711 170800.78342129004886374, 359043.48480257845949382 170800.61083323083585128, 359043.26645279553486034 170800.45749245624756441, 359042.50430566631257534 170800.00597185071092099, 359042.1810559441219084 170799.86126594193046913, 359041.49496174306841567 170799.60054171003866941, 359041.13315695500932634 170799.48422324610874057, 359040.4361853048321791 170799.31022455735364929, 359040.08336100558517501 170799.2420129420934245, 359037.97618086665170267 170798.95572548633208498, 359037.54623094288399443 170798.93518929701531306, 359034.7785914585692808 170798.95173508877633139, 359032.97537633893080056 170798.86843954818323255, 359032.71762612194288522 170798.79032244230620563, 359032.46080533543135971 170798.68515611754264683, 359032.21335607633227482 170798.55005152570083737, 359031.98523569450480863 170798.39660072809783742, 359031.11000350187532604 170797.73467804893152788, 359030.50104963034391403 170797.216137642681133, 359029.83477391384076327 170796.71746303216787055, 359029.63528272870462388 170796.63963782758219168, 359029.41602539655286819 170796.58211086527444422, 359029.177880615927279 170796.55233705317368731, 359028.67213544133119285 170796.52116139157442376, 359028.38498986751073971 170796.52033338171895593, 359023.51923666894435883 170796.23280481091933325, 359023.31950954493368044 170796.11674879427300766, 359023.15810349839739501 170795.98244173038983718, 359023.03422433149535209 170795.82994071225402877, 359022.93939489603508264 170795.65694368752883747, 359022.87306606076890603 170795.47553970129229128, 359022.85480001196265221 170795.29394904256332666, 359022.88433455454651266 170795.10355956497369334, 359022.94302925909869373 170794.93157603096915409, 359023.03854531364049762 170794.76032661233330145, 359023.15361682086950168 170794.5986409779288806, 359023.28810708824312314 170794.43723584775580093, 359023.56612257746746764 170794.15166230121394619, 359023.73863725177943707 170794.01902830536710098, 359023.94916513888165355 170793.90521102660568431, 359024.18817562522599474 170793.81095662096049637, 359024.43663245538482442 170793.74496374482987449, 359024.71363295370247215 170793.69853404717287049, 359025.00905192294158041 170793.68138794909464195, 359025.95457428751979023 170793.68533145898254588, 359026.68892763851908967 170793.73603450995869935, 359031.56282642937730998 170794.34800611552782357, 359036.42922822118271142 170794.66454603523015976, 359036.67744789144489914 170794.56056661723414436, 359036.92600852425675839 170794.43729088263353333, 359037.16507538844598457 170794.29521918494720012, 359037.39542964659631252 170794.12470642401603982, 359038.00819275964749977 170793.60263825801666826, 359038.22860430181026459 170793.39323535189032555, 359038.62130383751355112 170792.9745548396022059, 359039.01489769294857979 170792.49926719721406698, 359039.19684248563135043 170792.25186941283755004, 359039.35099942516535521 170792.00469882035395131, 359039.48610432248096913 170791.75718849111581221, 359039.5917299980064854 170791.51838556781876832, 359039.67860070837195963 170791.28089327551424503, 359039.74665245425421745 170791.03310805599903688, 359039.77526719472371042 170790.79471318260766566, 359039.78781056223670021 170790.32673786074155942, 359039.76958602073136717 170790.08810830727452412, 359039.72287054103799164 170789.86814546928508207, 359039.65706464386312291 170789.66769035626202822, 359039.57202227530069649 170789.46713886049110442, 359039.46746874414384365 170789.28474944754270837, 359039.35383813909720629 170789.12228434585267678, 359039.21072372229536995 170788.96944267128128558, 359039.04921131709124893 170788.84417338902130723, 359038.85926598514197394 170788.73818181268870831, 359038.64002004486974329 170788.6418145815259777, 359038.40143941598944366 170788.5649538470315747, 359038.13466291315853596 170788.49662374111358076, 359037.5912671530386433 170788.39863240154227242, 359037.00920599023811519 170788.33886017289478332, 359036.41736130195204169 170788.31812353280838579, 359036.1119733554078266 170788.32599816063884646, 359035.26212812075391412 170788.39899329422041774, 359031.85476624226430431 170788.47993803257122636, 359031.62592120736371726 170788.42236303398385644, 359031.41646287904586643 170788.33489994832780212, 359031.23549273028038442 170788.2293197606340982, 359031.09331103874137625 170788.08533786662155762, 359030.99872097838670015 170787.91331915504997596, 359030.951955322525464 170787.70337149931583554, 359030.9618081848602742 170787.45547789172269404, 359031.01144268398638815 170787.17816480266628787, 359031.07907222781796008 170786.89275853510480374, 359031.29147669149097055 170786.2825150826247409, 359031.43618289823643863 170785.95920429471880198, 359031.59015775041189045 170785.66305489337537438, 359032.60889697377569973 170783.94953570357756689, 359032.81967029301449656 170783.66484663763549179, 359034.90439143998082727 170780.43786500091664493, 359035.06796270632185042 170780.0668922295444645, 359035.31989402545150369 170779.38057076209224761, 359035.40725742117501795 170779.00817797670606524, 359035.46568233740981668 170778.64626632595900446, 359035.53514105756767094 170777.95921381539665163, 359035.54626390204066411 170777.61630212084855884, 359035.53821868053637445 170777.27182871260447428, 359035.42068918910808861 170775.83982719259802252, 359035.37328331253957003 170775.56263859110185876, 359035.30803322163410485 170775.32438412070041522, 359035.16667810338549316 170774.94229561678366736, 359035.06235122203361243 170774.75123544398229569, 359034.92897473886841908 170774.56845734122907743, 359034.7873609623638913 170774.39644730323925614, 359034.62543938745511696 170774.24314498325111344, 359033.98826894594822079 170773.72507391247199848, 359033.80748199980007485 170773.61949464451754466, 359033.61627001734450459 170773.52253504056716338, 359032.87420127913355827 170773.06152711779577658, 359032.81749089754885063 170772.94716478313785046, 359032.81792912300443277 170772.82313442206941545, 359032.85635389003437012 170772.69886689877603203, 359032.93409291259013116 170772.56533055187901482, 359033.04911423975136131 170772.41366009146440774, 359033.19211904052644968 170772.27147350134328008, 359033.52790500974515453 170771.98618939309380949, 359033.73796357371611521 170771.84415555780287832, 359035.43194083322305232 170770.83949667675187811, 359035.66103252454195172 170770.72595561214257032, 359036.10125414305366576 170770.53689097985625267, 359036.32093514420557767 170770.46110490744467825, 359036.54113014094764367 170770.40461943467380479, 359036.75084471615264192 170770.36780696432106197, 359037.15154703886946663 170770.35082194488495588, 359037.35213765606749803 170770.37985796591965482, 359037.53321038046851754 170770.42839956562966108, 359037.71371457423083484 170770.50509145011892542, 359037.88519217912107706 170770.59163139981683344, 359038.04716615297365934 170770.69791031337808818, 359039.01730575226247311 170771.40757643763208762, 359039.18849299033172429 170771.55207007646095008, 359039.33165147085674107 170771.6961179316858761, 359039.45479782344773412 170771.84861527715111151, 359039.53067038161680102 170772.00228036945918575, 359039.57743257167749107 170772.1641661562025547, 359039.57752045197412372 170772.31726833037100732, 359039.52832938457140699 170772.46951290179276839, 359039.45128908893093467 170772.62204542924882844, 359039.34609851276036352 170772.77400942583335564, 359039.21231439069379121 170772.9163643533247523, 359039.04927525523817167 170773.05924447195138782, 359038.01408488402375951 170774.09486867726081982, 359037.89877165557118133 170774.30479816830484197, 359037.8112583946203813 170774.52427168056601658, 359037.67613656155299395 170774.93361662665847689, 359037.62758754106471315 170775.15273573651211336, 359037.59827315848087892 170775.37231763458112255, 359037.56800230441149324 170775.78279861900955439, 359037.58576181053649634 170775.9923566659563221, 359037.73481852968689054 170776.99470761424163356, 359037.80034117202740163 170777.21513109962688759, 359038.1019506886950694 170778.04670161032117903, 359038.21600227372255176 170778.24703203397803009, 359038.33965895196888596 170778.4195627971785143, 359038.49156565393786877 170778.57275387109257281, 359038.66223614395130426 170778.69849652424454689, 359038.87226293201092631 170778.7943900742684491, 359039.1099886103766039 170778.87124652025522664, 359040.12127049005357549 170779.13366111111827195, 359040.70224110072012991 170779.24045153753831983, 359041.5806069482350722 170779.3500755526474677, 359042.25065143220126629 170779.41346422693459317, 359043.89892951445654035 170779.38770686404313892, 359044.38572706462582573 170779.36113778443541378, 359044.83504706644453108 170779.30634993885178119, 359045.05449560366105288 170779.24039492529118434, 359045.25552261376287788 170779.14576699316967279, 359045.42706111841835082 170779.01294489076826721, 359045.57133838080335408 170778.86056603607721627, 359045.69586365087889135 170778.68909554043784738, 359045.79263485060073435 170778.49892079830169678, 359045.86018004862125963 170778.27910295937908813, 359045.90877404739148915 170778.05100682703778148, 359045.93888942734338343 170777.79344358632806689, 359045.93988832319155335 170777.54532240459229797, 359045.92195731203537434 170777.29686209902865812, 359045.86527996353106573 170777.02964247082127258, 359045.71503604087047279 170776.53239304356975481, 359045.60127604601439089 170776.27386465872405097, 359045.46908435341902077 170776.02525935345329344, 359045.04238783952314407 170775.35538536740932614, 359044.8805530471727252 170775.13600606587715447, 359044.54858149227220565 170774.73311485099839047, 359044.35849973122822121 170774.53246456000488251, 359043.34218033694196492 170773.32527649303665385, 359043.23842718842206523 170773.10502787807490677, 359043.06839759089052677 170772.65635187021689489, 359042.99336661922279745 170772.4078497527516447, 359042.93743817566428334 170772.14961112482706085, 359042.51458145410288125 170770.64023123192600906, 359042.40945326874498278 170770.48721346503589302, 359042.26722047536168247 170770.35342995822429657, 359042.10558685148134828 170770.22797686187550426, 359041.91488110466161743 170770.10311094188364223, 359041.7051348170498386 170769.98779863363597542, 359041.46694348979508504 170769.8819928191951476, 359039.48632422118680552 170768.87168650474632159, 359039.22989446448627859 170768.6884750701719895, 359039.01046375517034903 170768.50709789851680398, 359038.65017307113157585 170768.16171459434553981, 359038.46907445206306875 170767.95988792052958161, 359038.30799915525130928 170767.75956617598421872, 359037.49169664148939773 170766.61060258373618126, 359037.38789239310426638 170766.4005523546366021, 359037.31240077049005777 170766.17085739958565682, 359037.28490383271127939 170765.94238002767087892, 359037.29575079231290147 170765.70328543614596128, 359037.33479698747396469 170765.45498846808914095, 359037.41193117783404887 170765.19839364633662626, 359037.50806644227122888 170764.94012300437316298, 359037.62417484866455197 170764.69337246817303821, 359038.54065437568351626 170762.33963579748524353, 359038.60933132097125053 170762.01582193252397701, 359038.65732438967097551 170761.70045419194502756, 359038.82860590808559209 170759.75404396472731605, 359038.80082805012352765 170759.49631280044559389, 359038.7348351621767506 170759.2478559699957259, 359038.63137126108631492 170759.01863156002946198, 359038.49831842060666531 170758.80782408831873909, 359038.34646838688058779 170758.60675465862732381, 359038.15586399106541649 170758.42509443138260394, 359037.95594589901156723 170758.26183058589231223, 359037.52878934831824154 170757.96411305043147877, 359035.9876784035586752 170756.7364632815006189, 359035.90213009424041957 170756.56375703745288774, 359035.8365452634752728 170756.39231114188442007, 359035.78925788035849109 170756.20117033884162083, 359035.77070134924724698 170756.02879974618554115, 359035.76243254623841494 170755.83864834741689265, 359035.79170163965318352 170755.62810453586280346, 359035.88889574492350221 170755.1706909125787206, 359035.9669617397012189 170754.92313907336210832, 359036.07188959373161197 170754.6651567630469799, 359036.19745175517164171 170754.40862137119984254, 359036.63015060074394569 170753.63673090905649588, 359036.97584436991019174 170753.10477485455339774, 359037.17753736872691661 170752.82846790010808036, 359037.82064210227690637 170752.07680752221494913, 359038.08853462885599583 170751.84926052193623036, 359038.36569243768462911 170751.64954665501136333, 359038.66259918012656271 170751.46953510941239074, 359039.91587417008122429 170750.8351932856021449, 359039.9884252343326807 170750.81076249299803749, 359041.2172050311928615 170750.39706489886157215, 359042.19114789162995294 170749.87228716956451535, 359042.36368576204404235 170749.71064517239574343, 359042.51749982521869242 170749.51971804612549022, 359042.63285741035360843 170749.30093366577057168, 359042.70948536472860724 170749.07224515627603978, 359042.74950803158571944 170748.82407521764980629, 359042.7598847447661683 170748.5569472776260227, 359042.7419373287120834 170748.29957071359967813, 359042.69545743498019874 170748.03258539125090465, 359042.62974321248475462 170747.76507620961638168, 359042.5345618809806183 170747.51604564703302458, 359042.42154558445326984 170747.26753642258699983, 359042.17571857670554891 170746.80864842981100082, 359042.01418404479045421 170746.57809488277416676, 359041.48290257679764181 170745.9271170724532567, 359041.25403072044719011 170745.71644021646352485, 359040.00785524980165064 170744.69002716772956774, 359035.94651037384755909 170741.51408509782049805, 359035.66101380268810317 170741.37915631040232256, 359035.39399952220264822 170741.27296181372366846, 359035.10862856352468953 170741.18609550880501047, 359034.84157369728200138 170741.13675669796066359, 359034.57365187129471451 170741.12637601024471223, 359034.31625952559988946 170741.13528503407724202, 359034.05811697652097791 170741.17203808063641191, 359033.80984335427638143 170741.2380318904761225, 359033.57112640305422246 170741.32245556177804247, 359033.15037219796795398 170741.5020908719743602, 359032.93105172552168369 170741.61561983317369595, 359031.31477741512935609 170742.28673897369299084, 359031.06642836320679635 170742.29465512186288834, 359030.79982275026850402 170742.26534942135913298, 359030.54197247594129294 170742.20720162248471752, 359030.28467984299641103 170742.11088805639883503, 359030.02744296647142619 170741.96687933505745605, 359029.78056559781543911 170741.80295272712828591, 359029.5325933548156172 170741.60158490919275209, 359029.29577266535488889 170741.38066958967829123, 359029.05768662627087906 170741.13196122011868283, 359028.42129684763494879 170740.384943789744284, 359028.21302438108250499 170740.09736125753261149, 359027.47279576875735074 170738.93998482526512817, 359027.3315634235041216 170738.6430891725467518, 359027.21837103308644146 170738.35659371881047264, 359027.14293608139269054 170738.07902040937915444, 359027.11520289134932682 170737.81237329629948363, 359027.12609389901626855 170737.56448489130707458, 359027.18390318512683734 170737.32544238865375519, 359027.26169081393163651 170737.09688183222897351, 359027.37658652436221018 170736.89714888582238927, 359027.50157456973101944 170736.70644375256961212, 359027.66517042310442775 170736.52558106719516218, 359027.84672936948481947 170736.35519023047527298, 359029.63990619644755498 170734.44408222683705389, 359029.74473746446892619 170734.25413107551867142, 359029.82256785844219849 170734.05360172438668087, 359029.86133078910643235 170733.8252731278189458, 359029.86216164025245234 170733.58631156437331811, 359029.8249458015197888 170733.34740365261677653, 359029.7501944035757333 170733.07966598850907758, 359029.66520533396396786 170732.83190789184300229, 359029.31732244312297553 170731.57023595704231411, 359029.37583393347449601 170731.3982514989329502, 359029.47156890865880996 170731.25643876485992223, 359029.63403614109847695 170731.14238067116821185, 359029.85405626054853201 170731.04766468412708491, 359030.1125273477518931 170730.98190517368493602, 359030.64742703828960657 170730.89853797719115391, 359030.94286698993528262 170730.88939209218369797, 359031.23852189822355285 170730.91047678521135822, 359031.79146749421488494 170730.97950783162377775, 359032.06836920295609161 170731.03811749949818477, 359033.31809457461349666 170731.23412255017319694, 359033.59395464742556214 170731.2446651472710073, 359033.88138946949038655 170731.23651733977021649, 359034.42550120549276471 170731.19160913967061788, 359035.227114895475097 170731.07934875960927457, 359035.50434357585618272 170731.02394293918041512, 359036.45995218819007277 170730.76997851394116879, 359036.71772546879947186 170730.68503962125396356, 359036.95702550740679726 170730.58174833259545267, 359037.91317144071217626 170730.09865308966254815, 359038.18054602737538517 170729.93791373679414392, 359040.3438725532614626 170728.47654542658710852, 359040.57366660435218364 170728.29595334123587236, 359040.78462039434816688 170728.09712915925774723, 359041.10123152297455817 170727.72631245356751606, 359041.23587453551590443 170727.49785354413324967, 359041.33219677151646465 170727.28758461732650176, 359041.39995660533895716 170727.09805842151399702, 359041.44798879249719903 170726.89676907216198742, 359041.4677031496539712 170726.71616260864539072, 359041.46824424801161513 170726.53503259207354859, 359041.45084800611948594 170726.36266781226731837, 359041.41334149398608133 170726.18177465419284999, 359041.36577574163675308 170726.00962513586273417, 359041.29996149963699281 170725.84739961609011516, 359041.20514385541900992 170725.6842348737991415, 359040.9965750960400328 170725.40703270613448694, 359040.85393182752886787 170725.28204118483699858, 359040.70140640460886061 170725.16701558191562071, 359040.53026791574666277 170725.06154573353705928, 359040.33026241988409311 170724.96448101155692711, 359039.92998994642402977 170724.81035090942168608, 359039.69113064336124808 170724.75254254305036739, 359038.71905270975548774 170724.57600522536085919, 359038.44267741381190717 170724.54640630417270586, 359037.6117433353792876 170724.51378460071282461, 359037.29726222524186596 170724.53260623733513057, 359036.38987247797194868 170724.63334410765673965, 359036.0650965356035158 170724.70793186884839088, 359033.9152879734756425 170725.34834688669070601, 359033.56139994238037616 170725.48025537334615365, 359028.63828365469817072 170727.46356077439850196, 359027.07025202619843185 170728.22048029588768259, 359026.81180306110763922 170728.39152407605433837, 359025.75826514267828315 170729.18870136351324618, 359025.55661947233602405 170729.4068091330700554, 359025.3750132117420435 170729.63539915479486808, 359024.93343452352564782 170730.2537769801565446, 359023.75291821075370535 170731.69985536544118077, 359023.57141165883513168 170731.82322279777145013, 359023.38017348886933178 170731.92651060997741297, 359023.17971716227475554 170731.99256079160841182, 359022.96907077950891107 170732.02033028641017154, 359022.74023441958706826 170732.00977901468286291, 359022.49262039933819324 170731.98069061059504747, 359022.23476981930434704 170731.92260388226713985, 359021.97724808717612177 170731.83544962771702558, 359021.71046321699395776 170731.7200347597245127, 359021.4630139495129697 170731.58493018843000755, 359021.22557516733650118 170731.40205819939728826, 359021.01620889228070155 170731.21089924336411059, 359020.82590819604229182 170730.98081227630609646, 359020.66510686033871025 170730.7136205947608687, 359020.53291229752358049 170730.4168312979163602, 359020.42950250674039125 170730.09148346405709162, 359020.35421602171845734 170729.74771134881302714, 359020.29879682732280344 170729.37564136501168832, 359020.03400147124193609 170726.51069549139356241, 359020.05392586649395525 170726.2150347757851705, 359020.09358525194693357 170725.92967157630482689, 359020.15190138178877532 170725.66260062321089208, 359020.23910367488861084 170725.39549118891591206, 359020.35465248144464567 170725.13853920967085287, 359020.48952886951155961 170724.90006604546215385, 359020.65195574605604634 170724.67217383603565395, 359020.8345542672323063 170724.45274924108525738, 359021.21780905808554962 170724.0542354547069408, 359021.61119772819802165 170723.69302495644660667, 359021.99354895227588713 170723.38953109242720529, 359023.34468549763550982 170722.11579126416472718, 359023.42171679792227224 170721.91629609535448253, 359023.47101440583355725 170721.70621905144071206, 359023.4906040703644976 170721.47736690635792911, 359023.48210329754510894 170721.2481908107874915, 359023.45410041743889451 170721.04755869071232155, 359023.40710747812408954 170720.84640393918380141, 359023.29423433041665703 170720.48400045454036444, 359023.05095576023450121 170719.39458062004996464, 359023.10876270430162549 170719.20476028224220499, 359023.19547465135110542 170719.0233291745535098, 359023.32029037870233878 170718.84263860597275198, 359023.47387135250028223 170718.66166467138100415, 359023.64639312750659883 170718.4910453450283967, 359023.83774395741056651 170718.32870369584998116, 359024.01947869081050158 170718.19636015902506188, 359024.29315187345491722 170717.97299485362600535, 359025.66219181794440374 170717.05073975637787953, 359025.81391657562926412 170716.87458102527307346, 359025.96591138216899708 170716.18134651979198679, 359025.9953551422804594 170716.05782790400553495, 359025.9860124834231101 170715.92354989948216826, 359025.94840247981483117 170715.79987853358034045, 359025.86325967026641592 170715.65593815472675487, 359025.74939964519580826 170715.50269343872787431, 359025.61596066138008609 170715.36895400244975463, 359025.44477372581604868 170715.22439930820837617, 359024.85527899069711566 170714.78339283331297338, 359020.73732992797158659 170711.43531722389161587, 359020.49975593201816082 170711.15754225279670209, 359019.51258976524695754 170709.83605574409011751, 359019.34189465793315321 170709.5202030164655298</t>
  </si>
  <si>
    <t>, 359018.81277743086684495 170708.36412862379802391, 359018.72732821106910706 170708.08632193628000095, 359018.65240070916479453 170707.78059804334770888, 359018.61608873639488593 170707.4466091450303793, 359018.57183763536158949 170706.45443234581034631, 359018.6152049278607592 170702.94247027835808694, 359018.67665135569404811 170702.0262441267259419, 359019.02315385080873966 170699.21199539344524965, 359019.1294505568803288 170698.80268923129187897, 359019.46742344868835062 170697.7639992039767094, 359020.34254942391999066 170694.08349935465957969, 359020.28711676830425858 170693.65316881536273286, 359019.68981575564248487 170690.40658135630656034, 359019.5862704367027618 170689.98639160924358293, 359018.22492487612180412 170684.82644881395390257, 359018.1500990194035694 170684.46386954316403717, 359017.8351243349025026 170682.14341397554380819, 359017.89294102106941864 170681.86632508819457144, 359017.99029241839889437 170681.60909872001502663, 359018.15301281644497067 170681.37137575302040204, 359018.35407385649159551 170681.17244092904729769, 359018.593943833373487 170680.99196038878289983, 359018.84203879197593778 170680.83973525470355526, 359020.65189520420972258 170679.5974849815829657, 359020.79517835122533143 170679.43630709656281397, 359020.91970481746830046 170679.26459231838816777, 359020.99697817169362679 170679.10210659430595115, 359021.03666089329635724 170678.92178338905796409, 359021.03669134934898466 170678.72068102902267128, 359021.01898016023915261 170678.50147421797737479, 359020.96220235928194597 170678.29086571047082543, 359020.89591755613218993 170678.10066791786812246, 359020.82106735918205231 170677.93796964536886662, 359020.60407118167495355 170677.39256823062896729, 359020.65153402136638761 170677.26834598858840764, 359020.75677946134237573 170677.15418440150097013, 359020.92925880593247712 170677.04078716062940657, 359021.38810271013062447 170676.80375393468420953, 359021.69462759321322665 170676.69084508443484083, 359022.02870816981885582 170676.58747903030598536, 359022.36350356938783079 170676.51208647654857486, 359022.69754264433868229 170676.46575931058032438, 359023.31786743743577972 170676.42123292200267315, 359024.69322358106728643 170676.1885473612928763, 359024.97953490272630006 170676.07553723588353023, 359025.2573948978097178 170675.9428813949925825, 359025.52551746182143688 170675.79130623018136248, 359026.99929961434099823 170674.84313266933895648, 359027.19985472410917282 170674.67204309179214761, 359027.38249080232344568 170674.48168784833978862, 359027.53580051602330059 170674.28171986958477646, 359027.66083352500572801 170674.0820377059862949, 359027.75715054722968489 170673.87280693574575707, 359027.83382773748598993 170673.63428644830128178, 359027.90215811564121395 170673.36744887242093682, 359027.95150810311315581 170673.11034842161461711, 359028.17450952855870128 170672.21337473508901894, 359028.2705896925763227 170671.96609635651111603, 359028.38628668920136988 170671.7283209937158972, 359028.52110168617218733 170671.48990858113393188, 359028.94340293470304459 170670.84303673007525504, 359030.4245200923178345 170668.27240017591975629, 359030.49234270281158388 170668.03377425373764709, 359030.53138489346019924 170667.78627116890856996, 359030.55148536839988083 170667.52859668288147077, 359030.52354006643872708 170667.27990299899829552, 359030.477286119654309 170667.04094980738591403, 359030.40208372438792139 170666.80227906414074823, 359030.20308323041535914 170666.33397669863188639, 359030.07028174633160233 170666.085185150092002, 359029.76769539038650692 170665.60702013247646391, 359029.38763887376990169 170665.09903137624496594, 359029.15932402480393648 170664.8503109123557806, 359027.67896587023278698 170663.03987222665455192, 359027.53670715185580775 170662.75280366628430784, 359027.39529378386214375 170662.41889888281002641, 359027.2816360192373395 170662.10339300165651366, 359025.30669454397866502 170657.35137501877034083, 359025.10824351257178932 170657.01718446571612731, 359022.59735299006570131 170652.606731170671992, 359020.82446006988175213 170649.85991086426656693, 359020.6159532789606601 170649.58252581977285445, 359019.41179062757873908 170647.76443265849957243, 359019.31679216958582401 170647.51546409912407398, 359019.25107050768565387 170647.28600131679559126, 359019.2327948299353011 170647.05757015314884484, 359019.28185903752455488 170646.85750736942281947, 359019.38767257996369153 170646.66652294649975374, 359019.5412033605389297 170646.49556417734129354, 359019.73254897934384644 170646.33426067337859422, 359019.95233222702518106 170646.20149705634685233, 359020.21056644280906767 170646.09768991405144334, 359020.48728479060810059 170646.0222506508580409, 359020.77407227770891041 170645.98484718822874129, 359021.07946021913085133 170645.97697250888450071, 359021.39417236729059368 170645.99735874932957813, 359021.71826581913046539 170646.04680009605363011, 359022.33849402074702084 170646.19219996279571205, 359027.39998230093624443 170647.50228228734340519, 359032.12033876829082146 170648.4094275701791048, 359032.45512155676260591 170648.37311954848701134, 359032.77034288819413632 170648.31625517318025231, 359034.11754595895763487 170647.99823628470767289, 359034.39458917547017336 170647.89452337787952274, 359034.66243307164404541 170647.76200055307708681, 359035.7333228238276206 170647.14604282140498981, 359037.10067019599955529 170646.46408838592469692, 359037.27356250199954957 170646.42672498110914603, 359037.44500189879909158 170646.39900330838281661, 359037.59753744781482965 170646.39011853019474074, 359037.74113538325764239 170646.40989173180423677, 359037.87444008252350613 170646.4485449674539268, 359037.99836696032434702 170646.50620496639749035, 359038.1028379347990267 170646.58318764978321269, 359038.19805260881548747 170646.67929984239162877, 359038.27369322022423148 170646.79394022334599867, 359038.32108411006629467 170646.92785923136398196, 359038.35817057441454381 170647.07070385798579082, 359038.38599737314507365 170647.23334974359022453, 359038.40444757346995175 170647.41475811746204272, 359038.39451410830952227 170647.60561222606338561, 359038.36450102756498381 170647.80619795341044664, 359038.31595234706765041 170648.02525600197259337, 359038.23887087882030755 170648.2347663608379662, 359038.12327993602957577 170648.46356501348782331, 359037.85433369496604428 170648.90143080783309415, 359037.69166225375374779 170649.12938288162695244, 359037.50906405388377607 170649.34874642780050635, 359037.1160393008030951 170649.74702809500740841, 359036.88624557189177722 170649.92755913326982409, 359036.63688488682964817 170650.08863304258557037, 359036.15922181966016069 170650.36416804674081504, 359035.89144296897575259 170650.49589729076251388, 359035.12658071878831834 170650.8178720103460364, 359034.85879410564666614 170650.90239433926763013, 359032.6987619663705118 170651.74282264604698867, 359032.60203290462959558 170651.87583637330681086, 359032.51601683557964861 170652.02807965799001977, 359032.44852926023304462 170652.19983594119548798, 359032.39053300669183955 170652.39087673195172101, 359032.34171307110227644 170652.59094074281165376, 359032.31222071417141706 170652.80948356940643862, 359032.27111999993212521 170653.46785326942335814, 359032.28007402527146041 170653.71626859245589003, 359032.32492831134004518 170654.22239470051135868, 359032.40834573039319366 170654.74727920821169391, 359032.58713119069579989 170655.56925705209141597, 359032.67090147989802063 170655.86525409814203158, 359032.77531311591155827 170656.16129349096445367, 359033.5842271673027426 170658.97998764377553016, 359033.60234427888644859 170659.27663286903407425, 359033.77150150295346975 170664.42156426765723154, 359033.80779136752244085 170664.65026889916043729, 359033.95884788676630706 170665.20474467874737456, 359034.0437563406303525 170665.39546327071730047, 359034.16702343319775537 170665.59700017247814685, 359034.32838708319468424 170665.78852930845459923, 359034.62162729550618678 170666.08435445366194472, 359035.87209848186466843 170667.13100297987693921, 359037.12736694421619177 170667.90273976151365787, 359038.5019759179558605 170668.20923480961937457, 359038.56452782789710909 170668.23031190590700135, 359038.79355485539417714 170668.28813206462655216, 359039.2035250190529041 170668.34722520696232095, 359039.40485495165921748 170668.33840169542236254, 359039.59580734767951071 170668.29215153463883325, 359039.76772000046912581 170668.20653816231060773, 359039.92096593580208719 170668.09243385709123686, 359040.06500857381615788 170667.9503135186387226, 359040.19856101914774626 170667.76887280505616218, 359040.32388266827911139 170667.56033697770908475, 359040.42945904983207583 170667.33136601344449446, 359040.52588353655301034 170667.06411956163356081, 359040.6138381555210799 170666.76873861585045233, 359041.57523005444090813 170662.67889318166999146, 359042.95259779260959476 170657.60790971893584356, 359044.3557786283781752 170652.78457105706911534, 359044.52970024745445698 170652.29798410402145237, 359045.23334931844146922 170650.68823129823431373, 359045.62781757081393152 170649.91651565197389573, 359047.25250330625567585 170647.12772451882483438, 359047.49304334458429366 170646.81350467802258208, 359047.74157162068877369 170646.53822625818429515, 359048.03875322686508298 170646.2911615235498175, 359048.35516297945287079 170646.08242275845259428, 359048.68934520927723497 170645.92220130661735311, 359049.03391862497664988 170645.80887237749993801, 359049.38648364134132862 170645.73381311731645837, 359049.7494832927477546 170645.6969747010152787, 359050.1027043218491599 170645.69819478318095207, 359051.08592259435681626 170645.75991572893690318, 359052.95548442960716784 170645.77728274802211672, 359053.20445678604301065 170645.73028508661082014, 359053.4429552162764594 170645.66509725002106279, 359053.65318986366037279 170645.56104961549863219, 359053.85472952213604003 170645.43723290518391877, 359054.02697292633820325 170645.28560483985347673, 359054.18982016248628497 170645.09570006479043514, 359054.47827719140332192 170644.67631399579113349, 359054.62194867129437625 170644.40105984569527209, 359054.86353866651188582 170643.82852043310413137, 359054.97024709021206945 170643.49549236445454881, 359055.30966598039958626 170642.13161336892517284, 359055.37787753692828119 170641.77878904767567292, 359055.46639468858484179 170641.05421306297648698, 359055.49828151403926313 170640.35775075870333239, 359055.48072362609673291 170639.98605366703122854, 359055.44390099076554179 170639.63209240813739598, 359055.37884601764380932 170639.2695620822487399, 359055.20977891347138211 170638.62876564014004543, 359055.08684997144155204 170638.32316766213625669, 359054.94486867764499038 170638.01729101862292737, 359054.1592457594233565 170636.53467425698181614, 359053.9605212511960417 170636.21849788952386007, 359053.16442128003109246 170634.75488238548859954, 359053.09847333299694583 170634.49744854011805728, 359053.0808197243604809 170634.23018015676643699, 359053.11116354976547882 170633.96357973723206669, 359053.18778799282154068 170633.68682934431126341, 359053.30417992814909667 170633.42004934593569487, 359053.4385860514594242 170633.15354281052714214, 359053.59254763030912727 170632.89660005550831556, 359054.59091976488707587 170631.42078401445178315, 359055.28357450349722058 170630.25018936966080219, 359055.42828555486630648 170629.92590145749272779, 359055.65921003755647689 170629.2880861644516699, 359055.75665218511130661 170628.96398891607532278, 359055.82387953746365383 170628.64914501638850197, 359055.86355120129883289 170628.32475832448108122, 359055.88491513533517718 170628.00992892065551132, 359055.88612688309513032 170627.69493748038075864, 359055.84848716133274138 170627.36998023587511852, 359055.78311974025564268 170627.04543369758175686, 359055.6796935114543885 170626.71116960380459204, 359055.5569979454157874 170626.39555736578768119, 359055.40614689758513123 170626.08041476097423583, 359055.23534448759164661 170625.77378302265424281, 359054.86563202412799001 170625.20019616890931502, 359054.63760751532390714 170624.89352201553992927, 359052.11144153197528794 170621.88637382438173518, 359051.89305323298322037 170621.70414693100610748, 359051.67409487668192014 170621.55037566344253719, 359051.45564990263665095 170621.41602713149040937, 359051.236638241505716 170621.30946247285464779, 359051.02660432725679129 170621.25155427545541897, 359050.81676015688572079 170621.24109818524448201, 359050.61658959789201617 170621.25011072563938797, 359050.40571503329556435 170621.28685635043075308, 359050.21527296566637233 170621.35313994175521657, 359050.02351530094165355 170621.43822640727739781, 359049.84228620014619082 170621.54278578836238012, 359049.66929511580383405 170621.68518858629977331, 359049.49700061901239678 170621.84701503824908286, 359049.35314467421267182 170622.03719817526871338, 359049.20848742942325771 170622.26542371866526082, 359049.0936453997856006 170622.50320337590528652, 359048.99728199269156903 170622.77045013866154477, 359048.74481094046495855 170623.63765740656526759, 359048.66681729210540652 170623.98047835536999628, 359048.00862221629358828 170626.22045393608277664, 359047.89377528883051127 170626.45921068405732512, 359047.76863715995568782 170626.66768636938650161, 359047.62459188641514629 170626.85908994905184954, 359047.46100186574039981 170627.03879236389184371, 359047.27926194190513343 170627.17217408097349107, 359047.07852725544944406 170627.25721557019278407, 359046.86885827145306394 170627.28492891800124198, 359046.6402993401279673 170627.25556959380628541, 359046.4112734206719324 170627.14877155254362151, 359046.17336784111103043 170626.98592810932314023, 359045.93575231911381707 170626.76519204315263778, 359045.69794582418398932 170626.49724814365617931, 359045.25209837208967656 170625.93207388115115464, 359045.03419539763126522 170625.61641212797258049, 359044.66447915130993351 170624.9948244781116955, 359043.25071906746597961 170622.9463644603965804, 359043.01287107705138624 170622.73545945406658575, 359042.76570663962047547 170622.54350044700549915, 359042.51876389246899635 170622.38042851845966652, 359042.2614829350495711 170622.24521364399697632, 359040.89073679951252416 170621.39930937235476449, 359040.68090893432963639 170621.22714080160949379, 359040.49146664253203198 170621.04512000508839265, 359040.32033115113154054 170620.85372512642061338, 359040.17806879035197198 170620.65270375553518534, 359040.06477410008665174 170620.42318582907319069, 359040.00827249931171536 170620.19401351577835158, 359039.98055964853847399 170619.93548877397552133, 359039.99069174192845821 170619.66842067666584626, 359040.03082782909041271 170619.37322763330303133, 359040.08896783122327179 170619.06817043182672933, 359040.20790721586672589 170618.17104176979046315, 359040.22811734490096569 170617.81834337679902092, 359040.22909283707849681 170617.46518219710560516, 359040.20222369383554906 170617.11139295494649559, 359040.10960431810235605 170616.42413908359594643, 359040.03473223047330976 170616.07078110380098224, 359039.75251417310209945 170615.08645034395158291, 359039.63982148258946836 170614.80991176591487601, 359039.50729864748427644 170614.54206787259317935, 359039.3452916961396113 170614.2839084806619212, 359039.16522741236258298 170614.03408623719587922, 359038.61454569478519261 170613.35473603970604017, 359038.04470998450415209 170612.73196255671791732, 359037.57997472706483677 170612.10928815946681425, 359037.45751633081817999 170611.83166246901964769, 359037.35334895260166377 170611.53562430315651, 359037.27842172503005713 170611.22983934357762337, 359037.21333234763005748 170610.88636259862687439, 359036.75016398122534156 170607.39122171985218301, 359036.78031989105511457 170607.07680278917541727, 359036.84829094161977991 170606.77197805169271305, 359036.93568473041523248 170606.46663992939284071, 359037.05133294628467411 170606.1898407744592987, 359037.18625427916413173 170605.94239056820515543, 359037.34012161497958004 170605.70425680832704529, 359037.51274592895060778 170605.47659887239569798, 359037.70438159530749545 170605.25740273378323764, 359037.91527429223060608 170605.05857821699464694, 359038.14512938575353473 170604.87798640446271747, 359038.40296024025883526 170604.74498591118026525, 359038.6709750295849517 170604.65148746658815071, 359038.96719988173572347 170604.59538287471514195, 359039.83563118887832388 170604.49383899598615244, 359040.17025867302436382 170604.47633964620763436, 359041.70740580395795405 170604.30113724910188466, 359042.05117730575148016 170604.22597284847870469, 359043.83813165035098791 170603.72743657341925427, 359044.15293390385340899 170603.59575969999423251, 359044.45886040886398405 170603.44382428703829646, 359045.04306508763693273 170603.11233357188757509, 359045.34904398315120488 170602.91337475244654343, 359047.11987307819072157 170601.62311117543140426, 359051.30364450550405309 170598.58631267148302868, 359051.70555856777355075 170598.25433613592758775, 359055.55616605322575197 170594.93073397123953328, 359055.86323690065182745 170594.63571798155317083, 359057.7213215654483065 170593.03113830130314454, 359058.00779487303225324 170592.81266158598009497, 359058.30491918884217739 170592.61359732784330845, 359060.7659639265621081 170590.72488882573088631, 359060.79528475611004978 170590.46744373184628785, 359060.78665894054574892 170590.19008300820132717, 359060.73999702325090766 170589.92285249766428024, 359060.65552454156568274 170589.64511176949599758, 359060.53249210165813565 170589.39673558628419414, 359060.37095232703723013 170589.16722022282192484, 359060.18138348415959626 170588.93732015130808577, 359059.74447501148097217 170588.47729163698386401, 359058.22359383828006685 170587.0392362282727845, 359057.89019520732108504 170586.79927188559668139, 359057.52830105315661058 170586.57889028999488801, 359057.11952508636750281 170586.36676249967422336, 359053.21349660900887102 170584.61360719596268609, 359052.97590883396333084 170584.54578980733640492, 359052.75562849675770849 170584.49741822393843904, 359052.35578095586970448 170584.38035962008871138, 359052.17457739962264895 170584.28479373193113133, 359051.99384243978420272 170584.168832911120262, 359051.82241597399115562 170584.03551386354956776, 359051.67051474144682288 170583.88122359267435968, 359051.52867152099497616 170583.7184339560335502, 359051.40460654720664024 170583.51768697070656344, 359051.30103533092187718 170583.29768356494605541, 359051.22600552742369473 170583.04893718805396929, 359051.17910899745766073 170582.79196521238191053, 359051.16169059032108635 170582.51431616087211296, 359051.17153960972791538 170582.21842174307676032, 359051.22093106369720772 170581.90428238711319864, 359051.2984510186361149 170581.57068058714503422, 359051.4149578019278124 170581.20783852139720693, 359051.55924325628438964 170580.84660130203701556, 359053.02306518179830164 170577.69333401334006339, 359054.90910638659261167 170574.14113736909348518, 359057.53408384224167094 170569.37143208202905953, 359060.16752976307179779 170565.0689523977926001, 359062.85744634550064802 170560.79460339684737846, 359063.1360711787128821 170560.42396272387122735, 359065.3035359678324312 170557.85621493129292503, 359065.52422214881516993 170557.62855349521851167, 359065.95514376973733306 170557.24792757641989738, 359066.17497137910686433 170557.10630904464051127, 359066.39545336039736867 170556.99254157656105235, 359066.624965098220855 170556.91704898001626134, 359066.8543804645887576 170556.86079285654705018, 359067.12113362841773778 170556.82408289500745013, 359067.37950307154096663 170556.8151787135284394, 359067.64644781849347055 170556.82555444992613047, 359068.16139540943549946 170556.88492921384749934, 359068.42869426135439426 170556.93433026241837069, 359070.5928461195435375 170557.47788389289053157, 359070.82101581292226911 170557.62150265870150179, 359071.03060940094292164 170557.80386868509231135, 359071.21952510508708656 170558.00567341997520998, 359071.85642846237169579 170558.77211349445860833, 359071.99846449447795749 170558.98174455633852631, 359072.56818509619915858 170559.70064115949207917, 359072.75804399466142058 170559.87264860625145957, 359073.12920112011488527 170560.17008549487218261, 359073.33865207509370521 170560.29559491900727153, 359073.56763486959971488 170560.41100355796515942, 359073.81485312525182962 170560.5069001853116788, 359074.08150629658484831 170560.5754738884861581, 359075.416945158271119 170560.83810769929550588, 359080.68073928187368438 170561.78620489046443254, 359085.67804027581587434 170562.69473729882156476, 359089.63515363971237093 170563.63732607784913853, 359093.8305060300626792 170564.32272255944553763, 359094.13622993626631796 170564.24779500544536859, 359094.71008081280160695 170564.06917090789647773, 359095.00640762900002301 170563.95614984590793028, 359095.81937265314627439 170563.57725478830980137, 359096.10573851061053574 170563.41679373336955905, 359096.38359410874545574 170563.23625917709432542, 359096.64250340132275596 170563.04646924388362095, 359096.98707304976414889 170562.76324434374691918, 359098.50244405004195869 170560.94955478032352403, 359099.31415460573043674 170557.13987967482535169, 359099.67193752370076254 170555.10915035963989794, 359099.65394140151329339 170554.86148362193489447, 359099.59750084578990936 170554.63231160340365022, 359099.52200824720785022 170554.40279985353117809, 359099.33315986796515062 170553.94376986235147342, 359099.20096810231916606 170553.69516457704594359, 359099.04985915840370581 170553.45586924644885585, 359098.86932808405254036 170553.22607552155386657, 359098.66951188549865037 170553.0058952578692697, 359098.44162195257376879 170552.7942462419741787, 359097.98504189570667222 170552.42096028593368828, 359097.71840941219124943 170552.23855276242829859, 359097.21344193874392658 170551.9302468232344836, 359095.08192478737328202 170550.39465723937610164, 359094.96886223007459193 170550.15536931867245585, 359094.88415666046785191 170549.88758177822455764, 359094.83772260166006163 170549.61143622384406626, 359094.81010579527355731 170549.33373606315581128, 359094.81172179931309074 170549.04775474255438894, 359094.83155190310208127 170548.77090299304109067, 359094.89992722438182682 170548.49508836527820677, 359094.99658414488658309 170548.21801082853926346, 359095.12097598920809105 170547.95127088652225211, 359095.28519608645001426 170547.69456271000672132, 359095.47634632955305278 170547.43817266478436068, 359095.69756004144437611 170547.19054406834766269, 359096.16656557470560074 170546.75368053023703396, 359096.45378687791526318 170546.54436799243558198, 359096.75073980039451271 170546.35513507394352928, 359097.07561482611345127 170546.17544678132981062, 359097.72582649998366833 170545.88239420560421422, 359098.09852750675054267 170545.74978598736925051, 359098.46156744123436511 170545.65615290577989072, 359099.1584143175277859 170545.52596259460551664, 359099.50312143680639565 170545.50784195511369035, 359099.85604833997786045 170545.51901488669682294, 359100.20869780710199848 170545.54899589577689767, 359100.54229871102143079 170545.62669904710492119, 359100.87636466405820101 170545.73347370832925662, 359101.19030013913288713 170545.89669805701123551, 359101.50451654265634716 170546.08917620108695701, 359102.1132959189126268 170546.52069127920549363, 359102.44570701953489333 170546.79930779233109206, 359102.76973256561905146 170547.10609649663092569, 359103.35851406189613044 170547.73824749671621248, 359107.10281415679492056 170551.45709797984454781, 359107.46424187929369509 170551.69744702876778319, 359108.16014504223130643 170552.07254271901911125, 359108.52144335862249136 170552.21682847756892443, 359108.89349616190884262 170552.32330490089952946, 359109.29414961335714906 170552.4014050659025088, 359109.67528077226597816 170552.45113214879529551, 359110.35265668865758926 170552.5017327512614429, 359110.71583215799182653 170552.50294160126941279, 359111.06933187297545373 170552.48510929447365925, 359111.43133836390916258 170552.43928861489985138, 359111.76565582468174398 170552.37397011445136741, 359112.10016420274041593 170552.27054507512366399, 359112.70312808768358082 170552.03441702551208436, 359112.99940583918942139 170551.88243324239738286, 359113.29588601016439497 170551.70223626913502812, 359113.58328654454089701 170551.49371853348566219, 359113.85117904294747859 170551.26617145026102662, 359114.10017694218549877 170551.01904847135301679, 359114.32086026156321168 170550.74320300918770954, 359114.50337781326379627 170550.46679991518612951, 359114.63829565781634301 170550.17128780455095693, 359114.74444733938435093 170549.87624226894695312, 359114.81237339979270473 170549.5803945207153447, 359114.92114829481579363 170548.79833123949356377, 359114.92248685983940959 170548.53115799196530133, 359114.90356259938562289 170548.27371544786728919, 359114.86662506411084905 170548.01581623737001792, 359114.79386686580255628 170547.20395748852752149, 359114.8516294143628329 170547.02299200330162421, 359114.96716275904327631 170546.84225488657830283, 359115.13043005479266867 170546.69039861130295321, 359115.34094214724609628 170546.5675428673857823, 359115.56975424860138446 170546.47323729156050831, 359115.84746671887114644 170546.40659700514515862, 359116.1529048663796857 170546.38870711380150169, 359116.46761185309151188 170546.41013147821649909, 359116.79166036867536604 170546.46854981750948355, 359117.1349968773429282 170546.56553870375500992, 359117.78328188031446189 170546.81550827628234401, 359118.14481216983404011 170546.99881873757112771, 359118.50675164052518085 170547.21016224392224103, 359122.78984368673991412 170549.91032138362061232, 359125.42707219562726095 170551.36196997715160251, 359125.96039287949679419 170551.59377549833152443, 359127.44679452426498756 170552.12489523715339601, 359128.43851830007042736 170552.41487618547398597, 359132.92986430594464764 170553.4072873386903666, 359133.20657778612803668 170553.33282512746518478, 359133.45490962004987523 170553.21864755271235481, 359133.68451923259999603 170553.0382987575721927, 359133.8579033543355763 170552.82963727047899738, 359134.00175581802614033 170552.59139223111560568, 359134.11664893478155136 170552.34341415605740622, 359134.19523751398082823 170552.07687221246305853, 359134.21463922306429595 170551.80020151287317276, 359134.19721468479838222 170551.52377379889367148, 359134.14105022477451712 170551.22730433969991282, 359134.05663011211436242 170550.90254018281120807, 359133.7356736803194508 170549.94659587717615068, 359133.58475804061163217 170549.58339107705978677, 359133.40484774333890527 170549.22969002177705988, 359133.01671415631426498 170548.57857447047717869, 359132.78877894172910601 170548.25406840484356508, 359131.67839042644482106 170546.85611597844399512, 359131.4117627675877884 170546.58741698041558266, 359131.14542093209456652 170546.34699468774488196, 359130.38524589914595708 170545.73340513685252517, 359130.09001954609993845 170545.54144961468409747, 359126.37037116411374882 170542.77742526133079082, 359126.13285785261541605 170542.4997116748127155, 359125.93309892364777625 170542.23153090832056478, 359125.77230332512408495 170541.96317893167724833, 359125.63033379684202373 170541.66713456122670323, 359125.53618187148822471 170541.37108548148535192, 359125.48951920412946492 170541.05524346372112632, 359125.49096093559637666 170540.73090948723256588, 359125.54956186498748139 170540.40698402124689892, 359125.65586597198853269 170540.04494577751029283, 359125.79118082550121471 170539.68238111503887922, 359126.47899528371635824 170537.35693394026020542, 359126.48899702675407752 170536.99398572579957545, 359126.47187054704409093 170536.6214968636049889, 359126.42628354841144755 170536.24941503582522273, 359126.35095169686246663 170535.91468098445329815, 359126.25753999379230663 170535.58058918849565089, 359126.12493616982828826 170535.25576684012776241, 359125.82193233817815781 170534.65368929214309901, 359125.62330384959932417 170534.31833751522935927, 359125.39482513396069407 170533.99260733852861449, 359125.13929016247857362 170533.66735230531776324, 359124.36993258341681212 170532.81438459199853241, 359124.08435769553761929 170532.53661342733539641, 359122.61201879964210093 170530.91730204789200798, 359122.46002698806114495 170530.65919282234972343, 359122.33779765316285193 170530.37240780983120203, 359122.26235742622520775 170530.09587264677975327, 359122.21620599878951907 170529.79988084593787789, 359122.207587570999749 170529.48447371402289718, 359122.22931202396284789 170528.90264934377046302, 359122.25953509518876672 170528.5870093223056756, 359122.31744168867589906 170528.29196634714026004, 359122.39481409732252359 170528.0243801269098185, 359122.49168689409270883 170527.7773499550530687, 359122.62599784368649125 170527.52983558410778642, 359122.78969622927252203 170527.29193425131961703, 359122.97229441901436076 170527.07257065875455737, 359123.1728437109850347 170526.90264132193988189, 359123.39267714333254844 170526.75986247992841527, 359123.64170189225114882 170526.66584137390600517, 359123.89966706687118858 170526.6279270455124788, 359124.17656013043597341 170526.63951294164871797, 359124.46239361981861293 170526.70720561814960092, 359124.74816891556838527 170526.82308199774706736, 359125.03407595318276435 170526.98579950263956562, 359125.29051355249248445 170527.21621780516579747, 359125.53677020594477654 170527.50405169249279425, 359125.75524983287323266 170527.83870901697082445, 359125.97281784075312316 170528.22124042338691652, 359127.57524029386695474 170530.68060662335483357, 359127.86964203347451985 170531.07372161460807547, 359130.98251646501012146 170535.20004133234033361, 359134.07903144531883299 170538.80077430320670828, 359134.39307175687281415 170538.95526621374301612, 359134.70762411342002451 170539.08069151086965576, 359135.03190950385760516 170539.17715745989698917, 359135.35572433983907104 170539.24565112852724269, 359135.95627033110940829 170539.33366894448408857, 359136.28088523726910353 170539.36436447279993445, 359136.60508650005795062 170539.35572903940919787, 359137.19749415456317365 170539.30068083218066022, 359137.5127713896217756 170539.24485487630590796, 359137.79973251034971327 170539.16061177954543382, 359138.06682041205931455 170539.05709322966868058, 359138.30588940641609952 170538.91459396871505305, 359138.52622754540061578 170538.74421414872631431, 359138.92894964932929724 170538.37285164213972166, 359139.120570452301763 170538.14443386410130188, 359139.29371648631058633 170537.89796903327805921, 359139.43790928833186626 170537.64054980664514005, 359139.56253237533383071 170537.36422306398162618, 359139.65980401716660708 170537.04977393243461847, 359139.71817645942792296 170536.73488563351565972, 359139.74857784440973774 170536.42022361425915733, 359139.74979047727538273 170536.10504894069163129, 359139.71313778276089579 170535.79029525414807722, 359139.6471854027477093 170535.4849827183643356, 359139.55326777242589742 170535.17873616860015318, 359139.43033878161804751 170534.87313817389076576, 359139.27840516541618854 170534.56684523867443204, 359138.9381646104156971 170533.97380264766979963, 359138.53028493985766545 170533.35116879089036956, 359138.27405122900381684 170533.00691757531603798, 359137.98876730317715555 170532.67107057338580489, 359137.11445555742830038 170531.7522324335295707, 359133.52258556534070522 170528.16739969031186774, 359133.19925781909842044 170527.87979036645265296, 359129.17690059047890827 170524.5035524342674762, 359128.97651616262737662 170524.3114613879006356, 359128.84445031447103247 170524.11085751536302269, 359128.77835571533069015 170523.91925606084987521, 359128.77884567703586072 170523.74832441296894103, 359128.84656013018684462 170523.60441702557727695, 359128.96079163765534759 170523.50068227684823796, 359129.12320525909308344 170523.43389181728707626, 359129.33361827733460814 170523.41613653057720512, 359129.58197635400574654 170523.45518297015223652, 359129.8672361186472699 170523.55206408840604126, 359130.50601628422737122 170523.82201689213979989, 359135.20344198332168162 170525.67379508481826633, 359135.6613628298509866 170525.74289955658605322, 359136.12877611099975184 170525.78231064247665927, 359136.59564229007810354 170525.78464967530453578, 359141.63583203096641228 170525.51951493654632941, 359142.09424033469986171 170525.45475705666467547, 359147.08901077695190907 170524.54028485401067883, 359149.04846182919573039 170524.07119320653146133, 359149.3830148889683187 170523.95885219785850495, 359150.4244629149325192 170523.51478009694255888, 359150.65431152970995754 170523.37205142568564042, 359150.85560943093150854 170523.21116415149299428, 359151.03740266128443182 170523.03057578078005</t>
  </si>
  <si>
    <t>463, 359151.1912786818575114 170522.83946569333784282, 359151.33441918913740665 170522.62143114762147889, 359151.46947874478064477 170522.38295883557293564, 359151.56585302302846685 170522.12572751747211441, 359151.71183761738939211 170521.62037425342714414, 359151.76969923649448901 170521.33430829108692706, 359151.80936376331374049 170521.04790688038337976, 359151.84059042949229479 170520.49538248649332672, 359151.82329537614714354 170519.9127519084722735, 359151.79670803144108504 170519.58803321461891755, 359151.75026955327484757 170519.26400897215353325, 359151.61534642067272216 170517.35429397807456553, 359151.70188541780225933 170517.18299952917732298, 359151.81691283558029681 170517.03010765329236165, 359151.96940894075669348 170516.90720551274716854, 359152.1613951058825478 170516.8130818423232995, 359152.39081263111438602 170516.75639822467928752, 359152.64824814815074205 170516.73887852497864515, 359152.94414321467047557 170516.74860538745997474, 359153.25828383589396253 170516.79775255208369344, 359153.60189779940992594 170516.87593335233395919, 359155.24148878362029791 170517.34082706872140989, 359160.1311155230505392 170518.72650709951994941, 359160.48474987444933504 170518.80369991855695844, 359162.37266340781934559 170519.10751447442453355, 359162.72535695927217603 170519.12870165769709274, 359163.67087855935096741 170519.13282808481017128, 359164.56844787864247337 170519.07851483707781881, 359164.87347686593420804 170519.03259188873926178, 359165.16025968483882025 170518.94737077521858737, 359165.41808536223834381 170518.81540839665103704, 359165.6103011189843528 170518.66326965315965936, 359165.77268648089375347 170518.49241626751609147, 359165.88776659115683287 170518.29243990848772228, 359165.98431575007271022 170518.07343909743940458, 359166.04310207976959646 170517.83440143655752763, 359166.07298339623957872 170517.58697455108631402, 359166.07305530435405672 170517.3288332597585395, 359166.04708446143195033 170516.88106218836037442, 359166.0101472198148258 170516.62310189584968612, 359165.95365788589697331 170516.35490607476094738, 359165.81268294085748494 170515.89690981328021735, 359165.69868947321083397 170515.64839568774914369, 359165.54740128188859671 170515.40830554295098409, 359165.37607477186247706 170515.16970281489193439, 359165.16808741167187691 170514.91051913303090259, 359164.72063326713396236 170514.42222356231650338, 359164.45458096341462806 170514.172764404094778, 359163.30412751756375656 170513.21425206458661705, 359161.91510317195206881 170512.17692487471504137, 359157.74755505460780114 170509.30604414909612387, 359155.76689876150339842 170508.09579587355256081, 359153.06495558668393642 170506.21364812069805339, 359152.88380578905344009 170506.02201985893771052, 359152.72268543555401266 170505.8306751522468403, 359152.48550895822700113 170505.48572551034158096, 359152.39115190488519147 170505.30375360976904631, 359152.34363138698972762 170505.12256598903331906, 359152.34480979945510626 170504.96049289213260636, 359152.384050696156919 170504.80740452738245949, 359152.46949394454713911 170504.68416644696844742, 359152.60444824758451432 170504.58859671797836199, 359152.78614148806082085 170504.51329201582120731, 359153.00501630583312362 170504.47652537183603272, 359153.27223974128719419 170504.46784874156583101, 359153.55881224188487977 170504.4977429662249051, 359153.88273863901849836 170504.55616068071685731, 359154.56992343300953507 170504.72113288211403415, 359159.08710096962749958 170506.06726684613386169, 359159.52616577607113868 170506.23099595581879839, 359164.2410601016599685 170508.09446488064713776, 359165.40481088950764388 170508.59294465970015153, 359168.21155311894835904 170509.32860624958993867, 359169.45643225824460387 170509.56556451600044966, 359169.79958179406821728 170509.61455166694940999, 359170.14353262435179204 170509.62549640511861071, 359170.78245228464948013 170509.59944503597216681, 359171.10768364102113992 170509.54366893693804741, 359171.44178034656215459 170509.44928012939635664, 359171.75737682613544166 170509.31754611316137016, 359172.07281298201996833 170509.15686425141757354, 359172.38870011665858328 170508.96711546694859862, 359172.68514150369446725 170508.7580933720455505, 359172.97305470495484769 170508.52038685645675287, 359173.22228078974876553 170508.26428774418309331, 359173.44302395475097001 170507.98868683306500316, 359173.62496520817512646 170507.69322707550600171, 359173.78820565214846283 170507.38826889009214938, 359173.91344284586375579 170507.07469268870772794, 359174.00088770617730916 170506.75915612460812554, 359174.06931846390943974 170506.43570737435948104, 359174.09897673723753542 170506.11090404790593311, 359174.10065122705418617 170505.77667792671127245, 359174.05432368640322238 170505.44269986916333437, 359173.97971973952371627 170505.10894656553864479, 359173.87579340161755681 170504.76478664367459714, 359173.74342294031521305 170504.42995002004317939, 359173.42250927083659917 170503.77019398385891691, 359173.21363990724785253 170503.40669882483780384, 359172.97649750707205385 170503.04275666497414932, 359172.44528364512370899 170502.35385495418449864, 359172.13150190957821906 170501.98928454931592569, 359171.01031655806582421 170500.82041156839113683, 359169.34632588876411319 170499.27720994385890663, 359166.37896575551712885 170496.81155491777462885, 359166.0565234103705734 170496.59100456931628287, 359165.19043548230547458 170495.87129488296341151, 359165.10510072950273752 170495.68032986664911732, 359165.10635159024968743 170495.47941679658833891, 359165.18338377121835947 170495.27973836968885735, 359165.30846602114615962 170495.07022417290136218, 359165.49083113542292267 170494.86081375816138461, 359165.70122440031263977 170494.65197125286795199, 359165.94107767567038536 170494.46263543865643442, 359166.19923708401620388 170494.30062842852203175, 359166.47610299324151129 170494.15917349234223366, 359168.0364057602128014 170493.20184500771574676, 359168.22779715550132096 170492.9826475910958834, 359168.39190692600095645 170492.73577105370350182, 359168.53609880368458107 170492.47853501507779583, 359168.66058395634172484 170492.19316924852319062, 359168.74797955760732293 170491.8874646607437171, 359168.8061186041450128 170491.58259061025455594, 359168.87613400816917419 170490.99160341254901141, 359168.90745752223301679 170490.3709867661818862, 359168.89883908012416214 170490.05557961907470599, 359168.85240836214506999 170489.77876229386311024, 359168.78669497149530798 170489.51106988819083199, 359168.69266864797100425 170489.26308328984305263, 359168.56922569999005646 170489.02349907025927678, 359168.417654859717004 170488.80325516744051129, 359168.24679767375346273 170488.59286900114966556, 359167.88575822568964213 170488.23844369139987975, 359167.6476244077202864 170488.08457636571256444, 359167.15261263982392848 170487.82474859530339018, 359166.84784206392941996 170487.70938775193644688, 359166.5232683268841356 170487.62171441013924778, 359166.19940329866949469 170487.56323594017885625, 359165.8559642086038366 170487.52328566374490038, 359165.52179395605344325 170487.5226496456307359, 359164.89186558243818581 170487.55808974133105949, 359164.55787632951978594 170487.59446287370519713, 359164.22360382688930258 170487.65080437995493412, 359163.04857915209140629 170487.76919432601425797, 359162.71464258769992739 170487.75848297832999378, 359162.39025370992021635 170487.71923884155694395, 359162.06638959975680336 170487.66057716606883332, 359161.73283884464763105 170487.5728588494239375, 359161.15144394530216232 170487.38008032599464059, 359160.84621138457441702 170487.23503729206277058, 359159.8368345049675554 170486.67766585334902629, 359159.61810948047786951 170486.51388033665716648, 359159.44753536343341693 170486.33232049242360517, 359159.34345237095840275 170486.14132261893246323, 359159.31543884659186006 170485.93061392137315124, 359159.344424324168358 170485.74009951390326023, 359159.46025211154483259 170485.54934842267539352, 359159.63288021460175514 170485.36969124031020328, 359159.88139176316326484 170485.20745268411701545, 359160.18726230214815587 170485.06669268634868786, 359160.55986909242346883 170484.95289343089098111, 359160.97078741469886154 170484.85931698326021433, 359162.3372894503409043 170484.62646459141978994, 359167.5620167093584314 170483.47454488190123811, 359168.00176569900941104 170483.3432496547466144, 359172.90315493370871991 170481.89358298620209098, 359173.16124862071592361 170481.95191514864563942, 359173.39948499278398231 170482.04874388145981357, 359173.62799414916662499 170482.17337166547076777, 359173.84690422040876001 170482.33679169329116121, 359174.04630068421829492 170482.51886235835263506, 359174.2461172214243561 170482.73898155573988333, 359174.4064313976559788 170482.96934576623607427, 359174.70096779306186363 170483.45748590293806046, 359174.83274697861634195 170483.71531065943418071, 359174.94622994441306219 170483.99258605815703049, 359175.04061007173731923 170484.27965904591837898, 359175.11581510037649423 170484.56657489354256541, 359175.5589201400289312 170485.92295456607826054, 359175.68199319543782622 170486.11447507311822847, 359175.83357205206993967 170486.29655044997343794, 359176.01443879178259522 170486.45935239351820201, 359176.20491153217153624 170486.59417146706255153, 359176.4143692544894293 170486.71833738667191938, 359176.64316704368684441 170486.83411151322070509, 359177.08085336332442239 170487.01700959994923323, 359177.33847031672485173 170487.08517159806797281, 359177.62482676142826676 170487.13381313614081591, 359178.21609262831043452 170487.18477618566248566, 359178.5600434610969387 170487.19572091544978321, 359178.92228684516157955 170487.18794782104669139, 359183.46660469833295792 170486.83470878860680386, 359183.92519530875142664 170486.77013500954490155, 359186.73257260082755238 170486.20886232279008254, 359187.18173099373234436 170486.07663711934583262, 359189.26557272847276181 170485.34104965842561796, 359194.14920538093429059 170483.73000890557887033, 359199.30981699330732226 170482.18655536859296262, 359199.75859906920231879 170482.00754887948278338, 359200.20807639369741082 170481.79947669157991186, 359205.15181707462761551 170479.53932174347573891, 359206.71125300752464682 170478.70626571064349264, 359207.12256290938239545 170478.44920760171953589, 359207.84940222918521613 170477.92752743343589827, 359208.22375443822238594 170477.62381011480465531, 359209.81376588845159858 170476.16097319673281163, 359210.16865277115721256 170475.78094335657078773, 359211.1089227405609563 170474.63919244956923649, 359214.01650506898295134 170470.69131237652618438, 359214.26720400963677093 170470.26312617538496852, 359215.1037939100060612 170468.6061602983972989, 359215.81699261808535084 170466.96744676883099601, 359216.28044456953648478 170465.65218965488020331, 359216.41636470210505649 170465.15661814511986449, 359216.62094907829305157 170464.19347452052170411, 359217.04234570788685232 170461.48427376564359292, 359217.09217090776655823 170460.9982252818881534, 359217.17568417376605794 170459.3098829701775685, 359217.16844342392869294 170458.84138094121590257, 359216.81813896249514073 170453.55282105039805174, 359216.39211164659354836 170448.397624458943028, 359216.31058899452909827 170444.97126632469007745, 359215.92081306502223015 170440.01588824344798923, 359215.85576417820993811 170439.61555574578233063, 359215.5286805615760386 170438.11508315242826939, 359215.39635063579771668 170437.72339082608232275, 359215.23600345174781978 170437.34114607772789896, 359215.05614021047949791 170436.97804051323328167, 359214.85665487201185897 170436.64305084937950596, 359214.63893499271944165 170436.32738999911816791, 359214.40170028229476884 170436.03062405990203843, 359212.73170572583330795 170433.63791272480739281, 359212.59001878590788692 170433.32202210283139721, 359212.47705965366913006 170433.02551236329600215, 359212.33505231223534793 170432.56635059445397928, 359212.30807913438184187 170432.31863885291386396, 359212.32766658766195178 170432.0902141286060214, 359212.37695416680071503 170431.86993833380984142, 359212.4537646408425644 170431.64137280685827136, 359212.56014667882118374 170431.42223802767693996, 359212.68443411670159549 170431.21290303865680471, 359212.83881207369267941 170430.99474155408097431, 359213.01116291939979419 170430.78509773290716112, 359213.21176299860235304 170430.60503104061353952, 359213.43211937253363431 170430.443201030313503, 359213.66168749600183219 170430.31989108916604891, 359213.90064782230183482 170430.23565174703253433, 359214.15917003626236692 170430.15969374973792583, 359214.42610613885335624 170430.12304572982247919, 359214.70346599060576409 170430.11460306984372437, 359214.9611405391478911 170430.13470348244300112, 359215.22796607250347733 170430.19326258677756414, 359215.5044791781110689 170430.28069513011723757, 359215.78053469955921173 170430.38632415479514748, 359216.27605732856318355 170430.61732956347987056, 359216.53301503753755242 170430.78051271743606776, 359216.77062502276385203 170430.95361436990788206, 359217.96961619477951899 170431.73184776958078146, 359218.2743419473990798 170431.90491925418609753, 359221.23628995404578745 170433.32991921645589173, 359221.66510183765785769 170433.45573371625505388, 359223.29632934147957712 170433.83472140139201656, 359228.34953007276635617 170434.80020599061390385, 359230.94247849530074745 170435.4605355309904553, 359231.33382028178311884 170435.60539926833007485, 359232.29575616586953402 170436.03886684688040987, 359232.62925837130751461 170436.22160937945591286, 359234.80972051934804767 170437.25190906767966226, 359235.13405093085020781 170437.33939796895720065, 359235.45890427799895406 170437.40783574065426365, 359235.78306286444421858 170437.45648344536311924, 359236.08764867065474391 170437.48683431663084775, 359236.37456276663579047 170437.49731006566435099, 359237.14729466394055635 170437.48176126508042216, 359237.41497968474868685 170437.45409424521494657, 359238.55143212218536064 170437.25783030269667506, 359238.78112190216779709 170437.18337673903442919, 359239.17257737240288407 170437.01299919106531888, 359239.38310495729092509 170436.89924287056783214, 359239.56461151549592614 170436.77587534766644239, 359239.63274401775561273 170436.71917757840128615, 359240.22714334772899747 170436.21784181811381131, 359240.5746640230063349 170435.39434786193305627, 359240.64512341772206128 170434.03211343626026064, 359240.60090879024937749 170433.2398177525610663, 359240.5636890679015778 170432.95290898310486227, 359240.32095112430397421 170431.68235889897914603, 359240.24574423802550882 170431.39580944221233949, 359240.01972389337606728 170430.68907763075549155, 359239.94451884255977347 170430.40216176421381533, 359239.71099295618478209 170429.17007068579550833, 359239.74157010565977544 170428.89345593872712925, 359239.83792858041124418 170428.62718618719372898, 359239.98235352616757154 170428.35999692254699767, 359240.16424838965758681 170428.12255312246270478, 359240.39495465811342001 170427.8939646917860955, 359241.13195778266526759 170427.25734111451311037, 359242.63477384258294478 170426.10900371568277478, 359242.89381000044522807 170425.96703193115536124, 359243.15111305890604854 170425.8540595771628432, 359243.40981757128611207 170425.77828569832490757, 359243.6575284005375579 170425.75149572128430009, 359243.91514280729461461 170425.77141262189252302, 359244.3157966360449791 170425.84945167519617826, 359244.60214478638954461 170425.93632279516896233, 359245.16420476161874831 170426.14866887906100601, 359245.99317564978264272 170426.52443119190866128, 359247.67906633525853977 170427.17044524330412969, 359248.02221970690879971 170427.26743318105582148, 359248.99470711027970538 170427.47200326679740101, 359249.69101684942143038 170427.57094371458515525, 359250.07267560006584972 170427.60070359986275434, 359251.86695291294017807 170427.62746414850698784, 359252.27767448569647968 170427.60973526077577844, 359254.39721174875739962 170427.37998367199907079, 359254.76957815617788583 170427.27760321227833629, 359255.467051723273471 170427.02234515274176374, 359255.84952895110473037 170426.8521668963949196, 359256.54836883791722357 170426.48265424720011652, 359259.17913224862422794 170424.90973166475305334, 359259.5434126213658601 170424.65384250204078853, 359260.79732986364979297 170423.64752765063894913, 359261.1137171778245829 170423.3335655260598287, 359262.849384966713842 170421.39432048081653193, 359263.08945534628583118 170421.05194501223741099, 359263.29129918548278511 170420.70895054208813235, 359263.47357207839377224 170420.34729282837361097, 359263.77281615737592801 170419.65198658971348777, 359264.02415977016789839 170418.93665378337027505, 359264.22739163256483153 170418.23127858311636373, 359264.37307224218966439 170417.55498958547832444, 359264.43184256891254336 170417.1728654716280289, 359264.46233434940222651 170416.79139359196415171, 359264.4554424078669399 170416.09479790320619941, 359264.41889742092462257 170415.7219674177467823, 359264.29848498792853206 170414.98718405602267012, 359264.14799054805189371 170414.35704561247257516, 359264.04429198033176363 170414.0405513868900016, 359263.92159019369864836 170413.72616046661278233, 359263.77967200230341405 170413.41985661559738219, 359263.61921576294116676 170413.13251363910967484, 359263.44846109533682466 170412.86508886568481103, 359262.9167212942847982 170412.14705424744170159, 359262.68870045628864318 170411.88838089210912585, 359262.45136439893394709 170411.64840926992474124, 359262.20373449928592891 170411.42743982578394935, 359261.94757867394946516 170411.22609211807139218, 359261.68112870072945952 170411.04380765598034486, 359261.40524075902067125 170410.880346451071091, 359261.12901033367961645 170410.73648691026028246, 359260.3859810255235061 170410.41837748838588595, 359260.0991142155835405 170410.34970254683867097, 359259.83205436874413863 170410.30134091241052374, 359259.57442998664919287 170410.27122532395878807, 359259.08866270899306983 170410.2505928828031756, 359256.49322767532430589 170410.00125010957708582, 359256.2646819013170898 170409.93268414452904835, 359256.05520677508320659 170409.83636593370465562, 359255.85490894573740661 170409.71230697893770412, 359255.67456168623175472 170409.5677064138581045, 359255.52288244571536779 170409.40566139586735517, 359255.40831362927565351 170409.22322180756600574, 359255.31475691578816622 170409.00339068181347102, 359255.26786644477397203 170408.74519729346502572, 359255.25914052757434547 170408.48780580452876166, 359255.30754744174191728 170408.21170786663424224, 359255.38589783618226647 170407.94394328503403813, 359255.52030269929673523 170407.67768092703772709, 359255.69298458751291037 170407.40196132101118565, 359255.90469087345991284 170407.12607080570887774, 359259.14669831463834271 170403.05479498533532023, 359259.58802131126867607 170402.56057028274517506, 359259.80848024133592844 170402.34170165722025558, 359260.73826702876249328 170401.52491110633127391, 359260.94855065178126097 170401.41109248209977522, 359261.16781386896036565 170401.3455639187595807, 359261.37796177563723177 170401.30759319860953838, 359261.5978211808251217 170401.31809941405663267, 359261.81710778223350644 170401.35761087579885498, 359262.01666502089938149 170401.43445922882528976, 359262.20764830301050097 170401.54051701980642974, 359262.38804604846518487 170401.67504133464535698, 359262.55918780073989183 170401.82863409811398014, 359262.71179395727813244 170402.00069919298402965, 359262.98678474361076951 170402.35542624443769455, 359263.11993805423844606 170402.54620335414074361, 359263.44117876276141033 170403.09194390109041706, 359263.5362345862085931 170403.29291199700674042, 359263.61223805410554633 170403.49360143090598285, 359263.67801088962005451 170403.7128658730071038, 359263.77130780939478427 170404.14301979338051751, 359263.78948258922901005 170404.39160351426107809, 359263.78819424350513145 170404.64876162505242974, 359263.75882359052775428 170404.91616089711897075, 359263.70937851932831109 170405.19225363765144721, 359263.42132527340436354 170407.96899394079810008, 359263.53481934493174776 170408.20749014470493421, 359263.69578823796473444 170408.46564436570042744, 359264.04717918066307902 170408.95406936411745846, 359264.26546411018352956 170409.19351805403130129, 359264.70219666627235711 170409.61556034360546619, 359264.95909712160937488 170409.82674400706309825, 359267.45960227912291884 170412.16602751158643514, 359267.64968673908151686 170412.41492286353604868, 359269.84356471570208669 170414.92409288423368707, 359270.14856822625733912 170415.07829522376414388, 359271.06265515543054789 170415.44489601952955127, 359271.4156674980185926 170415.56092602963326499, 359271.78702134278137237 170415.6484673029044643, 359273.09396091708913445 170415.88274396967608482, 359277.67972217372152954 170417.00912601489108056, 359278.02272313367575407 170417.17310666461708024, 359278.60368056024890393 170417.489793429907877, 359278.86010954243829474 170417.67318801733199507, 359279.07919973769458011 170417.87380040832795203, 359279.24982358026318252 170418.09420085162855685, 359279.37233995413407683 170418.32370394497411326, 359279.45709575526416302 170418.5814763467060402, 359279.494437315617688 170418.86844680941430852, 359279.50305670115631074 170419.183670790924225, 359279.48262464307481423 170419.50754326628521085, 359279.4640626332256943 170423.77329201635438949, 359279.5104425922036171 170424.06024669000180438, 359279.67942312854574993 170424.76712025195593014, 359279.78392530488781631 170424.99634988768957555, 359279.92577207984868437 170425.20720142312347889, 359280.11589710600674152 170425.39924108103150502, 359280.33457903482485563 170425.57163722027326003, 359280.58180085167987272 170425.71559571655234322, 359280.86780959507450461 170425.82145782170118764, 359281.16342310485197231 170425.89958132611354813, 359281.47877394163515419 170425.93878016690723598, 359281.80264641658868641 170425.95921222842298448, 359282.13662830647081137 170425.96088546462124214, 359282.47131511080078781 170425.94375275977654383, 359283.44501515035517514 170425.83314812695607543, 359284.16081213904544711 170425.71148025634465739, 359286.32974530046340078 170425.21546788583509624, 359286.7686442828271538 170425.08319123793626204, 359288.33675726980436593 170424.51729744329350069, 359288.77679665567120537 170424.3280484639108181, 359292.90824030298972502 170422.26474276761291549, 359293.25295690493658185 170422.03751941688824445, 359294.85141597571782768 170420.85106504953000695, 359295.16718032112112269 170420.57612333912402391, 359296.4705478913965635 170419.29267753515159711, 359296.73933427798328921 170418.95985065324930474, 359296.97968332748860121 170418.59842281497549266, 359297.18181384610943496 170418.19820744218304753, 359297.36471100820926949 170417.76070425577927381, 359297.63491557445377111 170416.94976966932881624, 359298.5227053381386213 170414.73958525445777923, 359298.75384232797659934 170414.33969841088401154, 359299.0034616234479472 170413.96854585997061804, 359299.2815185597864911 170413.62593319872394204, 359300.0385146860498935 170412.78965068701654673, 359300.32624965149443597 170412.51438533881446347, 359302.85748876782599837 170409.71865364455152303, 359303.04005427652737126 170409.34734836488496512, 359303.35820990905631334 170408.59509772120509297, 359305.51545262930449098 170404.03294390684459358, 359305.75593867967836559 170403.68073827552143484, 359306.43696310301311314 170402.79589113080874085, 359306.71525721694342792 170402.49126501311548054, 359307.01207555300788954 170402.2070068481261842, 359307.60579496348509565 170401.73168331937631592, 359307.95023290731478482 170401.52351231256034225, 359308.31388811627402902 170401.34365179267479107, 359308.69580956955906004 170401.21127288625575602, 359309.08815049310214818 170401.1079542962834239, 359309.46971992333419621 170401.03365092613967136, 359309.85170973581261933 170400.99733502644812688, 359310.54864610591903329 170400.97120781929697841, 359310.91135979490354657 170400.99146804533666, 359312.76554359693545848 170401.07978159637423232, 359316.90305549302138388 170401.64500785962445661, 359317.54817893938161433 170401.61184233427047729, 359318.68544487183680758 170401.32635954779107124, 359318.84064347838284448 170401.2735178698785603, 359319.04119151324266568 170401.14041350135812536, 359319.20498052798211575 170400.96975030528847128, 359319.30100919213145971 170400.76931203127605841, 359319.34926338179502636 170400.5602678584982641, 359319.3410560543416068 170400.32126093364786357, 359319.29416649637278169 170400.0628843231825158, 359319.19040360872168094 170399.79579515935620293, 359318.91601110890042037 170399.21193750214297324, 359318.73557808756595477 170398.87722646776819602, 359317.75027227186365053 170397.26957648032112047, 359316.23283629235811532 170395.10712924296967685, 359315.9860047793481499 170394.79993334983009845, 359315.27388558170059696 170393.78523437026888132, 359315.13247586833313107 170393.49933033634442836, 359315.00948971865000203 170393.19293811015086249, 359314.91534695908194408 170392.85847617569379508, 359314.85951622342690825 170392.49538127600681037, 359314.84195823047775775 170392.12368407915346324, 359314.86245152540504932 170391.75101719412487, 359314.91195037239231169 170391.37886204040842131, 359314.99022139399312437 170391.01723288570065051, 359315.10573617386398837 170390.64516418997664005, 359315.36664686957374215 170390.00713245815131813, 359315.53943620587233454 170389.67339713510591537, 359315.75129523023497313 170389.33045281312661245, 359316.24116070463787764 170388.6549720648326911, 359316.55683998274616897 170388.27511213551042601, 359317.44845625100424513 170387.3246318853343837, 359317.80287509853951633 170387.00145552452886477, 359321.50201890885364264 170383.39971397537738085, 359321.77974371321033686 170383.17215497931465507, 359322.33480122010223567 170382.78311245783697814, 359322.60262998857069761 170382.6414289777749218, 359322.88964965014019981 170382.50894102884922177, 359323.18574803485535085 170382.40495705202920362, 359323.47224825853481889 170382.33958212158177048, 359323.76898688869550824 170382.30283911339938641, 359324.07369412499247119 170382.2845790806459263, 359324.38862398127093911 170382.285912572639063, 359326.20157136919442564 170382.38928692595800385, 359327.12734327948419377 170382.37389409588649869, 359327.34753954596817493 170382.31716423510806635, 359327.54856351960916072 170382.22314686561003327, 359327.72028920275624841 170382.08953167701838538, 359327.87376981251873076 170381.9285879866220057, 359327.9984023105353117 170381.74789639055961743, 359328.09540500276489183 170381.54807368892943487, 359328.16295104380697012 170381.32807254360523075, 359328.21182330959709361 170381.0809850295772776, 359328.2411939580924809 170380.81358573684701696, 359328.24281174264615402 170380.52723793167388067, 359328.19720488344319165 170379.96406878030393273, 359328.13164294930174947 170379.62956682074582204, 359328.02841497742338106 170379.30446410464355722, 359327.89609064313117415 170378.96040614467347041, 359327.7259049546555616 170378.61597529368009418, 359327.52671004028525203 170378.27176552714081481, 359327.28923901857342571 170377.93682980799349025, 359326.8048894873354584 170377.35283633327344432, 359326.500942200247664 170377.03656025684904307, 359325.28486338991206139 170375.91460192122031003, 359324.92349279799964279 170375.62625237106112763, 359320.92881576594663784 170372.30755859881173819, 359320.54821561032440513 170372.02992205251939595, 359317.0201977631659247 170368.99870073958300054, 359316.97358563076704741 170368.72151604952523485, 359316.99339867290109396 170368.43587009969633073, 359317.05257676535984501 170368.13081798783969134, 359317.14904175640549511 170367.80671571608399972, 359317.28471466293558478 170367.48238238634075969, 359317.45727061165962368 170367.15866132423980162, 359317.64024603425059468 170366.86400057625724003, 359320.12659470667131245 170363.36207786225713789, 359320.34648053452838212 170363.17227552871918306, 359320.58606005972251296 170363.00101491151144728, 359321.06487889995332807 170362.72640150145161897, 359321.33220113429706544 170362.61268540698802099, 359321.62772763194516301 170362.53752346680266783, 359321.92419591988436878 170362.48160320607712492, 359322.23964840301778167 170362.46394662716193125, 359322.56333769048796967 170362.48437774780904874, 359323.20284196548163891 170362.57326240843394771, 359323.55545004608575255 170362.66028226230992004, 359326.89286544092465192 170363.26650834077736363, 359327.31284622597740963 170363.27783392631681636, 359330.32923704746644944 170363.18546301149763167, 359330.74955375678837299 170363.12973572878399864, 359332.23897881526499987 170362.8502309785108082, 359337.26415897195693105 170361.66836358356522396, 359337.64630891830893233 170361.52694748132489622, 359338.29652101418469101 170361.23383362509775907, 359338.60296531126368791 170361.063885104842484, 359339.10962928918888792 170360.74104397156042978, 359339.34046211349777877 170360.56033479358302429, 359339.70437907899031416 170360.21851866581710055, 359339.87672473408747464 170360.00991296162828803, 359340.01108842343091965 170359.80062841420294717, 359340.2422752674901858 170359.39078742224955931, 359340.34803420025855303 170359.16193939663935453, 359340.97255722165573388 170358.04785873967921361, 359341.14560449693817645 170357.9064332406851463, 359341.33655925618950278 170357.81096081540454179, 359341.54627389408415183 170357.77414823498111218, 359341.76642868155613542 170357.77445727837039158, 359342.00447811046615243 170357.82328426087042317, 359342.24323716945946217 170357.90112291363766417, 359342.48101693880744278 170358.01596491120290011, 359343.15688694326672703 170358.39157088351203129, 359344.11910911294398829 170358.8532540793530643, 359344.42444828548468649 170358.9404646105831489, 359344.72927314753178507 170359.00843560410430655, 359345.07241817144677043 170359.058338729722891, 359345.42506651789881289 170359.08856394846225157, 359346.05500402150209993 170359.10008641536114737, 359346.68488234921824187 170359.07466140546603128, 359347.83090781746432185 170358.95453817048110068, 359348.14641268213745207 170358.88985816901549697, 359348.67169434390962124 170358.73938798223389313, 359348.9397153245517984 170358.64466806693235412, 359349.18775305105373263 170358.54044330219039693, 359349.42751958791632205 170358.41718441544799134, 359349.64734601194504648 170358.27581006387481466, 359349.84860079333884642 170358.12353333039209247, 359350.02095545001793653 170357.96189028304070234, 359350.18380237265955657 170357.77204646077007055, 359350.32812017854303122 170357.56281177914934233, 359350.44347648683469743 170357.34427154564764351, 359350.54007702542003244 170357.11501121538458392, 359350.60766803688602522 170356.88603304093703628, 359350.63744296890217811 170356.64764388254843652, 359350.62825517152668908 170356.40930380474310368, 359350.58172277250560001 170356.18934183102101088, 359350.49626203486695886 170355.95037535548908636, 359350.39298027893528342 170355.72133503365330398, 359350.26942602684721351 170355.491765660000965, 359349.76737192494329065 170354.68722179485484958, 359349.58706831524614245 170354.44857407623203471, 359348.31452285801060498 170352.94415854406543076, 359347.19449598831124604 170351.42206405964680016, 359347.06252881820546463 170351.11642074066912755, 359346.85489500185940415 170350.54285189649090171, 359346.7800126348156482 170350.22808982705464587, 359346.72339240403380245 170349.9128696225816384, 359346.68626810354180634 170349.6069075467530638, 359346.67834253568435088 170349.31165681610582396, 359346.68922964204102755 170349.01576749642845243, 359346.71982256165938452 170348.74819111102260649, 359346.77819875284330919 170348.481303543492686, 359346.8739893106976524 170348.24306190869538113, 359346.99936171679291874 170348.02438864461146295, 359347.16174358577700332 170347.80547330534318462, 359347.33465525100473315 170347.60578661214094609, 359347.52671100216684863 170347.42463888035854325, 359347.71799465175718069 170347.26351815176894888, 359348.8679296764312312 170346.09484739729668945, 359348.89793890248984098 170345.84626076836138964, 359348.89886822225525975 170345.55105439864564687, 359348.87176435836590827 170345.20752357557648793, 359348.69578088365960866 170343.89932242728536949, 359348.44434154033660889 170342.56149085843935609, 359348.25614334689453244 170341.82636783662019297, 359346.88377262861467898 170336.86747099994681776, 359346.74218560248846188 170336.44629664806416258, 359345.10208442714065313 170331.65821407636394724, 359343.29006225196644664 170326.77455108909634873, 359343.09277922322507948 170326.13404062727931887, 359342.2200</t>
  </si>
  <si>
    <t>205409899354 170322.5890291080577299, 359342.1928271601209417 170322.31212490564212203, 359342.19307701801881194 170322.05502263805828989, 359342.23287582013290375 170321.86370738293044269, 359342.29955717618577182 170321.73097052844241261, 359342.40469914744608104 170321.67403066647239029, 359342.54852959548588842 170321.68397276219911873, 359342.70953178807394579 170321.78920857835328206, 359342.9001803956925869 170321.9620749595342204, 359343.09947408072184771 170322.20124529587337747, 359343.48874513251939788 170322.74726561683928594, 359346.5550153098301962 170326.55859880149364471, 359346.84990585822379217 170326.81760716752614826, 359348.55243182380218059 170328.14145619672490284, 359348.83872336207423359 170328.27620567259145901, 359349.12346059666015208 170328.39207681932020932, 359349.43871888774447143 170328.49851292790845037, 359350.01094685960561037 170328.64385536196641624, 359350.31623236322775483 170328.69301917892880738, 359350.87849372095661238 170328.74328719702316448, 359351.1936678581405431 170328.74462189560290426, 359351.50819312711246312 170328.71700629330007359, 359352.39664607582380995 170328.56859980308217928, 359352.73074283159803599 170328.47421090881107375, 359353.07559376239078119 170328.34207373356912285, 359353.41997964086476713 170328.18086504220264032, 359354.41420960146933794 170327.64153156953398138, 359354.79726796702016145 170327.40411840239539742, 359359.48499995819292963 170324.74267297162441537, 359359.90595902048517019 170324.44902125577209517, 359363.42968403955455869 170321.65710099984426051, 359363.69795868010260165 170321.35327961744042113, 359363.90976751164998859 170321.02035044383956119, 359364.07374814187642187 170320.67734943213872612, 359364.18005127378273755 170320.31549426988931373, 359364.24773918261053041 170319.98184306977782398, 359364.33656746888300404 170319.3901560707599856, 359364.34768702543806285 170319.08443568414077163, 359364.32007325737504289 170318.76954400091199204, 359364.25423294375650585 170318.45403332123532891, 359364.16951949906069785 170318.13903878803830594, 359363.87770078482571989 170317.2790586847695522, 359363.74503669678233564 170316.95405277068493888, 359363.5845878052059561 170316.6286633811541833, 359363.39460584137123078 170316.32272941485280171, 359363.16692087461706251 170315.99700318282702938, 359359.9302899808390066 170311.80300858843838796, 359359.56075422442518175 170311.26722470833919942, 359359.08713160664774477 170310.49244211037876084, 359358.94468859827611595 170310.20555578282801434, 359358.82148206816054881 170309.91876582894474268, 359358.73630364704877138 170309.66001417959341779, 359358.6715319721843116 170309.41156341059831902, 359358.63454357365844771 170309.1638014581403695, 359358.63535913528176025 170308.91567926853895187, 359358.67469385359436274 170308.65852852643001825, 359358.7330142988357693 170308.43933612579712644, 359358.81005073810229078 170308.23880268231732771, 359358.9058611859800294 170308.05753918900154531, 359359.02111585414968431 170307.8958543476765044, 359359.16491452045738697 170307.7536716076429002, 359359.31863811862422153 170307.62955415766919032, 359359.50031528726685792 170307.54527206957573071, 359359.70031010737875476 170307.49821213888935745, 359359.92966918449383229 170307.48977324226871133, 359360.17756197578273714 170307.49980918259825557, 359360.45417676330544055 170307.53038630186347291, 359361.04539100208785385 170307.62825053051346913, 359363.15325763536384329 170308.09463497996330261, 359363.60087737953290343 170308.22078794235130772, 359364.85881403723033145 170308.65512766636675224, 359368.4503054553642869 170310.1216942184837535, 359368.84129958786070347 170310.3237785107921809, 359371.92494503466878086 170312.17846386134624481, 359372.23887583788018674 170312.42797967203659937, 359373.67643000127281994 170313.44515263842185959, 359373.95265649899374694 170313.58980605466058478, 359374.18693942215759307 170313.68343933310825378, 359376.05436208675382659 170314.20107811008347198, 359376.85629663174040616 170314.18329378083581105, 359377.75548069062642753 170313.89203788217855617, 359378.61592974502127618 170313.14091612893389538, 359378.73637901799520478 170313.02725811052368954, 359378.91849588474724442 170312.81864026957191527, 359379.06240816926583648 170312.58063970471266657, 359379.17782387539045885 170312.31367146485717967, 359379.2649733264115639 170312.00833197106840089, 359379.32315852551255375 170311.69423654046840966, 359379.34411715040914714 170311.35058007331099361, 359379.34555438451934606 170310.97836731729330495, 359379.31827470002463087 170310.59678916702978313, 359379.29416162759298459 170307.30360574158839881, 359379.41036992013687268 170306.95157134969485924, 359379.82545950182247907 170305.90349593560677022, 359380.82674639869946986 170303.76050687278620899, 359381.01900465623475611 170303.4170368195627816, 359382.17387959250481799 170301.05508834007196128, 359382.17526305618230253 170300.77893798588775098, 359382.12883410428185016 170300.50175419432343915, 359382.0443566131289117 170300.22499048395548016, 359381.9408890571212396 170299.94770414923550561, 359381.79862924281042069 170299.66081873385701329, 359381.6087473108782433 170299.33491546753793955, 359378.72581987525336444 170294.92394109087763354, 359376.1099043641006574 170290.65623045491520315, 359375.86412431602366269 170290.13914320297772065, 359374.98607374849962071 170287.97953278524801135, 359374.37271634675562382 170286.18223155877785757, 359372.81837243435438722 170281.31787498382618651, 359370.99696427513845265 170276.44259254459757358, 359369.57962681131903082 170273.23067513498244807, 359369.34278610837645829 170272.81867259717546403, 359368.26104555954225361 170271.16333264281274751, 359367.56898641865700483 170270.21591089077992365, 359366.84721939533483237 170269.33502844587201253, 359363.49393786117434502 170265.6178926884313114, 359363.30362485477235168 170265.37803451070794836, 359362.89592197572346777 170264.75662289996398613, 359362.82042927929433063 170264.52711110404925421, 359362.81217449554242194 170264.29756973835173994, 359362.87976364570204169 170264.06895796087337658, 359363.01481088198488578 170263.86950904177501798, 359363.20644005882786587 170263.68817594466963783, 359363.44544677645899355 170263.54592054174281657, 359363.70350874122232199 170263.45212782023008913, 359363.98022007511463016 170263.41467373922932893, 359364.29534465586766601 170263.42590146110160276, 359364.62882004992570728 170263.4555420302785933, 359364.98187178192893043 170263.51496055856114253, 359367.05186992476228625 170263.71421944187022746, 359367.47242260893108323 170263.6967229371657595, 359368.24542916583595797 170263.61418187560047954, 359368.64698308403603733 170263.54913901630789042, 359370.37576209788676351 170263.1555946339503862, 359370.65275918086990714 170263.06110286468174309, 359370.93032508215401322 170262.93839973449939862, 359371.18895604135468602 170262.7676009422284551, 359371.447351039852947 170262.55857132357778028, 359371.70555290917400271 170262.30276133079314604, 359371.95535697939340025 170262.0166186835267581, 359372.2049198885797523 170261.6932833687751554, 359373.68368672078941017 170259.54291518381796777, 359373.9045292065711692 170259.1621525856317021, 359374.45297298254445195 170258.05752290098462254, 359374.62740508955903351 170257.59090804564766586, 359374.79146011720877141 170257.03801075625233352, 359376.09163423278369009 170251.91820973844733089, 359376.5602178507251665 170249.50543294061208144, 359377.30695652414578944 170244.45089099532924592, 359378.07216842484194785 170239.41470143309561536, 359378.34273478027898818 170236.49576386564876884, 359378.36489842459559441 170235.78966463368851691, 359378.29005036014132202 170233.07877112028654665, 359378.23506939329672605 170232.58260953711578622, 359377.48905203642789274 170228.26521236670669168, 359377.35794427519431338 170227.87334291217848659, 359377.20634031161898747 170227.50121843651868403, 359377.02671247534453869 170227.12767110444838181, 359376.50534162193071097 170226.18055485415970907, 359375.4364833845756948 170223.95293404604308307, 359375.0489882614929229 170223.01583214814309031, 359374.8512622767011635 170222.45153447875054553, 359374.79515264346264303 170222.15628662781091407, 359374.79672418150585145 170221.87916010327171534, 359374.84536442480748519 170221.5930478532682173, 359374.96105875982902944 170221.30702724622096866, 359375.11498239240609109 170221.02107601822353899, 359375.47041022952180356 170220.4599159209174104, 359375.68141774856485426 170220.1650291396654211, 359375.92143602343276143 170219.86961592704756185, 359377.01646610861644149 170218.34805333550320938, 359377.15120868803933263 170218.01437163114314899, 359377.26718754309695214 170217.6715576077112928, 359377.3642265044618398 170217.31820577644975856, 359377.43271657306468114 170216.94632893730886281, 359377.47242926363833249 170216.56496426480589435, 359377.48337389249354601 170216.22101335087791085, 359377.46535335195949301 170215.86848970694700256, 359377.35362037777667865 170210.60958261240739375, 359377.4791481327265501 170210.23799151624552906, 359377.63420156727079302 170209.88499139162013307, 359377.95087953039910644 170209.25701009429758415, 359378.78053111868212 170207.35145513626048341, 359378.89684558112639934 170206.9416493060416542, 359378.99370400002226233 170206.50243253994267434, 359379.11202355497516692 170205.69238579680677503, 359379.1421083717723377 170205.23365862184436992, 359379.13817031553480774 170203.98396916774800047, 359379.11116985027911142 170203.58321652835002169, 359378.92641071032267064 170202.11283128336071968, 359378.77705009758938104 170201.3294745417078957, 359378.5799226553644985 170200.53598520718514919, 359378.24085838173050433 170199.42770322947762907, 359378.08061360369902104 170198.98841984599130228, 359377.27663428836967796 170197.17135423835134134, 359377.06869136355817318 170196.81794021045789123, 359376.84100635314825922 170196.49221400293754414, 359376.60395472287200391 170196.19544899126049131, 359376.35590556752867997 170195.93624783150153235, 359375.69076583604328334 170195.33260031219106168, 359375.43437991617247462 170195.14059515408007428, 359374.98719540337333456 170194.84222781198332086, 359374.74871624825755134 170194.70851180673344061, 359374.32053431263193488 170194.50569163582986221, 359373.89143924775999039 170194.3510509017505683, 359373.67208572558593005 170194.31269947631517425, 359373.45199780678376555 170194.3112304819514975, 359373.08025072130840272 170194.33874267624923959, 359372.8895766296191141 170194.36600166710559279, 359371.67632705223513767 170194.44682586280396208, 359371.52402732241898775 170194.4086271466803737, 359371.36204613267909735 170194.34033362742047757, 359371.20998564182082191 170194.25437958806287497, 359371.05732828692998737 170194.12909365817904472, 359370.91543477080995217 170193.97631920757703483, 359370.77312728797551244 170193.78427485149586573, 359370.5454335727263242 170193.41152491845423356, 359370.44116378389298916 170193.17246422485914081, 359370.36642309359740466 170192.91474199038930237, 359370.33852261840365827 170192.65707120200386271, 359370.34888704959303141 170192.38017193792620674, 359370.40778673649765551 170192.09411108400672674, 359370.50467175559606403 170191.80805731459986418, 359370.63958952506072819 170191.51254506211262196, 359370.95627617673017085 170190.93158749339636415, 359371.15876943909097463 170190.61742108972975984, 359372.83143915672553703 170187.68553783954121172, 359372.95747954538092017 170187.28475798387080431, 359373.06411945493891835 170186.85566672339336947, 359373.45503292279317975 170184.67236722743837163, 359373.44645842630416155 170184.34816618799231946, 359373.4006025402341038 170184.04191608988912776, 359373.30587386537808925 170183.72687139216577634, 359373.18369241652544588 170183.43049863766646013, 359373.02248839091043919 170183.13393039355287328, 359372.83222772093722597 170182.84704880957724527, 359372.60496309620793909 170182.55931008124025539, 359372.33837930846493691 170182.28181729826610535, 359371.29349217511480674 170181.30343672609888017, 359369.73497814364964142 170179.63630365510471165, 359369.51696277171140537 170179.33083997434005141, 359369.12802783888764679 170178.71770576067501679, 359367.40359197987709194 170175.64776389126200229, 359367.2242516977712512 170175.21681247651576996, 359366.78185445361305028 170173.92626936762826517, 359364.80806583591038361 170168.87031240045325831, 359364.55199691595043987 170168.41998391970992088, 359363.66071186331100762 170167.06135887902928516, 359363.37617143895477057 170166.73553106730105355, 359363.05335613695206121 170166.41873303783359006, 359359.41290182899683714 170162.90113949071383104, 359357.77650420996360481 170161.48174257919890806, 359356.19948765193112195 170159.9483817060245201, 359355.99943411233834922 170159.6902149113593623, 359355.84843503567390144 170159.44114897371036932, 359355.73489591421093792 170159.21162979822838679, 359355.67740999802481383 170159.02043786685680971, 359355.68810317222960293 170158.84858017246006057, 359355.75605604343581945 170158.70583423925563693, 359355.88979422557167709 170158.57263939513359219, 359356.07204448012635112 170158.4592909591156058, 359356.30104164709337056 170158.36461976618738845, 359356.54978807677980512 170158.28958982072072104, 359356.82678956416202709 170158.24297670397209004, 359357.12226278020534664 170158.21502131829038262, 359357.28052460111211985 170158.22118829243117943, 359357.71387484017759562 170158.31881120352772996, 359358.81378299882635474 170158.74918341846205294, 359359.49951033282559365 170159.07103620440466329, 359360.40953375049866736 170159.65148258220870048, 359364.73077800741884857 170162.29442619945621118, 359366.87379932007752359 170163.44777650607284158, 359367.28303585853427649 170163.6411580802523531, 359368.34039675001986325 170164.05568331101676449, 359368.72153766924748197 170164.1522507700137794, 359369.08437733468599617 170164.22051233169622719, 359369.42775453301146626 170164.2606453902553767, 359369.74293051671702415 170164.26161362038692459, 359370.25780472840415314 170164.2259633241337724, 359370.4970071516581811 170164.17873335990589112, 359370.69744742440525442 170164.10370569629594684, 359370.86042804509634152 170164.0090702009620145, 359370.98514117713784799 170163.8854180874186568, 359371.0526736582396552 170163.70468467898899689, 359371.0822212795028463 170163.4750884102541022, 359371.0735442380537279 170163.20792597904801369, 359371.01826269738376141 170162.62547138141235337, 359370.95340650249272585 170162.27198027371196076, 359370.85981851338874549 170161.89990217238664627, 359370.62360692390939221 170161.15507283201441169, 359369.09534393786452711 170157.08212753100087866, 359368.85853975103236735 170156.6140632014721632, 359368.01517101447097957 170155.15039400901878253, 359367.758948459464591 170154.76730252557899803, 359367.48424709466053173 170154.40353863959899172, 359365.57513752346858382 170152.16230383329093456, 359365.33734042418655008 170151.94120048434706405, 359365.00507783284410834 170151.59632413118379191, 359364.90127339866012335 170151.38627389346947894, 359364.86348459671717137 170151.1763711620005779, 359364.90276782511500642 170150.96606062853243202, 359365.01836218894459307 170150.78532371355686337, 359365.19014020613394678 170150.60468505212338641, 359365.41020089865196496 170150.45311317569576204, 359365.67781358782667667 170150.3301769396639429, 359365.97483887971611694 170150.23621295823249966, 359366.28917346301022917 170150.16132837446639314, 359366.60482114349724725 170150.1047102152951993, 359367.20654047885909677 170150.03169281815644354, 359368.43881426053121686 170149.79828956315759569, 359368.6393780565704219 170149.67422352748690173, 359368.81185450963675976 170149.5126421173918061, 359368.94601977127604187 170149.29419607599265873, 359369.0521189880091697 170149.04617383080767468, 359369.20727269491180778 170148.55124816612806171, 359369.25620735983829945 170148.25512195419287309, 359369.28642602206673473 170147.94033678609412163, 359369.2970263110473752 170147.61635394836775959, 359369.27994244947331026 170147.2718962044455111, 359369.22364577231928706 170146.92864662210922688, 359368.88636571710230783 170145.39105347223812714, 359368.59468794043641537 170144.36881187581457198, 359368.46282995876390487 170144.00478647113777697, 359368.31140238483203575 170143.67058719502529129, 359368.14149875764269382 170143.35516590357292444, 359367.59196305542718619 170142.48351292946608737, 359367.35425763949751854 170142.1587747263838537, 359366.87917201418895274 170141.60285876359557733, 359366.60361119033768773 170141.32532102183904499, 359366.07166535942815244 170140.85559493507025763, 359365.76699767186073586 170140.6343398027238436, 359365.44351053622085601 170140.45164752588607371, 359365.12900821154471487 170140.31620715226745233, 359364.81399447040166706 170140.20971126487711444, 359364.48983459500595927 170140.16130793397314847, 359364.17493818770162761 170140.14110415091272444, 359363.86977830587420613 170140.14000289828982204, 359363.56429510633461177 170140.16686995653435588, 359361.82785126683302224 170140.13997222011676058, 359361.55087521916721016 170139.98645999509608373, 359361.26541960838949308 170139.79455350583884865, 359360.99936714116483927 170139.54509440180845559, 359360.72450155683327466 170139.23849095992045477, 359360.47707754553994164 170138.90326115087373182, 359360.23043749236967415 170138.52125586313195527, 359358.23792007169686258 170135.80191591108450666, 359357.95291778119280934 170135.49513954931171611, 359355.65311601175926626 170133.27191738213878125, 359355.41488663433119655 170133.13710339163662866, 359355.17711203207727522 170133.02122329227859154, 359354.91958494309801608 170132.9351073358557187, 359354.67152153654024005 170132.88598596787778661, 359354.42315599555149674 170132.88498602667823434, 359354.1756364859174937 170132.92234210803871974, 359353.93569997593294829 170133.00639344489900395, 359353.70692574250278994 170133.12970745982602239, 359353.48704703710973263 170133.28152452741051093, 359353.25691391271539032 170133.48104674590285867, 359352.86397949687670916 170133.86131366796325892, 359351.56110703095328063 170134.97285119286971167, 359351.29379001806955785 170135.08552920049987733, 359351.00728460343088955 170135.15194237203104421, 359350.7018524972954765 170135.16861104569397867, 359350.37712503399234265 170135.14817480585770682, 359350.05278318247292191 170135.09952628705650568, 359349.71918122842907906 170135.0220064694294706, 359349.38517589715775102 170134.91529330611228943, 359349.06158653646707535 170134.78957857069326565, 359348.48012213164474815 170134.5009204265079461, 359348.18564055429305881 170134.31873987946892157, 359347.90951564919669181 170134.11723112291656435, 359347.66286366316489875 170133.89608342410065234, 359347.44354017497971654 170133.65669064706889912, 359347.26333195465849712 170133.39898969820933416, 359347.13108697149436921 170133.11221556010423228, 359347.05622062366455793 170132.80643083888571709, 359347.03804842260433361 170132.47198308492079377, 359347.06826265290146694 170132.10931924171745777, 359347.1370902662165463 170131.71881783509161323, 359347.33515427610836923 170129.97260537365218624, 359347.30861533596180379 170129.55286237801192328, 359347.2528368525672704 170129.1427440588013269, 359347.10376445797737688 170128.3871755224536173, 359346.99964696227107197 170127.99580772436456755, 359346.66054114827420563 170126.94456472416641191, 359346.50934664107626304 170126.60041226056637242, 359346.3301850485149771 170126.25569220574107021, 359345.96968254237435758 170125.67213607224402949, 359345.75148885161615908 170125.36569440399762243, 359345.50419078522827476 170125.07846603577490896, 359345.24739277153275907 170124.81024382903706282, 359344.75344531144946814 170124.35011285776272416, 359344.22111081366892904 170123.90920975344488397, 359343.93600888480432332 170123.70765602902974933, 359342.97439703287091106 170123.11192811036016792, 359342.7167002473725006 170122.98654347530100495, 359342.44041524967178702 170122.89013490866636857, 359341.37334101757733151 170122.4274992115679197, 359341.154431757342536 170122.26389603526331484, 359340.95503518090117723 170122.08182541601127014, 359340.63156517985044047 170121.73723741044523194, 359340.48092542239464819 170121.52615864638937637, 359340.34741791232954711 170121.29635623819194734, 359340.23468005936592817 170121.02879464981378987, 359339.01349769742228091 170118.60932381974998862, 359338.81340268458006904 170118.40819595049833879, 359338.60473586560692638 170118.23585004726191983, 359338.18539354193489999 170117.93859934894135222, 359337.92915241525042802 170117.80302336747990921, 359337.42435816687066108 170117.58198708656709641, 359337.12810601515229791 170117.48505100625334308, 359336.82328296918421984 170117.41671368706738576, 359336.51811867480864748 170117.36773375992197543, 359335.94583907182095572 170117.31802638428052887, 359335.6404048302792944 170117.33512254076777026, 359335.35417899396270514 170117.38230015698354691, 359335.07614867528900504 170117.47580967476824299, 359334.81884073041146621 170117.58975922112585977, 359334.56952533160801977 170117.74179524258943275, 359334.32995074475184083 170117.91207883652532473, 359334.10011177195701748 170118.10164816479664296, 359333.87988259526900947 170118.311235430999659, 359333.6597721460275352 170118.5580758219002746, 359333.45830928930081427 170118.82504049746785313, 359333.27556334296241403 170119.11048092279816046, 359332.96819716889876872 170119.67169859650311992, 359332.82366976980119944 170119.99592654407024384, 359332.19782665849197656 170121.21510173456044868, 359332.01588198926765472 170121.46249973797239363, 359331.80428319924976677 170121.68037465016823262, 359331.57490088022314012 170121.85193069715751335, 359331.31684183597099036 170121.99390747986035421, 359330.81873504800023511 170122.22995047742733732, 359330.5229751892038621 170122.31512676359852776, 359330.20747034478699788 170122.37980684853391722, 359329.88344544387655333 170122.42636761482572183, 359329.55895578931085765 170122.44379579700762406, 359329.23357868113089353 170122.44332610460696742, 359328.89108221727656201 170122.42243443633196875, 359328.57573135307757184 170122.38323570165084675, 359328.25190153927542269 170122.30552056705346331, 359327.93684130487963557 170122.20830705534899607, 359327.62303253379650414 170122.09290103730745614, 359327.30880795826669782 170121.93859152687946334, 359326.99389263917692006 170121.72711729659931734, 359326.70004019665066153 170121.46811420610174537, 359326.41503301484044641 170121.16231494961539283, 359326.1588042916264385 170120.81702561763813719, 359325.71241864468902349 170120.12757185322698206, 359325.29582219896838069 170119.39191540679894388, 359324.68916600232478231 170118.46336470852838829, 359324.09081531246192753 170117.66890365158906206, 359323.87293077528011054 170117.41046434018062428, 359323.64444736676523462 170117.17096461559413001, 359323.39722350757801905 170116.97863897128263488, 359323.13031251612119377 170116.81522281718207523, 359322.83602193655679002 170116.68025013135047629, 359322.52105195459444076 170116.5650215067435056, 359322.19643314892891794 170116.48632530891336501, 359321.57741862570401281 170116.37897827522829175, 359321.21480006905039772 170116.33972595940576866, 359320.23105791519628838 170116.29717884404817596, 359319.86899859725963324 170116.30476980452658609, 359318.3127791085280478 170116.4226552260806784, 359316.98570920177735388 170116.59830022731330246, 359313.19315772922709584 170117.31751175480894744, 359312.87806716992054135 170117.42140067502623424, 359312.08494945394340903 170117.7516009560204111, 359311.7981251593446359 170117.89386112149804831, 359311.53972639876883477 170118.05488995171617717, 359311.09884813887765631 170118.38722123357001692, 359310.89772608643397689 170118.58615594520233572, 359310.71536011411808431 170118.79574967821827158, 359310.58077920239884406 170119.02402584941592067, 359310.47486320638563484 170119.27204900089418516, 359310.41676482383627445 170119.52006742142839357, 359310.39643632248044014 170119.78671810956439003, 359310.41512641578447074 170120.05435817112447694, 359310.45177453226642683 170120.32129429082851857, 359310.50770410080440342 170120.57934975408716127, 359310.63835564412875101 170121.3914376039756462, 359310.60834267025347799 170121.5920234116492793, 359310.54074913496151567 170121.77275650546653196, 359310.40654910629382357 170121.92500278796069324, 359310.224702242994681 170122.06754456914495677, 359309.99524507124442607 170122.18090079724788666, 359309.72698505665175617 170122.27458139712689444, 359309.43164178356528282 170122.34974433458410203, 359309.10640612017596141 170122.40637553739361465, 359308.77269548317417502 170122.42369645612780005, 359308.42869931273162365 170122.42178995639551431, 359308.07581759581808001 170122.4015790992998518, 359305.48054268711712211 170122.40060849185101688, 359305.16508929582778364 170122.41844835970550776, 359303.6660395857761614 170122.58339957031421363, 359303.46530488767893985 170122.66844119841698557, 359303.29305281618144363 170122.77304568176623434, 359303.14929946349002421 170122.9061903515830636, 359303.02505569206550717 170123.05805901950225234, 359302.93782921845559031 170123.22031177498865873, 359302.88031162857078016 170123.40115641331067309, 359302.86285749491071329 170123.52070455031935126, 359302.87015735189197585 170124.30658623721683398, 359302.9865612497087568 170125.03701356396777555, 359303.34249638393521309 170125.84961929637938738, 359306.47817074757767841 170130.98406939901178703, 359306.70205629314295948 170131.38556404935661703, 359306.81464432762004435 170131.76836343354079872, 359306.97435318859061226 170132.43653338571311906, 359307.03990690741920844 170132.80926492222351953, 359307.11316119751427323 170133.44903183757560328, 359307.14870789356064051 170134.06992251792689785, 359307.13822974573122337 170134.39390594774158671, 359307.09903590346220881 170134.70827971317339689, 359307.03996392869157717 170135.00435512111289427, 359306.94326214195461944 170135.29040979349520057, 359306.79884216916980222 170135.55662203638348728, 359306.59761176956817508 170135.81375563994515687, 359306.34895334637258202 170136.04188780928961933, 359306.04226772184483707 170136.26001919922418892, 359305.4394419752061367 170136.63923462078673765, 359303.88968163932440802 170137.49139357078820467, 359303.47905323648592457 170137.66118665446992964, 359303.04860654921503738 170137.81292595952982083, 359299.98948104493319988 170139.09716442145872861, 359299.61569330177735537 170139.32479187520220876, 359297.98930774407926947 170140.45388453279156238, 359297.758712773618754 170140.67245817463845015, 359297.57653183653019369 170140.88168640929507092, 359297.42323737463448197 170141.0908150746836327, 359297.29814429261023179 170141.29031386401038617, 359296.78923755756113678 170141.97553157107904553, 359296.55966822360642254 170142.09908587171230465, 359296.28272135119186714 170142.18356248922646046, 359295.94840384915005416 170142.24888115632347763, 359295.58563840988790616 170142.2755223200074397, 359294.56477970036212355 170142.29117188573582098, 359289.43842296185903251 170142.42158486641710624, 359289.14305627945577726 170142.39170776720857248, 359288.6855932017788291 170142.3043459274340421, 359288.46588435373269022 170142.22721346741309389, 359288.2570709585561417 170142.12069998733932152, 359288.07637903117574751 170141.99612861173227429, 359287.93355952191632241 170141.83315090206451714, 359287.84874638041947037 170141.6233790316618979, 359287.82050647621508688 170141.38469924899982288, 359287.86956799792824313 170141.136391285515856, 359287.99447406141553074 170140.88889076490886509, 359288.1676261326065287 170140.64120445150183514, 359288.39786085532978177 170140.38482685305643827, 359288.66580470150802284 170140.14702014665817842, 359289.16382439906010404 170139.75769174855668098, 359289.62361944140866399 170139.33079719281522557, 359289.82512848894111812 170139.05461123894201592, 359289.96983909682603553 170138.73038422741228715, 359290.0378065014956519 170138.37749748158967122, 359290.04004844668088481 170138.0153042278252542, 359289.97419936640653759 170137.65276986290700734, 359289.84178255591541529 170137.32715454365825281, 359289.64352226187475026 170137.04017185076372698, 359289.3957022096728906 170136.77181142452172935, 359289.09165170125197619 170136.51269618049263954, 359288.73972343461355194 170136.25340215617325157, 359288.34905077971052378 170136.02371605765074492, 359287.920353640220128 170135.80183960415888578, 359283.32027849100995809 170133.69265342323342338, 359282.98587651166599244 170133.65293175878468901, 359282.68071665801107883 170133.6518305073841475, 359282.40348793449811637 170133.70723652897868305, 359282.15520689537515864 170133.81127692316658795, 359281.94516049232333899 170133.96308216411853209, 359281.78138120262883604 170134.14400516415480524, 359281.63799068669322878 170134.36319887574063614, 359281.53138022875646129 170134.59137088101124391, 359281.33907800476299599 170134.94363475224236026, 359281.20529364107642323 170135.08605088345939294, 359281.01411257701693103 170135.19013304630061612, 359280.74585475760977715 170135.24680540361441672, 359280.41238809656351805 170135.26418860821286216, 359280.03072840411914513 170135.23461205139756203, 359278.99103623908013105 170135.09657694445922971, 359278.58134458132553846 170135.01843167364131659, 359277.30328071018448099 170134.68866489792708308, 359276.94175407971488312 170134.55335538572398946, 359276.59806552727241069 170134.38033308257581666, 359276.26513603393686935 170134.16858540760586038, 359275.96120858401991427 170133.90928757516667247, 359275.69496422813972458 170133.6128038561437279, 359275.45744723844109103 170133.28702844690997154, 359274.60495355213060975 170131.93818585219560191, 359274.43379160272888839 170131.59356697119073942, 359273.10777910641627386 170129.36386437778128311, 359272.84137496119365096 170129.1724197692819871, 359272.54638474114472046 170129.01863410859368742, 359272.23137072357349098 170128.91219930624356493, 359271.89719692268408835 170128.86350153968669474, 359271.56326520594302565 170128.85181323328288272, 359271.21982956270221621 170128.85992497275583446, 359270.86702853138558567 170128.89675363147398457, 359270.23658097983570769 170128.99924593063769862, 359268.81389589700847864 170129.09776941552991048, 359268.4895602404139936 170129.01131878024898469, 359268.19450987107120454 170128.85734961135312915, 359267.90940980357117951 170128.6554294932866469, 359267.65227147727273405 170128.40638149436563253, 359267.39575306023471057 170128.11892375157913193, 359267.15904085291549563 170127.80316781176952645, 359265.37386752653401345 170125.71528954576933756, 359265.07818376593058929 170125.54146954836323857, 359264.76391087746014819 170125.39680881862295792, 359264.42137523065321147 170125.26183872832916677, 359264.06826770678162575 170125.16480103880167007, 359263.68666619394207373 170125.08704077324364334, 359262.37990145315416157 170124.89099505281774327, 359261.97039742767810822 170124.86072938435245305, 359261.5501842099474743 170124.85923497140174732, 359260.78671637491788715 170124.90286145388381556, 359260.33738956553861499 170124.95899314404232427, 359259.89855279226321727 170125.04229233675869182, 359259.45913863723399118 170125.15551279688952491, 359259.04821199981961399 170125.28731902310391888, 359258.36945604003267363 170125.56093093421077356, 359258.0157541023218073 170125.74102462758310139, 359257.68937540863407776 170125.94049216090934351, 359257.3839117792667821 170126.15850752394180745, 359256.86633016704581678 170126.5761353358393535, 359256.60812714777421206 170126.83218960813246667, 359256.36834231193643063 170127.11758854275103658, 359256.15635776141425595 170127.41247041377937421, 359255.96485590364318341 170127.72687506349757314, 359255.80985239008441567 170128.06992104055825621, 359255.694861572352238 170128.42275541316485032, 359255.61659096885705367 170128.78432349947979674, 359255.47905889037065208 170129.74798636377090588, 359255.4678359495010227 170130.11092851887224242, 359255.5049079607706517 170130.46391397208208218, 359255.57977811788441613 170130.81769947754219174, 359255.68268162896856666 170131.17101472010836005, 359255.83381504809949547 170131.51516684342641383, 359256.55069137271493673 170133.57955561752896756, 359256.50177281792275608 170133.88465912343235686, 359256.37652993248775601 170134.19939570379210636, 359256.1940047888783738 170134.51390639058081433, 359255.95348127547185868 170134.83704270684393123, 359255.65642966155428439 170135.13131521036848426, 359255.34084433957468718 17013</t>
  </si>
  <si>
    <t>5.40711288253078237, 359253.0019242987036705 170137.72551066661253572, 359252.84790434566093609 170138.03069834690541029, 359252.32906138175167143 170138.85858616564655676, 359252.1473266864195466 170138.99092985579045489, 359251.93737778899958357 170139.03793995076557621, 359251.69880055059911683 170139.00914125621784478, 359251.42275018116924912 170138.90247415797784925, 359251.11831452348269522 170138.72024376399349421, 359250.79463979782303795 170138.48967191553674638, 359250.45232151309028268 170138.20160113862948492, 359249.84346840996295214 170137.62626672186888754, 359246.2605149052105844 170134.08972484199330211, 359246.10891031060600653 170133.71772257291013375, 359246.00625822774600238 170133.19231414119713008, 359246.01715264876838773 170132.8583784592919983, 359246.09457084140740335 170132.58163193688960746, 359246.22996972751570866 170132.32416855625342578, 359246.40310599538497627 170132.06744385708589107, 359246.59408782026730478 170131.82027436047792435, 359247.36244832153897732 170130.6780893272953108, 359247.50691494951024652 170130.35380003723548725, 359247.61391764919972047 170130.01075787516310811, 359247.67239340476226062 170129.6386477064806968, 359247.68366778927156702 170129.2288653424475342, 359247.66621619358193129 170128.79933569353306666, 359247.62096462328918278 170128.36026204226072878, 359247.54677071009064093 170127.92024949326878414, 359247.4529458373435773 170127.51012383034685627, 359247.25462268921546638 170126.86997468810295686, 359246.80216878530336544 170125.6364205094287172, 359246.64130067534279078 170125.27279945550253615, 359246.04734089644625783 170123.55309323809342459, 359246.00116978888399899 170123.06595311674755067, 359246.02233081613667309 170122.55997441336512566, 359246.07272862159879878 170122.04492064967053011, 359246.265992495813407 170116.97801869054092094, 359246.22959815629292279 170116.45318646519444883, 359245.96158214926254004 170114.35263349412707612, 359245.86838639772031456 170113.86568528495263308, 359245.39895788417197764 170111.97328708443092182, 359245.02242549962829798 170110.79831268935231492, 359244.85234439361374825 170110.39641584438504651, 359244.51122865220531821 170109.7463909171638079, 359244.29326345806475729 170109.43091211561113596, 359244.04619879415258765 170109.13366952101932839, 359243.77063800045289099 170108.85613182844826952, 359243.46654313977342099 170108.60587149357888848, 359243.12434341065818444 170108.40384855150477961, 359242.76164747925940901 170108.22157058620359749, 359242.39955514942994341 170108.07728100678650662, 359242.02852888766210526 170107.96091660141246393, 359241.11279386864043772 170107.72823375632287934, 359240.48397540079895407 170107.50553800811758265, 359240.15117186319548637 170107.34179177798796445, 359239.84603745915228501 170107.14056521555176005, 359239.57042430725414306 170106.91005094168940559, 359238.85760820092400536 170106.22946118429536, 359238.60063531505875289 170105.92300849873572588, 359238.12668568827211857 170105.26224162901053205, 359237.90849069051910192 170104.8707298893132247, 359236.23001478181686252 170102.30569895938970149, 359235.91645654232706875 170102.01838297431822866, 359235.58358461386524141 170101.75857374572660774, 359234.96526123431976885 170101.35479781363392249, 359234.60367542551830411 170101.18254084815271199, 359234.23138991196174175 170101.03716202476061881, 359233.86939746013376862 170100.9216978547628969, 359233.51674441783688962 170100.84365513583179563, 359233.14458897372242063 170100.79421748174354434, 359232.77289828774519265 170100.77391241065924987, 359232.38146215269807726 170100.78196690516779199, 359231.98964132450055331 170100.81805047288071364, 359231.00616430584341288 170100.96640862838830799, 359229.4970654008211568 170101.28441128978738561, 359229.15278244717046618 170101.38852037955075502, 359228.82819319778354838 170101.51117118442198262, 359228.4928346008528024 170101.66240973095409572, 359228.1581288602319546 170101.84180468542035669, 359227.36382676684297621 170102.33529942476889119, 359227.09616741846548393 170102.55289347673533484, 359226.8182167278137058 170102.75242040830198675, 359226.53161661344347522 170102.92307910451199859, 359226.21600530249997973 170103.04559167299885303, 359225.88150431809481233 170103.1109705010894686, 359225.53779065003618598 170103.13801246730145067, 359225.16552778577897698 170103.14659050101181492, 359222.2160372860962525 170103.39172743371454999, 359221.87222078372724354 170103.47586906468495727, 359221.55688690335955471 170103.57957355154212564, 359221.27931739948689938 170103.70300952985417098, 359221.03997102181892842 170103.86431700218236074, 359220.83913731918437406 170104.05445910367416218, 359220.66570341761689633 170104.27307481126626953, 359220.53129742614692077 170104.5395814785733819, 359220.42543543118517846 170104.82559023873182014, 359220.33748128463048488 170105.12091023387620226, 359220.27934236428700387 170105.42578432848677039, 359220.24916961183771491 170105.73140921880258247, 359220.24801819835556671 170106.04658423026558012, 359220.26543549232883379 170106.36105835810303688, 359220.31280750874429941 170106.65723949432140216, 359220.39671194989932701 170106.96306944743264467, 359220.5196410957723856 170107.26866741135017946, 359220.68061296548694372 170107.5750055827666074, 359221.53408723825123161 170108.97191484563518316, 359221.79929724032990634 170109.31639415136305615, 359222.08487580018118024 170109.64222709333989769, 359222.36917931435164064 170109.93000721913995221, 359222.65521499887108803 170110.18897111684782431, 359223.14932691730791703 170110.59188052150420845, 359223.37734310119412839 170110.80273618135834113, 359223.56770599156152457 170111.03264017304172739, 359223.71002339664846659 170111.27146393223665655, 359223.80399935727473348 170111.52952675771666691, 359223.87966728379251435 170111.79720795113826171, 359223.92539754370227456 170112.05539550370303914, 359224.36709358007647097 170113.6809632996446453, 359224.60336487466702238 170114.37730345234740525, 359225.03121476370142773 170114.93896751146530733, 359225.52274002821650356 170115.3218330965610221, 359227.5232106291805394 170116.05125588015653193, 359231.69789000623859465 170118.07189712423132733, 359232.14507157972548157 170118.32208036124939099, 359232.58277113578515127 170118.59988067735685036, 359233.01155182241927832 170118.92698064283467829, 359233.67697168723680079 170119.51127031177747995, 359234.01845462486380711 170119.85637600161135197, 359234.31318540684878826 170120.22042337077436969, 359234.56918562261853367 170120.57474984059808776, 359234.78755541332066059 170120.91917771345470101, 359235.12803224707022309 170121.55045103339944035, 359235.2694908183766529 170121.87537879007868469, 359235.3638190160272643 170122.20941410720115528, 359235.39097440446494147 170122.50610466720536351, 359235.32408281730022281 170122.75395687756827101, 359235.17002978338859975 170122.94384477176936343, 359234.92128598026465625 170123.06711980339605361, 359234.61556945217307657 170123.10400112922070548, 359234.25308916065841913 170123.07372675486840308, 359233.85243530734442174 170122.99568783823633566, 359233.42414507642388344 170122.85106663010083139, 359232.9758228114224039 170122.65791678585810587, 359232.51914159371517599 170122.42667863640235737, 359227.73903148662066087 170119.91554595425259322, 359224.62445160769857466 170118.51854622917016968, 359224.1190942557877861 170118.37335573736345395, 359222.91770060284761712 170118.11121084890328348, 359222.46881807106547058 170118.04209078650455922, 359222.02028935821726918 170118.01205711206421256, 359221.58183287101564929 170118.01944855955662206, 359221.1708326629595831 170118.05622994375880808, 359220.17752489889971912 170118.20429455098928884, 359219.80544687015935779 170118.29788254242157564, 359219.46087436692323536 170118.41102849459275603, 359219.14572750293882564 170118.56273470452288166, 359218.8678269824013114 170118.75224644696572796, 359218.60938188864383847 170118.97129125409992412, 359218.36043333489215001 170119.2085824097157456, 359218.12996525631751865 170119.47497425740584731, 359217.74667299672728404 170119.97852810902986676, 359217.3247555959969759 170120.46350648143561557, 359217.05607279529795051 170120.73911162267904729, 359216.52911720983684063 170121.2237470016698353, 359216.20362796413246542 170121.48947961773956195, 359215.09321794658899307 170122.27776206127600744, 359214.7491166279069148 170122.41875815909588709, 359214.39557449507992715 170122.49381274386541918, 359213.30617799697211012 170122.84213211777387187, 359213.01957972155651078 170123.0124243947211653, 359212.75116564176278189 170123.22219773352844641, 359212.50142442586366087 170123.45924063440179452, 359212.28097030567005277 170123.72592692507896572, 359212.0895257139345631 170123.99233105522580445, 359211.91586713964352384 170124.26798474154202268, 359211.64681948599172756 170124.76270617305999622, 359211.52167175360955298 170125.05845053627854213, 359211.42515975062269717 170125.39195729437051341, 359211.3474567465018481 170125.72555828042095527, 359211.2974886717274785 170126.06949684716528282, 359211.2673246186459437 170126.42214545595925301, 359211.2570787716540508 170126.78509248740738258, 359211.29201229277532548 170127.44304934464162216, 359211.33782056078780442 170127.84414040722185746, 359211.46875401336001232 170128.55118967773159966, 359211.58179773244773969 170128.95273970492416993, 359211.82690351875498891 170129.64100183872506022, 359212.00644050393020734 170130.03268633096013218, 359212.83949685283005238 170131.5921830260194838, 359213.08567501429934055 170131.9932396822841838, 359214.93182125594466925 170135.68517496710410342, 359214.80639166536275297 170135.95184873545076698, 359214.62398516043322161 170136.21829813899239525, 359214.37503262242535129 170136.45638317475095391, 359214.05862293095560744 170136.6651221617939882, 359213.70492590183857828 170136.84423875185893849, 359212.73984545527491719 170137.27006765123223886, 359212.08923654723912477 170137.6302341865375638, 359211.77254111628280953 170137.89601085090544075, 359211.53347113041672856 170138.20938327710609883, 359211.3793948445818387 170138.56238824466709048, 359211.29110386007232592 170138.92494429874932393, 359211.25162428268231452 170139.29635570920072496, 359211.24017407931387424 170139.66809074557386339, 359211.10110138123854995 170141.06118804780999199, 359210.93707189988344908 170141.41395994205959141, 359210.71628706803312525 170141.74666092713596299, 359210.4580264916876331 170142.05077675823122263, 359210.16027125460095704 170142.3270301551092416, 359209.82580331503413618 170142.54428950161673129, 359209.46259396150708199 170142.69612134533235803, 359209.0797530566342175 170142.78043388127116486, 359208.67905035975854844 170142.79748025356093422, 359208.278355359332636 170142.77641916595166549, 359207.85917559661902487 170142.72711234021699056, 359206.80951010819990188 170142.5319270936306566, 359206.39043288124958053 170142.42558167065726593, 359205.71368202066514641 170142.29895271576242521, 359205.33202725450973958 170142.26839906867826357, 359204.9685132461017929 170142.28599816019413993, 359204.62554819451179355 170142.32208218111190945, 359204.31026576040312648 170142.37894644116749987, 359204.00483370455913246 170142.39561510976636782, 359203.70870724087581038 170142.34674152691150084, 359203.42274285014718771 170142.23202463693451136, 359203.17581255926052108 170142.02986825886182487, 359202.98605166235938668 170141.75294360460247844, 359202.84389925311552361 170141.40804258652497083, 359202.77886724943527952 170141.01650423824321479, 359202.7811053826007992 170140.60631020605796948, 359202.85872421215754002 170140.1676078342134133, 359202.98458659934112802 170139.72920821380103007, 359203.43324163358192891 170137.61288650019560009, 359203.40653208299772814 170137.15405810321681201, 359203.32179425802314654 170136.73420682910364121, 359203.18988520902348682 170136.38037987862480804, 359203.00991747400257736 170136.07467938400804996, 359202.80169402749743313 170135.77726495719980448, 359202.57333370856940746 170135.53758266870863736, 359202.3357137365383096 170135.31770164798945189, 359202.12617759307613596 170135.08727411809377372, 359201.96556765120476484 170134.86716819246066734, 359201.86083723534829915 170134.64691471477271989, 359201.83386366470949724 170134.39926405262667686, 359201.90121680538868532 170134.13242148753488436, 359202.05588440143037587 170133.85642838903004304, 359202.28588802902959287 170133.56084290065336972, 359202.56394864595495164 170133.26623099739663303, 359202.89001067989738658 170132.97149314568378031, 359203.47365932376123965 170132.5071726557216607, 359204.25001762586180121 170131.80430216959211975, 359204.51783107151277363 170131.47061538492562249, 359204.73894533776910976 170131.10872472892515361, 359204.9029320310219191 170130.72792162286350504, 359204.99103109998395666 170130.31834093149518594, 359205.00226142868632451 170129.91735240508569404, 359204.92726043163565919 170129.51654258678900078, 359204.76690191344823688 170129.12434347881935537, 359204.54843439836986363 170128.75066273671109229, 359204.26451208296930417 170128.3867916613817215, 359203.93097800301620737 170128.0519244431052357, 359203.52297880104742944 170127.69689759617904201, 359203.05661145638441667 170127.35116629069671035, 359198.96529301349073648 170124.3185900968965143, 359198.55653430579695851 170123.94450569769833237, 359197.68217832286609337 170123.03440064395545051, 359197.42647317581577227 170122.66993809404084459, 359197.24684104614425451 170122.29724581341724843, 359197.17173400684259832 170121.90541271684924141, 359197.18328673427458853 170121.47663909022230655, 359197.27064208395313472 170121.05703924491535872, 359197.41596692416351289 170120.64676811930257827, 359197.59910110640339553 170120.24725146644050255, 359197.96389807818923146 170119.57126625045202672, 359198.19446578505448997 170119.19965179683640599, 359198.62677358987275511 170118.59105932578677312, 359198.89481993106892332 170118.29621404130011797, 359199.18307153682690114 170118.03969961707480252, 359199.47018122562440112 170117.84046285919612274, 359200.17839310492854565 170117.4043088149628602, 359200.45498062064871192 170117.28184504085220397, 359200.7040015374077484 170117.13982299854978919, 359200.93338382185902447 170116.9682669757748954, 359201.1344605676131323 170116.77837037935387343, 359201.29788050975184888 170116.55946023395517841, 359201.42348529730224982 170116.3309559125918895, 359201.50062023685313761 170116.07417778036324307, 359201.53947954677278176 170115.77781793847680092, 359201.53189301252132282 170115.46363734576152638, 359201.48522712884005159 170115.14840600395109504, 359201.37208025919971988 170114.80401671386789531, 359201.22099671035539359 170114.44991050258977339, 359201.02226327289827168 170114.08671047684038058, 359200.79415818373672664 170113.72293582209385931, 359200.51991870941128582 170113.34012058097869158, 359199.73114765679929405 170112.36381722678197548, 359197.47102611546870321 170109.86329353926703334, 359197.02334614779101685 170109.43221933959284797, 359196.57677411183249205 170109.0481743648997508, 359194.39880767464637756 170107.39772512565832585, 359193.95143817889038473 170107.09972337883664295, 359193.49453190783970058 170106.84026991564314812, 359192.14130353997461498 170106.16673169465502724, 359191.75049304601270705 170106.04990176716819406, 359191.36957420723047107 170105.98216036928351969, 359190.98791914124740288 170105.95166780607542023, 359190.60645231977105141 170105.9689326990628615, 359190.25238375924527645 170106.01497653999831527, 359189.91881062666652724 170106.09019223542418331, 359189.61256410088390112 170106.1841100188321434, 359189.32601758523378521 170106.30750101990997791, 359189.05812752357451245 170106.44924532627919689, 359188.8185468609444797 170106.62075025902595371, 359188.40667880279943347 170106.95267720427364111, 359188.20527935214340687 170107.17041997163323686, 359188.01336451154202223 170107.40879074495751411, 359187.85022673039929941 170107.65671041398309171, 359187.7157766887685284 170107.9320108883548528, 359187.60980345611460507 170108.22803451138315722, 359187.54095061507541686 170108.51386224187444896, 359187.51130078855203465 170108.8004359919577837, 359187.52947315736673772 170109.08608898823149502, 359187.58540653216186911 170109.39214522507973015, 359187.67932523158378899 170109.69820854376303032, 359187.81197939265985042 170110.01301567233167589, 359188.20751301577547565 170111.19846703164512292, 359188.19685814599506557 170111.48458631109679118, 359188.12921179365366697 170111.76119856024160981, 359188.00407635199371725 170112.01791943464195356, 359187.82091004680842161 170112.26537234947318211, 359187.60125629580579698 170112.49419942498207092, 359187.36110895837191492 170112.69348823622567579, 359187.09379641886334866 170112.85404490341898054, 359186.81588628515601158 170112.9967161268577911, 359186.36607925954740494 170113.27061999385477975, 359186.16490615042857826 170113.479753062420059, 359185.99279226956423372 170113.727444555494003, 359185.88635274756234139 170113.99464093847200274, 359185.82803770643658936 170114.2615287794615142, 359185.81766240508295596 170114.52841250080382451, 359185.83565497922245413 170114.77681207220302895, 359185.82409140543313697 170115.15898945205844939, 359185.7571776332333684 170115.30155735928565264, 359185.6414529251633212 170115.3864141454687342, 359185.48916192876640707 170115.39523917139740661, 359185.30808485386660323 170115.34755264862906188, 359185.10793043160811067 170115.23143355175852776, 359184.90871617547236383 170115.04954708903096616, 359184.71869271388277411 170114.80065212724730372, 359184.54817226168233901 170114.52302996563958004, 359184.38696702540619299 170114.22670607001055032, 359183.505692821694538 170112.82025285845156759, 359183.25863168365322053 170112.57107216160511598, 359182.98204145825002342 170112.34055300668114796, 359182.68755870667519048 170112.15861677378416061, 359182.35358781577087939 170112.03285006224177778, 359182.02990687859710306 170111.97418944066157565, 359181.70501206256449223 170111.96279069280717522, 359181.39951313409255818 170111.98061936034355313, 359181.09459020069334656 170112.01756573340389878, 359180.40658507047919556 170112.05289836291922256, 359180.14952951623126864 170111.9945715080248192, 359179.8920147578464821 170111.86943209130549803, 359179.63539549859706312 170111.68744126294041052, 359179.41705036081839353 170111.44780915806768462, 359179.21804820373654366 170111.15044094080803916, 359179.06662034429609776 170110.81630281021352857, 359178.96306734497193247 170110.43415944091975689, 359178.90724572644103318 170110.03265181230381131, 359178.65495721693150699 170108.79112324002198875, 359178.48443676275201142 170108.51350108080077916, 359178.24709544394863769 170108.27456772071309388, 359177.98018449253868312 170108.11115159606561065, 359177.66590240458026528 170108.00490368850296363, 359177.33197780617047101 170107.95523006841540337, 359176.97871052863774821 170107.96323149290401489, 359176.62549295520875603 170108.01007350091822445, 359175.99452346109319478 170108.13143373129423708, 359171.20186174853006378 170108.75977102218894288, 359170.78164765553083271 170108.75845982163446024, 359170.1038602854241617 170108.71683473919983953, 359169.74190356431063265 170108.66738710814388469, 359169.43656320095760748 170108.58042095368728042, 359169.19889468559995294 170108.45556416874751449, 359169.00846716837259009 170108.31170708854915574, 359168.87490120163420215 170108.13014949997887015, 359168.82832041330402717 170107.91983635525684804, 359168.84884082013741136 170107.70021034561796114, 359168.916659313486889 170107.46237822924740613, 359169.13117398618487641 170106.39424441970186308, 359169.15173677389975637 170106.11739630461670458, 359169.1333851765957661 170105.83094851230271161, 359169.08718435134505853 170105.54478869197191671, 359168.94603445765096694 170104.99976728385081515, 359168.69168486865237355 170104.20623577514197677, 359168.38013435440370813 170103.43281499738804996, 359168.21944587957113981 170103.15524209698196501, 359168.02917814836837351 170102.90634592081187293, 359167.80106209730729461 170102.66666487290058285, 359167.53518549370346591 170102.45525314391124994, 359167.22049131896346807 170102.27278817968908697, 359166.887470533256419 170102.12803355482174084, 359166.53468666865956038 170102.00296651135431603, 359165.90599389525596052 170101.82833327649859712, 359165.53314004349522293 170101.75983837776584551, 359164.04571779939578846 170101.59085761976893991, 359163.70223202451597899 170101.60898455046117306, 359163.38700069754850119 170101.65565043827518821, 359163.08123091259039938 170101.73973838443635032, 359162.81368150445632637 170101.86224743782076985, 359162.57410176284611225 170102.03356916282791644, 359162.35387661412823945 170102.24236250843387097, 359162.15224195824703202 170102.47048594197258353, 359161.98933848296292126 170102.70820813777390867, 359161.85452330694533885 170102.9466817420325242, 359161.75763360841665417 170103.18491784873185679, 359161.68106657423777506 170103.41366781952092424, 359161.62245450174668804 170103.64232452982105315, 359161.47690119611797854 170104.06163281231420115, 359161.33345742826350033 170104.32803311594761908, 359161.13201070798095316 170104.60397507122252136, 359160.88202844274928793 170104.88913968857377768, 359160.57519017264712602 170105.17432482703588903, 359160.22139017086010426 170105.45933577587129548, 359158.61330524657387286 170106.61691741261165589, 359158.22122686461079866 170106.86289626703364775, 359157.01495028065983206 170107.7461503753438592, 359156.69814884010702372 170108.02090374892577529, 359155.99908558931201696 170108.71542847063392401, 359155.75941324938321486 170108.990568230394274, 359155.1740806830348447 170109.74227431381586939, 359155.00042182137258351 170110.01798905356554314, 359154.86553849116899073 170110.2944476698176004, 359154.78807626117486507 170110.57998798188054934, 359154.7682571877958253 170110.86685524834319949, 359154.80513820867054164 170111.17263281962368637, 359154.88029899727553129 170111.4684035187237896, 359154.98394271044526249 170111.78367600066121668, 359155.10663847310934216 170112.09928820643108338, 359155.50355687004048377 170112.95955027104355395, 359155.8541818946832791 170113.60088980384171009, 359156.08185979741392657 170113.96460122964344919, 359156.72708581667393446 170114.87398587149800733, 359157.04076166910817847 170115.2475328492000699, 359157.8664685448165983 170116.12856923998333514, 359159.5948321848991327 170118.20718539203517139, 359159.83224280341528356 170118.54199853650061414, 359160.44846030924236402 170119.53679652267601341, 359160.57138332695467398 170119.84361583145800978, 359160.65547616290859878 170120.14840852533234283, 359160.71116434124996886 170120.45464673434616998, 359160.98374826408689842 170121.53364832809893414, 359161.1164081112947315 170121.85950909432722256, 359161.61746591259725392 170122.86295170261291787, 359161.80697764153592288 170123.14085220743436366, 359162.01651897642295808 170123.37024156382540241, 359162.40581428748555481 170123.71638065652223304, 359162.65373486740281805 170123.87933522782986984, 359162.91994706791592762 170124.02375517529435456, 359165.45203950861468911 170125.58009899099124596, 359165.74762406421359628 170125.8102858125930652, 359166.2323581330711022 170126.2322019676794298, 359166.48845765832811594 170126.48136687278747559, 359166.72630930924788117 170126.74033365567447618, 359167.28621185210067779 170127.419913055957295, 359167.48573876288719475 170127.69786373514216393, 359167.65649258438497782 170127.9654716303339228, 359169.04196036339271814 170129.87131379533093423, 359169.33684709714725614 170130.08232123544439673, 359169.67979570949682966 170130.29332516837166622, 359170.35217171104159206 170130.69590620166854933, 359173.83916453499114141 170132.93203723081387579, 359175.89693089004140347 170134.08563188603147864, 359179.32274847425287589 170136.18435498105827719, 359179.66556624608347192 170136.34833458688808605, 359180.20796055818209425 170136.64626275660702959, 359180.49317183648236096 170136.83816798112820834, 359180.74982806062325835 170137.04935032327193767, 359180.98787030507810414 170137.27027163963066414, 359181.17818789824377745 170137.50921371497679502, 359181.31970432616071776 170137.78601881331996992, 359181.40435154514852911 170138.10205111833056435, 359181.44095420854864642 170138.42681998602347448, 359181.4202278092270717 170138.76070638943929225, 359181.36133288411656395 170139.09458479343447834, 359181.25612434616778046 170139.40862780541647226, 359181.10215549520216882 170139.70361707598203793, 359180.90022988722193986 170139.98981634137453511, 359180.65038614091463387 170140.28389782446902245, 359180.37266525474842638 170140.55945767072262242, 359180.03743428969755769 170140.80712590512121096, 359179.64541222830303013 170141.00528745021438226, 359179.19597645837347955 170141.15632090735016391, 359178.68048718420322984 170141.27819855808047578, 359176.84705619246233255 170141.59439313551411033, 359176.26489494449924678 170141.63990499661304057, 359175.70159995154244825 170141.63751058012712747, 359171.19856671593151987 170141.33219925611047074, 359170.63599499152041972 170141.14885891851736233, 359170.11202757945284247 170140.92729912756476551, 359169.29255277232732624 170140.48453014489496127, 359168.85519848263356835 170140.18657856399659067, 359166.82699898618739098 170138.99459703732281923, 359166.41799360292498022 170138.84042342723114416, 359166.03586569958133623 170138.7336524183047004, 359165.67395395017229021 170138.67522775335237384, 359165.32102609553840011 170138.66423818696057424, 359164.96804159501334652 170138.70112698734737933, 359164.633018012274988 170138.78549585782457143, 359164.32737508974969387 170138.91740200773347169, 359164.04002821928588673 170139.07865220605162904, 359163.77185242413543165 170139.27743417373858392, 359163.52342252363450825 170139.4965291348635219, 359163.30222377821337432 170139.75337945256615058, 359162.97601159138139337 170140.19999689928954467, 359162.83158674440346658 170140.46718618844170123, 359162.70696683821734041 170140.74290231388295069, 359162.61026383901480585 170141.02920121181523427, 359162.54211064893752337 170141.33384190773358569, 359162.49341288342839107 170141.66801566601498052, 359162.46243914985097945 170142.01162188057787716, 359162.45225925941485912 170142.37359210813883692, 359162.17125980567652732 170145.60759642207995057, 359162.00756501860450953 170145.89355971472105011, 359161.8057313576573506 170146.11264382430817932, 359161.55777529254555702 170146.27372493484290317, 359161.23173254169523716 170146.40613958286121488, 359160.85960925562540069 170146.5087656463147141, 359155.6528995328117162 170147.70914480031933635, 359155.10891247435938567 170147.80229905736632645, 359153.78223361709387973 170147.94869355019181967, 359153.24742742389207706 170147.92805986583698541, 359152.74173940828768536 170147.84888406668324023, 359152.24644164193887264 170147.69488885829923674, 359151.76968177780508995 170147.4731991431908682, 359151.32301014102995396 170147.19437677535461262, 359150.88541989715304226 170146.85819437907775864, 359146.76504543115152046 170143.83524386829230934, 359143.91043579310644418 170142.00015001284191385, 359143.54792831430677325 170141.81683481473010033, 359142.46166497096419334 170141.34469833434559405, 359142.11861673183739185 170141.23891700664535165, 359141.76597951713483781 170141.1699126751627773, 359141.41303649399196729 170141.14976257685339078, 359141.05083932296838611 170141.14831451926147565, 359140.41066731180762872 170141.1927418583072722, 359139.75236970093101263 170141.29570531327044591, 359139.379544009687379 170141.38006801559822634, 359138.23326491162879393 170141.70935397472931072, 359137.88841409207088873 170141.84149119275389239, 359136.69395284296479076 170142.38983708841260523, 359136.45357702916953713 170142.59816305374260992, 359136.25268638733541593 170142.83624455949757248, 359136.08927117905113846 170143.10297228681156412, 359135.97381119785131887 170143.3787953604478389, 359135.89620981016196311 170143.65554092999082059, 359135.8658621464855969 170143.92293527710717171, 359135.88449697394389659 170144.18941468605771661, 359135.94024148175958544 170144.44783559028292075, 359136.03444620955269784 170144.69680015475023538, 359136.15771093918010592 170144.93540630926145241, 359136.30007360060699284 170145.16519196075387299, 359136.42356589343398809 170145.39494414796354249, 359136.51782048452878371 170145.63395459880121052, 359136.53576777421403676 170145.8913922484498471, 359136.48693316231947392 170146.16754909098381177, 359136.37142331094946712 170146.45332627720199525, 359136.21721925179008394 170146.75869620218873024, 359135.45553172449581325 170148.56810104218311608, 359135.43486241431673989 170148.90278162038885057, 359135.45241180364973843 170149.22745502204634249, 359135.49907859083032236 170149.54250313655938953, 359135.61150155891664326 170150.0679604533361271, 359135.71516104741021991 170150.39227132964879274, 359135.82935172552242875 170150.68677187769208103, 359136.15865283296443522 170151.62278805475216359, 359136.62976181018166244 170152.53362108493456617, 359138.41582258371636271 170154.32238412759033963, 359140.56331808504182845 170157.09373731346568093, 359140.65753151354147121 170157.38972559839021415, 359140.7131744020152837 170157.70500189159065485, 359140.75080309680197388 170158.02000473253428936, 359140.75867885851766914 170158.32520950684556738, 359140.73806588497245684 170158.61207278992515057, 359140.66063771792687476 170158.87862058536848053, 359140.55449355667224154 170159.1356197883724235, 359140.41091985075036064 170159.35481254407204688, 359140.21935762395150959 170159.53498563001630828, 359139.98922073794528842 170159.68650698725832626, 359139.68343958992045373 170159.80943518778076395, 359139.33012566168326885 170159.87551364710088819, 359138.93835504562593997 170159.90158200502628461, 359138.51941250480012968 170159.89026171970181167, 359138.08992437511915341 170159.85067440004786476, 359137.65128524659667164 170159.77262839226750657, 359137.20343588618561625 170159.65575698349857703, 359136.74533170682843775 170159.50133740121964365, 359136.27880598296178505 170159.30913455080008134, 359135.44057712063658983 170158.9040737641043961, 359134.93588645162526518 170158.62581571668852121, 359130.42343060823623091 170155.88603546743979678, 359130.00496767973527312 170155.69364591070916504, 359129.27139564231038094 170155.41381376207573339, 359128.5652157052536495 170155.20056267775362357, 359127.90779560315422714 170155.05522109637968242, 359127.55510114144999534 170155.03421726316446438, 359127.22064073872752488 170155.0427403729991056, 359126.92498959525255486 170155.0696566755650565, 359126.64746127428952605 170155.13611479545943439, 359126.37967376061715186 170155.22082048724405468, 359126.14043574559036642 170155.32392904290463775, 359125.92083574971184134 170155.45669371588155627, 359125.73857325513381511 170155.60906560195144266, 359125.5667503135628067 170155.79868123726919293, 359125.4321074397303164 170156.02714025601744652, 359125.33551078505115584 170156.30440135690150782, 359125.27610429597552866 170156.61849059053929523, 359125.25584417476784438 170156.98120420996565372, 359125.25553640449652448 170157.20111467607785016, 359125.320636764052324 170160.34622524841688573, 359125.38048635266022757 170161.10177411278709769, 359125.53200137097155675 170161.57698368944693357, 359126.21428205346455798 170162.4770881588337943, 359126.37715575925540179 170162.63540286984061822, 359126.70049101137556136 170162.88496567052789032, 359127.09073996916413307 170163.12606965168379247, 359127.53845021850429475 170163.35604145796969533, 359128.40521833347156644 170163.73278673557797447, 359132.76744306634645909 170165.93611095671076328, 359133.16766223550075665 170166.18624213355360553, 359136.27850533195305616 170168.36564822506625205, 359136.34449458168819547 170168.56610423437086865, 359136.31552006670972332 170168.7666341332369484, 359136.19070535141509026 170168.94714159937575459, 359135.98014252283610404 170169.08013475238112733, 359135.68363253504503518 170169.19315503380494192, 359135.32006037805695087 170169.25893781951162964, 359134.8905307826353237 170169.27638939354801551, 359134.42405511043034494 170169.24486118578352034, 359133.955885979172308 170169.18565991712966934, 359129.56720360275357962 170168.86253934953128919, 359129.2050104154041037 170168.86029739386867732, 359128.86129556247033179 170168.88758360559586436, 359128.35510787798557431 170168.98129362735198811, 359128.12583394965622574 170169.09465073799947277, 359127.9525524532655254 170169.24627370812</t>
  </si>
  <si>
    <t>231675, 359127.79966970055829734 170169.44636607484426349, 359127.6738817049190402 170169.67486945138080046, 359127.08822189981583506 170170.54065203899517655, 359126.87764389312360436 170170.66448465886060148, 359126.62034090072847903 170170.77745707315625623, 359126.32354416837915778 170170.86238385061733425, 359125.33858614915516227 170171.22105855704285204, 359125.06166982202557847 170171.37258983659557998, 359124.79383375507313758 170171.55231974023627117, 359124.56422422168543562 170171.73266863264143467, 359124.36309608339797705 170171.93282465450465679, 359124.20899778156308457 170172.13175060698995367, 359124.09363971068523824 170172.35065721819410101, 359124.03558721428271383 170172.58951535890810192, 359124.0342487640446052 170172.85668860975420102, 359124.08109813532792032 170173.17185977689223364, 359124.16523973055882379 170173.51567624759627506, 359124.27810821658931673 170173.87905679747927934, 359124.66555381519719958 170174.91136583156185225, 359126.63920631352812052 170179.87247950851451606, 359128.65177520836004987 170184.53802758455276489, 359128.81231239403132349 170185.01645798736717552, 359129.1319298439193517 170186.23975861899089068, 359129.21522991568781435 170186.67841212917119265, 359129.26116409606765956 170187.12750457681249827, 359129.27891010802704841 170187.54702021362027153, 359129.26786204113159329 170187.94819282693788409, 359129.22814906819257885 170188.32961846352554858, 359129.16891440399922431 170188.6825488893664442, 359129.06238414521794766 170189.01661611814051867, 359128.90846545906970277 170189.30159018299309537, 359128.71707322960719466 170189.52097086288267747, 359128.46805232192855328 170189.66299287148285657, 359128.18150812201201916 170189.7371616680175066, 359127.88583965762518346 170189.7553449043771252, 359127.57072346901986748 170189.7058876205701381, 359127.25639123690780252 170189.6096548696514219, 359126.92341544793453068 170189.45592319796560332, 359126.57989927066955715 170189.27288633456919342, 359126.21805486048106104 170189.04255077021662146, 359125.85714964679209515 170188.78321180061902851, 359125.48651591583620757 170188.46660178154706955, 359124.57362080307211727 170187.593922606902197, 359124.20271877793129534 170187.1723934932379052, 359123.85202039242722094 170186.7041861989418976, 359122.62840091844554991 170184.8566214453894645, 359121.93702437035972252 170183.65106180123984814, 359121.69153387943515554 170183.1249378613429144, 359121.33195572707336396 170182.19841902458574623, 359121.15305363992229104 170181.64343735139118508, 359119.45613933418644592 170176.79797148855868727, 359119.25699425087077543 170176.44380773551529273, 359118.89617205108515918 170175.93628191202878952, 359118.64956419414374977 170175.70634044375037774, 359118.37286749650957063 170175.53365376207511872, 359118.04961672413628548 170175.38913127256091684, 359117.66777809010818601 170175.27338445460190997, 359117.22033334476873279 170175.18546210689237341, 359116.74318903440143913 170175.1258494543726556, 359116.23743858630768955 170175.09571230266010389, 359112.65038425417151302 170174.66967455868143588, 359112.29793603101279587 170174.47761571017326787, 359111.95545420504640788 170174.24658325058408082, 359109.96651279740035534 170173.0931501685990952, 359109.62346549442736432 170172.9871856285026297, 359109.27985028922557831 170172.90924923872807994, 359108.93670075398404151 170172.86026222002692521, 359108.58307417971082032 170172.83027646434493363, 359108.22985771636012942 170172.82814054668415338, 359106.99905647418927401 170172.88957879471126944, 359106.61701658536912873 170172.93590996460989118, 359105.94801500428002328 170173.06660648388788104, 359105.57559239567490295 170173.1802235763752833, 359105.2024347799597308 170173.33084522804711014, 359104.61927576747257262 170173.62429506162879989, 359104.29429079423425719 170173.81375409528845921, 359103.98789508687332273 170174.02278748829849064, 359103.70021659834310412 170174.25023556011728942, 359102.84823719825362787 170175.02961384993977845, 359102.61777311109472066 170175.29521176300477237, 359101.53537582431454211 170176.33096667006611824, 359101.23828954691998661 170176.42493030882906169, 359100.89480379654560238 170176.44305721070850268, 359100.53289635840337723 170176.38377757911803201, 359100.16061044228263199 170176.28725450759520754, 359099.77957707131281495 170176.13267139589879662, 359099.11355354939587414 170175.8151922799879685, 359097.1889113339711912 170175.05329384608194232, 359096.7693124592769891 170174.96575527812819928, 359096.35888159589376301 170174.92546951770782471, 359095.97735252080019563 170174.94297834666213021, 359095.61350264248903841 170175.02763027534820139, 359095.26935057574883103 170175.17876365035772324, 359094.98223876289557666 170175.37842784391250461, 359094.71400664292741567 170175.62502707989187911, 359094.48383302666479722 170175.88140492013189942, 359094.30131529027130455 170176.15786915394710377, 359094.15713130537187681 170176.46231214364524931, 359094.0502237529726699 170176.78636203869245946, 359093.98266895132837817 170177.1300292462692596, 359093.95227150595746934 170177.49269206722965464, 359093.97927105543203652 170177.89362778351642191, 359094.04501940472982824 170178.31283425202127546, 359094.15679154952522367 170178.72439329262124375, 359094.40202841418795288 170179.45961860613897443, 359094.581613831280265 170179.89038790937047452, 359094.78047316608717665 170180.30158932262565941, 359095.17851842776872218 170181.01003772346302867, 359095.4346488083829172 170181.41151061747223139, 359096.19333176920190454 170182.44488549523521215, 359096.52548681886401027 170182.84777743520680815, 359097.48501993122044951 170183.88276921003125608, 359099.94669273507315665 170186.26924719143426046, 359101.83858543611131608 170187.89988132327562198, 359105.63281358138192445 170191.24651629792060703, 359109.46548685972811654 170194.65984880714677274, 359111.53690727020148188 170196.72058023349381983, 359111.86009850358823314 170197.08422052866080776, 359112.13508993887808174 170197.43882532045245171, 359112.5333454692736268 170198.03215840290067717, 359112.72275462793186307 170198.3670974982669577, 359112.87371126573998481 170198.67338547360850498, 359112.97811186488252133 170198.95947042509214953, 359113.01481581502594054 170199.22744495159713551, 359112.98549540259409696 170199.484829006716609, 359112.8789311486762017 170199.7037796673248522, 359112.71660570183303207 170199.87487768090795726, 359112.47702337242662907 170199.99795429036021233, 359112.20083254855126143 170200.05342655105050653, 359111.88565788301639259 170200.05221403780160472, 359111.53277243732009083 170199.98400234739528969, 359111.17021831561578438 170199.85876418690895662, 359110.8084548810729757 170199.6854070617700927, 359110.45583176950458437 170199.4551176936365664, 359110.1421824399731122 170199.18600003089522943, 359109.84791092190425843 170198.88876524340594187, 359109.17257422767579556 170198.28482254268601537, 359108.88713358534732834 170198.10213768959511071, 359108.56353820231743157 170197.97764432855183259, 359108.22993756923824549 170197.89988023933256045, 359107.90504369942937046 170197.88829825562424958, 359107.59027332940604538 170197.91609587636776268, 359107.28478282399009913 170197.98100929707288742, 359106.99753849720582366 170198.08522087545134127, 359106.31929817178752273 170198.37782794592203572, 359106.07016602769726887 170198.52986482327105477, 359105.84953657630831003 170198.70964799751527607, 359105.64817536249756813 170198.91975720215123147, 359105.46655924239894375 170199.13814866333268583, 359105.3126476441975683 170199.38513739861082286, 359105.17749303404707462 170199.64260194939561188, 359104.50547421164810658 170200.76566601207014173, 359104.31367418897571042 170200.90797467273660004, 359104.06487765081692487 170200.99301976605784148, 359103.76926965219900012 170201.01132544042775407, 359103.42578039865475148 170200.98139045754214749, 359103.04395170038333163 170200.91242307424545288, 359098.07512347609736025 170200.23255814565345645, 359097.70215391897363588 170200.26030848600203171, 359097.34014837117865682 170200.30594610195839778, 359097.00530801067361608 170200.39031586295459419, 359096.6900352310622111 170200.49402060604188591, 359096.42219046456739306 170200.62672678020317107, 359096.19211465097032487 170200.77824842440895736, 359096.00053663644939661 170200.94938309822464362, 359095.81869330850895494 170201.13998670299770311, 359095.5123297109385021 170201.50108380772871897, 359094.56276306300424039 170202.49945769138867036, 359094.30414706643205136 170202.67947804892901331, 359093.99802743172040209 170202.82121399999596179, 359093.65444692905293778 170202.94358639733400196, 359092.37425040599191561 170203.31995788228232414, 359087.45177372271427885 170205.01728010096121579, 359087.17410140240099281 170205.19781568599864841, 359086.93474795756628737 170205.39710842614294961, 359086.74261201824992895 170205.60646993579575792, 359086.59922641073353589 170205.82468649616930634, 359086.51241294445935637 170206.06297305133193731, 359086.49254505813587457 170206.31081650772830471, 359086.52923811273649335 170206.56877554318634793, 359086.63322951312875375 170206.82682744349585846, 359086.79447967407759279 170207.11417430214351043, 359086.99273898173123598 170207.4013401479460299, 359087.24050970352254808 170207.67953250627033412, 359087.5446189985377714 170207.97565624944400042, 359088.13377321511507034 170208.48469236522214487, 359089.11411337659228593 170209.24283729487797245, 359089.90368024160852656 170209.77987023192690685, 359091.22676196572137997 170210.55872487963642925, 359091.62697729049250484 170210.76085526077076793, 359092.68332041602116078 170211.36627920577302575, 359092.88294859736924991 170211.58743556396802887, 359092.99642690957989544 170211.81689330283552408, 359093.04337941505946219 170212.07490373629843816, 359093.03311532863881439 170212.33177255443297327, 359092.95493823627475649 170212.58933933143271133, 359092.84004521922906861 170212.83731743803946301, 359092.67644329217728227 170213.05598235025536269, 359092.43756718665827066 170213.24532311869552359, 359092.13093459606170654 170213.41630888514919207, 359091.75800546270329505 170213.55789334524888545, 359091.34746848186478019 170213.6606933496077545, 359090.91812561737606302 170213.72620769345667213, 359090.4685678209643811 170213.74313142074970528, 359090.0205537976580672 170213.73227616789517924, 359087.19554833637084812 170213.86279780667973682, 359086.9276543139712885 170214.0053359501180239, 359086.69775431236485019 170214.194904895266518, 359086.50543516722973436 170214.40426548378309235, 359086.35156884626485407 170214.64221612166147679, 359086.21691765252035111 170214.90890471229795367, 359086.09243259916547686 170215.19427049130899832, 359085.56135093921329826 170216.62442726641893387, 359085.15705482556950301 170217.48067544534569606, 359084.95507584372535348 170217.72876690101111308, 359084.70618928759358823 170217.9658750940579921, 359084.41878914320841432 170218.17433186492417008, 359084.08431252860464156 170218.34456744021736085, 359083.71119988767895848 170218.48621204734081402, 359083.30079594079870731 170218.59902814507950097, 359082.87093076016753912 170218.68347147601889446, 359079.87997367652133107 170219.45292792009422556, 359079.61259746958967298 170219.66276746557559818, 359079.38236186071299016 170219.91932818945497274, 359079.19948290765751153 170220.19475241476902738, 359079.03597039822489023 170220.48089978855568916, 359078.92009503964800388 170220.76649190578609705, 359078.84238820371683687 170221.05209202843252569, 359078.79379326105117798 170221.32916609512176365, 359078.53218454477610067 170222.30161189718637615, 359078.33010883693350479 170222.60558163968380541, 359078.04288433748297393 170222.900880403642077, 359077.65951119316741824 170223.21334662957815453, 359077.20987296587554738 170223.52670228015631437, 359076.06130299367941916 170224.22795218625105917, 359075.58398434892296791 170224.48351936566177756, 359070.93618600687477738 170226.70766120799817145, 359070.51587523787748069 170226.76222824578871951, 359067.62183998274849728 170227.32361717702588066, 359067.23891146865207702 170227.47418984823161736, 359063.72002795862499624 170229.12932134023867548, 359063.43355473910924047 170229.34779817663365975, 359063.17458795651327819 170229.58564976748311892, 359062.94412478437880054 170229.85106444993289188, 359062.73317748645786196 170230.14613463607383892, 359062.55019818828441203 170230.44158921355847269, 359062.40604918345343322 170230.7268564720870927, 359062.29025576321873814 170231.03266306343721226, 359062.23211589275160804 170231.33772029896499589, 359062.20171584514901042 170231.65213802910875529, 359062.21960553654935211 170231.95763722457922995, 359062.27577040740288794 170232.25404557294677943, 359062.35995344538241625 170232.54082313238177449, 359062.47344106563832611 170232.81718244298826903, 359062.61518439609790221 170233.08525568840559572, 359063.01302955090068281 170233.95553779089823365, 359063.06947185401804745 170234.23313806066289544, 359063.06733424752019346 170234.53792622603941709, 359063.00891602225601673 170234.86197474488290027, 359062.86420511663891375 170235.18626272620167583, 359062.66310908296145499 170235.5384824329521507, 359062.39304421161068603 170235.91930366161977872, 359062.06725078792078421 170236.31889945169677958, 359058.61597970873117447 170240.17880258313380182, 359055.74973148194840178 170243.01969614706467837, 359055.34900619450490922 170243.19973738997941837, 359054.91811126092216 170243.33126028516562656, 359054.46021855995059013 170243.4150135635281913, 359053.9921798356808722 170243.45169234357308596, 359053.51511623244732618 170243.44911916326964274, 359053.02865032304544002 170243.40949064097367227, 359052.56174880138132721 170243.34107416559709236, 359048.5259989514015615 170243.02808791812276468, 359048.2482009957311675 170243.16056100087007508, 359048.00885463901795447 170243.32186840532813221, 359047.79805716779083014 170243.50170081190299243, 359047.45336410950403661 170243.8339641698403284, 359046.10266727558337152 170244.9834911972284317, 359045.83516193402465433 170245.09720637486316264, 359045.5576388327172026 170245.16262630349956453, 359045.25271244358737022 170245.15151075547328219, 359044.94817814079578966 170245.07431975455256179, 359044.65284829097799957 170244.93958614254370332, 359044.3862169791245833 170244.75693444890202954, 359044.14790261827874929 170244.51720230584032834, 359043.94934888544958085 170244.24005042191129178, 359043.78819389070849866 170243.93371136981295422, 359043.65619006438646466 170243.59881560143548995, 359043.56185103848110884 170243.2547648596810177, 359043.49676151969470084 170242.91128813789691776, 359043.47897437133360654 170242.54875036544399336, 359043.4904307322576642 170242.17579403705894947, 359043.53043296857504174 170241.78539264301070943, 359043.59845765982754529 170241.38450550631387159, 359043.95623528049327433 170238.16004675126168877, 359043.96684596670093015 170237.71209259441820905, 359043.8125577715691179 170233.64578764332691208, 359043.68040267314063385 170233.29232592933112755, 359043.51995472772978246 170232.96675346745178103, 359043.31972516130190343 170232.6706005142768845, 359043.101906992145814 170232.41112340468680486, 359042.85506701818667352 170232.19095192907843739, 359042.59788823319831863 170231.99875965213868767, 359042.3118757379706949 170231.84489683475112543, 359042.00738596817245707 170231.71005626808619127, 359041.67336589132901281 170231.59412150818388909, 359041.3300402705790475 170231.50714823656016961, 359040.96789917640853673 170231.45794391847448424, 359040.58664878027047962 170231.45640037074917927, 359039.93749767460394651 170231.50121014576870948, 359039.25922208727570251 170231.59363051905529574, 359038.87741818517679349 170231.67819247557781637, 359038.2179898684262298 170231.8849686756148003, 359037.85431870690081269 170232.05585188505938277, 359037.48105857096379623 170232.2635120851919055, 359037.1275372359668836 170232.52947059407597408, 359036.78200721339089796 170232.83375983691075817, 359036.44705007429001853 170233.18524785578483716, 359036.12066176976077259 170233.5938789697829634, 359035.81366812146734446 170234.03198177187005058, 359035.52511395246256143 170234.50736839626915753, 359035.08253593789413571 170235.37405086308717728, 359034.84122578345704824 170235.92735482181888074, 359034.62860152532812208 170236.50840599526418373, 359033.84417357679922134 170239.13902299967594445, 359033.72812940902076662 170239.70211496425326914, 359033.36505534726893529 170242.14308398921275511, 359032.80775158753385767 170247.33243778580799699, 359032.09327436459716409 170251.78639677411410958, 359031.97768382867798209 170252.01513441104907542, 359031.81487723544705659 170252.14818356651812792, 359031.60400360863422975 170252.18474607460666448, 359031.33711612859042361 170252.12636993348132819, 359031.05167932767653838 170251.99168588093016297, 359030.74727784702554345 170251.79046298924367875, 359030.44313323241658509 170251.55015677708433941, 359029.14870144776068628 170250.64777951373253018, 359028.87143238121643662 170250.58935136324726045, 359028.60450342972762883 170250.58801411330932751, 359028.32778130762744695 170250.61545269947964698, 359028.04099855659296736 170250.70067388843744993, 359027.7645171171752736 170250.81416088395053521, 359027.47715845692437142 170250.96557873941492289, 359027.19973531540017575 170251.14513843128224835, 359026.70147266908315942 170251.53422115644207224, 359026.39492456521838903 170251.81024720048299059, 359024.12399168143747374 170254.10101476282579824, 359023.79726425814442337 170254.52857577061513439, 359022.71432505594566464 170255.74564370681764558, 359022.31200163951143622 170256.04964841477340087, 359021.89045434660511091 170256.314472209836822, 359021.43131732527399436 170256.56127533753169701, 359018.17059020884335041 170258.05501025979174301, 359017.69365729234414175 170258.148256080748979, 359016.8820303293177858 170258.26010030350880697, 359016.39449123537633568 170258.27622303430689499, 359015.92701662855688483 170258.23687285708729178, 359015.44140219897963107 170258.14918674441287294, 359014.97384832205716521 170258.00375810719560832, 359014.19244700454873964 170257.71409835509257391, 359013.75442930508870631 170257.51202287030173466, 359013.40495739935431629 170257.37194923328934237, 359010.79052181891165674 170256.07596039783675224, 359008.77842775161843747 170255.78953989932779223, 359008.58962835604324937 170255.77173882210627198, 359008.21713740343693644 170255.78929289436200634, 359007.82582731067668647 170255.84534873301163316, 359007.42451043304754421 170255.94843917817343026, 359007.00351853953907266 170256.09021031233714893, 359005.94215200573671609 170256.52410637168213725, 359005.13897358305985108 170256.91215008462313563, 359004.32642145326826721 170257.36714029515860602, 358999.89764611283317208 170259.69564790074946359, 358999.37161864689551294 170259.88532109739026055, 358998.11996700707823038 170260.23227773152757436, 358997.6042859167791903 170260.3071306612691842, 358997.07898138294694945 170260.3524997872300446, 358993.18347217608243227 170260.93671918968902901, 358992.73375598411075771 170261.10717131296405569, 358992.31351834663655609 170261.30561889905948192, 358991.91176363069098443 170261.53267862630309537, 358991.52842677803710103 170261.78914407786214724, 358991.17439862072933465 170262.08313101244857535, 358990.82951747725019231 170262.41637051611905918, 358990.50307458429597318 170262.78713811276247725, 358990.19591094180941582 170263.18603328592143953, 358988.06663727149134502 170265.63977258669910952, 358987.63588873366825283 170266.01026191364508122, 358986.79361837572650984 170266.65576281415997073, 358985.62613077985588461 170267.45175905479118228, 358985.12797747558215633 170267.745878926361911, 358984.62164873711299151 170268.00185034953756258, 358981.44706459937151521 170269.39116006152471527, 358978.72096810705261305 170270.78210589103400707, 358978.24331388768041506 170271.10466479242313653, 358977.12232568598119542 170271.96874240331817418, 358976.69107061863178387 170272.3671991050359793, 358976.27001529355766252 170272.81419624044792727, 358975.83837794192368165 170273.33772176021011546, 358972.69962697214214131 170277.48493513523135334, 358969.80969039199408144 170281.65324263996444643, 358969.55946077895350754 170282.15844001242658123, 358968.08853979362174869 170284.76638063800055534, 358967.76271589519456029 170285.09892169188242406, 358967.38813047570874915 170285.41265327186556533, 358966.68028182559646666 170285.9347950165392831, 358966.2304237685748376 170286.21889711252879351, 358965.39813269395381212 170286.66438365407520905, 358964.84425810840912163 170286.89049806527327746, 358964.21285767364315689 170287.09790318057639524, 358962.96172288409434259 170287.42703000036999583, 358961.15621728054247797 170287.80095282383263111, 358958.89350022608414292 170288.1348440371803008, 358957.60462686425307766 170288.24405303661478683, 358952.43873736000386998 170288.756868714641314, 358951.6936458702548407 170288.88700071955099702, 358946.77508119615959004 170289.84014652873156592, 358941.3779583175200969 170290.85746080725220963, 358940.62396650318987668 170291.04538121970836073, 358935.35087659279815853 170292.11137871321989223, 358934.53971645509591326 170292.20319437485886738, 358928.93480236089089885 170292.800285272707697, 358923.45490833191433921 170293.35873467818601057, 358917.99407103727571666 170293.66060363908763975, 358912.55375093373004347 170293.82883276313077658, 358907.4273319371859543 170294.17933967971475795, 358906.62473746662726626 170294.28017549344804138, 358903.37833388126455247 170294.87747880507959053, 358902.63313468685373664 170295.06568753300234675, 358897.24486365308985114 170296.3884555934346281, 358892.30608097813092172 170297.51310584024759009, 358890.14735791308339685 170297.88513692328706384, 358884.82796530216000974 170298.72195208864286542, 358879.28012218681396917 170299.47120914392871782, 358873.78145574463997036 170299.97356352873612195, 358868.79573941807029769 170300.67800236196490005, 358866.83812595641938969 170301.06081209954572842, 358861.70031670707976446 170301.91740745696006343, 358861.01212861487874761 170301.95273901335895061, 358849.61038805556017905 170301.45897014415822923, 358844.37865108024561778 170301.76754412398440763, 358842.52929351391503587 170301.83754763659089804, 358838.83067013777326792 170301.77639157662633806, 358838.39777935791062191 170301.74558119138237089, 358837.35809819150017574 170301.56888890522532165, 358837.02151114295702428 170301.48994951584609225, 358836.73315183795057237 170301.40227449452504516, 358836.47297811461612582 170301.29593121405923739, 358836.27095387154258788 170301.15079465421149507, 358836.12687301612459123 170300.99581081158248708, 358836.04155709967017174 170300.81327359518036246, 358836.00297808402683586 170300.639214928727597, 358835.99444184557069093 170300.46585639787372202, 358836.02365753788035363 170300.30251921742456034, 358836.08189578138990328 170300.1484878872288391, 358836.16936401068232954 170300.02330574410734698, 358837.36577153403777629 170299.43991599453147501, 358837.96363132732221857 170299.21078528818907216, 358838.93828114308416843 170298.75202705169795081, 358839.32474600587738678 170298.54162387258838862, 358839.5080392254749313 170298.4273036418017, 358839.67153761361259967 170298.30244132637744769, 358839.79757637390866876 170298.15797118510818109, 358839.87548731709830463 170298.01448132685618475, 358839.91397446987684816 170297.84117516491096467, 358839.90573237300850451 170297.65786374808521941, 358839.857476988050621 170297.46488607209175825, 358839.7721018377924338 170297.28198214009171352, 358839.65708806808106601 170297.07865458814194426, 358839.51318080315832049 170296.87683116726111621, 358838.30387582175899297 170295.60968378715915605, 358837.05653470195829868 170294.45019491744460538, 358836.77775719214696437 170294.21746633015573025, 358836.48029974615201354 170293.99545349430991337, 358834.83693187427707016 170292.96802857203874737, 358834.50044172978959978 170292.78441623179242015, 358829.73991452786140144 170290.80206214165082201, 358829.39335469802608714 170290.66585050022695214, 358828.21959696966223419 170290.32420908246422186, 358827.89279080467531458 170290.25551733584143221, 358827.56466200982686132 170290.2070330263231881, 358825.2829290236113593 170290.13117347954539582, 358824.91647208447102457 170290.13892554392805323, 358823.51019142428413033 170290.27881401480408385, 358823.04733652819413692 170290.35350407630903646, 358818.34954358480172232 170292.3785515968920663, 358817.95335402397904545 170292.57968453358625993, 358816.9599925329675898 170293.01892886351561174, 358816.60310221341205761 170293.15283774922136217, 358815.95752078312216327 170293.31406416941899806, 358815.61023662617662922 170293.37119551975047216, 358811.54539452627068385 170293.35559488506987691, 358809.73554532893467695 170293.24350333859911188, 358809.40760446613421664 170293.24283753405325115, 358808.07838522485690191 170293.37224165926454589, 358807.77939600188983604 170293.41941631765803322, 358807.48039571056142449 170293.50537016964517534, 358807.18175382103072479 170293.62949437065981328, 358806.89267613861011341 170293.78273565322160721, 358806.0328116433811374 170294.45385858981171623, 358803.65581519459374249 170296.58335871587041765, 358803.16272234101779759 170296.97668102709576488, 358802.89281082374509424 170297.16843115870142356, 358802.60298203607089818 170297.34969966142671183, 358802.30382902838755399 170297.50270725809969008, 358802.00402653869241476 170297.62688671227078885, 358801.69623365940060467 170297.7125522333662957, 358801.37805416586343199 170297.7504092296003364, 358801.05030140583403409 170297.74876725056674331, 358800.71388436749111861 170297.7090354532119818, 358795.85458097362425178 170296.30494394118431956, 358795.40293498802930117 170296.17797699006041512, 358793.34286910807713866 170295.72740511893061921, 358792.85195888433372602 170295.64848651131615043, 358790.41547292028553784 170295.47560585453175008, 358787.47876480646664277 170295.43689312721835449, 358787.05405975983012468 170295.45436880347551778, 358786.2740265877218917 170295.53772956324974075, 358785.12754887359915301 170295.73608080571284518, 358784.693183210096322 170295.84120414807694033, 358782.6198284886777401 170296.55601950187701732, 358782.23439739434979856 170296.71854921604972333, 358779.40662823588354513 170298.22984219272620976, 358779.05936731636757031 170298.44080818089423701, 358778.1130336734931916 170298.92798350704833865, 358777.43776602030266076 170299.22457481489982456, 358776.42494443530449644 170299.58646848157513887, 358776.03957152494695038 170299.7008145073777996, 358775.29752257454674691 170299.83316022960934788, 358774.90246043866500258 170299.87020456831669435, 358773.42859850008971989 170299.88364555878797546, 358773.00463336938992143 170299.86313959979452193, 358772.57147043896839023 170299.8135183930862695, 358767.59572654974181205 170298.83223966165678576, 358767.11484166712034494 170298.71477524162037298, 358762.06508455006405711 170296.8186072779353708, 358761.71881796588422731 170296.67262596421642229, 358761.37203476269496605 170296.55662727862363681, 358761.01564678736031055 170296.46836717613041401, 358760.68879445071797818 170296.40889672079356387, 358760.36112106370273978 170296.37922415818320587, 358760.05296905472641811 170296.37810786301270127, 358759.75500741577707231 170296.41521116957301274, 358759.46580031036864966 170296.47238918946823105, 358759.19576029281597584 170296.56789285433478653, 358758.37502446724101901 170297.13270625821314752, 358758.15218133095186204 170297.31553173018619418, 358757.9297598063130863 170297.53610037872567773, 358756.01867358246818185 170301.33373214612947777, 358755.59166131768142805 170302.32373090262990445, 358755.42715059377951548 170302.65066770318662748, 358755.26245377637678757 170302.92941959435120225, 358755.08756597177125514 170303.17007402027957141, 358754.89448217791505158 170303.3614151255460456, 358754.68171270517632365 170303.49604601704049855, 358754.44091557513456792 170303.58125326287699863, 358754.19049597828416154 170303.6002127721440047, 358753.91088811971712857 170303.56980388890951872, 358753.62229668942745775 170303.49189886095700786, 358753.33427775034215301 170303.38504967314656824, 358750.41483229474397376 170301.03426429349929094, 358750.11719307088060305 170300.7632116146851331, 358749.84867031627800316 170300.48271686275256798, 358749.38811528775840998 170299.90330110513605177, 358749.16759043524507433 170299.57461855956353247, 358748.98544647981179878 170299.22792953153839335, 358748.85205313819460571 170298.8900344890425913, 358748.76667117339093238 170298.56221219268627465, 358748.73934983822982758 170298.22552032035309821, 358748.76872795564122498 170297.90786088997265324, 358748.84765994024928659 170297.60932024504290894, 358748.95387665531598032 170297.3012672844924964, 358749.09003071626648307 170297.00276903383200988, 358749.92641301022376865 170294.70444904867326841, 358750.03366408060537651 170294.3484005008940585, 358750.3575954947154969 170292.76013531326316297, 358750.39722474711015821 170292.48075685754884034, 358750.42738564015598968 170292.0190379768027924, 358750.428688942163717 170291.75888767413562164, 358750.39072634209878743 170291.49835744709707797, 358750.25777115998789668 170291.03643208398716524, 358750.07598244852852076 170290.58226220239885151, 358749.96189180051442236 170290.34095395624171942, 358747.70816124900011346 170287.67435358441434801, 358747.46807000250555575 170287.4236200685845688, 358746.1540352797601372 170285.8873637116048485, 358745.96200649900129065 170285.63650456164032221, 358744.85242346755694598 170283.59018032933818176, 358744.73740100767463446 170283.33982910681515932, 358744.32552791084162891 170282.6732054662425071, 358744.14345354458782822 170282.42233511689119041, 358742.66693328006658703 170280.76001084345625713, 358742.42679797811433673 170280.51807114441180602, 358739.68026025721337646 170278.32186447875574231, 358739.190147495130077 170277.97406008804682642, 358738.70993678050581366 170277.67326788877835497, 358738.06556924770120531 170277.32401894859503955, 358737.83452689100522548 170277.21745521138655022, 358737.60401126730721444 170277.13984114030608907, 358737.38195003900909796 170277.08126209379406646, 358737.16064831096446142 170277.04174059262732044, 358736.93003014713758603 170277.02116508723702282, 358736.71764205337967724 170277.03091040113940835, 358736.50601774640381336 170277.05885830620536581, 358736.30307692661881447 170277.09668193070683628, 358736.12063396431040019 170277.16318885656073689, 358735.94717982719885185 170277.23957303020870313, 358735.78217794257216156 170277.33541970571968704, 358735.50202262279344723 170277.58495149348163977, 358735.34767739201197401 170277.74784499371889979, 358735.2028845549793914 170277.93002329906448722, 358735.06678426766302437 170278.13245921314228326, 358734.9404697532299906 170278.34416567377047613, 358734.82434653316158801 170278.59390853095101193, 358734.72723037336254492 170278.8529681294457987, 358734.05988510942552239 170282.39545250288210809, 358734.01037134951911867 170282.7705997574958019, 358733.87700918014161289 170284.98639452666975558, 358733.87583746126620099 170285.34218059846898541, 358734.18370053946273401 170288.15592052193824202, 358734.239843899034895 170288.49318427185062319, 358735.08535816386574879 170291.72263195284176618, 358735.18071650614729151 170292.02167933486634865, 358735.23715050739701837 170292.30092834634706378, 358735.25587541592540219 170292.56160646927310154, 358735.24531416647369042 170292.79245801141951233, 358735.17673695110715926 170293.0232631845283322, 358735.08017779898364097 170293.24427916336571798, 358732.7508949734037742 170295.34580396872479469, 358732.56788362620864064 170295.48919476638548076, 358732.37434187321923673 170295.61347906780429184, 358732.17205342388479039 170295.72831482044421136, 358731.75668561994098127 170295.88116768019972369, 358731.52520401636138558 170295.94761213473975658, 358731.29429092624923214 170295.98590631620027125, 358731.07288084662286565 170296.00458367157261819, 358730.86073102813679725 170296.00333763269009069, 358730.65911931800656021 170295.98309064743807539, 358730.50510256900452077 170295.93413507839431986, 358730.3791988252196461 170295.85661760083166882, 358730.28371288091875613 170295.74151145026553422, 358730.22660734341479838 170295.59630701743299142, 358730.26892251725075766 170294.58575477637350559, 358730.29847993911243975 170294.35420449607772753, 358730.21466699399752542 170290.7997736586839892, 358730.1878</t>
  </si>
  <si>
    <t>1272129854187 170290.44299220817629248, 358729.87663433782290667 170288.40072892163880169, 358729.7543300719698891 170287.81195413781097159, 358729.53490948531543836 170287.03123938367934898, 358729.44024498533690348 170286.75216526497388259, 358729.12419796478934586 170286.04742566682398319, 358728.99018515122588724 170285.79661289323121309, 358728.70309869316406548 170285.3817329311859794, 358728.53071495960466564 170285.15912532567745075, 358728.3488272976828739 170284.95631775178480893, 358728.14644864876754582 170284.77221698325593024, 358727.56094259745441377 170284.32738353410968557, 358727.32098263088846579 170284.17234686808660626, 358726.86880294710863382 170283.92030656000133604, 358726.62803619232727215 170283.80441151454579085, 358721.61126125924056396 170283.46770101715810597, 358716.30516303237527609 170283.33326951606431976, 358715.89042319729924202 170283.312015877047088, 358712.83739919331856072 170283.32994276320096105, 358712.55797437846194953 170283.34832947747781873, 358712.29805042978841811 170283.33841648802626878, 358712.07651624793652445 170283.30872604000614956, 358711.87467163999099284 170283.24963757873047143, 358711.71148719999473542 170283.15336815512273461, 358711.59579381789080799 170283.036939378362149, 358711.50967785133980215 170282.89220031030708924, 358711.45261820201994851 170282.73783566133351997, 358711.44350794132333249 170282.59372665325645357, 358711.45345613989047706 170282.44867494201753289, 358711.50212815450504422 170282.3146876297541894, 358711.57959361869143322 170282.19916546996682882, 358711.68581973342224956 170282.08427595160901546, 358711.91787018917966634 170281.89209188165841624, 358712.05282440199516714 170281.7965221653576009, 358714.41662568278843537 170280.71613315219292417, 358715.66091347497422248 170280.22990090004168451, 358715.89197988878004253 170280.12443083937978372, 358719.06405708607053384 170276.87046857498353347, 358719.32509059773292392 170276.57357306528137997, 358721.38301682512974367 170274.58653798076556996, 358722.29109137417981401 170273.80047919822391123, 358725.76203182816971093 170270.45134082844015211, 358725.98393902747193351 170270.21153265808243304, 358726.33193041855702177 170269.76942160323960707, 358726.48736047808779404 170269.5484562746132724, 358726.6129260768648237 170269.32776882062898949, 358726.70096358959563076 170269.12551960960263386, 358726.74900055211037397 170268.92325321480166167, 358726.76906432420946658 170268.7216405852814205, 358726.75107480888254941 170268.50921119371196255, 358726.69351191271562129 170268.29682782711461186, 358726.61797918984666467 170268.07531612302409485, 358726.5121697069844231 170267.86324068059911951, 358725.04632766015129164 170265.87357542035169899, 358724.8058221455430612 170265.58363310853019357, 358724.53748259152052924 170265.30313929385738447, 358723.42413621104788035 170264.28838526952313259, 358723.07872988353483379 170264.00726108974777162, 358721.1755319747608155 170262.71959923574468121, 358720.80082427267916501 170262.49701622483553365, 358716.74781853286549449 170259.44838847825303674, 358712.57865147432312369 170256.20607650210149586, 358708.35288659704383463 170252.88787675643106923, 358707.97828663769178092 170252.60721703106537461, 358706.70933929411694407 170251.77440398710314184, 358706.37314455339219421 170251.58059453248279169, 358706.04615281237056479 170251.41486216447083279, 358705.72865839925361797 170251.27940686541842297, 358705.44036111870082095 170251.1915489750681445, 358705.15125704964157194 170251.14283270586747676, 358704.90135409077629447 170251.1318096041213721, 358704.68966994667425752 170251.15951293642865494, 358704.496229522745125 170251.22700295294634998, 358704.34228190040448681 170251.32272179942810908, 358704.22585833235643804 170251.43737702403450385, 358704.13936598628060892 170251.56280831998446956, 358704.08043024613289163 170251.69759919046191499, 358703.98276497598271817 170252.18817117274738848, 358703.89310028968611732 170252.86150370666291565, 358703.59851500391960144 170254.38231171143706888, 358703.53040316246915609 170254.64212730579311028, 358703.389542754041031 170256.27014987979782745, 358703.37797266826964915 170256.75113775243517011, 358703.35814087989274412 170256.99177506059641019, 358703.29980642360169441 170257.21377643954474479, 358703.21199459017952904 170257.44411882600979879, 358703.10542766755679622 170257.62703825708013028, 358702.96016947983298451 170257.78020612930413336, 358702.79667112400056794 170257.90506843442562968, 358699.77107074967352673 170258.20270976814208552, 358699.44381746568251401 170258.21108573343371972, 358695.66863631119485945 170258.0234374538413249, 358690.42097929713781923 170257.47506328235613182, 358690.09336700465064496 170257.445391041750554, 358689.54491852590581402 170257.35641306394245476, 358689.26611288590356708 170257.28777860087575391, 358688.98702019348274916 170257.1911117208073847, 358688.52574578544590622 170256.98690450080903247, 358688.28527440072502941 170256.86081231094431132, 358688.05428962293080986 170256.70618704002117738, 358687.84345041145570576 170256.54085336194839329, 358687.46941945573780686 170256.1831876317737624, 358687.27756190270883963 170255.97129181463969871, 358686.80733373563271016 170255.32355176296550781, 358686.64406622119713575 170255.07320314249955118, 358685.14041739655658603 170250.28073909034719691, 358685.06424931611400098 170249.99100938934134319, 358684.73055467993253842 170249.01778021064819768, 358684.62560215807752684 170248.75654798513278365, 358684.30967525148298591 170248.10097012593178079, 358684.18589778058230877 170247.87939995067426935, 358684.05184348725015298 170247.68562606006162241, 358683.90718604531139135 170247.51164669630816206, 358683.75401817541569471 170247.3663885144633241, 358683.58157578360987827 170247.24082034605089575, 358683.39836191176436841 170247.14426737983012572, 358682.85979824681999162 170246.9594595413072966, 358682.63877610582858324 170246.9007025029277429, 358682.05124187894398347 170246.81195621070219204, 358681.83961408631876111 170246.79184226953657344, 358681.61751109012402594 170246.79036317125428468, 358681.21254016552120447 170246.8183195770252496, 358680.99108084163162857 170246.84682891168631613, 358679.65152484271675348 170247.28421674075070769, 358678.56135167484171689 170247.71454843663377687, 358678.31002828001510352 170247.82858891389332712, 358678.06922978127840906 170247.96283510851208121, 358677.25799628742970526 170248.55694848630810156, 358677.02594921377021819 170248.74846080917632207, 358675.73259229061659425 170249.58205584221286699, 358675.44322113203816116 170249.74512786482227966, 358675.14337371836882085 170249.87828433368122205, 358674.8448388377437368 170249.99324861500645056, 358674.29527028289157897 170250.16442184202605858, 358673.97653536102734506 170250.2400171259068884, 358672.04021664219908416 170250.35844081855611876, 358670.81756344006862491 170250.35390343761537224, 358670.45105241419514641 170250.372464579064399, 358666.56796438799938187 170250.83027075469726697, 358666.24071584199555218 170250.88646430097287521, 358665.66167181194759905 170251.02903139317641035, 358665.36341926117893308 170251.12421051150886342, 358665.06409049837384373 170251.23917081562103704, 358664.11891729792114347 170251.72635194449685514, 358663.85762291948776692 170251.88028203102294356, 358663.61625744169577956 170252.04237315553473309, 358661.9730981377651915 170253.60644112282898277, 358661.7797320470563136 170253.81756737921386957, 358661.45142947928979993 170254.27919720095815137, 358661.28598806401714683 170254.54811312415404245, 358661.14033150672912598 170254.81737244175747037, 358661.00436189793981612 170255.11562731576850638, 358660.50836567138321698 170256.53954683913616464, 358660.34291901648975909 170257.12645252101356164, 358660.03001827729167417 170258.51208257861435413, 358659.98014262912329286 170258.80099761468591169, 358659.93070075934519991 170259.32026962662348524, 358659.9190672937547788 170259.85047931416193023, 358659.93717443966306746 170260.14913965633604676, 358659.97381313890218735 170260.46670229703886434, 358660.04020383569877595 170260.79424620495410636, 358660.95667471428168938 170263.24480004387442023, 358661.09909341123420745 170263.57309125288156793, 358661.27202407910954207 170263.88156553753651679, 358661.45352685963734984 170264.16119681188138202, 358661.66460643894970417 170264.41263993002939969, 358663.04779103543842211 170265.28681979287648574, 358664.67539995367405936 170266.19288114464143291, 358667.03224303806200624 170267.01337300596060231, 358672.28453155478928238 170268.38040939444908872, 358677.23969655903056264 170269.54412200598744676, 358678.47180825035320595 170269.86706300918012857, 358678.89537617639871314 170270.00341613288037479, 358679.60633021080866456 170270.32417374185752124, 358679.97234106052201241 170270.52735408861190081, 358681.47072323702741414 170271.54379273904487491, 358681.78805263206595555 170271.78532523871399462, 358682.06641351734288037 170272.02806711668381467, 358682.32526662410236895 170272.28829933312954381, 358682.55510838731424883 170272.54918011388508603, 358682.76682655740296468 170272.8194359001936391, 358683.2169792092172429 170273.52484729530988261, 358683.35973963839933276 170273.78492540039587766, 358683.57073470484465361 170274.24827987473690882, 358683.66549465537536889 170274.50830071757081896, 358683.73194291751133278 170274.78778308921027929, 358683.77933302451856434 170275.06814709911122918, 358683.80750643310602754 170275.35665924591012299, 358683.7969437901629135 170275.63654971559299156, 358683.76658601209055632 170275.90595917211612687, 358683.71740835206583142 170276.16525891801575199, 358683.54300054296618327 170276.62704902538098395, 358683.42617858632002026 170276.85779569821897894, 358682.9907226717332378 170277.42435603414196521, 358682.80737082456471398 170277.63571566971950233, 358679.72672470810357481 170279.8881657071178779, 358679.47539991181110963 170280.05124511511530727, 358678.77051874832250178 170280.5784092775429599, 358678.50982147664763033 170280.80819088569842279, 358678.07451446889899671 170281.25969669688493013, 358677.69699310162104666 170281.72065245197154582, 358677.52303927624598145 170281.96992236463120207, 358677.38694249151740223 170282.22042011644225568, 358677.27979537413921207 170282.47039113426581025, 358677.20275668997783214 170282.72014657023828477, 358677.14332741388352588 170282.99002107919659466, 358677.10369816876482219 170283.26939951226813719, 358677.13626247958745807 170284.88784793933155015, 358677.15545537101570517 170285.12825325934682041, 358677.19261104625184089 170285.37919148284709081, 358677.24989619688130915 170285.61044397618388757, 358677.33566425525350496 170285.86119825014611706, 358677.44080486608436331 170286.12145430641248822, 358677.57430594344623387 170286.40127259807195514, 358678.64621767727658153 170288.1776632018154487, 358678.78052112570730969 170288.37046122917672619, 358678.88563124946085736 170288.56366263068048283, 358678.97164466959657148 170288.76544025639304891, 358679.00941842200700194 170288.97833516984246671, 358679.01916893367888406 170289.18968508968828246, 358678.98862414131872356 170289.41109284415142611, 358678.92106930754380301 170289.63286481093382463, 358678.81404051644494757 170289.83483565819915384, 358678.649168080475647 170290.02674557134741917, 358678.44636051845736802 170290.20863321836804971, 358678.22502262750640512 170290.37137429532594979, 358677.97415969055145979 170290.51540227682562545, 358677.4622879286762327 170290.74416982650291175, 358677.18303753877989948 170290.84964276588289067, 358676.89324554591439664 170290.92605480103520676, 358674.38936388900037855 170290.90667104936437681, 358674.09046635823324323 170290.88679166079964489, 358673.78249758353922516 170290.8856762868235819, 358673.47406755638075992 170290.90349020040594041, 358672.93490026600193232 170290.99764558131573722, 358672.65512345149181783 170291.07410778972553089, 358672.37502330722054467 170291.17853828833904117, 358672.11430141300661489 170291.30352420831331983, 358671.85440131393261254 170291.44732370559358969, 358671.61303399165626615 170291.60978122742380947, 358671.39100300159770995 170291.80116050678770989, 358670.83962653682101518 170292.4063468185486272, 358670.655701587384101 170292.64677274058340117, 358670.50084721529856324 170292.88691681274212897, 358670.25755895359907299 170293.39624045538948849, 358670.1413772469968535 170293.69422804086934775, 358670.04419893398880959 170294.00226518762065098, 358669.47297416813671589 170297.49661937489872798, 358669.44209284195676446 170297.78520208090776578, 358669.42914339224807918 170298.93159818439744413, 358669.4467775970697403 170299.2880891437525861, 358669.52197201305534691 170299.94282740209018812, 358669.57852674880996346 170300.27111594553571194, 358669.65441646124236286 170300.5798369191470556, 358669.74992011475842446 170300.84987691312562674, 358669.8634881234029308 170301.11017518822336569, 358670.01749033259693533 170301.33269069442758337, 358670.19034080987330526 170301.53526977432193235, 358670.40096853545401245 170301.71843474416527897, 358675.12300771113950759 170303.87409465701784939, 358675.42052976333070546 170304.01006060984218493, 358675.69946483330568299 170304.17475832905620337, 358675.96890118019655347 170304.35821792297065258, 358676.21806982124689966 170304.5523853117483668, 358678.51183840876910836 170307.01643477531615645, 358678.86647618230199441 170307.44185177370673046, 358679.01930934365373105 170307.65391851321328431, 358679.14382959681097418 170307.88569105340866372, 358679.23012027295771986 170308.11745528044411913, 358679.27729601075407118 170308.36746658780612051, 358679.27599301049485803 170308.62755580159137025, 358679.20786506403237581 170308.8783940618741326, 358679.10073372808983549 170309.1374034674372524, 358678.93661002680892125 170309.38708903983933851, 358678.73265472042839974 170309.62741461134282872, 358678.49128691130317748 170309.83872786717256531, 358676.85156158579047769 170310.63199153478490189, 358676.51372763875406235 170310.76538516551954672, 358675.59759458003100008 170311.05112072953488678, 358673.88226254668552428 170311.47917538532055914, 358673.57278788229450583 170311.53484725655289367, 358673.26505016966257244 170311.57293976220535114, 358672.9756622047862038 170311.58089470968116075, 358672.70600358553929254 170311.55151278869016096, 358672.21620114403776824 170311.38557544816285372, 358671.94666225463151932 170311.25915441248798743, 358670.64034416974755004 170310.2914954709704034, 358669.52661211555823684 170309.35374837752897292, 358669.25751916703302413 170309.15050393057754263, 358668.52714619698235765 170308.69541786762420088, 358668.25794703396968544 170308.54994479921879247, 358667.96941779064945877 170308.4230622107279487, 358667.24776714586187154 170308.1895195510587655, 358666.9879518726374954 170308.12134663172764704, 358666.49751906550955027 170308.0324760633520782, 358666.21790725772734731 170308.00286106951534748, 358665.7073866626014933 170308.01068529940675944, 358665.4279175034025684 170308.03792688489193097, 358665.14871379057876766 170308.08532279450446367, 358664.86923142184969038 170308.15177104383474216, 358664.59844679990783334 170308.23743874503998086, 358664.34843501570867375 170308.33347022015368566, 358663.91390776837943122 170308.54399898828705773, 358663.69239957234822214 170308.6675935442908667, 358663.47910658270120621 170308.82139767560875043, 358663.28573575441259891 170308.98470634175464511, 358663.13191787421237677 170309.17642734985565767, 358663.0058367439196445 170309.37811953434720635, 358662.9082382112974301 170309.59937456477200612, 358662.83966222364688292 170309.82993544469354674, 358662.80060577159747481 170310.08030864578904584, 358662.7902634619968012 170310.340596848516725, 358662.84643804072402418 170310.79352668748470023, 358662.89342965791001916 170311.04372027929639444, 358663.05548549583181739 170311.48716513917315751, 358663.13531823200173676 170311.65489599131979048, 358663.83501220727339387 170312.62635565118398517, 358664.68078572873491794 170313.41478849813574925, 358664.7534622119856067 170313.48721480899257585, 358664.96481663302984089 170313.67160481604514644, 358667.0787146090879105 170314.96948271844303235, 358667.59743442561011761 170315.2510476820752956, 358667.83855527406558394 170315.40596802352229133, 358668.04904415505006909 170315.58027719950769097, 358668.22190691961441189 170315.74383282149210572, 358668.35620546573773026 170315.9376079409266822, 358668.44208095385693014 170316.13034656300442293, 358668.50881984387524426 170316.351814201741945, 358668.55656256934162229 170316.57398057525279, 358668.57435797399375588 170316.77639355586143211, 358668.5643084499752149 170316.97823954932391644, 358668.53456890885718167 170317.16081102145835757, 358668.46702635625842959 170317.34355952584883198, 358668.3408153050695546 170317.49804420012515038, 358668.18629916693316773 170317.6219133025733754, 358666.09550928889075294 170317.85522893536835909, 358665.78730652446392924 170317.86424994427943602, 358665.21917898335959762 170317.94885549286846071, 358664.9198516090400517 170318.01477683323901147, 358664.38168996409513056 170318.31046715762931854, 358661.88906842120923102 170319.46886838012142107, 358659.59958006651140749 170320.58761485846480355, 358659.49730488535715267 170320.59650720638455823, 358658.33220956649165601 170320.47622570610838011, 358657.9861177442362532 170320.41726956004276872, 358657.64952495170291513 170320.33949047536589205, 358655.57415687455795705 170319.21328924194676802, 358654.31938345247181132 170318.26964463730109856, 358653.73423599818488583 170317.91171514405868948, 358651.40885684726526961 170317.36900351900840178, 358651.13949268270516768 170317.32960764528252184, 358650.86985077988356352 170317.30908090696902946, 358650.60049041395541281 170317.31768581544747576, 358650.32053748745238408 170317.35616179421776906, 358650.05096333869732916 170317.43182013038313016, 358649.79070912231691182 170317.53659432084532455, 358649.53966298745945096 170317.6806213713134639, 358649.28823245735839009 170317.85261640686076134, 358648.25355597981251776 170318.95651916356291622, 358647.15047001268249005 170320.2821285238605924, 358646.7158617380191572 170320.75263046933105215, 358646.48421894531929865 170320.97315288538811728, 358646.25165724672842771 170321.14548672793898731, 358644.83407328533940017 170321.73753941460745409, 358644.52575752965640277 170321.84225603326922283, 358644.21716219501104206 170321.96620819513918832, 358643.90805543668102473 170322.11910482082748786, 358643.04863474826561287 170322.6650980748818256, 358642.73987440433120355 170322.89512743183877319, 358641.99633028596872464 170323.55755037197377533, 358641.75438968604430556 170323.79786883998895064, 358641.53202154731843621 170324.05654519569361582, 358640.61166208295617253 170325.29561819991795346, 358640.40841024089604616 170325.60275750182336196, 358639.87514470284804702 170326.55460489046527073, 358639.70090280123986304 170326.91013456729706377, 358639.54553879250306636 170327.27638494374696165, 358639.40900475875241682 170327.65072978031821549, 358639.28259631287073717 170328.16155498963780701, 358639.21351846680045128 170328.56542907585389912, 358639.28112109529320151 170331.08904442994389683, 358639.31867636111564934 170331.50401778292143717, 358639.32637695409357548 170331.91731482715113088, 358639.29660905839409679 170332.31277502555167302, 358639.23712997790426016 170332.67791795631637797, 358639.05141197785269469 170333.36157855199417099, 358638.92517085466533899 170333.71710442472249269, 358638.76059876393992454 170334.04410193872172385, 358638.56661318003898486 170334.34231042122701183, 358638.34390103106852621 170334.62089376104995608, 358638.10196532245026901 170334.86023513408144936, 358637.84154609870165586 170335.07108651037560776, 358637.56138729606755078 170335.27255640440853313, 358637.28202947147656232 170335.43604497419437394, 358636.70310748461633921 170335.71272161736851558, 358636.14346252015093341 170335.93263896950520575, 358635.83446412056218833 170336.02733673679176718, 358634.765230389428325 170336.264121278305538, 358634.46605924097821116 170336.3110507256933488, 358634.17736298870295286 170336.3394063992309384, 358633.88791274226969108 170336.34760530386120081, 358633.6185594768030569 170336.31822490453487262, 358633.36772092524915934 170336.25015802262350917, 358633.1377170656924136 170336.14353841519914567, 358632.93528118450194597 170336.00743813090957701, 358632.76260683475993574 170335.84284527035197243, 358632.61955456563737243 170335.64102617284515873, 358632.50407638831529766 170335.40850503504043445, 358632.40908400155603886 170335.15831525449175388, 358632.22852314717601985 170334.48344578582327813, 358632.17186098592355847 170334.21317290177103132, 358631.96263175085186958 170333.47049461340066046, 358631.85745235811918974 170333.18141348654171452, 358631.73322276718681678 170332.8916262240963988, 358631.58981257549021393 170332.60278105497127399, 358631.41700879379641265 170332.34212495485553518, 358631.21594318945426494 170332.09097627608571202, 358630.81318633205955848 170331.7135632608551532, 358630.59152230300242081 170331.53913703339640051, 358630.35151127661811188 170331.39429875003406778, 358630.11155422875890508 170331.28744607209227979, 358629.86071598529815674 170331.2193181217298843, 358629.60090422147186473 170331.19920704566175118, 358629.34070377971511334 170331.20791890838881955, 358629.08078946860041469 170331.24484639219008386, 358628.61754367395769805 170331.39758149476256222, 358628.38629468763247132 170331.50292847992386669, 358628.16471961815841496 170331.62768301222240552, 358627.79720463650301099 170331.89540334581397474, 358627.62316971103427932 170332.03896122722653672, 358627.46888035367010161 170332.20289316237904131, 358627.31424326181877404 170332.42404563765740022, 358627.15886718092951924 170332.68299653485883027, 358626.54663469106890261 170334.13540279888547957, 358626.41061038023326546 170334.52990317292278633, 358624.03439749032258987 170339.17266789765562862, 358623.41390060581034049 170340.28774496039841324, 358622.79383068659808487 170341.26883730111876503, 358622.04784635390387848 170342.29644461424322799, 358621.84488515579141676 170342.54556917742593214, 358621.65174722945084795 170342.74771930591668934, 358621.45848734478931874 170342.90107415785314515, 358621.27553266542963684 170342.99658658902626485, 358621.08260612701997161 170343.03464357409393415, 358620.88950867834500968 170343.03367618296761066, 358620.68817412224598229 170342.99468218995025381, 358619.99522870732471347 170342.62656363321002573, 358619.79378081305185333 170342.50048372324090451, 358619.39932711963774636 170342.30638238525716588, 358619.18804077571257949 170342.21811638353392482, 358618.94721648446284235 170342.15028287720633671, 358618.71612809901125729 170342.10167402436491102, 358618.25396063708467409 170342.05135787016479298, 358618.01407226565061137 170342.04050705698318779, 358617.77244529291056097 170342.05975487933028489, 358617.55069581803400069 170342.09742318582721055, 358617.32900093006901443 170342.1729549613664858, 358615.51407074148301035 170343.47740994289051741, 358615.31050245533697307 170343.64048429828835651, 358615.10868428135290742 170343.78335335885640234, 358614.89619747299002483 170343.89813799207331613, 358614.70345763472141698 170343.98425774101633579, 358614.51048612338490784 170344.03129174187779427, 358614.31738163821864873 170344.03172891825670376, 358614.13487216562498361 170344.00180647830711678, 358613.94182017032289878 170343.9430063393083401, 358613.18353562848642468 170343.4397186124115251, 358612.52073956048116088 170342.91693948989268392, 358612.32831793953664601 170342.78107258566888049, 358612.12643767683766782 170342.6559676252072677, 358611.91469717281870544 170342.54864561144495383, 358611.69339075952302665 170342.46130652510328218, 358611.45360554911894724 170342.39329501608153805, 358610.2498218467226252 170342.20613159256754443, 358608.39151952497195452 170342.02594882895937189, 358607.90050196758238599 170342.00504586141323671, 358607.65032068407163024 170342.01301400840748101, 358607.41866299527464435 170342.0414722264977172, 358607.19724646513350308 170342.09801272890763357, 358606.97549651190638542 170342.18453676759963855, 358606.78252758225426078 170342.27981581946369261, 358606.59900102519895881 170342.40415026969276369, 358606.4344645157107152 170342.52900734322611243, 358606.29944968258496374 170342.67324926157016307, 358606.1832571744453162 170342.82711234642192721, 358606.08600038138683885 170342.98015425296034664, 358606.00839370547328144 170343.17262346827192232, 358605.95038653060328215 170343.36586264142533764, 358605.91109931445680559 170343.57696687162388116, 358605.8385851921630092 170344.75207257497822866, 358605.83780939521966502 170344.99225569807458669, 358605.48991531133651733 170348.16986082785297185, 358605.38148747169179842 170348.83393882703967392, 358605.30244804150424898 170349.1904950644238852, 358604.75926589663140476 170350.48831346299266443, 358604.63289411691948771 170350.74802035599714145, 358604.52546833164524287 170351.01704368588980287, 358604.3797310208901763 170351.54621507745468989, 358604.32013339444529265 170351.82531023520277813, 358604.27068657783092931 170352.34555930155329406, 358604.2603572936495766 170352.61543548881309107, 358604.26872880943119526 170352.89481009379960597, 358604.2969009664375335 170353.18356648914050311, 358604.34331578976707533 170353.46355917269829661, 358604.40981419838499278 170353.73302635253639892, 358604.50504687370266765 170353.98401123657822609, 358605.2249371747020632 170354.95899194781668484, 358605.39680564333684742 170355.16254321701126173, 358605.55960775632411242 170355.3838814101764001, 358605.70363448699936271 170355.63498860714025795, 358605.81842383346520364 170355.8952929899096489, 358605.89459187304601073 170356.18502267258008942, 358605.94170543691143394 170356.48401152581209317, 358605.94956980692222714 170356.79147563973674551, 358605.92916379543021321 170357.11015707912156358, 358605.8115874077193439 170357.73528786358656362, 358605.72385114850476384 170358.07244144577998668, 358605.61590622796211392 170358.40851667121751234, 358605.26686597190564498 170359.25502572359982878, 358605.12111424119211733 170359.54327719833236188, 358604.80114297702675685 170360.02412456751335412, 358604.46317074215039611 170360.46549181337468326, 358604.27896363369654864 170360.67690819717245176, 358604.07544412475544959 170360.87900630838703364, 358603.86402595741674304 170361.06085078621981665, 358603.66075334756169468 170361.21366691228467971, 358603.44891387969255447 170361.35770715470425785, 358602.8207208116655238 170361.644152351829689, 358602.57070842781104147 170361.74030594067880884, 358602.06872120953630656 170361.87330464110709727, 358601.77951904688961804 170361.92950554098933935, 358601.48155256442259997 170361.96758590923855081, 358600.35433941800147295 170362.00200041063362733, 358600.01741072681033984 170361.99127412657253444, 358599.69003154529491439 170361.95164866448612884, 358598.83353543234989047 170361.75541575212264434, 358598.52543633140157908 170361.65842032246291637, 358598.23661389452172443 170361.5413074039388448, 358597.96792999212630093 170361.41489065036876127, 358596.8244018821278587 170360.70759336376795545, 358596.57397263089660555 170360.5334505116334185, 358596.3247908140765503 170360.37848978646798059, 358596.06451821798691526 170360.24313793075270951, 358595.56474213249748573 170360.02011154306819662, 358595.28547147993231192 170359.92240556457545608, 358594.75658714084420353 170359.80470066331326962, 358594.45844564441358671 170359.75581694883294404, 358594.15937136317370459 170359.73465419060084969, 358593.87020946142729372 170359.73406050010817125, 358593.58165236614877358 170359.77121089439606294, 358593.31120718352030963 170359.83788760827155784, 358593.05141453817486763 170359.92367142520379275, 358592.79086527298204601 170360.03858168364968151, 358591.67064309277338907 170360.92049499246058986, 358591.39946389314718544 170361.17025489232037216, 358590.90696469304384664 170361.6888950087595731, 358590.44278403860516846 170362.23546369391260669, 358590.01605993800330907 170362.80225088383303955, 358589.80354844348039478 170363.12919141148449853, 358589.05645718396408483 170364.65811402595136315, 358588.91036983160302043 170365.01335723884403706, 358587.45855236263014376 170369.8056100542889908, 358587.26305726554710418 170370.52702374517684802, 358587.18476612836821005 170370.89268310304032639, 358587.1347860669484362 170371.23900307150324807, 358587.11438494618050754 170371.55670741508947685, 358587.12356215406907722 170371.84591826784890145, 358587.1700764027191326 170372.10606380406534299, 358587.2564548027003184 170372.35688218864379451, 358587.3610531659796834 170372.57908910879632458, 358587.48585785715840757 170372.79064899845980108, 358588.59802515531191602 170374.16259358177194372, 358588.79960246913833544 170374.38473672844702378, 358588.97216935723554343 170374.6073452343698591, 358589.10675523360259831 170374.82909169257618487, 358589.17296536156209186 170375.07077072630636394, 358589.17241896141786128 170375.30173347133677453, 358589.12312036356888711 170375.56078830058686435, 358589.03572277701459825 170375.83033944986527786, 358588.91902154474519193 170376.11012563243275508, 358588.77333118609385565 170376.39831633795984089, 358588.60886775481048971 170376.66705390665447339, 358588.42471462313551456 170376.91645588632673025, 358587.16890295594930649 170377.97198271128581837, 358586.90802957734558731 170378.16377805167576298, 358586.40520439727697521 170378.58593741699587554, 358585.47780160076217726 170379.48774829850299284, 358584.8292748611420393 170380.18814395443769172, 358584.4233925367007032 170380.67839311389252543, 358583.71687973727239296 170381.62876175990095362, 358583.55293893138878047 170381.87850927782710642, 358582.72963383456226438 170383.51691437338013202, 358581.36638151144143194 170388.68421216716524214, 358581.18557412212248892 170389.22878060484072194, 358581.07493760006036609 170389.50481084990315139, 358579.80962858279235661 170391.98064838512800634, 358577.85233055229764432 170395.28710861783474684, 358577.34640056960051879 170395.78045964665943757, 358576.63279640988912433 170396.34220645687310025, 358575.65067314833868295 170396.81778223736910149, 358575.02502994704991579 170396.98533753614174202, 358574.38382397580426186 170397.07776024466147646, 358573.71774386079050601 170397.06422460317844525, 358573.4719353107502684 170396.95514409005409107, 358573.19276739424094558 170396.75160488480469212, 358572.92423334636259824 170396.50995041453279555, 358572.65584370488068089 170396.23947178374510258, 358572.00302135304082185 170395.40809651958988979, 358571.79204407543875277 170395.0996759079862386, 358571.60133358312305063 170394.7807307104812935, 358571.45764249563217163 170394.46263177291257307, 358571.34325627790531144 170394.13405352964764461, 358571.26782632817048579 170393.80670863669365644, 358571.39954458747524768 170391.91909444466000423, 358572.06019816466141492 170387.7132385607692413, 358572.32964411971624941 170385.10331058513838798, 358572.35025143809616566 170384.62255127023672685, 358572.30801186501048505 170382.98500082292594016, 358572.27120064292103052 170382.57998558238614351, 358572.20543266832828522 170382.21348237025085837, 358572.04306075209751725 170381.62591154646361247, 358571.94835101929493248 170381.3558755514677614, 358571.82333106081932783 170381.11414617160335183, 358571.67077659221831709 170380.88302710605785251, 358571.50695732026360929 170380.66968394769355655, 358571.3057843012502417 170380.47655092016793787, 358571.07523934566415846 170380.28290432406356558, 358570.82550364418420941 170380.12879579741274938, 358570.55624345340766013 170379.98332241829484701, 358570.26771425036713481 170379.85643982049077749, 358569.69069911481346935 170379.64279761473881081, 358564.87046816665679216 170378.18045810901094228, 358564.03376434365054592 170377.94652222527656704, 358563.7539363814285025 170377.88692092336714268, 358563.47529986500740051 170377.85767721734009683, 358563.22441587876528502 170377.84744307154323906, 358562.9737070866394788 170377.87537834834074602, 358562.73348249739501625 170377.93164140277076513, 358562.49255807418376207 170378.01788615883560851, 358562.27024022216210142 170378.13243831542786211, 358562.04820452642161399 170378.27599997806828469, 358561.83537690225057304 170378.45881449826993048, 358561.63222870253957808 170378.65993734018411487, 358561.4490600653225556 170378.87129784259013832, 358561.27422215230762959 170379.10199809545883909, 358561.119772979989</t>
  </si>
  <si>
    <t>64787 170379.37096903548808768, 358560.97378817555727437 170379.66917367972200736, 358560.84784027404384688 170380.0149298402830027, 358559.57762822177028283 170384.9809805279946886, 358559.46010621287859976 170385.50992682599462569, 358558.58321069675730541 170390.82390763546572998, 358558.36480194632895291 170392.68146870128111914, 358558.03794012917205691 170397.8045532131800428, 358557.91240751335863024 170400.57850242278072983, 358557.8624503422761336 170401.0787180500337854, 358557.0964741351781413 170405.30444346589501947, 358556.75450642744544894 170406.73835593106923625, 358556.35481023584725335 170408.06608437810791656, 358556.1791369611164555 170408.53666208329377696, 358555.97596295730909333 170408.99891867878613994, 358555.52992872952017933 170409.78753624559612945, 358555.26779931213241071 170410.1812826594687067, 358554.99744827591348439 170410.54610193247208372, 358554.71661762183066458 170410.88167740445351228, 358554.40705581905785948 170411.19854375458089635, 358554.07896491541760042 170411.49601926049217582, 358553.73118369933217764 170411.77428131649503484, 358552.29239281767513603 170412.72299653646769002, 358551.84803834446938708 170412.98129354155389592, 358549.25333421025425196 170414.14675556513248011, 358548.74232362338807434 170414.33772520296042785, 358545.56966987426858395 170415.18352337559917942, 358544.52899219008395448 170415.40084750205278397, 358539.61424167733639479 170416.15382494154619053, 358534.11269582342356443 170416.68279037560569122, 358529.07383653405122459 170417.01217752962838858, 358523.93867619708180428 170417.34041045157937333, 358518.73686087311943993 170417.55233814270468429, 358514.22958067967556417 170417.49812285165535286, 358513.65224784065503627 170417.45761153637431562, 358511.17774357856251299 170417.12081237003440037, 358510.63861197070218623 170417.01282725488999858, 358508.80173448263667524 170416.45692899264395237, 358508.2912000099895522 170416.27250579214887694, 358503.69521280517801642 170414.26251765567576513, 358501.87735600175801665 170413.35971687891287729, 358500.63794834224972874 170412.65248887904454023, 358496.38099446560954675 170409.89182108530076221, 358495.91931332967942581 170409.61035867384634912, 358491.6733887842274271 170406.56198592344298959, 358489.58879894483834505 170404.88739401759812608, 358488.41842768050264567 170403.83333088603103533, 358484.66549206344643608 170400.08323376823682338, 358484.30073179362807423 170399.71578228962607682, 358481.98055280349217355 170396.76994440506678075, 358481.75007516931509599 170396.44096779491519555, 358481.309258813271299 170395.91991150693502277, 358481.06869613460730761 170395.67796970746712759, 358480.82004928041715175 170395.4649954944034107, 358480.56960917368996888 170395.28083717840490863, 358480.0994687614729628 170394.98131684778491035, 358479.85875225940253586 170394.8554066318902187, 358479.59847260935930535 170394.75804007844999433, 358479.11758789693703875 170394.64057564752874896, 358478.62687195104081184 170394.57167341175954789, 358478.35723010008223355 170394.55114665598375723, 358477.87594820972299203 170394.54952938016504049, 358477.62553388916421682 170394.56745070026954636, 358477.1436826954013668 170394.64290048263501376, 358476.89246188499964774 170394.69990234350552782, 358476.64146246935706586 170394.78585233213379979, 358476.41044597420841455 170394.88136823306558654, 358476.17891866608988494 170395.00570645043626428, 358475.75355899962596595 170395.31234363612020388, 358475.53141496039461344 170395.51410412322729826, 358475.3187671335763298 170395.7341720147524029, 358473.89644457743270323 170397.67437454225728288, 358473.63511935726273805 170398.07826251693768427, 358473.33466219354886562 170398.49160345125710592, 358472.99622463504783809 170398.90396019996842369, 358470.06740905717015266 170401.76371380727505311, 358466.11498844646848738 170405.23624202533392236, 358465.66091869794763625 170405.67843214888125658, 358461.89241532265441492 170408.94864191842498258, 358461.49728254589717835 170409.25579694495536387, 358459.2188723759027198 170410.71103119378676638, 358458.8900141081539914 170410.8935086588608101, 358458.27352258830796927 170411.16034796886378899, 358457.93567292182706296 170411.2847031420096755, 358457.59789723227731884 170411.36991303099785, 358457.26033821579767391 170411.43625348346540704, 358456.90431086072931066 170411.48326446750434116, 358456.57682520477101207 170411.5014714248245582, 358456.24972761794924736 170411.49097758758580312, 358455.93151268642395735 170411.45060411893064156, 358455.61368276382563636 170411.38214053690899163, 358455.30667297053150833 170411.27495192928472534, 358452.76934861287008971 170409.53225882147671655, 358449.55196605378296226 170407.00672663230216131, 358449.17760672862641513 170406.67806738009676337, 358445.76065969991032034 170403.28483482351293787, 358445.37719484989065677 170402.85988417483167723, 358441.65217168250819668 170399.52355187386274338, 358441.33507578412536532 170399.2720051403157413, 358440.71101556008215994 170398.85543706716271117, 358440.37475957325659692 170398.66168837994337082, 358439.73955509893130511 170398.36073040764313191, 358439.40300877206027508 170398.22493537014815956, 358438.47007094451691955 170397.95210456155473366, 358438.12346857553347945 170397.87317606579745188, 358437.77633899112697691 170397.81415363651467487, 358436.0433339667506516 170397.62537700502434745, 358435.62058944464661181 170397.60506033292040229, 358433.63500535057391971 170397.73221410077530891, 358433.19270269869593903 170397.78819758386816829, 358432.39229957689531147 170397.93930455908412114, 358430.13681663642637432 170398.49949462554650381, 358425.33437865076120943 170399.99509213760029525, 358424.96772369049722329 170400.12773060769541189, 358421.50482768804067746 170401.6762688328162767, 358421.2056747917085886 170401.82927633135113865, 358420.93529801676049829 170401.99201593088218942, 358420.46240296214818954 170402.32766731001902372, 358419.81507601408520713 170402.87392901768907905, 358419.57336791401030496 170403.10441635543247685, 358417.60003575216978788 170405.46690303873037919, 358417.35705343051813543 170405.79326334851793945, 358417.10621773405000567 170406.09033195034135133, 358416.85502241924405098 170406.34947449225001037, 358416.58382838900433853 170406.59001273871399462, 358416.06254725100006908 170406.9538190930034034, 358415.79314756661187857 170407.11656358547043055, 358415.5220732792513445 170407.2600627462961711, 358414.7792453154688701 170407.58452956203836948, 358414.50920538499485701 170407.68003315501846373, 358414.23046679934486747 170407.75650050578406081, 358413.95024079165887088 170407.81292955775279552, 358413.67127022729255259 170407.85037223639665172, 358413.41106893063988537 170407.859267279622145, 358412.91039274365175515 170407.82811725878855214, 358412.64102835033554584 170407.78878243558574468, 358412.37119798449566588 170407.72055933281080797, 358412.10212056920863688 170407.62394261220470071, 358411.83235420531127602 170407.5063755473238416, 358410.40109270019456744 170406.63531368295662105, 358410.15024031780194491 170406.46031376015162095, 358409.89157524856273085 170406.24790006998227909, 358409.65125686657847837 170406.00595951016293839, 358408.31851842463947833 170404.3634097310132347, 358407.47554753324948251 170403.18628271284978837, 358407.27350674621993676 170402.93476277712034062, 358406.66986677469685674 170402.30638531793374568, 358406.42903665767516941 170402.09345028374809772, 358406.17957274813670665 170401.9094800804159604, 358405.92015516688115895 170401.77413252549013123, 358405.65136038733180612 170401.65766958548920229, 358404.08230201649712399 170401.21798519586445764, 358403.77442499273456633 170401.14981576160062104, 358402.9275572260376066 170401.03088421013671905, 358402.62872177484678105 170401.01082189311273396, 358401.790432627662085 170401.00802673283033073, 358401.48279657703824341 170401.02584458101773635, 358398.91870007407851517 170401.46986074856249616, 358398.5909268488176167 170401.54547174426261336, 358393.56298746162792668 170401.7676142654963769, 358393.24477145599666983 170401.77621865965193138, 358390.09331946424208581 170402.26651435787789524, 358389.78483287873677909 170402.33220655203331262, 358389.21597998030483723 170402.51287095400039107, 358388.91744395112618804 170402.6280794205958955, 358388.6273784072836861 170402.77130022511119023, 358385.10931935504777357 170406.13955983490450308, 358384.80027222889475524 170406.47560457827057689, 358383.4550394065445289 170408.20464782603085041, 358380.4731431255931966 170412.56602117297006771, 358377.77951759519055486 170416.81329492636723444, 358377.47947777784429491 170417.26523392030503601, 358375.07650117110460997 170421.35035817825701088, 358374.88189043954480439 170421.72459513827925548, 358373.58790865435730666 170425.48659850639523938, 358373.4899287341395393 170425.83273898239713162, 358373.4214812470600009 170426.15954619453987107, 358373.33238315081689507 170426.80509460624307394, 358373.30215384450275451 170427.1707503791549243, 358373.52780782175250351 170431.53433048242004588, 358373.57458309072535485 170431.94959418498910964, 358374.47059003723552451 170436.96093971142545342, 358375.65646506357006729 170442.18540489417500794, 358375.77919305238174275 170442.86022872652392834, 358375.84423136431723833 170443.45769363397266716, 358375.85241872927872464 170443.73725045414175838, 358375.83249266870552674 170443.99669665179681033, 358375.77345204737503082 170444.23774812836199999, 358375.68634541984647512 170444.4492234235513024, 358375.5798794663278386 170444.61199028533883393, 358375.43566685996484011 170444.72711691533913836, 358375.28095763374585658 170444.80420563434017822, 358375.11680726218037307 170444.85199469089275226, 358373.4119651208166033 170444.75881094386568293, 358372.42050081130582839 170444.64880393474595621, 358367.23986682354006916 170444.35090595751535147, 358366.92194037837907672 170444.35047347855288535, 358366.39209018426481634 170444.37682703137397766, 358366.13240320677869022 170444.40496157971210778, 358365.90022387023782358 170444.45222660270519555, 358365.6787572184111923 170444.51878223713720217, 358365.48578343325061724 170444.61503833014285192, 358365.2935141985071823 170444.7291302919620648, 358365.12851187767228112 170444.87383261747891083, 358363.73745930520817637 170448.83706265088403597, 358363.65881055686622858 170449.11563479295000434, 358363.56197182851610705 170449.35588620131602511, 358363.44537927559576929 170449.57741240336326882, 358363.30998263589572161 170449.79786727868486196, 358363.1642075366107747 170449.98107874189736322, 358363.00065102655207738 170450.15412462904350832, 358362.82684920728206635 170450.2877292592311278, 358362.62363482499495149 170450.39236165810143575, 358362.41189795365789905 170450.47936329996446148, 358360.00260732031892985 170450.77825948188547045, 358359.40552682045381516 170450.81532981467898935, 358359.08772000501630828 170450.8519672118127346, 358358.21969024738064036 170451.08072126359911636, 358357.41884502477478236 170451.35665233276085928, 358357.13912195875309408 170451.47116112697403878, 358356.41523891285760328 170451.85392217594198883, 358356.15487731946632266 170452.01671192439971492, 358355.43123353243572637 170452.53456024208571762, 358355.16983727237675339 170452.74540662363870069, 358354.38273429707624018 170453.47203949536196887, 358353.23585487279342487 170454.44548444595420733, 358351.45594534149859101 170456.74402284459210932, 358351.05976141546852887 170457.28537465841509402, 358351.01165320025756955 170457.34339408302912489, 358350.11161650595022365 170458.57298042887123302, 358349.95669618248939514 170458.81410116888582706, 358349.83085315569769591 170459.05359656666405499, 358349.73376495274715126 170459.29488490533549339, 358349.67515700578223914 170459.53490035835420713, 358349.63506359467282891 170459.78502399101853371, 358350.96506879519438371 170462.21688529441598803, 358351.12832010036800057 170462.4582565373275429, 358351.3866700780345127 170462.94077972118975595, 358351.49162219115532935 170463.2020729425130412, 358351.56733063422143459 170463.46163184108445421, 358351.6050017800880596 170463.73156522365752608, 358351.613896805269178 170463.99176650220761076, 358351.58392766385804862 170464.23235292261233553, 358351.52507054805755615 170464.47334424237487838, 358351.43813574471278116 170464.72366068989504129, 358351.12706351769156754 170465.46391527476953343, 358351.02010400302242488 170465.7617657242808491, 358350.75627330056158826 170466.94611121545312926, 358350.7068058701697737 170467.2632423618924804, 358351.60344206116860732 170472.19770425430033356, 358351.85995951190125197 170473.27760158979799598, 358351.92549497343134135 170473.65393576648784801, 358352.02844127162825316 170474.55938162282109261, 358352.06488120369613171 170475.23352885927306488, 358352.05081854446325451 170476.32171959523111582, 358352.02100470167351887 170476.72633987705921754, 358350.84674696438014507 170481.7505197447608225, 358350.71989030996337533 170482.19233381486264989, 358349.32881226146128029 170486.00215663108974695, 358349.15469536918681115 170486.40587074076756835, 358347.21515878627542406 170489.93373531429097056, 358346.72112902731169015 170490.72131829051068053, 358346.44000867556314915 170491.11472516495268792, 358343.48048348713200539 170494.71638153382809833, 358341.81725944485515356 170496.53103888442274183, 358341.26628495287150145 170497.06819526833714917, 358340.72437791345873848 170497.53858688345644623, 358340.45418814563890919 170497.74932812142651528, 358340.18432690552435815 170497.93106292164884508, 358339.92372813913971186 170498.05586614244384691, 358338.28628587239654735 170498.04002880287589505, 358338.00723957538139075 170498.01945490221260116, 358335.53495063068112358 170497.24058348388643935, 358335.2846849801717326 170497.14351136516779661, 358334.63935150421457365 170496.93838196276919916, 358334.39952048729173839 170496.87953065324109048, 358333.94655776140280068 170496.82040545286145061, 358333.70550795213785022 170496.80979306058725342, 358333.28173003636766225 170496.83728870225604624, 358333.06101939710788429 170496.87484002445125952, 358332.68432952731382102 170496.99918376584537327, 358332.49141050898469985 170497.08450865093618631, 358331.77685497212223709 170497.59238702751463279, 358330.71389909577555954 170498.46554850199026987, 358330.46321581804659218 170498.69562440534355119, 358327.25964666448999196 170502.83554730383912101, 358327.00833679502829909 170503.19069070747354999, 358325.1958918830496259 170506.31515508564189076, 358324.91431584348902106 170506.87265381345059723, 358324.78779964952263981 170507.16118475265102461, 358324.50614558684173971 170507.97804588958388194, 358324.41794302698690444 170508.28637213847832754, 358324.35881072573829442 170508.59447761351475492, 358324.31964678352233022 170508.90286633931100368, 358324.29947930527850986 170509.21049526298884302, 358324.30803746404126287 170509.5379325311514549, 358324.33517030172515661 170509.87566149007761851, 358325.04450251790694892 170513.51866103982320055, 358325.14929949515499175 170513.93281081377062947, 358326.20819370029494166 170516.71049480821238831, 358328.39641623309580609 170521.50595962506486103, 358329.67746533418539912 170524.27474122407147661, 358329.81085852778051049 170524.61263613845221698, 358329.91552516876254231 170524.93090591370128095, 358329.99198849673848599 170525.21043836802709848, 358330.01060728612355888 170525.48009308392647654, 358329.98956986074335873 170525.72976255282992497, 358329.91172238125000149 170525.97029230091720819, 358329.7078390508540906 170526.40347604575799778, 358329.58222419105004519 170526.63399533060146496, 358329.32027616008417681 170527.02810893830610439, 358329.1754833382437937 170527.21028711891267449, 358329.01117974659428 170527.37398558354470879, 358328.67318117071408778 170527.61339516734005883, 358328.48970451764762402 170527.72777543717529625, 358328.14267967024352401 170527.97697201167466119, 358327.96863865037448704 170528.12175117031438276, 358327.81342821393627673 170528.27450265653897077, 358327.67813442728947848 170528.4378579055191949, 358327.55256105220178142 170528.61133834475185722, 358327.43598476308397949 170528.79304719570791349, 358327.3389590191654861 170528.9852969044004567, 358326.99923515546834096 170529.81285964045673609, 358326.90159021958243102 170530.09213049721438438, 358326.78471097175497562 170530.37087750248610973, 358326.64949611329939216 170530.64037219644524157, 358326.49458158912602812 170530.88033262424869463, 358326.32999131572432816 170531.10125191451516002, 358325.1998117167968303 170531.93505304266000167, 358324.97795925935497507 170532.07861554797273129, 358324.08018345281016082 170532.52780405670637265, 358323.82914967945544049 170532.63280755013693124, 358323.56008501839824021 170532.72868240147363394, 358323.29954995028674603 170532.80420272017363459, 358323.03916896064765751 170532.86115864047314972, 358322.80745027324883267 170532.88961649435805157, 358322.5862745902268216 170532.89809632382821292, 358322.38350054138572887 170532.87827096000546589, 358322.21117157978005707 170532.83978867664700374, 358322.07614740764256567 170532.79086717346217483, 358321.97075020568445325 170532.70374236325733364, 358321.90380046429345384 170532.59751216846052557, 358321.86569775897078216 170532.46247948589734733, 358321.84751906315796077 170531.97089987120125443, 358321.8578472975641489 170531.75000162556534633, 358321.8033677851781249 170530.87344028090592474, 358321.74795148929115385 170530.39107883046381176, 358321.6252917421516031 170529.67827004642458633, 358321.55861540522892028 170529.40776386513607576, 358321.39707147155422717 170528.93531361815985292, 358321.29206399933900684 170528.68507372838212177, 358321.07175363023998216 170528.24048216710798442, 358320.83193597209174186 170527.82547272293595597, 358320.69804921315517277 170527.62266140279825777, 358320.42956814903300256 170527.28512787580257282, 358320.27570165181532502 170527.1208735434920527, 358320.11257978610228747 170526.97556550311855972, 358319.95963928464334458 170526.82151444297051057, 358319.7959957062266767 170526.69501324044540524, 358319.62326386978384107 170526.57848192751407623, 358319.42100988235324621 170526.49142148677492514, 358319.20021908945636824 170526.42307762883137912, 358318.73809328384231776 170526.31572255439823493, 358318.23741244454868138 170526.23675491247558966, 358317.95775149948894978 170526.21697182924253866, 358317.6783159130718559 170526.22534298367099836, 358317.39958873123396188 170526.26297005038941279, 358317.11958474316634238 170526.34822504501789808, 358316.59850273828487843 170526.58696164627326652, 358316.32841522025410086 170526.74072539922781289, 358315.39199981954880059 170527.43021260038949549, 358315.16013078315882012 170527.62276384810684249, 358314.74387666187249124 170528.02569230040535331, 358314.53192359919194132 170528.26555016764905304, 358314.33776712039252743 170528.52473413606639951, 358314.16328363225329667 170528.79439850652124733, 358314.01862022734712809 170529.0726398887927644, 358313.89167654979974031 170529.36116868123644963, 358313.80376843630801886 170529.65948097640648484, 358313.73564914136659354 170529.95734279014868662, 358313.70546036778250709 170530.26614289573626593, 358313.69502939085941762 170530.59287432575365528, 358313.70004143565893173 170530.78703985147876665, 358313.96151017589727417 170532.7192499820375815, 358314.20450346788857132 170533.6705889908480458, 358315.4306648995843716 170536.09527344856178388, 358316.10475177405169234 170537.35076168284285814, 358317.47571212588809431 170538.59251966775627807, 358321.28346131870057434 170541.54324528673896566, 358321.59140921570360661 170541.75572269858093932, 358321.86975902313133702 170541.98844908445607871, 358322.31148457183735445 170542.41332520713331178, 358322.49327173642814159 170542.63616308028576896, 358322.62733367807231843 170542.87714381190016866, 358322.72213971137534827 170543.12794329022290185, 358322.77924381720367819 170543.59034342324594036, 358322.77823489345610142 170543.84047965198988095, 358322.74838909180834889 170544.08082240168005228, 358322.63054950640071183 170544.51468150212895125, 358322.55322862952016294 170544.73542731930501759, 358322.45620410959236324 170544.92743275297107175, 358322.33962169801816344 170545.11036296124802902, 358322.21404832310508937 170545.28384339861804619, 358322.06908459862461314 170545.42699721292592585, 358321.90454811719246209 170545.55185421032365412, 358319.49555646750377491 170546.03487661003600806, 358318.96496117726201192 170546.10024987370707095, 358318.70475372381042689 170546.14694695547223091, 358318.47374466463224962 170546.20441644522361457, 358317.18123329669469967 170546.8449127187486738, 358316.5729611188871786 170547.18990115291671827, 358316.34142324596177787 170547.30416276585310698, 358316.0995986406924203 170547.39944124995963648, 358315.83962224354036152 170547.48534620419377461, 358313.00700337172020227 170547.64886722294613719, 358312.62184676469769329 170547.64693755673943087, 358309.03784892172552645 170547.952345215016976, 358308.37281921744579449 170548.04611410084180534, 358308.03532223496586084 170548.11227159103145823, 358307.71722477837465703 170548.20692366384901106, 358307.41868906898889691 170548.3220710014575161, 358307.15758376265875995 170548.47484156547579914, 358306.91672773764003068 170548.65714914910495281, 358306.71334648778429255 170548.86822507961187512, 358306.52943733078427613 170549.11768923769704998, 358306.38400922575965524 170549.3779112376505509, 358306.13033246423583478 170550.20547755941515788, 358306.06188585702329874 170550.53210153302643448, 358305.48516568075865507 170555.63512326229829341, 358305.45516572881024331 170555.99155863525811583, 358305.40524759754771367 170556.33769558626227081, 358305.32700169214513153 170556.69431672868086025, 358305.06371935619972646 170557.59853840369032696, 358304.39190422341926023 170559.52204208291368559, 358304.11012811539694667 170560.20479362516198307, 358302.75756151496898383 170564.04363393888343126, 358302.572638702346012 170564.67825928336242214, 358302.42605179990641773 170565.30385517643298954, 358302.36732590640895069 170565.64054327085614204, 358302.32736065192148089 170565.9869743634480983, 358302.28621683665551245 170566.69053485098993406, 358302.31046408077236265 170567.88456795096863061, 358302.34749628405552357 170568.31859226594679058, 358302.57329659967217594 170569.9468021800275892, 358302.80944836209528148 170571.14226336363935843, 358304.11975069338222966 170576.29993080004351214, 358304.23375937773380429 170576.75260060204891488, 358304.60950113908620551 170579.31629378232173622, 358304.63808869407512248 170579.64401460002409294, 358304.64599827060010284 170579.94244052941212431, 358304.63532827224116772 170580.23155185568612069, 358304.56591512879822403 170580.75109000218799338, 358304.50781007012119517 170581.04918518924387172, 358304.42006905062589794 170581.33852107648272067, 358304.31241015950217843 170581.61749747098656371, 358304.03164644876960665 170582.09817461244529113, 358303.86677780956961215 170582.33808515383861959, 358301.23902405943954363 170584.5053504926036112, 358300.78610041365027428 170584.84067430137656629, 358300.56303007295355201 170585.03229249856667593, 358300.35987821669550613 170585.23414805321954191, 358300.18579631694592535 170585.43584390234900638, 358300.05044493312016129 170585.6472606614115648, 358299.42574669315945357 170587.91781489958520979, 358299.35704967856872827 170588.24565900611924008, 358299.31736797431949526 170588.57206067215884104, 358299.27657238685060292 170589.16954492364311591, 358299.27620062016649172 170589.48753271735040471, 358299.36029043514281511 170590.03666480275569484, 358299.42696675169281662 170590.30717098101740703, 358299.52293704031035304 170590.55718238570261747, 358299.62724178622011095 170590.78922000154852867, 358299.76131080987397581 170590.99221544910687953, 358299.92519246297888458 170591.15651996521046385, 358300.11668706469936296 170591.28236680757254362, 358300.33793108357349411 170591.36994989163940772, 358302.21558346442179754 170591.53960393596207723, 358302.54346998163964599 170591.55107890418730676, 358302.87114318844396621 170591.58075155859114602, 358303.19828886969480664 170591.630391345534008, 358303.52463325636927038 170591.71807350817834958, 358303.83256989065557718 170591.83528222591849044, 358304.13089147070422769 170591.97009189857635647, 358304.40008986333850771 170592.11568712734151632, 358304.62123823328875005 170592.27111811214126647, 358304.80318332219030708 170592.42586412403034046, 358304.94777926080860198 170592.59990422945702448, 358305.14899946021614596 170595.53836244659032673, 358305.14736104593612254 170595.86538220418151468, 358305.07671008916804567 170596.74168303277110681, 358305.03703181096352637 170597.03083223063731566, 358304.96873670088825747 170597.29064676561392844, 358304.87213223800063133 170597.52070068439934403, 358304.755256287753582 170597.71346162550617009, 358304.62997643614653498 170597.87711130984826013, 358304.47476537746842951 170598.02998491493053734, 358304.30095834651729092 170598.1646276677493006, 358304.11743090220261365 170598.28914522420382127, 358303.90592214174102992 170598.4037514494266361, 358301.45627912326017395 170599.17512411414645612, 358300.63677736528916284 170599.38396815623855218, 358300.36678671126719564 170599.46963971439981833, 358300.11579913616878912 170599.5654218997224234, 358299.89445718767819926 170599.68022313644178212, 358299.69118429895024747 170599.83310022385558113, 358299.52665160206379369 170600.00595797022106126, 358299.40079894184600562 170600.19861286418745294, 358299.31374338245950639 170600.399889750930015, 358299.26420236949343234 170600.62199612992117181, 358299.24466402950929478 170600.85280257771955803, 358299.24336064117960632 170601.1129527484299615, 358299.58242411020910367 170603.41575583320809528, 358299.63885798736009747 170603.69500472681829706, 358299.71451039612293243 170603.9657390866195783, 358300.03038703463971615 170604.63127088465262204, 358300.16467713384190574 170604.86327552446164191, 358300.30772928876103833 170605.06509458634536713, 358300.46112900506705046 170605.24937743379268795, 358300.64400681562256068 170605.4129832205362618, 358300.8462082848418504 170605.55928097292780876, 358301.65282880910672247 170605.99557323002954945, 358301.90360966173466295 170606.11170168715761974, 358303.79827282420592383 170606.6769280310254544, 358304.0968625481473282 170606.74602810980286449, 358304.84756729216314852 170606.97031175385927781, 358305.1070548192365095 170607.06730796414194629, 358305.35749624267918989 170607.20242738130036741, 358305.5974569590180181 170607.3572808564058505, 358307.45675480598583817 170609.98367492796387523, 358308.11707764863967896 170611.03658729372546077, 358308.30882757867220789 170611.30649872234789655, 358308.67324593028752133 170611.74216329742921516, 358308.87535095290513709 170611.94427822635043412, 358308.93434133834671229 170611.99361270538065583, 358309.52628987189382315 170612.50547184149036184, 358310.12838695064419881 170612.72259862936334684, 358312.47908853285480291 170613.19624576572095975, 358312.6074124644510448 170613.22949988185428083, 358312.96328989858739078 170613.29772666119970381, 358317.74393522588070482 170614.98161257948959246, 358319.77335600985679775 170615.80742653540801257, 358320.138957648887299 170615.93377927434630692, 358322.23740578762954101 170616.31706197600578889, 358322.62256802222691476 170616.36662602715659887, 358322.99817951279692352 170616.44533352105645463, 358323.33448889956343919 170616.54308104451047257, 358323.6042610228760168 170616.65948786545777693, 358323.78666736639570445 170616.7953046066686511, 358323.90156027395278215 170616.94959254621062428, 358324.03344410622958094 170617.71063151210546494, 358324.05165858566761017 170617.95127611787756905, 358324.05156168364919722 170618.2022108209785074, 358324.03080167568987235 170618.43307222588919103, 358323.98195938428398222 170618.67417477071285248, 358323.80756377370562404 170619.09694117930484936, 358323.69097516150213778 170619.31767346040578559, 358323.55464667867636308 170619.52908532513538375, 358323.11999201861908659 170620.0576028855284676, 358322.92685899324715137 170620.25877579633379355, 358320.94523176446091384 170622.03403550141956657, 358320.75215632590698078 170622.18714688665932044, 358320.58790197852067649 170622.34101336600724608, 358320.46285641938447952 170622.4944655915023759, 358320.35564061132026836 170622.64843463484430686, 358320.30516650783829391 170622.77642801532056183, 358320.13909278158098459 170623.36656695051351562, 358320.0588299089577049 170623.97948730853386223, 358320.05085980030708015 170624.68046587920980528, 358320.17120548081584275 170625.46508098708000034, 358320.18710749014280736 170629.40958822873653844, 358320.18559498386457562 170629.78460936807096004, 358320.2223205704940483 170630.401718964218162, 358320.25999257678631693 170630.67146913963370025, 358321.86864199780393392 170633.27718736085807905, 358322.02146981930127367 170633.49029222730314359, 358322.17528249666793272 170633.75060886499704793, 358322.32725174119696021 170634.04975656478200108, 358322.61406177328899503 170634.71477634529583156, 358322.757361717405729 170635.11092028359416872, 358323.2487551080994308 170637.84808115311898291, 358323.29530320572666824 170638.2233430853812024, 358323.32256283704191446 170638.60889021767070517, 358322.95821561041520908 170643.51004156877752393, 358322.28474904503673315 170648.60317388363182545, 358322.22591821907553822 170649.04612264572642744, 358322.14464920025784522 170650.20115323562640697, 358322.14113203855231404 170651.18350199214182794, 358322.1590558442985639 170651.48216131003573537, 358323.19722979911603034 170654.79959734302246943, 358323.31121772713959217 170655.09794405521824956, 358323.55962387839099392 170655.63928859995212406, 358323.84745011705672368 170656.15023475547786802, 358324.01951003994327039 170656.40087167534511536, 358324.21078971383394673 170656.64274979429319501, 358324.41266134812030941 170656.85487899073632434, 358324.62401592312380672 170657.03920793952420354, 358324.8452135476982221 170657.18480697565246373, 358326.77002408116823062 170657.64453399321064353, 358327.21292174712289125 170657.71356320014456287, 358327.45355986547656357 170657.73321188113186508, 358327.67468965536681935 170657.73389229975873604, 358327.90634329966269433 170657.70622805808670819, 358329.44139912468381226 170656.54645051166880876, 358329.66429117985535413 170656.3538543182075955, 358330.59029523027129471 170655.77998099644901231, 358330.84110702876932919 170655.64615154929924756, 358331.26613546768203378 170655.45438489079242572, 358331.46883812389569357 170655.37875806191004813, 358331.641781389946118 170655.33119631238514557, 358331.80633696285076439 170655.31223420228343457, 358331.94089700479526073 170655.33190103730885312, 358332.06567384162917733 170655.39054236083757132, 358332.17061008233577013 170655.49653540004510432, 358332.3433185569010675 170655.77618365758098662, 358332.4299490355188027 170655.94010114658158273, 358332.50623274547979236 170656.13358557637548074, 358332.57221551530528814 170656.38405744993360713, 358332.63860604213550687 170656.71160126489121467, 358332.69563496042974293 170657.11586272763088346, 358332.73233828053344041 170657.5789545658044517, 358332.58945504575967789 170662.36530534661142156, 358332.12644286127761006 170667.78584833384957165, 358332.0372529155574739 170668.49845070473384112, 358331.02731948485597968 170673.56180524069350213, 358330.87095254589803517 170674.17697029432747513, 358330.52014426130335778 170675.25443551858188584, 358330.31610780768096447 170675.75473400420742109, 358329.46391124656656757 170677.13821102638030425, 358329.2509343548445031 170677.43614096753299236, 358329.05699542432557791 170677.67627226794138551, 358328.863627165381331 170677.88782582961721346, 358328.65132798615377396 170678.05048989091301337, 358328.43877921701641753 170678.16545730637153611, 358326.83045057556591928 170678.09199361444916576, 358326.44528344820719212 170678.04340662562754005, 358326.04159713606350124 170678.02220819593640044, 358325.65603390778414905 170678.04049048700835556, 358325.25153337861411273 170678.09648001386085525, 358324.81769481278024614 170678.18175811984110624, 358320.04287227318855003 170680.00409278925508261, 358314.91248160199029371 170681.94025080319261178, 358309.53023744223173708 170684.05969942774390802, 358308.88323764555389062 170684.3456225887639448, 358304.13863086246419698 170686.15852064645150676, 358301.82390916970325634 170687.08464777906192467, 358301.16740361525444314 170687.3907</t>
  </si>
  <si>
    <t>3736319551244, 358296.66023495863191783 170690.03262408380396664, 358296.29322563158348203 170690.27256001229397953, 358295.96496383741032332 170690.53101096901809797, 358295.37524203234352171 170691.04959110706113279, 358295.09520146145951003 170691.33716960716992617, 358294.84291096136439592 170691.64424622006481513, 358294.16576918819919229 170692.64404466870473698, 358293.92356126522645354 170693.04741756117437035, 358293.30225026409607381 170694.23962084733648226, 358293.1178847371484153 170694.65329896548064426, 358292.68990571785252541 170695.83621118840528652, 358292.44624460709746927 170696.6637054982711561, 358291.73122441192390397 170699.89711971516953781, 358291.54427959327585995 170701.03281134774442762, 358291.41443204029928893 170702.21782797831110656, 358291.39364846225362271 170702.66060092812404037, 358291.40833369852043688 170703.92255662370007485, 358291.44522539584431797 170704.38461120106512681, 358291.55846028472296894 170705.22329837630968541, 358291.64379566337447613 170705.60913647169945762, 358292.4897383259376511 170708.47235040063969791, 358292.62330754019785672 170708.84823153004981577, 358293.37871225515846163 170710.45033111691009253, 358293.57944550574757159 170710.81653333455324173, 358294.39375501626636833 170712.11938143387669697, 358294.63298131671035662 170712.4573791268048808, 358295.13250420894473791 170713.04779936769045889, 358295.41006967658177018 170713.32736228744033724, 358299.00175521406345069 170716.27779994497541338, 358299.31912963651120663 170716.51029441528953612, 358299.96321781381266192 170716.92739047651411965, 358300.29970675054937601 170717.11118606809759513, 358300.91442835924681276 170717.3926214458188042, 358301.24198178364895284 170717.51933321810793132, 358302.4827928589656949 170717.81227201974252239, 358302.81972429528832436 170717.87118239945266396, 358304.36987404292449355 170718.05024943954776973, 358306.15179884398821741 170718.15304142300738022, 358306.59503306244732812 170718.15489573101513088, 358311.85567155497847125 170717.53788423351943493, 358312.38622928794939071 170717.44344173255376518, 358317.31247714534401894 170716.19946270203217864, 358322.46132566453889012 170714.68697644694475457, 358323.0396258351393044 170714.53439056256320328, 358328.06424873840296641 170712.78011783631518483, 358329.42337217275053263 170712.31327120866626501, 358330.98582053964491934 170711.68316593242343515, 358331.73917362233623862 170711.33011046989122406, 358332.10543753672391176 170711.12925538222771138, 358332.71370600187219679 170710.73626629036152735, 358332.97486985044088215 170710.53525104193249717, 358333.19729657156858593 170710.31364444480277598, 358333.38064355088863522 170710.10326207359321415, 358333.5162785256979987 170709.87181590119143948, 358334.00668610335560516 170707.36944020655937493, 358334.04683809826383367 170707.07107185834320262, 358334.06705612631049007 170706.75336669629905373, 358334.01498701912350953 170705.11540101072750986, 358333.97747488744789734 170704.74061183171579614, 358333.17924930492881685 170701.93400413484778255, 358333.01631178462412208 170701.47156229091342539, 358332.96944498852826655 170701.26961442216997966, 358332.96091372927185148 170701.09527889819582924, 358332.98984622152056545 170700.95191017928300425, 358333.05762568564387038 170700.80720935249701142, 358333.16460812685545534 170700.66325457050697878, 358333.29962389345746487 170700.51882954576285556, 358333.64717142342124134 170700.25064299418590963, 358334.35188402235507965 170699.78149469319032505, 358334.6607690520468168 170699.59971119748661295, 358335.0082627710653469 170699.42758693516952917, 358339.793262378370855 170697.40236888208892196, 358343.14945684000849724 170696.07583515794249251, 358344.22018674912396818 170695.72320949292043224, 358344.6053261382621713 170695.61887794430367649, 358344.98091570171527565 170695.54350663296645507, 358345.73344976035878062 170695.43924480606801808, 358346.13725443603470922 170695.41244309366447851, 358346.54244660341646522 170695.41343502304516733, 358346.93710634298622608 170695.44448152184486389, 358347.36105895030777901 170695.50401110289385542, 358347.75572767632547766 170695.5820202081813477, 358348.88142767222598195 170695.92268835246795788, 358349.67974308662815019 170696.22483015153557062, 358350.94924921379424632 170696.78747414943063632, 358352.27516205690335482 170697.47632638266077265, 358352.73689320322591811 170697.74777372588869184, 358355.38768561958568171 170699.72175710101146251, 358359.52619703079108149 170703.24349310155957937, 358360.5151958039496094 170704.11374413984594867, 358364.3062221638392657 170707.85462812188779935, 358364.75755998899694532 170708.3477673078305088, 358367.25070253387093544 170711.4001837694668211, 358370.56645680731162429 170715.93894329463364556, 358370.82613169663818553 170716.31545628246385604, 358371.03606923791812733 170716.67291061993455514, 358371.20796531881205738 170717.02938045334303752, 358371.31263281288556755 170717.34746706119040027, 358371.35024536913260818 170717.66564519115490839, 358371.31056705012451857 170717.95479440659983084, 358371.21390403807163239 170718.23309306130977347, 358371.06825858092634007 170718.51230662618763745, 358370.89411934860982001 170718.76200292352586985, 358370.25498876895289868 170719.54940842458745465, 358370.08114020572975278 170719.74109000968746841, 358369.72398125997278839 170720.08709221525350586, 358369.52042385644745082 170720.2601819148985669, 358369.13421819295035675 170720.66265015583485365, 358368.93105765263317153 170720.90279632271267474, 358368.72781315236352384 170721.17188908392563462, 358368.55314730748068541 170721.44136931112734601, 358368.40796831110492349 170721.70061543275369331, 358368.29179391590878367 170721.96055650321068242, 358368.20370486471801996 170722.20964575227117166, 358368.13563789165345952 170722.46048419788712636, 358368.04626152641139925 170723.12496277270838618, 358368.03650514013133943 170723.31703901733271778, 358368.04451468383194879 170723.51018138753715903, 358368.06353277177549899 170723.66356150206411257, 358368.11166120483539999 170723.80872092331992462, 358368.18776220077415928 170723.95334873133106157, 358368.28365893359296024 170724.10833542048931122, 358368.40804345009382814 170724.28184680757112801, 358369.97320597228826955 170725.82815540337469429, 358373.74622408603318036 170729.16533995454665273, 358377.5577024306403473 170732.57838253205409274, 358379.60259510949254036 170734.38725146924844012, 358380.05381129478337243 170734.83153434627456591, 358380.27415866433875635 170735.02494668931467459, 358380.48608604894252494 170735.18027045327471569, 358380.67781403183471411 170735.2961030844016932, 358380.85135204682592303 170735.37361497571691871, 358381.02390827308408916 170735.40330441092373803, 358381.67961732379626483 170735.32933659484842792, 358381.86253048933576792 170735.29086311697028577, 358382.055112668662332 170735.27277427882654592, 358382.25776336446870118 170735.29284335061674938, 358382.47906406619586051 170735.33254815317923203, 358382.70060468197334558 170735.40968985733343288, 358382.94062237947946414 170735.51660398702370003, 358383.19980651617515832 170735.66196588764432818, 358385.74360509635880589 170738.23316314199473709, 358386.11729977675713599 170738.65788174601038918, 358389.40932704776059836 170741.9353731672745198, 358390.00398341531399637 170742.46746005798922852, 358392.15334969520336017 170744.9500232859281823, 358395.42222426680382341 170749.22845252271508798, 358395.97786894021555781 170749.95320192771032453, 358399.01476926950272173 170754.4329759125248529, 358400.49985953059513122 170756.6638406723504886, 358402.68272703979164362 170760.37046876607928425, 358405.06403003487503156 170765.0116018489934504, 358405.48501248948741704 170765.8223954820423387, 358407.09383725048974156 170768.51495612267171964, 358410.30320109089370817 170773.27449944248655811, 358412.34224824234843254 170776.56696546007879078, 358412.72535215097013861 170777.27112491062143818, 358414.99109590362058952 170782.08597189659485593, 358415.35411289072362706 170782.8866429032641463, 358417.96576602867571637 170787.76026210543932393, 358418.71246367372805253 170789.14997916627908126, 358420.365642145043239 170792.72888282581698149, 358422.2740170105244033 170797.54157292528543621, 358424.12436935876030475 170802.72118417179444805, 358426.15660966600989923 170808.05474732781294733, 358427.00666133163031191 170810.01250257861102, 358427.59774560207733884 170811.62318391213193536, 358429.07342881464865059 170816.56036460323957726, 358430.68256881402339786 170821.78615741594694555, 358430.92001015204004943 170822.52916020987322554, 358432.02188994828611612 170826.95362035598373041, 358433.07161311979871243 170832.39035409461939707, 358433.4557413428556174 170835.24246068840147927, 358433.90735727205174044 170840.81146697036456317, 358434.27501144638517871 170845.83018138428451493, 358434.69969863054575399 170850.85009760677348822, 358435.06543261051410809 170856.26422843738691881, 358435.26875867589842528 170861.29305097530595958, 358435.28049624699633569 170863.46016656258143485, 358434.98095666221342981 170868.96794269711244851, 358434.66937876550946385 170872.685523658816237, 358433.90827795903896913 170877.96105989546049386, 358433.56566073693102226 170879.68291215028148144, 358432.11069899291032925 170885.18752506101736799, 358431.96381830773316324 170885.82295173458987847, 358424.74437671166379005 170908.58487553679151461, 358423.80162357189692557 170910.99014372052624822, 358423.52041651023318991 170911.59582818526541814, 358423.21998193964827806 170912.16306456632446498, 358420.60439194715581834 170916.26587076409487054, 358420.24627771123778075 170916.76594686508178711, 358416.95619811618234962 170920.87599962227977812, 358416.25043192913290113 170921.75040074565913528, 358414.59595541213639081 170923.57413957623066381, 358413.56184812821447849 170924.6009132104809396, 358413.16591388965025544 170924.94611036888090894, 358412.75027356849750504 170925.26305567851522937, 358412.33548993960721418 170925.53090527834137902, 358411.89165802858769894 170925.77021194051485509, 358411.0717597670154646 170926.09471964603289962, 358410.60856294655241072 170926.23768350359750912, 358409.3266226647538133 170926.55999828036874533, 358408.83551700424868613 170926.6542108547873795, 358407.90053706808248535 170926.77679528662702069, 358406.48486603330820799 170926.87736785365268588, 358401.21580114826792851 170926.89676938229240477, 358398.35456003365106881 170926.93446444417349994, 358393.229929463355802 170927.28204514808021486, 358388.24800342257367447 170927.90081836766330525, 358385.74215461604762822 170928.23764226771891117, 358380.28870872396510094 170928.6616224434110336, 358375.04846480686683208 170928.99873056373326108, 358371.02147632092237473 170929.30234457948245108, 358370.000226016913075 170929.43292435974581167, 358367.54197435674723238 170929.88687404984375462, 358366.64517325506312773 170930.10491842648480088, 358366.20205606136005372 170930.23815067019313574, 358365.77789482055231929 170930.3908980407868512, 358365.39217117754742503 170930.56307494593784213, 358365.01516013056971133 170930.76369289273861796, 358364.65844945085700601 170930.98364949447568506, 358364.03977985109668225 170931.4535951652796939, 358363.44074355810880661 170931.99069368554046378, 358363.13117980479728431 170932.30792619462590665, 358362.60961829492589459 170932.92266601271694526, 358362.3575034718378447 170933.26778985309647396, 358361.94106045737862587 170933.98870686546433717, 358361.74702090106438845 170934.38297741388669237, 358361.57163195614703 170934.79676156025379896, 358361.02619653358124197 170936.6538438216666691, 358360.70328038919251412 170938.08803442568751052, 358360.08307934098411351 170941.76443448092322797, 358360.03317917662207037 170942.21664950536796823, 358359.93702700489666313 170944.72093949583359063, 358359.95335105073172599 170945.65575337951304391, 358360.05387309129582718 170947.08150058059254661, 358360.16664557880721986 170947.93930033210199326, 358360.32690484164049849 170948.7777957315556705, 358360.44142539543099701 170949.20139901823131368, 358360.83200235955882818 170950.33980116795282811, 358360.99387085495982319 170950.73524430568795651, 358361.35816286626504734 170951.43985915841767564, 358361.56810643069911748 170951.79609218501718715, 358362.00979026884306222 170952.42426918854471296, 358362.2683000722900033 170952.75295886571984738, 358362.7666658170055598 170953.29396813956554979, 358363.03571608976926655 170953.55443475960055366, 358363.33381563518196344 170953.80668039090232924, 358364.24635565222706646 170954.44521676748991013, 358364.60230116965249181 170954.65830124431522563, 358365.64019561558961868 170955.19144880172098055, 358366.03492772846948355 170955.3664980189059861, 358367.92970784439239651 170956.06681180180748925, 358368.34625757718458772 170956.20215292397188023, 358370.8821452742558904 170956.86622801434714347, 358374.27249863988254219 170957.33946690952870995, 358377.63246233406243846 170957.52778574649710208, 358380.14654160354984924 170957.68127034517237917, 358381.2341117100440897 170957.68513185385381803, 358386.6675044713774696 170957.33873198047513142, 358389.0476373533019796 170957.10631806059973314, 358394.10682495828950778 170956.31522714521270245, 358399.20618543040473014 170955.42882456973893568, 358404.67123875534161925 170954.27273861947469413, 358409.68388814118225127 170953.11664544354425743, 358410.2718632283504121 170952.98328404693165794, 358414.71415014134254307 170952.43099899031221867, 358415.23403630079701543 170952.39439718262292445, 358419.41387515928363428 170952.40911132993642241, 358419.93445861584041268 170952.44054461305495352, 358420.90658193209674209 170952.55912717455066741, 358421.39805269538192078 170952.64800327213015407, 358421.88810149818891659 170952.76472000847570598, 358422.84060086740646511 170953.05804667010670528, 358423.35969529254361987 170953.25258954404853284, 358426.45604931766865775 170954.72730232367757708, 358431.20502773521002382 170957.39278742327587679, 358431.66594978451030329 170957.65507042215904221, 358433.35755751980468631 170958.76854067150270566, 358437.584038105327636 170961.94311046757502481, 358441.63744909060187638 170965.0685680903843604, 358445.88264351501129568 170968.26222437724936754, 358446.36349495383910835 170968.6300745423650369, 358450.81201255292398855 170971.66083866462577134, 358451.65714543545618653 170972.17476062139030546, 358452.12831911002285779 170972.42646888096351177, 358452.59034090884961188 170972.63990167871816084, 358453.42740323994075879 170972.96068094117799774, 358453.86977778654545546 170973.09755608334671706, 358456.71860199642833322 170973.73419118882156909, 358457.9890996337053366 170973.94049916218500584, 358458.45126697368687019 170973.99081563425716013, 358460.20399894181173295 170974.04521684680366889, 358460.66553189780097455 170974.02713212219532579, 358461.13783329806756228 170973.98064289201283827, 358465.19619980989955366 170973.16755996836582199, 358470.04521152761299163 170971.8838662932976149, 358471.08622543537057936 170971.55069537740200758, 358476.17030528740724549 170969.59445902390871197, 358481.05961315776221454 170967.84958593820920214, 358485.82312589249340817 170966.24930618162034079, 358490.80845021503046155 170964.74522327084559947, 358496.12135540350573137 170963.20394139894051477, 358501.35659468569792807 170961.67191936762537807, 358502.72595475212438032 170961.23413241340313107, 358503.18897982244379818 170961.05232739372877404, 358506.76845349231734872 170959.32208239252213389, 358507.02933043625671417 170959.17834908264921978, 358507.26062098029069602 170959.01596342073753476, 358507.45422527764458209 170958.84264066949253902, 358507.61800825520185754 170958.66098516300553456, 358507.74404453090392053 170958.4682701246929355, 358507.82217427843715996 170958.25674987118691206, 358507.85173186694737524 170958.02519967366242781, 358507.85275179165182635 170957.78507887420710176, 358507.50191820785403252 170956.27141938684508204, 358507.23494124819990247 170955.36557892448036, 358507.11179553065448999 170955.01796407817164436)),((357097.3759778724052012 171102.90294858790002763, 357096.38667670194990933 171102.49560414248844609, 357094.89005460921907797 171102.49366236227797344, 357088.41089429694693536 171102.63689443067414686, 357084.10005866148276255 171103.26989882200723514, 357083.2800257081980817 171103.70683428074698895, 357082.0871967138373293 171104.61238169332500547, 357080.17911085498053581 171106.97030464047566056, 357079.18950589949963614 171109.81680609990144148, 357078.50075948989251629 171112.1332655829610303, 357077.85057935846270993 171114.56533978204242885, 357077.13957632367964834 171115.20532821596134454, 357076.46924398327246308 171115.76032839866820723, 357075.10856133897323161 171116.25837249861797318, 357071.99618503142846748 171117.54349792370339856, 357071.36531676165759563 171118.12025339831598103, 357070.8672463697148487 171118.95862452837172896, 357070.87328248133417219 171120.31342196243349463, 357071.59441296884324402 171121.16236023098463193, 357072.423501098935958 171121.63613949407590553, 357073.69290546409320086 171122.09679659508401528, 357077.20033464452717453 171123.05545328912558034, 357080.23348273197188973 171122.92017612117342651, 357081.24303833360318094 171122.52724436711287126, 357084.27189266309142113 171120.8600767360185273, 357086.90990271349437535 171118.6808366192271933, 357091.02118850918486714 171115.16642533196136355, 357095.31746431556530297 171111.36963923490839079, 357097.570964295999147 171107.99920368782477453, 357098.34130371059291065 171104.51189980225171894, 357098.05435787874739617 171103.50849365087924525, 357097.3759778724052012 171102.90294858790002763)),((352396.20679881155956537 171243.63895158673403785, 352397.62479477887973189 171243.52342982194386423, 352398.17156002600677311 171243.54534528701333329, 352398.57557064772117883 171243.70847035775659606, 352399.13955166283994913 171244.62122805556282401, 352399.62102551420684904 171245.65638257365208119, 352400.32806366682052612 171246.12380735855549574, 352400.79413242335431278 171246.12614272901555523, 352401.52249219093937427 171246.12875420710770413, 352402.02998615201795474 171245.96860869030933827, 352402.70042186183854938 171245.16072428348707035, 352402.98562128585763276 171244.75732534867711365, 352403.71643983444664627 171244.23267730610677972, 352404.64774452243000269 171244.1963664130307734, 352406.12594215618446469 171244.11992527259280905, 352407.78959902445785701 171242.97258714854251593, 352408.21891197643708438 171241.96178281214088202, 352408.69071676908060908 171240.10031362867448479, 352410.335810984717682 171238.8306218555662781, 352414.70873562758788466 171238.6842878520837985, 352416.3288712507346645 171238.56867970764869824, 352418.29349514865316451 171237.7346691966522485, 352419.05420307395979762 171236.52222587884170935, 352418.91682933241827413 171234.94363041321048513, 352419.0978525448590517 171234.246149608399719, 352420.37790226063225418 171233.17817244509933516, 352422.30602242227178067 171231.76821817422751337, 352424.19333580415695906 171230.39732694905251265, 352432.38630598149029538 171221.05313639750238508, 352440.57862319180276245 171211.60768959403503686, 352448.92487633763812482 171204.65244068141328171, 352451.82483570324257016 171203.30677631380967796, 352454.35785064054653049 171202.62730975920567289, 352460.06836924701929092 171202.44560119591187686, 352461.64673603035043925 171202.51231966447085142, 352462.84206540009472519 171202.37406358757289127, 352465.25393408793024719 171201.59408070211065933, 352470.55560743273235857 171196.69309058255748823, 352471.59083933243528008 171195.80617828987305984, 352472.50348237354774028 171195.54540541936876252, 352473.37319507671054453 171195.77187216974562034, 352474.28295578726101667 171196.15945705736521631, 352475.8031177626689896 171195.73983372515067458, 352476.83842862071469426 171194.75185221747960895, 352477.24604966165497899 171194.08475894940784201, 352477.6135656115366146 171193.25575335673056543, 352477.69972409843467176 171191.75870605278760195, 352478.00919366476591676 171190.30204522266285494, 352480.29266154102515429 171185.83582873042905703, 352483.49622379173524678 171178.84174189809709787, 352485.14714820450171828 171175.6894363341270946, 352487.03893274569418281 171173.14591559249674901, 352490.26940861425828189 171169.89703518425812945, 352492.0978927502874285 171168.12786065286491066, 352492.91148180677555501 171167.26982272131135687, 352494.05678682134021074 171166.88954277837183326, 352494.67417451710207388 171166.88182706682709977, 352495.49416710366494954 171166.85430193110369146, 352496.18292197008850053 171166.58300252497429028, 352496.53993382269982249 171165.93684667203342542, 352496.69306291243992746 171165.37052490888163447, 352496.69602714024949819 171164.74238146701827645, 352496.70935324730817229 171163.92320426437072456, 352497.0152550499769859 171163.33700659265741706, 352497.63287721865344793 171163.07530504564056173, 352498.1286526604089886 171163.34038699587108567, 352498.77390025090426207 171164.00054205022752285, 352499.44169115734985098 171164.07393457513535395, 352500.99557474360335618 171162.71358622278785333, 352502.01072747842408717 171161.83634432818507776, 352502.4285234771668911 171161.21052375441649929, 352502.5719658728921786 171160.54204566514817998, 352502.65569934621453285 171159.955528671562206, 352503.07171669788658619 171159.56280050933128223, 352503.70032043929677457 171159.35202466713963076, 352504.05463873839471489 171159.29218117520213127, 352504.5199027803610079 171159.28449711116263643, 352504.753569490974769 171159.06197128287749365, 352504.89914692263118923 171158.04052362724905834, 352504.92411661375081167 171156.8963942127302289, 352505.09885871352162212 171155.96553625055821612, 352505.0498238984728232 171155.61133318161591887, 352504.72634373744949698 171155.42778702918440104, 352504.06778458796907216 171155.42546430294169113, 352503.04627429536776617 171155.34113901818636805, 352502.64199249621015042 171155.14680622197920457, 352502.38086171087343246 171154.54933976370375603, 352502.33343005878850818 171153.66799496975727379, 352504.60123490064870566 171145.05155571532668546, 352504.62507373391417786 171145.01063662976957858, 352505.3350778273306787 171143.72832010977435857, 352506.36110999999800697 171142.80050629412289709, 352508.03190753830131143 171142.5437765009701252, 352511.48226575297303498 171137.42355338827474043, 352514.35711623227689415 171131.70434960897546262, 352518.18229606485692784 171126.39339210215257481, 352520.76702768146060407 171122.77846339496318251, 352522.73748010431881994 171120.90312887018080801, 352524.42091870866715908 171119.92737194168148562, 352526.14358320098835975 171119.38650248508201912, 352526.44851080887019634 171119.04347765503916889, 352526.8259408354642801 171118.23467451566830277, 352526.75791195523925126 171117.63701530086109415, 352524.48675779683981091 171112.94241770752705634, 352524.45830194221343845 171112.46660672914003953, 352524.46031681215390563 171111.86948169051902369, 352524.68429986201226711 171111.37356135318987072, 352525.21035250881686807 171111.62908498186152428, 352525.86663808906450868 171112.03640755685046315, 352526.39188330777687952 171112.33119466726202518, 352527.08036416210234165 171112.27302552206674591, 352527.22353884141193703 171111.76766203355509788, 352527.25688087579328567 171111.10986898810369894, 352527.43080984690459445 171110.46316214365651831, 352527.8290627331007272 171109.65470761124743149, 352528.25590826658299193 171108.9778784443042241, 352528.86592278553871438 171108.44285383087117225, 352530.29972862097201869 171106.64684632426360622, 352530.83620951767079532 171106.52745699987281114, 352531.49494165577925742 171106.45869594818213955, 352531.79990862909471616 171105.97374636790482327, 352531.90422322833910584 171105.20424685854231939, 352532.09887500293552876 171104.57785776728997007, 352532.47495837620226666 171104.12312738719629124, 352533.15397041058167815 171104.00463543977821246, 352533.65966412890702486 171103.87471007701242343, 352533.8629256768617779 171103.72384931601118296, 352533.86502361006569117 171103.26858855708269402, 352533.86739556037355214 171102.60019748366903514, 352534.18510423053521663 171101.37612952326890081, 352535.53773533960338682 171099.68035738501930609, 352536.26904457667842507 171098.98465662938542664, 352537.35425549536012113 171098.30007273744558915, 352538.50357687048381194 171097.00853743625339121, 352538.45492603845195845 171096.49238062556833029, 352538.65792344859801233 171096.19922718190355226, 352539.26639241282828152 171095.88734185701468959, 352540.26876315264962614 171095.89132617949508131, 352541.00671457225689664 171096.01508592261234298, 352542.01563580462243408 171096.99089807696873322, 352542.67437427677214146 171096.87212133116554469, 352545.59111746260896325 171096.40605994244106114, 352545.80502598884049803 171096.21445826522540301, 352545.93705815961584449 171095.86091816506814212, 352546.00080983981024474 171095.0818107309169136, 352546.64040770928841084 171094.51725467224605381, 352547.68565370258875191 171093.98404440202284604, 352548.40411698829848319 171093.92639188771136105, 352549.33431315794587135 171094.23322340799495578, 352549.76977291121147573 171094.27479499956825748, 352550.22531724150758237 171094.25686363561544567, 352550.41869861434679478 171093.99370807787636295, 352550.48128624656237662 171093.56879647343885154, 352550.28055328468326479 171092.84937198786064982, 352550.04244857188314199 171091.65409183868905529, 352549.93293111899401993 171090.97561331355245784, 352549.79576816759072244 171087.08792917925165966, 352550.23524643020937219 171085.92529630725039169, 352551.43306792230578139 171084.76560822501778603, 352552.12407487584277987 171084.13016406743554398, 352552.48100483993766829 171083.34189957857597619, 352552.16031862166710198 171082.36916948721045628, 352551.02825107495300472 171081.8991876146174036, 352550.50430496613262221 171081.38168745755683631, 352550.45663587801391259 171080.51115068618673831, 352550.55016680614789948 171079.9437363512115553, 352550.905655795824714 171079.47962023509899154, 352551.35029591340571642 171079.60252099321223795, 352552.33142314618453383 171079.97043267160188407, 352552.89723664429038763 171080.34688942664070055, 352553.45334280247334391 171080.5521814979147166, 352553.86494089988991618 171078.6403945338097401, 352554.70589786814525723 171075.46485436684451997, 352555.85559781978372484 171074.06119775760453194, 352556.47345578018575907 171073.67931302223587409, 352556.98996178596280515 171073.67066428274847567, 352558.06343690829817206 171073.57320241059642285, 352558.73287055257242173 171073.16030864114873111, 352559.08182161033619195 171071.97780213283840567, 352559.50349559349706396 171070.00517959240823984, 352559.99414403480477631 171068.78277201642049477, 352560.47257248568348587 171068.02473488298710436, 352561.98622434522258118 171066.43022837175522, 352567.75346587866079062 171064.50784084026236087, 352568.36013169604120776 171064.64114131173118949, 352568.84404601086862385 171065.3111750902608037, 352569.33932274114340544 171065.50516989827156067, 352570.05730804486665875 171065.51853850687621161, 352572.68132133031031117 171065.08185022592078894, 352573.95341234363149852 171063.21339803870068863, 352573.35373386566061527 171058.09010273986496031, 352572.74495113891316578 171055.81979525089263916, 352572.23024565493687987 171055.14001931936945766, 352571.72487488447222859 171055.04704355529975146, 352570.70180296851322055 171055.22561369388131425, 352569.85124529281165451 171055.28358148044208065, 352569.16362735023722053 171055.04764546867227182, 352569.03405236732214689 171054.58170957682887092, 352569.00598051189444959 171053.88299772521713749, 352569.0000179965281859 171052.83037818555021659, 352569.31939728453289717 171051.27288040448911488, 352569.74811762355966493 171050.09999501856509596, 352570.41976375656668097 171049.28210101829608902, 352575.41140058008022606 171046.12155643670121208, 352579.73360407596919686 171043.37384455371648073, 352580.55800517671741545 171042.22272817353950813, 352582.04276542726438493 171040.32468476356007159, 352582.82930663984734565 171038.22228610032470897, 352583.07577088207472116 171037.20073314098408446, 352583.72534690739121288 171036.83861052308930084, 352584.3150793839013204 171036.12216958560748026, 352586.04787002305965871 171035.51044926483882591, 352587.68144327134359628 171034.38280728919198737, 352591.47624006279511377 171032.08857898414134979, 352592.79430372209753841 171031.46580345835536718, 352594.05966577742947266 171031.37907407165039331, 352594.43506910372525454 171031.21851082745706663, 352594.85343323391862214 171030.30865986464777961, 352595.51877650310052559 171028.16479856375372037, 352596.58007964631542563 171025.77980452304473147, 352597.52454312006011605 171024.87240639119409025, 352599.09626614488661289 171024.22971078893169761, 352599.91595498274546117 171024.26282576931407675, 352602.62951649050228298 171024.09016094903927296, 352604.62679364031646401 171023.18681658682180569, 352605.38945884618442506 171022.21749934926629066, 352605.44401798443868756 171021.34729153610533103, 352605.27189532236661762 171021.1947330761468038, 352605.02081609651213512 171020.74846336245536804, 352604.68887635576538742 171019.93751037796027958, 352604.69078407296910882 171019.59333360876189545, 352604.87479947332758456 171018.89586760610109195, 352605.4237359631806612 171018.41134647338185459, 352607.6947193848900497 171017.26546289911493659, 352608.87614315457176417 171015.47820587572641671, 352610.96194379671942443 171012.39855244435602799, 352611.63284530548844486 171011.57082249625818804, 352611.98235477996058762 171010.15497306018369272, 352612.25016047013923526 171008.85963137389626354, 352612.52855322801042348 171007.41362380573991686, 352614.17320362152531743 171003.31953701307065785, 352615.14717036281945184 171002.59360128920525312, 352619.09027127607259899 170998.53869526513153687, 352621.59202182502485812 170995.11632884916616604, 352622.81484445894602686 170992.96463465929264203, 352623.47355599276488647 170989.95044203894212842, 352623.62943681894103065 170988.90803801896981895, 352623.65963561384705827 170985.95237618230748922, 352623.61685642600059509 170983.94744131178595126, 352623.62483422114746645 170981.5995515282265842, 352623.84998356085270643 170980.99273517623078078, 352625.34768899576738477 170980.94759771885583177, 352625.92524035490350798 170980.98029333224985749, 352627.05933527939487249 170980.80191296333214268, 352627.93296018277760595 170979.89415981475031003, 352628.30959919042652473 170979.32853034615982324, 352628.7070775592001155 170975.96884245291585103, 352628.76539300300646573 170973.75170987739693373, 352628.7838358897715807 170968.43761650921078399, 352628.59260131453629583 170962.55599411687580869, 352628.23273925675312057 170958.44471851887647063, 352628.20808069116901606 170956.78442718565929681, 352627.5263777959626168 170955.05104159348411486, 352627.07538806204684079 170953.79429722583154216, 352626.50309396127704531 170952.39544759941054508, 352625.39916416048072278 170949.8198777514626272, 352624.9720981465652585 170947.46925857290625572, 352624.93965202069375664 170945.24244978942442685, 352625.07475490146316588 170944.19072019367013127, 352625.19772911409381777 170943.69484328327234834, 352625.62462104705628008 170943.36220053117722273, 352626.1816743080271408 170943.17127993475878611, 352627.03273745579645038 170943.13432239310350269, 352627.79180119419470429 170943.00566642364719883, 352628.04623904527397826 170942.79380955977831036, 352628.0872222495963797 170942.43920251599047333, 352627.96843385207466781 170941.83151783799985424, 352627.82935771462507546 170941.03136334480950609, 352627.62046701420331374 170939.97772697679465637, 352626.57309526589233428 170938.66816196322906762, 352625.9563387295929715 170938.34268712578341365, 352625.50286021240754053 170937.75329515029443428, 352625.50527036213316023 170937.1869509281241335, 352625.72513129061553627 170935.05166667717276141, 352626.11494384508114308 170933.57537734892684966, 352626.44119407021207735 170933.12076357926707715, 352626.92774220672436059 170932.89950470748590305, 352627.48781902156770229 170931.91011870198417455, 352627.58098312641959637 170931.40371065190993249, 352627.25973948033060879 170930.66407909581903368, 352626.83581982553005219 170930.19630198215600103, 352626.35184367070905864 170929.58733717969153076, 352626.41809266712516546 170922.59340699308086187, 352627.07463986094808206 170917.28092300600837916, 352627.31936198775656521 170916.64360</t>
  </si>
  <si>
    <t>900421161205, 352627.8562234821729362 170916.77735353208845481, 352628.49194087903015316 170917.25541329721454531, 352629.36057871580123901 170917.74520507175475359, 352629.99866252287756652 170917.60470617521787062, 352630.28591651632450521 170916.58402926265262067, 352630.30853353888960555 170915.8240745952934958, 352629.76121600088663399 170913.23089650657493621, 352629.1928962622769177 170910.88036349462345243, 352629.02500828285701573 170909.67541974212508649, 352628.67458035820163786 170908.64189883606741205, 352628.54419452807633206 170908.15495104645378888, 352628.63507046701852232 170905.47251172107644379, 352628.71192508039530367 170903.83337041886989027, 352628.47536440694238991 170902.00077916990267113, 352628.30193552793934941 170899.67121726972982287, 352628.62935879779979587 170898.4583734524785541, 352628.84352507611038163 170895.41196838929317892, 352628.86874179722508416 170893.85281336400657892, 352628.99617650685831904 170892.34479690622538328, 352629.13053410965949297 170891.57587529945885763, 352629.45517864637076855 170891.40516444831155241, 352629.87120715982746333 170890.96144332963740453, 352630.39331356278853491 170889.32312831550370902, 352630.42117674578912556 170887.43079267517896369, 352630.13504170178202912 170882.43859603052260354, 352630.79767089535016567 170881.22639353689737618, 352631.50944779277779162 170880.35807400743942708, 352631.53097518713911995 170879.73026775335893035, 352630.94039456674363464 170877.94671235478017479, 352630.77055289363488555 170877.33889402443310246, 352630.41707412112737074 170877.14585404651006684, 352629.53731039131525904 170876.7680075844982639, 352628.96124345425050706 170876.51217240636469796, 352628.18497111112810671 170875.76067313156090677, 352627.52884500205982476 170875.15084582206327468, 352626.05555385653860867 170865.38685621094191447, 352624.81977769650984555 170860.00742479471955448, 352622.67805731034604833 170856.00166530371643603, 352620.54921900649787858 170853.89803347643464804, 352614.33779091248288751 170850.17087846336653456, 352612.42081612348556519 170848.27160773501964286, 352611.13470799761125818 170842.76025892555480823, 352610.83352021320024505 170842.16185895522357896, 352610.2588064600713551 170841.4409271233016625, 352609.90421520202653483 170841.4089822891401127, 352608.72077276522759348 170841.40525133744813502, 352607.36265458760317415 170841.67319729703012854, 352605.98628200963139534 170841.70850006444379687, 352603.73863980534952134 170841.79146848514210433, 352602.95814006612636149 170842.04215565015329048, 352602.39954655291512609 170842.45517747569829226, 352602.3167404894484207 170843.05165350146126002, 352602.33273826166987419 170844.24661472736625001, 352602.35980447242036462 170845.03637582337250933, 352602.35593831323785707 170846.33212393446592614, 352602.26013168162899092 170847.47565429145470262, 352601.65078206412727013 170848.12176743644522503, 352599.3886573402560316 170849.32791010831715539, 352596.13932903984095901 170852.11018958123167977, 352595.863991504535079 170852.66612807445926592, 352595.95888142916373909 170854.56988793646451086, 352596.10679949872428551 170855.53112631622934714, 352594.60491501505021006 170856.69069589662831277, 352593.77530396042857319 170856.44397216878132895, 352593.3010438471683301 170856.19945636007469147, 352592.06541932123946026 170856.34777066274546087, 352589.65243950963485986 170857.23981111310422421, 352588.20259482541587204 170858.04415728431195021, 352585.73875827761366963 170859.12843320710817352, 352581.39957191026769578 170861.03635866235708818, 352578.21794808184495196 170861.88491396105382591, 352573.35498453082982451 170863.02220813074382022, 352571.92584066151175648 170863.29059208114631474, 352570.89205740240868181 170863.80309652426512912, 352569.92621468630386516 170864.82122838124632835, 352569.30600919469725341 170865.72041915712179616, 352568.83694663917412981 170866.55935903009958565, 352568.46775488747516647 170867.95446843182435259, 352568.3515340582234785 170869.25985212094383314, 352568.3381564284209162 170870.33313830441329628, 352568.23460389935644343 170870.95057924930006266, 352566.96461273048771545 170872.11967712745536119, 352566.46622559276875108 170872.82680475496454164, 352564.94430950575042516 170873.68184367119101807, 352563.70346202602377161 170875.34794700890779495, 352563.62871650938177481 170876.48083464807132259, 352563.55426059069577605 170877.48279125749832019, 352563.33790565410163254 170878.56489259150112048, 352562.92984342179261148 170879.4541538042249158, 352561.87104760174406692 170881.00971789087634534, 352558.53912391839548945 170884.4195584268309176, 352556.10361552983522415 170886.0904852855601348, 352554.12836354994215071 170886.5592493181466125, 352553.72311418235767633 170886.55801276338752359, 352553.41143967933021486 170885.98056809767149389, 352553.19126615871209651 170885.24083232885459438, 352552.97085866547422484 170884.45028576912591234, 352552.92301103030331433 170883.70066522998968139, 352552.97679759876336902 170882.91149248840520158, 352552.92736847465857863 170882.58721137273823842, 352552.67452511412557214 170882.56615809298818931, 352551.99494137923466042 170882.72562481730710715, 352551.35583945922553539 170883.11809036234626547, 352549.08061318838736042 170885.42774969973834231, 352548.16638387436978519 170886.16357267845887691, 352547.79935609118547291 170887.05365016357973218, 352547.7464522824739106 170887.75195627618813887, 352547.74342387402430177 170888.55139868933474645, 352547.4980941258254461 170889.30999313347274438, 352547.04037030588369817 170889.88480419653933495, 352545.91318929940462112 170890.91379185614641756, 352545.37365585402585566 170891.63024010031949729, 352545.03693829732947052 170892.2969559837365523, 352545.03401019901502877 170893.19826240948168561, 352545.03132641571573913 170893.97767583059612662, 352545.11595449678134173 170895.69903138594236225, 352545.14253449521493167 170896.67114278429653496, 352545.55435782700078562 170897.7858268937561661, 352546.11727811291348189 170898.73973988782381639, 352546.14369159075431526 170899.78165260882815346, 352546.02656183129874989 170901.63409007142763585, 352545.0677153809228912 170903.64481547306058928, 352539.4654057880397886 170910.5190367812756449, 352537.92116334184538573 170911.99070211913203821, 352535.80682017910294235 170914.453474152891431, 352534.78140558733139187 170915.14837323222309351, 352534.00160093768499792 170915.4187891636393033, 352532.8258310608798638 170915.68764862831449136, 352531.38685952709056437 170916.19891672558151186, 352530.53543270041700453 170916.54005840711761266, 352529.81529116758611053 170916.9326674984768033, 352529.31238453829428181 170918.65150671353330836, 352528.47605900670168921 170920.50058494036784396, 352526.61031618138076738 170921.40574881568318233, 352526.16530391358537599 170921.39368696650490165, 352525.93322937004268169 170921.14000282034976408, 352525.65221522678621113 170920.43996258726110682, 352525.29111134121194482 170919.53829789074370638, 352524.86711189756169915 170919.17177325213560835, 352524.46261743665672839 170919.19051010999828577, 352523.90379687794484198 170919.56353035330539569, 352523.3657235901337117 170920.15919090097304434, 352522.93777325004339218 170920.94685531017603353, 352522.02784556843107566 170923.26182847359450534, 352521.62148665043059736 170923.72581189661286771, 352519.19438254088163376 170925.9133044084883295, 352518.7496644223574549 170925.89128974155755714, 352518.52705836296081543 170925.81988368288148195, 352518.38711361249443144 170925.36372802802361548, 352518.0649137255968526 170924.76619992218911648, 352517.5096543391700834 170924.31877262220950797, 352516.95395327784353867 170924.03262699831975624, 352516.29799804487265646 170923.47403768787626177, 352515.89557972905458882 170922.83464163407916203, 352515.38192262704251334 170922.10406145872548223, 352514.81683798995800316 170921.54556103592040017, 352513.31897950253915042 170921.49939929426182061, 352512.35509849549271166 170922.17475915007526055, 352511.12342719698790461 170923.97177970228949562, 352511.10043899691663682 170924.72049566503847018, 352511.60473669541534036 170925.32015754224266857, 352512.43374732753727585 170925.68669617094565183, 352513.46443074464332312 170926.02444347395794466, 352514.33380859170574695 170926.28119864250766113, 352514.81905991723760962 170926.52595274546183646, 352515.22315283276839182 170926.83112518215784803, 352515.41274018096737564 170927.45925629936391488, 352515.27899324073223397 170928.22818086267216131, 352514.89075562916696072 170929.036685646395199, 352514.12856226414442062 170929.98499740951228887, 352513.4185794236836955 170930.45869627821957693, 352511.16848671354819089 170931.31112474214751273, 352510.06481371086556464 170931.31701480929041281, 352509.1854379748692736 170931.02020918403286487, 352508.45689827436581254 170930.7244035933399573, 352507.90238167997449636 170930.28717857907759026, 352507.15363372152205557 170930.11212778190383688, 352505.28995078336447477 170930.39897578349336982, 352504.36620220460463315 170930.96265783888520673, 352504.21355249837506562 170931.39676712470827624, 352504.17173702438594773 170931.83216456888476387, 352504.1665889042778872 170933.18873108457773924, 352504.21388109494000673 170934.1710837118444033, 352504.25130938255460933 170935.00132448534714058, 352503.08316652767825872 170935.97844221728155389, 352502.32226260082097724 170936.40125953109236434, 352501.2997289237100631 170936.50899215921526775, 352500.68390062928665429 170936.13234598923008889, 352499.83692113519646227 170935.26898005022667348, 352499.31205388210946694 170934.74029972072457895, 352498.66488148155622184 170934.58615498675499111, 352497.17601289937738329 170934.79341458325507119, 352496.56514019367750734 170935.62162846146384254, 352496.18877062876708806 170936.3285123894456774, 352496.12610415962990373 170936.85449319111648947, 352496.34564328391570598 170937.69645566982217133, 352497.03320594853721559 170937.93123097915668041, 352497.83111218619160354 170938.39929406647570431, 352498.25507869268767536 170938.61393931420752779, 352498.12185091141145676 170939.16955157381016761, 352497.85643768729642034 170939.93867138377390802, 352497.32646705175284296 170940.86732204584404826, 352496.22753765626111999 170942.29101955622900277, 352494.20603478275006637 170944.40952066396130249, 352493.22506744402926415 170946.88615450414363295, 352492.8460566772846505 170948.12017494748579338, 352492.98447524412767962 170949.05156383971916512, 352492.88115788891445845 170949.65862413065042347, 352492.91823819617275149 170950.44861851475434378, 352492.93754453177098185 170950.99540716339834034, 352492.68290930928196758 170951.3685468893381767, 352492.0637439398560673 170951.60917195968795568, 352491.59870808146661147 170951.60788009426323697, 352490.96988468302879483 170951.77718895947327837, 352490.79723648098297417 170952.00985272019170225, 352490.76523838937282562 170952.60664430056931451, 352490.84199571795761585 170953.61961810302454978, 352491.03209366113878787 170954.26772140979301184, 352491.57787299039773643 170954.64487158070551232, 352492.3157022541272454 170954.76863058842718601, 352493.01510695385513827 170954.76071497891098261, 352493.16540816350607201 170954.95377512171398848, 352493.21246694668661803 170955.94614192569861189, 352493.19043285923544317 170956.55318199715111405, 352492.38848557695746422 170957.33042277011554688, 352491.98047022440005094 170957.96655207290314138, 352490.53666715906001627 170959.72244822763605043, 352489.97736582905054092 170960.52050799317657948, 352489.54840268252883106 170961.51030649297172204, 352489.01030697545502335 170962.14700541377533227, 352488.4116416386095807 170962.36709178431192413, 352487.68328179995296523 170962.36448053590720519, 352487.12512307375436649 170962.60541126865427941, 352486.54725120251532644 170963.03891670913435519, 352486.13064348575426266 170963.51292516710236669, 352485.80491421814076602 170963.93670149520039558, 352485.72103599255206063 170964.62526448583230376, 352485.77988429373363033 170965.14165556040825322, 352486.00054724689107388 170965.75931631895946339, 352486.35237212630454451 170966.42868815083056688, 352486.55265136261004955 170967.06804849987383932, 352486.29836077068466693 170967.42115923092933372, 352486.13395025709178299 170968.24019011622294784, 352486.10076878342078999 170969.00003065716009587, 352486.28668148338329047 170970.75157324230531231, 352486.64033915137406439 170970.82357487280387431, 352487.14472817012574524 170971.27093050949042663, 352487.15284913533832878 170971.8074645470478572, 352486.69572449993574992 170972.31143820122815669, 352486.26961433643009514 170972.7562079454655759, 352486.18609624064993113 170973.37289423431502655, 352487.18589231721125543 170973.84196891344618052, 352488.19791314221220091 170974.02853743365267292, 352488.95642950828187168 170974.37475324264960364, 352489.12502124422462657 170975.19545263098552823, 352489.14362407720182091 170975.71200847596628591, 352489.16108501947019249 170976.54178277426399291, 352488.95298670302145183 170977.93830985465319827, 352488.43918346404097974 170980.11334271437954158, 352487.99594316125148907 170982.30717203923268244, 352487.5371208704309538 170983.18652985355583951, 352487.14070230309152976 170983.70204441266832873, 352486.41125860286410898 170983.95231547456933185, 352485.67175992106785998 170984.16174189723096788, 352485.03285573131870478 170984.3928633764735423, 352484.47425559419207275 170984.85596180887660012, 352483.9962744772201404 170985.39067092642653733, 352483.89296737196855247 170986.00786875182529911, 352483.89262599067296833 170986.27101443184074014, 352484.51874200522433966 170986.67861321452073753, 352486.74409137375187129 170987.01049901486840099, 352487.91483786300523207 170988.15860425971914083, 352488.064565216191113 170988.62464107276173308, 352488.11317581194452941 170989.34385289915371686, 352488.07801983470562845 170990.49776340910466388, 352487.73076278145890683 170991.54940694390097633, 352487.4228433653479442 170992.48955192387802526, 352486.74149116245098412 170993.48950575693743303, 352486.11075602751225233 170994.35725400678347796, 352485.60025616042548791 170995.51953098672674969, 352485.31252220942405984 170996.79443658352829516, 352485.26711229304783046 170998.06909068522509187, 352485.31498212250880897 170999.02146118751261383, 352485.5368193676113151 170999.23411658249096945, 352486.22522881143959239 170999.2267566091613844, 352486.97489687538472936 170998.86470802943222225, 352487.69662597647402436 170997.99680501729017124, 352488.39986610395135358 170996.90651729772798717, 352489.15179375716252252 170996.13006411853712052, 352489.34354063973296434 170996.24186555435881019, 352489.34166583709884435 170996.73792166670318693, 352489.18378054001368582 170998.32664098282111809, 352488.83570085174869746 170999.46933464374160394, 352488.31476323481183499 171000.75247643800685182, 352487.72486516938079149 171001.42885506572201848, 352486.1327036406728439 171002.44549736852059141, 352484.86167213809676468 171006.66206736472668126, 352484.1975869913585484 171008.6036123008816503, 352483.51591986825224012 171009.41046357818413526, 352482.09421701251994818 171010.50954846298554912, 352479.89505627925973386 171011.42287365184165537, 352479.4290696459938772 171011.56258588517084718, 352478.62744558986742049 171012.11686439107870683, 352478.3925215823110193 171012.71221171197248623, 352477.95619230036390945 171013.01482208864763379, 352477.38800816331058741 171013.30651216983096674, 352476.48459330532932654 171013.80971530999522656, 352476.04824106302112341 171014.26316661149030551, 352475.85370693728327751 171014.82952520367689431, 352475.85092391161015257 171015.62872450315626338, 352475.85630680137546733 171016.95548087928909808, 352475.84915404964704067 171018.85836279753129929, 352475.97953566059004515 171022.02753292489796877, 352476.00167353812139481 171024.32494680472882465, 352475.95907860377337784 171024.95246417802991346, 352475.67534698743838817 171025.18481561000226066, 352475.10742928896797821 171025.31363533344119787, 352474.44022273342125118 171025.16018405725480989, 352473.67171554843662307 171024.77251319988863543, 352473.43277816672343761 171023.65808468294562772, 352472.35568280448205769 171019.20061757951043546, 352471.7908879435271956 171018.62086647644173354, 352471.20485010638367385 171018.35618732078000903, 352470.49589167715748772 171018.39385680423583835, 352469.44254302326589823 171018.58192420291015878, 352468.95568927831482142 171018.86418963584583253, 352468.75175802991725504 171019.25840799952857196, 352468.85169581975787878 171019.76462317601544783, 352469.52732439298415557 171020.39451784524135292, 352470.08253352087922394 171020.8519602848100476, 352470.18286379892379045 171021.08483147853985429, 352469.93606225436087698 171022.01526730734622106, 352467.33690539776580408 171024.30437154247192666, 352464.6604989452753216 171028.20171373494667932, 352464.14130242291139439 171029.10079970839433372, 352464.0165749219013378 171030.03190825472120196, 352463.78706826956477016 171031.75211716099875048, 352463.52143495797645301 171032.4798308604513295, 352462.99195428547682241 171033.23755106359021738, 352461.43920501775573939 171034.335002162726596, 352458.67827645433135331 171036.56302042928291485, 352458.24170262820553035 171037.03631810448132455, 352458.04813111620023847 171037.41055765427881852, 352458.03481843136250973 171038.06863422034075484, 352458.22538277128478512 171038.69677021430106834, 352457.39227519917767495 171039.57449686957988888, 352456.74283926381031051 171039.83555053203599527, 352455.85209522710647434 171040.00379123678430915, 352454.82980286818929017 171039.99024142656708136, 352453.86755129718221724 171039.92599963449174538, 352452.26878813921939582 171039.98101240518735722, 352451.73950856365263462 171040.57671689114067703, 352451.5743073463672772 171041.63886043691309169, 352451.81228207354433835 171042.94540795567445457, 352451.71040500421077013 171043.228442003717646, 352450.74356496578548104 171044.65280115482164547, 352448.27147463569417596 171045.19052635959815234, 352447.67384715675143525 171045.41067893302533776, 352447.2691247568000108 171045.38959744112798944, 352446.79424354544607922 171045.0740549280308187, 352445.56246570276562124 171044.13779841875657439, 352444.44011892424896359 171043.67788071470567957, 352443.84332645952235907 171043.64606576634105295, 352443.29505373770371079 171043.99813092791009694, 352441.83423800196032971 171045.00541586393956095, 352441.47655353101436049 171045.77364577649859712, 352441.26181111810728908 171046.46075912145897746, 352441.21842643979471177 171047.33120596886146814, 352440.53071357810404152 171049.99062350671738386, 352439.29453686671331525 171050.37105895078275353, 352438.28183514991542324 171050.47884070430882275, 352437.78562461165711284 171050.38591085653752089, 352437.09848051518201828 171050.01886159024434164, 352436.37116135057294741 171049.72324524790747091, 352435.51107458595652133 171049.59887358901323751, 352434.5194727357593365 171049.61515719903400168, 352434.26510659925406799 171049.77614366333000362, 352433.50381109688896686 171050.4721216163598001, 352433.14807405264582485 171050.69324191444320604, 352431.8718572105281055 171051.03286568383919075, 352430.93985469714971259 171051.04999754100572318, 352430.38201486528851092 171051.48323685157811269, 352429.89520403009373695 171051.86663313943427056, 352428.84848641289863735 171052.92515365587314591, 352427.89490498980740085 171053.58035099215339869, 352426.8494920814409852 171054.06159047601977363, 352425.97880322200944647 171054.38339865958550945, 352425.10583614167990163 171054.91612859739689156, 352424.28328850533580408 171055.61204390780767426, 352421.34487649903167039 171059.3668198567465879, 352419.48427751404233277 171061.59770024981116876, 352418.7130861587356776 171061.98950376303400844, 352418.06492212088778615 171062.17954024201026186, 352417.53811874421080574 171062.20792382507352158, 352417.10186932852957398 171062.40928175300359726, 352416.65547599532874301 171062.72161273518577218, 352416.60270514682633802 171063.30804054503096268, 352416.62208796816412359 171063.63235427823383361, 352416.1660490672220476 171063.82213202916318551, 352414.75459841557312757 171064.91051992739085108, 352414.63242601056117564 171065.17323835071874782, 352414.63149046513717622 171065.51839702733559534, 352414.85156408441253006 171066.21709369082236663, 352415.28454757441068068 171066.82598612637957558, 352415.58605099294800311 171067.55635825620265678, 352415.35187257913639769 171067.807889414136298, 352415.05819755204720423 171067.98932031390722841, 352413.98262468457687646 171068.54204287804896012, 352413.4024789429968223 171069.38060910912463441, 352412.25223690399434417 171074.01262726070126519, 352411.49898900237167254 171078.09957629587734118, 352411.40795812150463462 171080.69095992762595415, 352411.2236410150071606 171081.44863852608250454, 352410.79684850655030459 171081.88332833518506959, 352409.6187479414511472 171082.80018160463077947, 352408.63335184939205647 171084.05211026396136731, 352407.23164747923146933 171085.35264043672941625, 352406.26942160684848204 171085.49047685245750472, 352403.92050184670370072 171085.37128654005937278, 352403.36449515650747344 171085.26804170536343008, 352402.98952006013132632 171085.30659069103421643, 352401.74072449078084901 171086.36507571168476716, 352399.14878124580718577 171089.4936735337250866, 352398.64100390917155892 171089.91757577698444948, 352398.10387277917470783 171090.11800072051119059, 352397.75014028465375304 171089.79280559893231839, 352396.31226429704111069 171090.00013720738934353, 352395.93653143674600869 171090.43367825250606984, 352395.70244120643474162 171090.77730225736740977, 352395.65957689215429127 171091.26356506330193952, 352395.65648780949413776 171092.12383199890609831, 352395.77229417592752725 171093.93603132764110342, 352395.86944046732969582 171094.87747297302121297, 352396.13727161532733589 171096.53873804293107241, 352396.15286588517483324 171100.44675912277307361, 352396.2531644226401113 171103.63544253766303882, 352396.1382194918114692 171104.576432166446466, 352395.92441726394463331 171105.11246486636810005, 352395.37536449800245464 171105.65677203744417056, 352394.64297086931765079 171106.60547711414983496, 352393.50105540023650974 171108.86878308217274025, 352393.14075055671855807 171110.72061242675408721, 352393.0969789051450789 171111.50983519293367863, 352393.30486286018276587 171112.71558976010419428, 352393.30361227283719927 171113.28206178132677451, 352392.84534901613369584 171113.92795452353311703, 352392.42873637226875871 171114.4029399465653114, 352392.28407787648029625 171115.07037369045428932, 352392.56446172413416207 171116.10336022672709078, 352392.80514104256872088 171116.83354972366942093, 352392.69950253295246512 171117.91602234350284562, 352392.28395869943778962 171118.17769825702998787, 352391.37170757574494928 171118.51871813100297004, 352390.60041225713212043 171118.80939039844088256, 352388.78462162835057825 171120.00756995484698564, 352386.11552523507270962 171121.80001352779800072, 352385.64902061194879934 171122.21374077862128615, 352385.5772197368205525 171122.40544377401238307, 352385.58623645943589509 171122.79975197656312957, 352385.73668083088705316 171123.13485989643959329, 352386.08941808855161071 171123.50023360486375168, 352386.25125625915825367 171123.51148735790047795, 352386.68773906031856313 171123.30011528200702742, 352389.83108351239934564 171121.86424960428848863, 352390.03342623601201922 171121.94550845649791881, 352390.31567683833418414 171122.24029935314320028, 352390.18307998025557026 171122.46278196480125189, 352389.89794801699463278 171122.81616556359222159, 352389.46153434948064387 171123.33062463224632666, 352389.07456471142359078 171123.76417042588582262, 352388.5254425531020388 171124.6026477700797841, 352387.10752362664788961 171127.66445566568290815, 352386.51294755737762898 171129.67663928092224523, 352386.16647324955556542 171130.24296930100535974, 352385.88977104867808521 171131.31499689735937864, 352385.7538516812492162 171132.40776061912765726, 352385.60280170588521287 171134.94797275576274842, 352385.54909585119457915 171135.87943706859368831, 352385.19297992123756558 171136.38336708105634898, 352384.29946490051224828 171137.18995056976564229, 352383.65831155283376575 171138.0283942487440072, 352383.03493850480299443 171139.82785152836004272, 352382.63639532960951328 171140.88925325678428635, 352381.81245442025829107 171142.07041766407201067, 352381.50625852332450449 171142.66656807827530429, 352381.46656414010794833 171142.95895191864110529, 352381.43352267984300852 171143.20330759906210005, 352381.429692750913091 171144.29673317132983357, 352381.44669340475229546 171145.09645899810129777, 352381.49538770690560341 171145.71362446335842833, 352381.22986373951425776 171146.43168967019300908, 352380.84292605833616108 171147.01729801821056753, 352380.58851263747783378 171147.43147728301119059, 352380.2614106482360512 171148.12920322857098654, 352380.30791651393519714 171149.35375239793211222, 352380.87182531371945515 171150.31750247289892286, 352381.5141617723274976 171151.71706921327859163, 352381.57174162799492478 171152.4865858880802989, 352381.31609274999937043 171153.30577016621828079, 352380.83740887377643958 171154.22447899630060419, 352380.49011160561349243 171154.88192018790869042, 352380.3131427566986531 171156.37906193395610899, 352380.31180085975211114 171159.48662460886407644, 352380.74906849022954702 171161.83650045632384717, 352380.73668261273996904 171162.5045969607308507, 352380.41238367208279669 171162.65509547817055136, 352379.05261812510434538 171163.41030409774975851, 352377.95805533335078508 171163.96250388555927202, 352376.34387002320727333 171165.18190743343438953, 352376.01857643143739551 171165.43340948934201151, 352375.84460967849008739 171165.929213929513935, 352375.69777735753450543 171167.51798839401453733, 352375.80403994227526709 171168.95572435396024957, 352376.11193983920384198 171170.56674698914866894, 352376.27019817265681922 171171.60932015266735107, 352376.80510885547846556 171171.92516349826473743, 352377.34134003455983475 171172.22122702596243471, 352377.40109014057088643 171172.48449056706158444, 352377.20666884130332619 171172.85768761805957183, 352376.80020819004857913 171173.46383953234180808, 352376.04026997403707355 171173.69392689742380753, 352373.71159965428523719 171173.72610632964642718, 352373.49769221054157242 171174.16125208843732253, 352373.43458851857576519 171174.6160238750744611, 352373.43063038645777851 171175.7594034337089397, 352373.3673521070741117 171176.40745848952792585, 352373.00898112950380892 171177.51987109024776146, 352373.09645109553821385 171178.55207419459475204, 352373.50825833895942196 171179.47487858193926513, 352374.69044965750072151 171180.28887039556866512, 352375.86044116952689365 171181.41694125439971685, 352377.93087564531015232 171182.84210671414621174, 352377.98938616528175771 171183.26744180958485231, 352377.98868885496631265 171183.60160920111229643, 352377.95564214535988867 171184.24920505221234635, 352377.77117528021335602 171184.92706535157049075, 352377.5878251533722505 171185.13830117793986574, 352377.03076111635891721 171185.31920616375282407, 352376.08968654007185251 171185.35528495581820607, 352375.41017029224894941 171185.4647360477829352, 352374.52972376358229667 171185.61324175540357828, 352374.21290586388204247 171186.45233343594009057, 352374.47319782251724973 171187.19281977490754798, 352375.03755262499907985 171187.93348616524599493, 352375.41104207187891006 171188.16705431556329131, 352376.36196625232696533 171188.44437115354230627, 352377.08012953057186678 171188.44656507868785411, 352377.50347090908326209 171188.94438535207882524, 352377.59261036169482395 171189.64340305019868538, 352377.96694595727603883 171192.37721123319352046, 352378.68399341107578948 171192.84584643109701574, 352379.67538712586974725 171193.04171648185001686, 352380.55668131215497851 171193.00436104607069865, 352381.02159431972540915 171193.0667216632864438, 352381.29385449137771502 171193.56372384476708248, 352381.49270625319331884 171194.41480407339986414, 352381.51901617192197591 171195.59919062862172723, 352381.5461935808416456 171196.43982277275063097, 352381.45981954352464527 171197.90676170017104596, 352380.59305737825343385 171199.67525865411153063, 352380.51905223424546421 171200.46530702000018209, 352380.82139425911009312 171201.11360630759736523, 352381.66809676145203412 171201.9468638583784923, 352383.22391176078235731 171202.83356815931620076, 352384.01996404037345201 171203.75689332652837038, 352386.60081336344592273 171206.86432589363539591, 352386.9709517287556082 171208.12011529627488926, 352387.31807280395878479 171210.16694138979073614, 352387.3219403347466141 171211.91793806111672893, 352387.33682694018352777 171215.96708657225826755, 352387.1825027100276202 171216.73535824846476316, 352386.90491179353557527 171217.89941271336283535, 352387.45493675395846367 171219.91549950669286773, 352387.88170206296490505 171222.32596453372389078, 352387.88923879322828725 171225.69690229080151767, 352387.71916148468153551 171228.08556735439924523, 352385.99002431763801724 171230.35698424692964181, 352385.1136168756056577 171233.50193354580551386, 352384.45145324798068032 171234.69429026887519285, 352384.20321017008973286 171235.94893532589776441, 352384.20711555401794612 171236.44923411845229566, 352384.50257920008152723 171237.06867427309043705, 352384.69455298187676817 171237.3423714431701228, 352385.04316727258265018 171237.61648708791472018, 352385.06679818988777697 171237.88518802053295076, 352384.65494293539086357 171238.61729872389696538, 352384.37922588794026524 171239.04175298538757488, 352383.83644406264647841 171239.41925032221479341, 352383.25884587020846084 171239.63968631980242208, 352380.70581812382442877 171240.27905208355514333, 352380.12320241564884782 171240.48926437564659864, 352379.23459746554726735 171241.35187285201391205, 352379.06810098839923739 171243.86684702249476686, 352379.04821963532594964 171247.95643232570728287, 352379.15210477472282946 171248.71079158282373101, 352379.34668853168841451 171249.32893235026858747, 352379.81057795649394393 171249.85150566592346877, 352380.41715635010041296 171250.23378509044414386, 352381.15831387392245233 171251.04611669643782079, 352381.59063932648859918 171251.78630476864054799, 352381.89099792967317626 171252.70855075074359775, 352382.30893514328636229 171256.28362303908215836, 352382.73751912103034556 171259.61080755991861224, 352383.04881471174303442 171260.3003734711674042, 352383.40547955967485905 171260.77159990521613508, 352383.85015713586471975 171261.20387769519584253, 352384.44715959171298891 171261.26690022170078009, 352384.97902471863199025 171261.08147202909458429, 352387.50138994224835187 171259.1270097722299397, 352391.96649311983492225 171255.9287749165087007, 352392.49515813909238204 171255.41917515109525993, 352392.52622968517243862 171255.165771352883894, 352391.99973484745714813 171253.76757887954590842, 352392.00453846156597137 171252.49204969662241638, 352392.01197987026534975 171250.5682226603385061, 352394.17506992479320616 171245.67752195970388129, 352396.20679881155956537 171243.63895158673403785)),((352354.17617357533890754 171300.18182122916914523, 352355.48755643359618261 171298.69854720734292641, 352356.24124160048086196 171297.48606883792672306, 352356.58113921550102532 171295.74601623741909862, 352356.78755866747815162 171294.68462901446036994, 352357.00185306358616799 171294.33070732216583565, 352357.55836684303358197 171294.21086889150319621, 352357.98309544124640524 171294.2733946168445982, 352358.25544722593622282 171294.67897662532050163, 352358.65872649382799864 171295.26836133748292923, 352359.18327103590127081 171295.65419922553701326, 352359.78072992543457076 171295.74800295860040933, 352360.60183704202063382 171295.25428095640381798, 352361.24371491436613724 171294.23470967833418399, 352361.48980505764484406 171293.3244233257137239, 352361.87425191223155707 171290.4815613356186077, 352361.89934425742831081 171289.27642455481691286, 352362.93741284520365298 171287.70152063481509686, 352364.14443997293710709 171286.82530153967672959, 352365.94758774945512414 171286.51714318041922525, 352367.14295472134836018 171286.42010915547143668, 352367.95296878297813237 171286.19021174125373363, 352368.30216466973070055 171284.94669862691080198, 352367.72129444102756679 171283.2242003224673681, 352367.25647164654219523 171283.00977770448662341, 352366.35579851258080453 171282.96581385639728978, 352365.34304666810203344 171283.08361044083721936, 352364.21990909875603393 171282</t>
  </si>
  <si>
    <t>.8668662283453159, 352363.90745575469918549 171282.48148040618980303, 352363.709213730704505 171281.38685910368803889, 352363.86383124371059239 171280.60881784826051444, 352365.89529420982580632 171275.74707639898406342, 352366.74946971971075982 171274.80863066064193845, 352368.07778537325793877 171274.17515883478336036, 352368.80704707506811246 171273.9246428562910296, 352369.88082370487973094 171273.76696848397841677, 352370.47053899877937511 171273.09052814281312749, 352370.78948376525659114 171271.70512173132738099, 352370.96464924438623711 171270.65322681842371821, 352371.01983853976707906 171269.49886723374947906, 352370.47996407886967063 171267.73614651983371004, 352370.0054081492125988 171267.19727533269906417, 352368.39659410284366459 171267.10096881852950901, 352366.94837626884691417 171267.22720943042077124, 352365.1262354091159068 171267.29172853124327958, 352364.22270641091745347 171268.09801741508999839, 352363.93670417641988024 171268.73475786822382361, 352363.5793477768311277 171269.6446699034422636, 352362.91079483629437163 171269.60150276694912463, 352362.12304983503418043 171269.03126046253601089, 352360.26341902784770355 171268.26572180568473414, 352359.54588171700015664 171267.98016968258889392, 352358.76864941127132624 171267.42036183213349432, 352358.02973897114861757 171267.19552757521159947, 352357.04814173211343586 171267.20178464869968593, 352355.81219843443250284 171267.57220556872198358, 352354.17088070453610271 171268.05168017896357924, 352352.79258915293030441 171268.48221277794800699, 352352.01107819128083065 171268.93472826667129993, 352351.38118976424448192 171269.56034089898457751, 352350.55912489100592211 171270.24520483962260187, 352349.51441688422346488 171270.70763823267770931, 352347.92362116894219071 171271.20794632524484769, 352346.99226115376222879 171271.2553104423568584, 352346.43596707086544484 171271.05099446710664779, 352345.52537595317699015 171270.86572778772097081, 352344.62397447292460129 171271.0036855653161183, 352343.9753107150318101 171271.18376508582150564, 352341.24813917116262019 171272.31771285884315148, 352340.66824787762016058 171273.1054705583374016, 352340.35255891538690776 171273.73143618943868205, 352339.9749060693429783 171274.49938265734817833, 352339.81190615438390523 171274.79310282919323072, 352339.52448275225469843 171276.00596333341673017, 352339.19882079935632646 171276.3797241075662896, 352338.23740699759218842 171276.47738081699935719, 352336.72966220672242343 171276.38115324510727078, 352335.39495001477189362 171275.89024725364288315, 352334.48360115522518754 171275.97807840636232868, 352334.06468990165740252 171277.07021791872102767, 352334.05238417093642056 171277.57605382212204859, 352333.70738767075818032 171277.9693209360120818, 352333.33217431098455563 171278.01886110688792542, 352332.8160850228741765 171278.01749646023381501, 352332.47140121960546821 171278.2386720281210728, 352332.36812975502107292 171278.5927836166229099, 352332.23544087162008509 171279.07737489801365882, 352332.00012278725625947 171279.59290258015971631, 352331.51312778878491372 171279.9764809844782576, 352331.26817730197217315 171280.62277070741401985, 352331.26665699714794755 171281.04804925958160311, 352331.53838620270835236 171281.56569018220761791, 352332.43172339850571007 171283.5124125758302398, 352332.31984839087817818 171283.75539610831765458, 352330.89120083674788475 171284.20509636669885367, 352329.84762911417055875 171284.40420487488154322, 352328.98552306194324046 171284.69503263256046921, 352328.05773691309150308 171286.50322396529372782, 352327.74048441188642755 171287.5143454295466654, 352327.13133611582452431 171287.99838132568402216, 352326.66553942498285323 171288.02707046829164028, 352324.88393829675624147 171288.02052486164029688, 352324.27427043137140572 171288.88856151566142216, 352323.91687994950916618 171289.64683841564692557, 352323.00287666305666789 171290.42284548364114016, 352322.32288983231410384 171290.90652641537599266, 352321.90485629782779142 171291.89662361046066508, 352322.1153445546515286 171292.42415622400585562, 352322.60008536581881344 171292.64887720468686894, 352323.26797403075033799 171292.87335559364873916, 352324.12730698881205171 171292.97750977554824203, 352324.85573696403298527 171293.17328364303102717, 352325.49200492526870221 171293.46826069365488365, 352325.8609798529651016 171295.02932933386182413, 352326.3768009472405538 171297.99700870725791901, 352327.74977438873611391 171299.11528751521836966, 352328.38666729454416782 171299.24898384668631479, 352328.77188359817955643 171299.25066982972202823, 352329.0760819127317518 171299.08974994957679883, 352329.05752367351669818 171298.67401972797233611, 352328.94987043464789167 171297.55041701800655574, 352328.94241154694464058 171296.88179363135714084, 352329.34782542410539463 171296.56986814655829221, 352329.93437881855061278 171296.80474823754047975, 352331.24884082772769034 171300.00849259580718353, 352331.68110764806624502 171301.05286622856510803, 352332.10440734575968236 171301.38836428744252771, 352332.71047215024009347 171301.65375463216332719, 352333.55051952390931547 171301.76764433382777497, 352334.19879536086227745 171301.62841821520123631, 352334.8074180735857226 171301.40771024319110438, 352335.17255966493394226 171301.06474299618275836, 352335.69090745749417692 171300.6519474012311548, 352335.90917199954856187 171299.10353131924057379, 352336.07128330180421472 171298.90183804114349186, 352336.53677522076759487 171298.93397233815630898, 352336.6974716805270873 171299.25838345556985587, 352336.49812388175632805 171304.25877193466294557, 352336.74693595443386585 171305.474319422559347, 352336.97819310892373323 171305.76922125212149695, 352337.4733919232385233 171306.06404106348054484, 352337.88668739737477154 171306.40950435219565406, 352338.24988732335623354 171306.85621369391446933, 352338.56148886401206255 171307.48471188306575641, 352339.02606634795665741 171307.8212106847204268, 352339.94586114061530679 171308.0465849392930977, 352341.12163900339510292 171307.788291068689432, 352345.77316842449363321 171306.27552465698681772, 352346.48410584463272244 171305.48946180572966114, 352346.66717915824847296 171305.29691181052476168, 352347.14392394735477865 171305.16739115287782624, 352347.98426170961465687 171305.02833352889865637, 352348.74345848383381963 171305.03152705961838365, 352349.55408800358418375 171304.92254984477767721, 352350.94119187211617827 171304.69554416346363723, 352351.60008364188252017 171304.4242784739471972, 352352.28992677398491651 171304.14296931616263464, 352352.6344386248383671 171303.87080007733311504, 352352.93026394175831228 171303.34556022600736469, 352352.94192727818153799 171302.80949181917821988, 352352.91366633039433509 171302.22168092004721984, 352353.01872698002262041 171301.23019864334492013, 352354.17617357533890754 171300.18182122916914523)),((356719.41300144902197644 171507.74852882442064583, 356718.17800512287067249 171507.52658140356652439, 356716.935048469575122 171507.69885903393151239, 356715.80551505979383364 171508.24551169032929465, 356714.90080939000472426 171509.11506638478022069, 356714.3081421161768958 171510.22154675057390705, 356714.08723192976322025 171511.45673147402703762, 356714.25853154831565917 171512.69986643159063533, 356714.80616189434658736 171513.82928260258631781, 356715.67553277022670954 171514.73410949570825323, 356716.78219725482631475 171515.32659449061611667, 356718.01738198171369731 171515.54750468552811071, 356719.26051694591296837 171515.37620507110841572, 356720.38993312593083829 171514.82857472175965086, 356721.29476002202136442 171513.959203842561692, 356721.88626793294679374 171512.85253445443231612, 356722.10717812518123537 171511.61734972096746787, 356721.93606079102028161 171510.37439887301297858, 356721.38940813310910016 171509.24486545583931729, 356720.52009862096747383 171508.33997780102072284, 356719.41300144902197644 171507.74852882442064583)),((356361.37979105755221099 171798.56015809637028724, 356361.72355997090926394 171798.52188035065773875, 356362.44969460472930223 171798.73761376831680536, 356363.69984975142870098 171798.81050571566447616, 356364.82859170984011143 171798.50702848326181993, 356365.49123348179273307 171797.93898291321238503, 356366.05202001100406051 171796.9670627533341758, 356365.96389677230035886 171795.82156773237511516, 356365.49334014678606763 171794.83770032285246998, 356364.47068458027206361 171793.70150685351109132, 356361.36767143529141322 171792.27775430859765038, 356358.95483739487826824 171791.8102060619276017, 356357.38059617107501253 171791.88158505107276142, 356356.56348078639712185 171792.21166249312227592, 356355.90137718920595944 171792.95259855350013822, 356355.47489104844862595 171794.16653846210101619, 356355.80495948321186006 171794.86359113885555416, 356357.38107358897104859 171797.4893566164537333, 356359.00935840734746307 171799.81919641484273598, 356359.74125859152991325 171800.23709882039111108, 356360.40093550708843395 171800.17536573571851477, 356360.84968578082043678 171799.84405294538009912, 356361.16392927820561454 171799.19004653213778511, 356361.37979105755221099 171798.56015809637028724)),((356368.15890758187742904 171805.01192667143186554, 356368.29160233994480222 171803.72207068582065403, 356367.79661930480506271 171803.46908294485183433, 356366.56155320326797664 171803.73642380576347932, 356365.35516220127465203 171804.08238269365392625, 356364.24569152266485617 171803.92811834858730435, 356363.07103134854696691 171803.37736936949659139, 356361.49675498675787821 171802.65148565667914227, 356358.83899606438353658 171801.42343268281547353, 356357.40789157629478723 171802.04521567298797891, 356356.31723510124720633 171802.6577122948365286, 356354.66269043978536502 171803.33779615472303703, 356353.91495400009443983 171804.15451781178126112, 356353.63551569182891399 171804.77285083784954622, 356353.92856923851650208 171805.87338750227354467, 356354.69366974383592606 171806.73427133471705019, 356357.54198409477248788 171808.19015252596000209, 356359.38934424903709441 171808.81016673258272931, 356362.85016229865141213 171809.35680001333821565, 356364.29662298981565982 171809.42408024775795639, 356365.97076258098240942 171808.50195396668277681, 356366.5868847263045609 171807.86991869733901694, 356367.23207723849918693 171806.82330603874288499, 356368.15890758187742904 171805.01192667143186554)),((356343.40991274936823174 171819.2744093724177219, 356341.73676641599740833 171819.24281800846802071, 356340.1301456390065141 171819.37766910943901166, 356338.14802698895800859 171820.33745853824075311, 356337.33511409239144996 171821.51062162424204871, 356337.01214118854841217 171823.15097903012065217, 356337.31035296933259815 171823.89245279645547271, 356338.05651685176417232 171824.30346476996783167, 356339.21542380354367197 171824.32966983987716958, 356340.49689228006172925 171823.99129344004904851, 356344.47021098679397255 171822.52617834717966616, 356344.8921090011135675 171821.80126013391418383, 356345.10182928765425459 171820.76394621742656454, 356345.05475045519415289 171820.01945612672716379, 356344.47252858406864107 171819.51686757581774145, 356343.40991274936823174 171819.2744093724177219)),((358097.24850559292826802 171865.87931573210516945, 358090.31608058465644717 171865.42514720861800015, 358088.77102152194129303 171865.53429132560268044, 358087.55200669029727578 171866.40025650867028162, 358086.74019196338485926 171868.07291587721556425, 358086.3067755622905679 171869.77996065642219037, 358085.72725476912455633 171870.89505810907576233, 358084.5733277021208778 171871.95848224789369851, 358082.84446176758501679 171873.00339121033903211, 358081.5914815830765292 171874.01770750322612002, 358081.06159335386473686 171875.0996485959040001, 358080.9745473149814643 171876.24945887929061428, 358081.1492489063530229 171878.00791842129547149, 358081.48763875750591978 171879.65238739299820736, 358081.81098438426852226 171880.93549302441533655, 358082.36725047731306404 171881.74317854933906347, 358083.76053502369904891 171882.35627720807678998, 358085.23891185398679227 171882.57498714240500703, 358094.32512223173398525 171882.59414134756661952, 358095.47593618289101869 171882.28594976308522746, 358096.75964571750955656 171881.7324357105535455, 358097.51799600420054048 171880.97940028045559302, 358099.1905689564300701 171873.50998912000795826, 358100.01645861647557467 171868.04180041590007022, 358099.75655410421313718 171867.18723296985263005, 358099.02037773770280182 171866.42811220977455378, 358097.24850559292826802 171865.87931573210516945)),((358107.62843339832033962 171905.07184088882058859, 358106.52930119290249422 171904.65771554986713454, 358105.41174469387624413 171904.80039186653448269, 358104.37380418757675216 171905.47080347529845312, 358098.87847294984385371 171911.79120713280281052, 358097.51268362830160186 171912.39389833196764812, 358095.86848976393230259 171912.5189732740400359, 358094.17572637822013348 171912.61131575738545507, 358092.69641214655712247 171912.78680555417668074, 358091.79210397799033672 171912.97958949318854138, 358091.31436200824100524 171913.35619337437674403, 358090.93397789832670242 171913.91301310481503606, 358090.86653867142740637 171914.58688387164147571, 358091.20720684225670993 171915.60613338946131989, 358100.69572822831105441 171922.0015082229510881, 358101.71374972665216774 171922.23488845623796806, 358102.94552063453011215 171922.1746789402095601, 358104.048281533527188 171921.71851913613500074, 358105.00435513973934576 171920.88421385147375986, 358108.84041454119142145 171914.63891568983672187, 358109.87511057581286877 171910.38748662854777649, 358109.7019262429093942 171908.44814637233503163, 358109.02041457971790805 171906.35932503803633153, 358107.62843339832033962 171905.07184088882058859)),((357813.65904386178590357 171927.21450753638055176, 357815.67093609401490539 171914.00234722817549482, 357742.46830497367773205 171899.65060464409179986, 357742.27747878071386367 171910.26104245992610231, 357758.19440250960178673 171921.53572631720453501, 357766.03449357114732265 171917.88513094984227791, 357813.65904386178590357 171927.21450753638055176)),((358469.22934129746863618 171935.3611311994609423, 358468.22808818425983191 171935.14499546238221228, 358467.18823486880864948 171935.16121953626861796, 358466.11864440236240625 171935.31073178147198632, 358465.10577575006755069 171935.73070046334760264, 358464.19659656984731555 171936.06672946375329047, 358462.69556574791204184 171937.22429376625223085, 358461.24230994214303792 171938.54875659511890262, 358460.32475105335470289 171939.50887550000334159, 358459.51171165669802576 171940.58500094246119261, 358459.00649178551975638 171941.72856322670122609, 358458.72157701634569094 171943.31763350655091926, 358458.8041443006368354 171944.32881121605169028, 358459.08905199379660189 171945.49508173123467714, 358459.40244595718104392 171946.72891591262305155, 358460.25222548155579716 171948.71610651700757444, 358460.91456172458129004 171949.35479464684613049, 358461.69282934220973402 171949.86740531394025311, 358462.80892027588561177 171950.33407470543170348, 358463.80987327528418973 171950.41512286849319935, 358464.84179732913617045 171949.99482221575453877, 358465.59600525733549148 171949.36164551338879392, 358466.16681476717349142 171948.58348635653965175, 358466.56523144594393671 171947.66992676368681714, 358466.69376457296311855 171946.6500358649645932, 358466.89893007976934314 171945.80274545680731535, 358467.41253019985742867 171944.98545927874511108, 358469.36142210278194398 171943.99105805903673172, 358471.5287975714309141 171941.28322112571913749, 358471.76493670023046434 171940.0802941094734706, 358471.74007563997292891 171938.97254911187337711, 358471.52194077702006325 171937.77717764803674072, 358470.98674335260875523 171936.67707365518435836, 358470.22917339211562648 171935.83643944654613733, 358469.22934129746863618 171935.3611311994609423)),((358217.14538818586152047 171936.51472933386685327, 358217.05461027345154434 171934.50978554668836296, 358216.55159634648589417 171932.89795743179274723, 358215.26011445489712059 171931.24913912586634979, 358213.44199342024512589 171929.91206801380030811, 358211.98552155488869175 171928.24703329929616302, 358211.74697433540131897 171926.32354869676055387, 358212.32836741488426924 171924.51806821400532499, 358213.25595432438421994 171922.66583342832745984, 358214.41327038791496307 171920.78000132867600769, 358214.89730772253824398 171918.79387748439330608, 358214.54337824368849397 171916.93564769922522828, 358213.33232102287001908 171915.61664212314644828, 358211.60849936108570546 171915.26503587811021134, 358210.16130046627949923 171915.58816982398275286, 358205.59311181178782135 171920.02299314353149384, 358204.04292108514346182 171921.59472935082158074, 358202.29735281027387828 171922.47503303695702925, 358200.66993831796571612 171922.84673020319314674, 358199.42146666941698641 171922.64456192008219659, 358198.53943538595922291 171921.47523812099825591, 358198.49559503106866032 171919.91395626863231882, 358198.0918315828894265 171918.10469889838714153, 358197.06290887075010687 171916.62232880340889096, 358195.38965660077519715 171915.84348851745016873, 358193.30335876799654216 171915.70460333087248728, 358191.00465901847928762 171915.38327683880925179, 358188.83985792961902916 171914.42151232180185616, 358186.54274358035763726 171913.67417197546456009, 358183.32508861506357789 171912.92221823532599956, 358180.45119561703177169 171912.45034271915210411, 358178.31607338285539299 171912.1955469585955143, 358176.90767087182030082 171911.04080686584347859, 358175.84392103867139667 171909.9518560937140137, 358174.68023118458222598 171909.35633570089703426, 358173.18439351749839261 171909.51433785993140191, 358171.89929553866386414 171910.43017112562665716, 358170.92645429680123925 171911.24698760226601735, 358169.69441404822282493 171911.27562278450932354, 358168.28385462990263477 171910.51470999157754704, 358166.87619946186896414 171909.162108032789547, 358165.68338628055062145 171907.43195102689787745, 358164.49011352268280461 171905.91535224835388362, 358163.09839861479122192 171904.51379126973915845, 358161.42732308758422732 171903.37373504089191556, 358159.60615937982220203 171902.64380315493326634, 358157.8988672352861613 171902.30846324982121587, 358156.73219537461409345 171902.27140976686496288, 358152.41514860710594803 171905.50741207937244326, 358139.07701877399813384 171917.61424891755450517, 358137.75483932625502348 171919.53174367395695299, 358137.27392456971574575 171920.61454094143118709, 358137.41742765659000725 171921.89613466896116734, 358138.46473580010933802 171922.90255899971816689, 358140.02490937331458554 171923.28699445480015129, 358141.66714616783428937 171923.25998755596810952, 358143.70686494844267145 171922.67649086285382509, 358145.13866988697554916 171922.07394728536019102, 358146.19008701725397259 171922.02895628532860428, 358147.0408252218621783 171923.21552803303347901, 358147.82034785696305335 171925.3542459990712814, 358148.89576418366050348 171927.90501804719679058, 358150.17039035976631567 171929.65140209993114695, 358156.85415503970580176 171934.72094526130240411, 358160.02079663565382361 171935.86684790614526719, 358161.47867938911076635 171937.00662965280935168, 358161.88456042483448982 171938.12526103807613254, 358161.82930484489770606 171939.71908486838219687, 358162.11698096571490169 171941.85613182693487033, 358162.85110808629542589 171943.30441329389577731, 358164.3418309039552696 171944.41071026888675988, 358165.96521560463588685 171945.0746118797105737, 358167.90327072248328477 171945.32848115457454696, 358169.3337463951902464 171945.18615172785939649, 358170.12432750267907977 171944.67963274125941098, 358170.58793694025371224 171943.61354287032736465, 358171.10434328718110919 171941.95601387339411303, 358171.83488156041130424 171939.8554596186731942, 358172.63070719921961427 171937.9856483016628772, 358173.29341041040606797 171936.7232402108493261, 358174.18340692867059261 171935.93764264293713495, 358176.89673038898035884 171935.34066660382086411, 358178.47246243210975081 171935.69140856253216043, 358180.07943082717247307 171936.487077247351408, 358181.16050231381086633 171937.312355094589293, 358182.69548347016097978 171939.79904773330781609, 358184.00257197499740869 171945.99848729424411431, 358185.24230325897224247 171948.18836748914327472, 358186.24060449271928519 171949.35900683724321425, 358187.61740995408035815 171950.15297242952510715, 358189.48977136611938477 171950.48871222033631057, 358191.82231822656467557 171950.56342601851793006, 358194.14130407630000263 171950.02957396395504475, 358196.57603958377148956 171949.00377535732695833, 358199.07629890408134088 171948.35650940943742171, 358201.77230443578446284 171948.02247354318387806, 358204.51636856107506901 171947.83530673390487209, 358207.08297336695250124 171947.12235699692973867, 358208.36722562706563622 171946.33873528399271891, 358209.52253279462456703 171945.01216893020318821, 358210.23502885980997235 171943.3556225947686471, 358211.19308660738170147 171941.9792119768098928, 358212.25286083517130464 171941.26591672870563343, 358215.35406999272527173 171939.7363969772704877, 358216.43278519762679935 171938.22916917171096429, 358216.74672283127438277 171937.84349991934141144, 358217.14538818586152047 171936.51472933386685327)),((357615.85879192932043225 171956.65657006320543587, 357590.93736905336845666 171930.57104719494236633, 357580.27875347796361893 171936.67930829874239862, 357606.37132119911257178 171965.62570418475661427, 357615.85879192932043225 171956.65657006320543587)),((356142.22288826387375593 171974.25427504058461636, 356142.48636849090689793 171972.99389966484159231, 356142.40092690725577995 171972.11761270725401118, 356142.03885473415721208 171971.00695923488819972, 356141.34913209569640458 171969.87444968731142581, 356140.23143522976897657 171968.93674442055635154, 356139.20313719543628395 171968.08571732178097591, 356138.32243572594597936 171967.79690289910649881, 356137.68845103291096166 171967.92319292557658628, 356136.86372283764649183 171968.29787377687171102, 356135.96796074690064415 171969.11324254667852074, 356134.60981260542757809 171971.22603613149840385, 356134.43398773693479598 171971.8120939070940949, 356134.47928152582608163 171972.54717017844086513, 356134.58291265252046287 171972.91349583654664457, 356135.3682452590437606 171973.2223516593221575, 356135.8409188084769994 171973.05262669059447944, 356136.37375613790936768 171973.46574518771376461, 356137.24771458347095177 171974.29578478826442733, 356138.44335141457850114 171975.53507543593877926, 356139.2426164235221222 171976.04937781026819721, 356140.04291849030414596 171976.00337273319019005, 356140.7975451567908749 171975.68837188050383702, 356141.4457435553194955 171975.23616410815156996, 356142.22288826387375593 171974.25427504058461636)),((356242.92414273094618693 171971.77528249798342586, 356241.8075772785814479 171971.73286174389068037, 356240.52823268983047456 171971.76932090218178928, 356239.23147029732353985 171972.01552758953766897, 356238.87684399320278317 171972.53864272392820567, 356239.7273669708520174 171973.53626183280721307, 356240.4940658935229294 171974.27312154200626537, 356240.55334555904846638 171975.10549064551014453, 356240.0911430474370718 171975.45236967731034383, 356239.19082232681103051 171976.09281262347940356, 356238.42925479210680351 171976.75697415642207488, 356238.15853664721362293 171977.63373582856729627, 356238.23649252811446786 171978.09056000254349783, 356238.58735035127028823 171978.95303199550835416, 356238.96214348002104089 171979.31668608251493424, 356239.79151781555265188 171979.6234420292894356, 356241.45262733765412122 171979.8999231526395306, 356243.00538434367626905 171979.96010268718237057, 356243.51536289032083005 171979.86519159795716405, 356244.08085338259115815 171979.51443320774706081, 356244.68455456139054149 171978.68001262057805434, 356245.00096552458126098 171977.678837078390643, 356245.14640030369628221 171976.56431462959153578, 356245.09725575771881267 171974.47732331318547949, 356244.55893824470695108 171972.9277348633040674, 356243.66812466853298247 171972.14640522771514952, 356242.92414273094618693 171971.77528249798342586)),((356135.39274756924714893 171974.24325112358201295, 356134.8670894195092842 171974.11579065042315051, 356134.31174870219547302 171974.31789564032806084, 356133.7855647545075044 171974.81932622636668384, 356133.41925394051941112 171975.2733742063282989, 356132.80879523861221969 171976.77378477359889075, 356132.69253659661626443 171977.73290929035283625, 356132.69565702602267265 171978.42630801204359159, 356132.82942996232304722 171979.09037639631424099, 356133.17683265078812838 171979.67960603424580768, 356133.83432050846749917 171980.21304545848397538, 356134.76847485388861969 171980.72997807845240459, 356135.84599648241419345 171980.78863085858756676, 356136.50348805100657046 171980.4805326130008325, 356136.81410088273696601 171980.00263266760157421, 356137.13906100322492421 171979.15997544041601941, 356137.14369283779524267 171978.28450632194289938, 356136.92813066765666008 171976.80743728595552966, 356136.35938443522900343 171975.13922169839497656, 356135.79660371912177652 171974.51062208320945501, 356135.39274756924714893 171974.24325112358201295)),((356272.56597130669979379 171981.24890673550544307, 356272.51341527974000201 171980.28130233701085672, 356272.58112450939370319 171979.74850486853392795, 356273.22241050115553662 171979.6032588075613603, 356274.43877460958901793 171980.26493598474189639, 356275.97153575217816979 171980.96398557309294119, 356278.16165676468517631 171981.503090838144999, 356278.91175776696763933 171981.16504405677551404, 356278.8323354518506676 171980.48903404804877937, 356278.66376906720688567 171979.66332340106600896, 356278.28441367455525324 171978.52839961228892207, 356278.50452253187540919 171977.97719009121647105, 356281.09220529993763193 171976.81047899177065119, 356281.83906267664860934 171975.08467243908671662, 356281.79556962242349982 171974.25836722395615652, 356281.4259436959400773 171973.03426964255049825, 356279.3964047382469289 171968.91876165807479993, 356278.11764872563071549 171966.68093421380035579, 356276.89368935278616846 171965.30482787871733308, 356275.97969866532366723 171964.6760558356763795, 356275.56605134066194296 171964.205518584465608, 356275.04004389967303723 171963.62376027629943565, 356274.57133301830617711 171963.16119144984986633, 356273.86995242774719372 171962.91694037726847455, 356273.56707876833388582 171962.65483889117604122, 356273.54073596058879048 171962.12303573405370116, 356273.90461572370259091 171961.82506915682461113, 356274.68479824624955654 171961.79679552372545004, 356276.00651201384607702 171961.64109673211351037, 356277.27986230072565377 171961.20441903045866638, 356278.09196995454840362 171961.22772591933608055, 356278.73504150658845901 171961.48170016676886007, 356279.41424460685811937 171962.04462292714742944, 356280.08833793376106769 171962.65228402911452577, 356281.30887986754532903 171963.40644136391347274, 356282.66308080824092031 171963.67759804392699152, 356283.68650331406388432 171963.42996038065757602, 356284.13129206141456962 171962.99957310478202999, 356284.38103098340798169 171962.11708784883376211, 356284.36577471339842305 171961.09128792147384956, 356284.3507477103266865 171959.54450516426004469, 356284.59521137818228453 171958.67884865286760032, 356285.20629671565257013 171958.33289895125199109, 356285.82400960772065446 171958.41923244862118736, 356286.47356172901345417 171958.85455454635666683, 356288.35925897501874715 171959.96484395419247448, 356289.38071623287396505 171960.5114664708962664, 356290.67504924919921905 171960.38445526035502553, 356291.22565580398077145 171959.96937712340150028, 356291.68162660929374397 171959.23308764334069565, 356291.63217489153612405 171958.4015616484102793, 356291.37733468762598932 171957.3408506361884065, 356290.43645390821620822 171955.21714545087888837, 356289.24402978550642729 171953.36112974700517952, 356288.15953675436321646 171952.30511590000241995, 356287.43733137304661795 171951.90246829990064725, 356286.32365858159027994 171951.5509282109560445, 356285.52500069537200034 171951.67095780133968219, 356284.77908362518064678 171952.10026342532364652, 356282.17265930474968627 171953.80178850080119446, 356281.10034140897914767 171954.73975513019831851, 356280.19598545244662091 171955.23489354399498552, 356279.40481220773654059 171955.42122105817543343, 356278.51575908111408353 171955.25126707722665742, 356277.41786232637241483 171954.87134766182862222, 356276.18492416676599532 171954.59224899049149826, 356275.02609705569921061 171954.7450999518041499, 356274.00207512394990772 171955.07578914862824604, 356272.6442514635855332 171955.68590839701937512, 356269.91803375235758722 171957.62616447865730152, 356268.61257979844231158 171958.7658356016036123, 356267.60820672061527148 171960.59844459383748472, 356267.49111061374424025 171961.60281756665790454, 356267.29028290964197367 171962.19394103321246803, 356267.06177825893973932 171962.10516110592288896, 356266.73139563301810995 171961.42209178034681827, 356266.40308285772334784 171960.53316751960664988, 356265.20526479074032977 171959.24165135173825547, 356263.65275644714711234 171959.1684042225824669, 356261.51370625023264438 171959.7348519810475409, 356260.18851173610892147 171960.35356233041966334, 356259.3876779165584594 171960.98088540084427223, 356258.59966596483718604 171961.65749475103802979, 356257.33735086384695023 171962.34155925008235499, 356254.33372699830215424 171963.99504721036646515, 356252.72236966132186353 171964.96536621899576858, 356251.95271950715687126 171965.73129013215657324, 356251.59557032817974687 171966.4775406097760424, 356251.63053834100719541 171966.93335544504225254, 356251.9491155295399949 171967.41306520759826526, 356252.79040690639521927 171968.12025255797198042, 356254.22879094141535461 171969.72595557407476008, 356255.75393496488686651 171971.50620257022092119, 356256.64893933833809569 171972.52364793425658718, 356257.49502876552287489 171973.23611131397774443, 356258.41029782220721245 171973.45138812891673297, 356259.14651367522310466 171973.41025277180597186, 356259.50520643719937652 171973.23336104163900018, 356259.87934695626609027 171973.2398163186153397, 356260.37619984219782054 171973.80206947779515758, 356261.73778347647748888 171975.75615557399578393, 356262.69764238991774619 171977.52935578161850572, 356263.46219022257719189 171979.02444373507751152, 356264.60605398390907794 171980.45596618339186534, 356266.65107854647794738 171981.00631388794863597, 356267.40811868268065155 171980.72155449778074399, 356268.17715448699891567 171980.63875101797748357, 356269.01705502846743912 171981.1116687910980545, 356269.96007043065037578 171981.73710534645942971, 356271.78053542750421911 171982.00858351722126827, 356272.43482389685232192 171981.74254606332397088, 356272.56597130669979379 171981.24890673550544307)),((358018.5674927105428651 171932.43740489240735769, 358016.68753184977686033 171932.14364302583271638, 358015.08230320631992072 171932.5606428103055805, 358013.91319209325592965 171933.29061159060802311, 358012.51249494845978916 171933.43767047411529347, 358010.61108894331846386 171933.65764097607461736, 358008.56365319294854999 171934.87927648617187515, 358007.26248040923383087 171936.79705942270811647, 358006.73634387773927301 171938.84856058715377003, 358006.91505993821192533 171941.15855991415446624, 358007.00281064049340785 171943.21918355632806197, 358006.62534013006370515 171945.58300701412372291, 358006.09890871634706855 171947.88831206486793235, 358006.10761323990300298 171950.09956473991042003, 358006.72646774130407721 171952.31015003123320639, 358007.5177659805631265 171954.86529941676417366, 358008.6425327830365859 171957.30511063407175243, 358010.31127544422633946 171959.7026397684821859, 358012.30400722112972289 171961.65854928205953911, 358014.89890353591181338 171963.52556686784373596, 358017.20121490332530811 171965.319544518715702, 358019.99615769414231181 171967.48253099550493062, 358025.57255188527051359 171972.95294227782869712, 358028.31871907983440906 171976.25756426353473216, 358030.54577555251307786 171979.65125015913508832, 358032.37410565256141126 171982.22906283661723137, 358036.18410373385995626 171990.00613769289338961, 358038.05679121211869642 171992.11674577230587602, 358039.61437824286986142 171993.370616651896853, 358041.40987289394252002 171993.99476951779797673, 358042.95443429145962 171993.30253031535539776, 358043.97586765955202281 171991.80716864258283749, 358044.83497884386451915 171990.53096625860780478, 358046.47374809894245118 171989.63608160085277632</t>
  </si>
  <si>
    <t>, 358048.57015028019668534 171988.67264968727249652, 358050.19852753798477352 171987.38985971943475306, 358051.3571884676348418 171985.58904371515382081, 358051.73669073672499508 171984.33083491923753172, 358051.58386608329601586 171982.52088121953420341, 358051.13517276459606364 171980.69600939896190539, 358050.60740237752906978 171978.8695198783534579, 358049.90569513716036454 171977.14261818357044831, 358048.5340589921688661 171976.19459990586619824, 358047.26139688794501126 171975.73795534251257777, 358045.97001085506053641 171975.03272461955202743, 358044.88331216108053923 171973.89242150145582855, 358043.96888714836677536 171971.99736724107060581, 358043.63664804759901017 171971.0509549974813126, 358042.77217855874914676 171968.60744048352353275, 358041.75511784583795816 171966.03772421693429351, 358039.18997240636963397 171960.34246168646495789, 358037.96970663999672979 171957.82675078097963706, 358036.54996358370408416 171955.53514282050309703, 358034.75435432035010308 171953.37411118135787547, 358032.93059632100630552 171951.37062025838531554, 358031.24869091878645122 171949.52796482655685395, 358029.73469195258803666 171947.78978604997973889, 358027.89617196994367987 171945.57577522925566882, 358026.17002490954473615 171943.33643406903138384, 358024.87671594624407589 171940.57778859342215583, 358024.28329920838586986 171939.18926687416387722, 358024.00087290734518319 171937.64975179999601096, 358023.52944360801484436 171935.76754387241089717, 358022.14276461763074622 171934.26292277791071683, 358020.62267737311776727 171933.23996101535158232, 358018.5674927105428651 171932.43740489240735769)),((354232.98251545836683363 172051.99520001740893349, 354231.09983813401777297 172051.87950386817101389, 354230.22228789422661066 172051.92493843799456954, 354229.16121359867975116 172052.45990132779115811, 354228.90733522141817957 172053.64447393885347992, 354229.9269048732239753 172055.44459565792931244, 354231.6298724221996963 172057.27495183632709086, 354233.90603921562433243 172058.37376052152831107, 354236.07001699728425592 172058.82766404940048233, 354238.40350638655945659 172058.90720692911418155, 354239.01137251517502591 172058.6793501041829586, 354239.09262183110695332 172058.12561385735170916, 354238.74016778776422143 172056.93598717398708686, 354237.9145040565636009 172055.0606226654490456, 354236.54357486078515649 172053.6193546328577213, 354234.71825372887542471 172052.79450308659579605, 354232.98251545836683363 172051.99520001740893349)),((355014.96403445448959246 172514.48615014721872285, 355012.83625617017969489 172514.47346990095684305, 355011.66330758854746819 172514.73916650540195405, 355010.61805906309746206 172515.22339886875124648, 355009.80903826444409788 172515.70539537497097626, 355008.61102434818167239 172516.12266278546303511, 355007.59803594241384417 172516.25047249172348529, 355006.87318511249031872 172516.37587904446991161, 355006.41456949728308246 172516.65297294809715822, 355006.09112670127069578 172517.1076014117570594, 355005.98604769771918654 172517.6637835674919188, 355006.12631525658071041 172518.15291984984651208, 355006.42758496815804392 172518.49122774531133473, 355006.48756491614039987 172518.89134987711440772, 355006.37914588092826307 172519.56562355160713196, 355006.37358777632471174 172520.63797472073929384, 355006.68230081192450598 172521.84277286543510854, 355007.49878071347484365 172523.95424884330714121, 355007.97754654043819755 172525.17632701253751293, 355008.03682353091426194 172526.20405606157146394, 355008.10458333767019212 172526.81869299401296303, 355008.33636782586108893 172527.48361829365603626, 355009.31790403497871011 172528.73288853175472468, 355010.44562198960920796 172529.66905571962706745, 355011.3106153899570927 172530.24048194044735283, 355012.15989072993397713 172530.6459648305317387, 355013.68164019868709147 172531.29958458460168913, 355014.45413295947946608 172531.53814631019486114, 355015.35724071727599949 172531.65736130211735144, 355017.26507971936371177 172531.66350401588715613, 355017.85486001358367503 172531.4863664303557016, 355018.30880982347298414 172531.15324848552700132, 355018.67667559452820569 172530.62042954022763297, 355018.93145247764186934 172529.93907255766680464, 355019.31199859862681478 172529.26445290440460667, 355019.8086935862665996 172528.749256985145621, 355020.28236735716927797 172528.22148751461645588, 355020.98923770245164633 172527.29714174364926293, 355021.33266323193674907 172526.48657870484748855, 355021.58043927821563557 172525.55712263617897406, 355021.57922637794399634 172524.56852475745836273, 355021.43794137111399323 172523.68536345835309476, 355020.82822086999658495 172521.84625521878479049, 355020.08745476440526545 172519.88343526259995997, 355019.69713625800795853 172518.34081951814005151, 355018.92319635336752981 172516.36842860275646672, 355018.33272525167558342 172515.68430068629095331, 355015.74292826937744394 172514.50764215074013919, 355014.96403445448959246 172514.48615014721872285)),((356672.00336418801452965 172882.83835107710910961, 356676.02319826249731705 172882.6448189418297261, 356679.59312652330845594 172883.18357593810651451, 356682.70441640203353018 172884.39363090670667589, 356685.04315238131675869 172886.05930049740709364, 356687.75876993173733354 172887.6475910313311033, 356692.50035383988870308 172888.98313276952831075, 356699.40134735510218889 172890.14995454635936767, 356704.50001149612944573 172890.83848349074833095, 356709.48286589147755876 172891.82377949927467853, 356712.91585260513238609 172893.08607375546125695, 356716.23441484844079241 172894.55152242421172559, 356718.65196057845605537 172894.59087786899181083, 356720.65189256379380822 172893.58653790032258257, 356721.12991564918775111 172892.39844450796954334, 356721.15539780340623111 172890.78706926858285442, 356722.0720327579183504 172889.32886543031781912, 356723.67078057036269456 172888.27946040709502995, 356725.89195304422173649 172887.37546742992708459, 356728.7419615238904953 172886.89728888490935788, 356731.51820448786020279 172887.160979749110993, 356734.19276878016535193 172887.38770241674501449, 356736.37021928967442364 172886.82407508051255718, 356739.90250945248408243 172885.0519552999176085, 356744.86664389027282596 172882.07215653650928289, 356761.73958638007752597 172870.96561978582758456, 356768.71436675591394305 172866.15990488295210525, 356786.38206916826311499 172851.83691012597410008, 356789.64455837476998568 172848.99185041926102713, 356792.68679897143738344 172846.37243787670740858, 356798.89900019229389727 172842.32284947851439938, 356803.58081947680329904 172840.04784334328724071, 356807.26342888665385544 172837.46626709651900455, 356811.78089547448325902 172832.6113480722415261, 356816.43951749737607315 172827.50803388532949612, 356819.46440937370061874 172822.39207229868043214, 356819.61290297214873135 172818.03599316073814407, 356819.12395031889900565 172815.17890741897281259, 356817.86618579749483615 172812.88371619099052623, 356815.63329197152052075 172811.32587627560133114, 356812.24647246696986258 172810.03938578622182831, 356809.93330753792542964 172809.08365564560517669, 356808.82945454132277519 172807.61367479333421215, 356809.49256402393803 172805.86821122764376923, 356811.66835398750845343 172804.03988612571265548, 356814.03478650323813781 172801.98338369803968817, 356816.75202597299357876 172799.8856467540608719, 356819.33026634005364031 172796.09540344402194023, 356820.36183260445250198 172792.15212282817810774, 356820.88276455592131242 172787.63039679441135377, 356821.30293864943087101 172784.28906749404268339, 356821.46649103751406074 172780.57154591917060316, 356821.58518400625325739 172776.25171483372105286, 356820.32359648670535535 172772.35562743683112785, 356818.24762539152288809 172768.7561643433291465, 356817.12816052493872121 172765.85634508752264082, 356816.56093183241318911 172762.95966037141624838, 356815.6932841875241138 172759.87160457792924717, 356814.33915405854349956 172757.39321031939471141, 356811.89282285299850628 172755.71338298748014495, 356808.49515169532969594 172754.26475974905770272, 356805.84384335222421214 172752.87068755779182538, 356803.78396828460972756 172751.21362209523795173, 356803.12165879760868847 172749.41253700922243297, 356802.4236687581287697 172747.00546319963177666, 356800.32644042244646698 172744.06489513156702742, 356796.11217215331271291 172740.93001816474134102, 356793.34177753468975425 172739.58481544040841982, 356790.0306883075973019 172738.30969737336272374, 356784.70975451404228806 172737.57981027202913538, 356780.88487553456798196 172738.12235562322894111, 356778.61095606838352978 172738.01171953848097473, 356771.77643050812184811 172737.82674167846562341, 356767.68560286372667179 172738.61113286047475412, 356761.75612392846960574 172740.23010559775866568, 356757.31652561970986426 172742.08714496699394658, 356754.23057697829790413 172743.97209959046449512, 356751.77912293549161404 172745.82408145960653201, 356749.94463835062924773 172746.7046081754961051, 356747.83498500846326351 172747.43682228127727285, 356745.68367287691216916 172749.34050776204094291, 356742.91162544419057667 172750.90794743446167558, 356739.57857579353731126 172751.94279679434839636, 356737.02613933937391266 172752.33965707325842232, 356734.79205376119352877 172753.54154395562363788, 356732.93959208944579586 172755.26724401861429214, 356731.68027782835997641 172756.70473769266391173, 356729.99121379281859845 172757.76523239084053785, 356727.50782568834256381 172757.92267974920105189, 356724.23606267786817625 172757.42786111956229433, 356721.73948237742297351 172757.34188024117611349, 356719.33883578085806221 172757.36685502907494083, 356717.90849488374078646 172756.75173812842695042, 356717.84582167770713568 172755.63403463858412579, 356719.46643855830188841 172754.49808132473845035, 356722.25312233972363174 172753.83625418366864324, 356726.01305289095034823 172752.43492887541651726, 356728.86947391257854179 172750.67743627191521227, 356732.78083125833654776 172747.41718036704696715, 356735.27079161279834807 172745.79018852853914723, 356737.64620920887682587 172744.32903702929615974, 356738.55026607471518219 172741.50580468663247302, 356736.89887578831985593 172739.88718436181079596, 356735.66490383812924847 172738.49844574579037726, 356733.79054815252311528 172737.92769928660709411, 356732.1479045384330675 172738.26786721590906382, 356729.98297920008189976 172740.99897670053178445, 356728.36735657858662307 172743.53869950590888038, 356726.75312948960345238 172745.55634581000776961, 356725.66630895197158679 172746.71915835933759809, 356724.57814017368946224 172746.50618958397535607, 356724.62555909785442054 172744.63635586458258331, 356726.12580986937973648 172742.31822574936086312, 356728.2909137979731895 172737.27319235017057508, 356728.6088660650420934 172731.84674227802315727, 356728.14145993208512664 172729.00399407796794549, 356727.2879223395138979 172726.62197321967687458, 356724.58260676090139896 172722.86869746254524216, 356722.89608523878268898 172721.86248964228434488, 356721.15724235365632921 172720.3537226133630611, 356717.70946182473562658 172716.60893920302623883, 356715.269953413750045 172714.28681696578860283, 356711.56893466733163223 172712.75600065820617601, 356709.82216648361645639 172713.14511302747996524, 356708.12809216591995209 172713.01216176879825071, 356706.44750817149179056 172711.50368680339306593, 356704.07941731764003634 172708.34765164344571531, 356702.76469894533511251 172707.46092746203066781, 356700.87416183180175722 172707.23092906665988266, 356699.46407654206268489 172707.00956802483415231, 356698.34868399513652548 172706.452824562555179, 356697.24969408387551084 172705.52339486771961674, 356696.18904156924691051 172704.73083096405025572, 356694.50470308167859912 172704.05666922306409106, 356692.74965109152253717 172703.9053968214429915, 356690.42984809656627476 172705.04157077515264973, 356688.38409291615244001 172706.72025554341962561, 356687.39556516305310652 172707.63305354723706841, 356686.49985782394651324 172707.63314403680851683, 356685.75757471029646695 172707.04492682410636917, 356684.96886916278162971 172705.50831130601000041, 356684.33431684877723455 172704.02987384441075847, 356683.37202054425142705 172702.86497344844974577, 356682.14105277328053489 172702.43638526333961636, 356679.71711303893243894 172702.27156146528432146, 356677.82067046244628727 172702.54963202046928927, 356675.8758436877396889 172703.29409236734500155, 356673.94470058986917138 172704.09865265380358323, 356672.35007508960552514 172704.88615137885790318, 356671.65188188111642376 172704.88320131984073669, 356669.06079612788744271 172704.16986811405513436, 356667.95655292668379843 172704.45905468560522422, 356665.93624700466170907 172704.3744841679581441, 356663.74451784836128354 172704.10737253015395254, 356662.02367042057448998 172703.80878865887643769, 356660.38176721910713241 172703.16061099473154172, 356659.77003370627062395 172702.0397279390017502, 356660.25644583569373935 172698.98300989915151149, 356663.2451407453045249 172697.22599706338951364, 356665.68458645802456886 172696.56346744450274855, 356667.58403155254200101 172695.54018039832590148, 356668.53516007517464459 172694.25460970919812098, 356668.69979487109230831 172692.63593194604618475, 356667.69088083592941985 172690.70779514568857849, 356663.76183268998283893 172689.87062412180239335, 356660.30807098670629784 172691.51025084778666496, 356658.50401429022895172 172692.71673607104457915, 356657.36986646766308695 172693.14824797987239435, 356656.61712664924561977 172692.36785362812224776, 356655.65475017065182328 172691.41388704837299883, 356654.0857417460065335 172692.28090457961661741, 356652.82651002798229456 172693.4583034859970212, 356651.64835423312615603 172694.08013174741063267, 356651.23561242665164173 172693.46553546818904579, 356652.45979998516850173 172689.69110112841008231, 356652.95262885140255094 172687.46196852019056678, 356652.86255988036282361 172683.67117537994636223, 356652.38337762281298637 172681.0212870761170052, 356651.60529522906290367 172678.71769154549110681, 356650.547858627862297 172677.1617135961423628, 356649.30523259099572897 172677.10962177038891241, 356648.32872125948779285 172678.46389058354543522, 356647.03217116312589496 172679.10619440389564261, 356645.51282930601155385 172678.48342536139534786, 356642.70918016030918807 172678.09513809549389407, 356640.64102202351205051 172679.26023791026091203, 356638.5339293135330081 172680.74875001655891538, 356636.90871542220702395 172683.92275383061496541, 356635.93795073038199916 172687.12770253472262993, 356634.680432393332012 172689.52277541958028451, 356632.88051066838670522 172691.46382567269029096, 356630.9902954445569776 172694.32516865868819878, 356629.62857275299029425 172696.87037773209158331, 356627.96247758466051891 172697.78338249801890925, 356626.73210564651526511 172698.91726130497409031, 356626.76789769507013261 172700.47569088626187295, 356626.09930512448772788 172701.84090778609970585, 356623.1360716603230685 172702.67290582612622529, 356620.71458281570812687 172703.52990972483530641, 356618.78821835550479591 172705.65945846308022738, 356617.88220665231347084 172708.87273176130838692, 356617.99310776678612456 172711.43149031518260017, 356619.30899971921462566 172715.10555584752000868, 356622.45325351529754698 172717.12244281830498949, 356625.47702075017150491 172718.55380189151037484, 356629.52876484289299697 172718.62192870624130592, 356629.74871022754814476 172719.93095735070528463, 356628.61952216009376571 172722.60160845989594236, 356627.43908638728316873 172724.59205451555317268, 356627.38743300503119826 172726.46601953491335735, 356628.9981805948773399 172727.61572725250152871, 356630.63760733243543655 172728.63611132319783792, 356631.54826803412288427 172730.12411602673819289, 356629.68511590122943744 172731.93580932577606291, 356626.44545862177619711 172731.38350214093225077, 356624.3310017004259862 172730.60086237319046631, 356622.57147781434468925 172730.79351111873984337, 356620.46731143572833389 172732.6972494840156287, 356618.12034237605985254 172734.42847075243480504, 356614.87090663495473564 172736.02191466192016378, 356613.55154024623334408 172738.74284976988565177, 356613.13038184150354937 172741.488684382813517, 356614.06983445934019983 172743.7386147195356898, 356615.50362439302261919 172745.98045791225740686, 356616.02638832671800628 172748.59813667368143797, 356614.04209410795010626 172752.50140373251633719, 356609.36556258681230247 172758.50979997211834416, 356605.41525998193537816 172761.52307819307316095, 356602.8698604900855571 172762.67259455047314987, 356601.54602018726291135 172763.93467822205275297, 356602.04318557219812647 172765.62849092553369701, 356602.04864982742583379 172766.85320667159976438, 356600.11339706100989133 172767.96596407075412571, 356597.65232470282353461 172767.86257313843816519, 356595.94332902680616826 172768.67184984363848343, 356595.78417689818888903 172770.71962945617269725, 356595.97458437026944011 172773.69381500646704808, 356595.39261929003987461 172776.57576137961586937, 356593.92296952701872215 172779.20965181686915457, 356591.86691301397513598 172782.30992217035964131, 356588.89110267336945981 172786.12614155141636729, 356587.26497328339610249 172788.48370186780812219, 356584.58425248373532668 172792.79911702842218801, 356581.64786318433471024 172798.1320124784251675, 356578.2988929123384878 172804.53607568441657349, 356576.38082421512808651 172808.88487127551343292, 356574.81917827640427276 172813.71680347720393911, 356573.11070728109916672 172820.08658537297742441, 356572.3014901460846886 172824.82280691398773342, 356572.31432459584902972 172830.76621878542937338, 356572.58020561758894473 172835.37457567156525329, 356573.20351379952626303 172841.00886019988683984, 356574.80619593086885288 172847.20317600195994601, 356578.38539433083496988 172854.46939851192291826, 356581.42491006397176534 172859.05758192262146622, 356584.83658234961330891 172862.90282688773004338, 356589.20755859807832167 172866.75550654402468354, 356594.10922485776245594 172869.89022596308495849, 356601.32741031271871179 172873.25048393756151199, 356606.21067457925528288 172874.70795868133427575, 356612.63998130639083683 172875.84743837860878557, 356618.39439037611009553 172876.41797011822927743, 356623.97896792052779347 172876.52498778409790248, 356630.58172754861880094 172877.19846040912671015, 356637.09410579229006544 172879.08993930235737935, 356642.44996126374462619 172881.47852854453958571, 356645.48957424215041101 172884.20769521174952388, 356647.327076542947907 172886.83080419315956533, 356647.34531023004092276 172889.26042483130004257, 356646.37121914618182927 172892.23946046631317586, 356645.07800116727594286 172895.61604687664657831, 356644.66308171750279143 172898.59128994814818725, 356645.9774943045922555 172900.45268256741110235, 356648.56856562622124329 172900.96173866343451664, 356651.58932391327107325 172900.80038988660089672, 356654.63041349884588271 172900.16487702715676278, 356659.02161416679155082 172898.65502063347958028, 356662.55252016114536673 172894.9660435730475001, 356664.63356368045788258 172891.87615817098412663, 356666.0039522658335045 172888.99114078073762357, 356667.35489652148680761 172886.43989305722061545, 356669.04468728485517204 172884.39380110224010423, 356672.00336418801452965 172882.83835107710910961)),((353178.65047785610659048 172904.51188994641415775, 353180.66608129267115146 172904.42434368253452703, 353181.30771273857681081 172904.56307273136917502, 353181.82710501900874078 172904.90461085847346112, 353182.40319572703447193 172905.26530360837932676, 353183.21950560342520475 172905.460908803564962, 353184.12220113503281027 172905.45486872585024685, 353184.9585578262922354 172905.20867698849178851, 353185.15828936290927231 172905.1164253624738194, 353185.38887084275484085 172904.94909100257791579, 353185.67842834303155541 172904.62675305263837799, 353186.23404270969331264 172903.61438326101051643, 353186.35222187684848905 172903.30779709568014368, 353186.57181807432789356 172902.93191709800157696, 353186.99623999948380515 172902.42216174508212134, 353187.59299193951301277 172901.85299482924165204, 353188.3343899852479808 172901.30140809953445569, 353189.95976367365801707 172900.37263040809193626, 353191.58095364191103727 172899.75461338885361329, 353193.21061424462823197 172899.40821398521075025, 353194.86268255696631968 172899.29423450666945428, 353196.46852824470261112 172899.1423435730393976, 353197.9584788428619504 172898.68299848382594064, 353198.3166838341858238 172898.53010551363695413, 353198.86115577939199284 172898.16898389748530462, 353199.78019003517692909 172897.38878917082911357, 353200.98508727364242077 172896.2313977382145822, 353202.38375715503934771 172894.73292848438723013, 353207.3803761339513585 172889.37434985220897943, 353209.14524798083584756 172887.68705787183716893, 353210.43325307499617338 172886.66516828711610287, 353211.53306747000897303 172886.15000443573808298, 353212.73418100236449391 172885.97892422589939088, 353213.91796551446896046 172885.9145673539605923, 353214.96731984848156571 172885.71952009492088109, 353215.77466846094466746 172885.42463283275719732, 353216.23414204479195178 172885.06149733334314078, 353216.30627502367133275 172884.96201060886960477, 353216.31101750931702554 172884.81998719443799928, 353216.18244218919426203 172884.59338629199191928, 353215.90413101727608591 172884.30466017365688458, 353215.4565236346097663 172883.98180266673443839, 353214.64370182930724695 172883.33399681787705049, 353214.33439933363115415 172882.75870034610852599, 353214.31907363649224862 172882.62414893181994557, 353214.43523786310106516 172882.3662248847540468, 353214.8145547418971546 172881.86363279668148607, 353216.3754674457013607 172880.25916656106710434, 353218.39829564915271476 172878.57194620004156604, 353220.26705763663630933 172877.43064590904396027, 353222.07611783978063613 172876.41857433173572645, 353223.91926092666108161 172875.11286920250859112, 353224.383740842808038 172874.75000306556466967, 353224.95152202638564631 172874.22215694095939398, 353225.72303157660644501 172873.36513033596565947, 353226.58343101863283664 172872.26982941292226315, 353227.41568986710626632 172871.02586689579766244, 353229.14948045910568908 172868.38769220461836085, 353231.07843061082530767 172865.7409078833879903, 353233.11234107404015958 172863.3535224343650043, 353235.15962793363723904 172861.48956791637465358, 353236.9894939111545682 172860.23759823525324464, 353238.36829633556772023 172859.68120642402209342, 353239.51872992550488561 172859.59390349069144577, 353240.6607935365755111 172859.75095793593209237, 353240.94582035840721801 172859.8207842810661532, 353241.33022647886537015 172859.86234513577073812, 353241.91479237854946405 172859.84805379720637575, 353243.39656911825295538 172859.58176877122605219, 353243.79517970723100007 172859.46987260779133067, 353244.31276423460803926 172859.24614423391176388, 353245.06824476725887507 172858.79691910074325278, 353245.96058246132452041 172858.1525918046827428, 353246.89035103854257613 172857.33861841005273163, 353247.36467098811408505 172856.88889996526995674, 353247.89278154878411442 172856.29526653530774638, 353248.52776103222277015 172855.4097079195198603, 353249.15142752777319402 172854.34442671271972358, 353249.64540859218686819 172853.21309022401692346, 353250.32409385102801025 172851.14972388924797997, 353250.64597266452619806 172849.61813149490626529, 353250.65181504579959437 172848.52569207281339914, 353250.37859377870336175 172847.78196411480894312, 353249.55608542548725381 172846.83706864417763427, 353249.28427527926396579 172846.37225125241093338, 353249.2952627768390812 172845.72753665887285024, 353249.33282420877367258 172845.54402848624158651, 353249.43694400327512994 172845.28885323856957257, 353249.67607330402825028 172844.89041439822176471, 353250.51837126805912703 172843.84882473642937839, 353251.37042125087464228 172842.77448974107392132, 353251.77912781259510666 172841.84242240752791986, 353251.81066470651421696 172840.8262041283887811, 353251.52770155388861895 172839.50403999781701714, 353250.87152855144813657 172837.11281910276738927, 353250.77142888470552862 172836.32232487940927967, 353250.90324866119772196 172835.77983528416370973, 353250.96435530728194863 172835.67491918260930106, 353251.08754216023953632 172835.57544408494140953, 353251.33030321646947414 172835.48804939060937613, 353252.1175493678310886 172835.4511401685886085, 353252.97149360307957977 172835.47306966542964801, 353253.60103539261035621 172835.35555236070649698, 353253.73018514690920711 172835.30917637312086299, 353253.93151823314838111 172835.14108468050835654, 353254.27995990798808634 172834.73079670569859445, 353255.28144502523355186 172833.2303363440441899, 353257.74450292135588825 172828.93967864697333425, 353258.06965038867201656 172828.35198972548823804, 353258.53081398736685514 172827.65169904177309945, 353259.26467731373850256 172826.72706315066898242, 353260.19019792595645413 172825.72497497225413099, 353261.22645612619817257 172824.79220590461045504, 353264.35388072597561404 172822.29372030351078138, 353264.58969337894814089 172822.11835098185110837, 353264.83268937515094876 172821.87443684274330735, 353265.08833268354646862 172821.49531759758247063, 353265.29881783702876419 172821.02430697123054415, 353265.40426091873086989 172820.50513576087541878, 353265.37727512826677412 172819.45601311029167846, 353265.08481275115627795 172818.48165208875434473, 353264.83912307920400053 172817.55729699891526252, 353264.95207827514968812 172816.66032767860451713, 353265.02561305707786232 172816.43956433661514893, 353265.23398608388379216 172816.02442153519950807, 353265.71032571134855971 172815.22051123634446412, 353267.39922237233258784 172812.66919611173216254, 353269.46958933747373521 172809.55117685504956171, 353271.3706012946786359 172806.41075121937319636, 353271.82561066281050444 172805.62242880166741088, 353272.55763046897482127 172804.54169050365453586, 353273.84569924359675497 172802.87356569484109059, 353275.57676095317583531 172800.81632932112552226, 353277.63679503358434886 172798.56574764539254829, 353281.85322567948605865 172794.35795566037995741, 353285.6027419597376138 172791.12053505762014538, 353292.82470058009494096 172785.54776419734116644, 353296.49854840140324086 172782.55472999607445672, 353300.1082885394571349 172779.2175542488694191, 353303.32221632520668209 172776.20157321234000847, 353305.80916508671361953 172774.17444648442324251, 353307.7919147873762995 172772.88049434445565566, 353309.4981863665743731 172772.06516107777133584, 353310.96142384293489158 172771.58662819536402822, 353312.21876407245872542 172771.29735519841779023, 353313.4760109378839843 172771.2216410914552398, 353314.93842333042994142 172771.38286610250361264, 353316.44908262963872403 172771.73859440931119025, 353317.85155204019974917 172772.24773613153956831, 353319.08244213706348091 172772.67870407097507268, 353320.07660324906464666 172772.79776478064013645, 353320.29576460761018097 172772.78884796396596357, 353320.55227970227133483 172772.72314072400331497, 353320.88391962752211839 172772.54587001126492396, 353321.23595909756841138 172772.25847145641455427, 353321.55391585995675996 172771.86262618412729353, 353322.04368671111296862 172770.88894939672900364, 353322.31325666501652449 172769.7660757876583375, 353322.56109016994014382 172768.78856030508177355, 353322.98899600666482002 172768.2538449278799817, 353323.60163950955029577 172768.08402860729256645, 353324.4056969634257257 172768.20207534730434418, 353324.63046370644588023 172768.26885149755980819, 353324.90013714868109673 172768.44113622349686921, 353325.262600700953044 172768.82756755914306268, 353325.66010828223079443 172769.41087878728285432, 353326.03588598966598511 172770.17478516756091267, 353326.29305587406270206 172772.12271940748905763, 353326.88446846819715574 172772.7162240541074425, 353327.64435066271107644 172772.93615724763367325, 353330.75028458412270993 172772.61737134458962828, 353335.09262859169393778 172771.60395161376800388, 353336.42012148426147178 172771.01328681089216843, 353338.67864561651367694 172767.84601138572907075, 353339.31205947796115652 172765.79860122047830373, 353339.36781273828819394 172762.21728802024153993, 353339.19234483013860881 172757.13996134808985516, 353339.18254559836350381 172754.98911233845865354, 353339.36417578067630529 172753.15959244745317847, 353340.8360484266304411 172750.95833767286967486, 353342.98799967032391578 172749.6077673340914771, 353354.62880018830765039 172743.96413660084363073, 353367.41471589391585439 172738.94096923986217007, 353379.68547456205124035 172733.85219599801348522, 353391.01519140379969031 172729.54814863979117945, 353398.72141144785564393 172727.12244595400989056, 353406.58238179737236351 172725.61038296367041767, 353412.05837903573410586 172725.15275766758713871, 353413.80961925291921943 172725.73424369614804164, 353414.47855161258485168 172726.70090401254128665, 353415.26180663460399956 172729.44617036904674023, 353415.98313726007472724 172729.9496993976063095, 353416.71730907406890765 172729.95038701617158949, 353419.52709281007992104 172728.39395148458424956, 353422.35027213697321713 172726.95508044364396483, 353424.25761668715858832 172726.37690988788381219, 353429.93980214151088148 172726.30554332199972123, 353431.45973432506434619 172726.79725836811121553, 353432.7978769582696259 172727.91976317280204967, 353433.44144124555168673 172728.75725689769024029, 353434.49317866057390347 172733.43536929378751665, 353435.34070221963338554 172735.87133644585264847, 353435.90614764054771513 172736.51613134279614314, 353437.1944831027649343 172736.87819570442661643, 353441.9098377589834854 172736.97370989469345659, 353444.75707579584559426 172736.68061975919408724, 353454.15127042023232207 172735.29905241867527366, 353458.85401642310898751 172735.27841063612140715, 353461.53289037256035954 172735.64243736327625811, 353464.90745371545199305 172736.49624617164954543, 353466.76182725420221686 172737.11684501875424758, 353473.38153840892482549 172739.98382561805192381, 353475.50614043651148677 172741.05585984938079491, 353476.81866969645489007 172742.06159395031863824, 353477.61622308124788105 172743.19702288444386795, 353478.70914347312645987 172745.56802107440307736, 353480.56243759521748871 172747.00095857860287651, 353483.39513113000430167 172748.33028514613397419, 353489.1271895159734413 172750.11500416154740378, 353496.2878171264892444 172751.74639373307581991, 353503.18004222767194733 172752.95194513793103397, 353507.50771265081129968 172754.02543443028116599, 353511.71842973714228719 172755.78231386339757591, 353520.04861909686587751 172761.11285512882750481, 353525.23610172176267952 172765.46024455892620608, 353532.40659386140760034 172770.80115636350819841, 353541.0309261882212013 172777.12414414546219632, 353547.8811077403370291 172781.12529962410917506, 353554.78201721934601665 172785.19150398939382285, 353560.37056055734865367 172788.34125831472920254, 353569.08825499063823372 172792.25455259438604116, 353571.03087868465809152 172794.21435566525906324, 353571.87999059580033645 172795.52934273541904986, 353573.89850775059312582 172798.88117395539302379, 353575.81711037736386061 172800.45526494429213926, 353577.0654418402700685 172802.17042511765612289, 353577.37285475968383253 172803.5491403306950815, 353577.37020322657190263 172805.88124232378322631, 353577.70400172291556373 172806.79626829415792599, 353578.7600896728108637 172807.17072605190332979, 353580.28076560539193451 172807.17297442915150896, 353581.36321772588416934 172806.72251778905047104, 353582.77004469011444598 172804.31562139943707734, 353583.42721430049277842 172804.08361539873294532, 353584.32871596119366586 172804.52294780488591641, 353584.88248448364902288 172804.54892994224792346, 353585.90151227987371385 172803.97131439624354243, 353587.83487103588413447 172803.40567137085599825, 353587.8346084076911211 172803.01946765492903069, 353585.46632475533988327 172801.32904509414220229, 353585.31173556344583631 172800.74878340103896335, 353586.12420285574626178 172800.50491448357934132, 353594.3948672697879374 172800.61757844546809793, 353600.79722409357782453 172801.5005494809593074, 353603.52819967910181731 172801.61909466958604753, 353607.52294304937822744 172801.03117340471362695, 353613.87750690442044288 172798.91222543350886554, 353621.91872032568790019 172797.29761476628482342, 353629.90746264543849975 172796.40433621185366064, 353636.63305296143516898 172795.27840311103500426, 353642.16236124001443386 172793.95654796791495755, 353646.60819604690186679 172792.57008567487355322, 353649.98350907780695707 172792.68966211611405015, 353652.14805547008290887 172793.0663</t>
  </si>
  <si>
    <t>1727021886036, 353654.19600019382778555 172792.86222934350371361, 353655.00850688340142369 172792.25719659420428798, 353655.72083548118826002 172789.26910294016124681, 353656.45712054276373237 172787.77610651153372601, 353657.83685076847905293 172786.66924005904002115, 353663.22310686495620757 172784.98745798913296312, 353666.53664828394539654 172783.65113732684403658, 353669.2175702175591141 172782.57112920703366399, 353670.49358484242111444 172781.74844806268811226, 353671.16569469077512622 172780.01005870493827388, 353671.79740260925609618 172779.74067274515982717, 353672.59478332265280187 172780.19175819703377783, 353673.35447985248174518 172780.41224017582135275, 353677.20736349851358682 172780.27429934818064794, 353678.44461753219366074 172779.8378095522057265, 353678.96203209669329226 172778.13730165007291362, 353679.42827505723107606 172775.74144613847602159, 353680.202004783321172 172775.12382191250799224, 353685.99123847822193056 172771.25283103907713667, 353690.20770891883876175 172767.59789785061730072, 353693.48505827476037666 172763.26008235674817115, 353697.52551945205777884 172756.03690189914777875, 353700.28781317453831434 172751.25985889683943242, 353703.21782490855548531 172746.3932128704036586, 353706.79206836642697453 172741.47556644782889634, 353712.32379094016505405 172736.88211673311889172, 353718.37124210898764431 172732.50835351343266666, 353725.26768755848752335 172728.76645532780094072, 353731.24973156303167343 172725.5139635088853538, 353738.58532152319094166 172720.66439234261633828, 353746.02367432398023084 172716.98780633480055258, 353751.772029651212506 172715.0098814046359621, 353761.15310230385512114 172712.93291215813951567, 353771.39765940135112032 172711.20427461096551269, 353775.66219511191593483 172711.33771263004746288, 353778.36653087456943467 172711.93423587147844955, 353780.71073104999959469 172713.27589300653198734, 353784.27534538193140179 172716.57819154375465587, 353786.05031031463295221 172719.06668676494155079, 353787.35057691344991326 172720.22845294722355902, 353789.33493552141590044 172720.30722461617551744, 353790.71389281656593084 172719.34240129921818152, 353791.03771751804742962 172717.8611998824053444, 353791.92762855987530202 172717.14064535585930571, 353796.64405744540272281 172715.98662516399053857, 353800.05855883925687522 172716.18303978926269338, 353803.13797899917699397 172715.45226901606656611, 353806.92935335478978232 172712.88022324058692902, 353811.4793711033416912 172710.83626038010697812, 353815.12567257671616971 172710.4151434040395543, 353818.17884179041720927 172710.32833933661459014, 353825.84498590556904674 172710.00181515177246183, 353831.28293663053773344 172709.33764555654488504, 353838.87489671702496707 172706.27899577911011875, 353845.60290060332044959 172703.24636688089231029, 353848.6968555033672601 172702.4790272765676491, 353849.96450895234011114 172701.97209350648336112, 353850.55078202660661191 172701.22742129274411127, 353850.58154619880951941 172700.38970413390779868, 353850.58620687178336084 172697.91257180867251009, 353851.0475461624446325 172696.45844152290374041, 353852.8168600041535683 172694.23846234538359568, 353855.19892295298632234 172692.88763992604799569, 353857.25655073684174567 172691.92145487625384703, 353860.85386594157898799 172690.29592697945190594, 353863.38548864575568587 172689.8221381829935126, 353866.60713080456480384 172688.37427109718555585, 353870.27780517406063154 172685.38121867028530687, 353871.18764270225074142 172684.31596641894429922, 353871.75063175696413964 172683.18473066488513723, 353871.76211751741357148 172681.40498331299750134, 353872.97738848358858377 172677.33744425413897261, 353874.10775576013838872 172675.99030204222071916, 353875.19582639914005995 172675.418039919459261, 353876.87358728080289438 172675.22253901592921466, 353878.22806026227772236 172675.23152669274713844, 353879.40081826120149344 172675.36907054582843557, 353880.31713063438655809 172675.3756787721067667, 353881.00615724234376103 172674.49002388922963291, 353881.0195102029829286 172672.58142956381198019, 353881.53480389778269455 172668.83075165451737121, 353881.72894372383598238 172666.83255873678717762, 353882.17795217724051327 172665.35302280081668869, 353883.11625996074872091 172664.00516215834068134, 353884.56577778153587133 172663.2667710394016467, 353886.42652901250403374 172662.72482490458060056, 353888.10064207192044705 172661.36862174142152071, 353888.93571004213299602 172659.92979990894673392, 353889.26778296724660322 172658.43563188140979037, 353890.41077034408226609 172657.372952813107986, 353893.09062169963726774 172655.94618694228120148, 353896.98835428792517632 172651.80739010783145204, 353902.07239203911740333 172645.89534516370622441, 353905.01649440685287118 172641.56807170080719516, 353907.49634672125102952 172637.2897083944408223, 353909.93999340629670769 172634.52043138950830325, 353913.5229501755675301 172633.16439128498313949, 353916.46853452094364911 172632.50116375897778198, 353918.63044995785458013 172631.36817122285719961, 353920.97030527360038832 172628.73981053230818361, 353923.28606350545305759 172623.81585445802193135, 353927.14944587677018717 172619.14680323912762105, 353932.74955468892585486 172615.03095135214971378, 353937.89746022946201265 172611.11918614024762064, 353940.83840201317798346 172609.14037937112152576, 353942.57180548622272909 172608.45586961536901072, 353944.39050767081789672 172608.48104680806864053, 353947.49482258898206055 172609.0826892230543308, 353949.17972211650339887 172609.7779204027610831, 353950.28626180370338261 172610.22389889531768858, 353952.41606558329658583 172609.94162453740136698, 353954.34311098698526621 172609.27109314617700875, 353955.52255056228023022 172608.44114872679347172, 353955.97096174256876111 172606.93455592420650646, 353956.34205479663796723 172605.44101083028363064, 353957.42354927054839209 172603.93893477390520275, 353961.04976623511174694 172601.82292005605995655, 353963.01586916280211881 172601.02372808288782835, 353964.40123247564770281 172600.19420510914642364, 353965.31137349898926914 172599.10495392489247024, 353965.4638407111633569 172597.63529035175452009, 353965.48562427319120616 172594.41020506981294602, 353965.62196430785115808 172593.39231277530780062, 353966.17370542470598593 172591.87341330602066591, 353967.78152981371385977 172590.60817630559904501, 353976.56203052820637822 172583.62469261739170179, 353983.62705408991314471 172578.50096600130200386, 353988.44617451826343313 172575.46401970653096214, 353991.81578973180148751 172573.12638041417812929, 353994.69380035880021751 172571.0438675592886284, 353998.93518838391173631 172567.4862794583896175, 354002.44175334926694632 172565.89760930795455351, 354004.97731948993168771 172564.83207783213583753, 354008.34998972225002944 172564.02930979564553127, 354012.08119636721676216 172563.40965374908410013, 354014.25017997645772994 172563.218019352061674, 354015.52963425044436008 172562.86662701261229813, 354016.46636440901784226 172561.71167623711517081, 354017.04267011338379234 172560.36041302111698315, 354017.06362619448918849 172559.2132691967417486, 354016.79195262433495373 172557.39307896106038243, 354016.82880488620139658 172555.75495614967076108, 354017.09303808130789548 172554.90485164453275502, 354019.1392647092579864 172553.64254473219625652, 354020.91090072877705097 172552.95743254135595635, 354022.58785962057299912 172552.99509014590876177, 354024.89268154819728807 172553.60359548655105755, 354026.36218603234738111 172553.66598453919868916, 354026.97349415277130902 172552.92198718769941479, 354026.85131725657265633 172551.97925788845168427, 354026.04555759445065632 172551.00665925233624876, 354024.99443233164492995 172550.03185366874095052, 354024.34177678183186799 172549.25355121865868568, 354024.11039321043062955 172547.26592753827571869, 354024.2363012011628598 172545.78287868684856221, 354025.56843417254276574 172545.30228332726983353, 354027.11830380116589367 172544.95084175682859495, 354029.15087775734718889 172543.817200573743321, 354030.7994355974951759 172542.33262323832605034, 354032.0855773997027427 172541.01252122159348801, 354032.19660406222101301 172539.90326435037422925, 354033.50579851120710373 172538.89405981724848971, 354035.06908105255570263 172538.62018247036030516, 354035.32320269843330607 172537.21661677543306723, 354034.27601468318607658 172535.69996255554724485, 354033.11860658519435674 172535.25348486792063341, 354031.4669804162112996 172535.24239730060799047, 354030.8362531146267429 172535.1089749998645857, 354030.61995108553674072 172534.66922967025311664, 354031.52538842579815537 172530.53424288297537714, 354032.65568662958685309 172527.44637903803959489, 354033.5457746721804142 172525.56959893665043637, 354035.28007556824013591 172524.74261864321306348, 354036.40876898035639897 172523.69287535676266998, 354036.66559693892486393 172522.00522858556360006, 354036.39353792235488072 172520.26192270300816745, 354035.54873493849299848 172519.37859499617479742, 354034.71391915669664741 172518.80548859538976103, 354033.92749695992097259 172518.79971477767685428, 354033.02563693950651214 172518.62670409138081595, 354032.96339525020448491 172518.23921241780044511, 354034.15018442668952048 172510.74034798610955477, 354034.89175004907883704 172506.03720549575518817, 354035.10996959486510605 172504.18148555367952213, 354035.72016797843389213 172503.69543954805703834, 354037.19182936591096222 172503.4858974990202114, 354037.92837866576155648 172503.21947949490277097, 354037.93257303134305403 172502.62633388105314225, 354037.13162674871273339 172499.04854075622279197, 354036.54459024383686483 172498.15447438636329025, 354035.41302817716496065 172497.65652268816484138, 354034.2278815777390264 172497.48068753472762182, 354033.3655997064197436 172497.07513993588509038, 354033.46354969346430153 172495.97961918776854873, 354034.07833742961520329 172494.80943620833568275, 354034.08136095065856352 172494.25494162982795388, 354033.01934649306349456 172491.13947853399440646, 354032.28264599922113121 172489.55970815301407129, 354031.47316295059863478 172489.01317178673343733, 354030.53179517865646631 172489.0586524655809626, 354029.91053720191121101 172489.3631449265521951, 354028.83589131431654096 172489.96185662387870252, 354027.81630591512657702 172489.9683494254713878, 354026.60637902107555419 172489.53388350590830669, 354025.41465623106341809 172488.39165395562304184, 354024.68606130289845169 172487.50970264937495813, 354024.27226259792223573 172485.79029732313938439, 354023.94760272058192641 172484.12410270050168037, 354023.38712148834019899 172481.28254564141388983, 354023.15261642227414995 172479.75927769794361666, 354023.68739496206399053 172478.83443677483592182, 354024.69856576615711674 172478.10648951481562108, 354025.23174591863062233 172477.45181139680789784, 354025.1097853216342628 172476.39280714519554749, 354024.62487383035477251 172475.64154426462482661, 354023.14516413316596299 172475.14184761897195131, 354022.41366958152502775 172474.59472505567828193, 354020.27883849898353219 172469.89756272622616962, 354019.10538353183073923 172466.09756439493503422, 354018.38487246306613088 172463.80989819602109492, 354017.65698977222200483 172462.78584210213739425, 354015.85758990328758955 172461.87030971999047324, 354014.40807652287185192 172460.60959604033268988, 354012.09339915751479566 172457.69072688143933192, 354010.65874741936568171 172456.34037682437337935, 354008.94630293623777106 172455.87713243480538949, 354007.32439795380923897 172455.28511909703956917, 354006.13277450925670564 172454.232723131950479, 354005.32108390383655205 172452.20151873212307692, 354004.64787859912030399 172450.64948682079557329, 354003.28323334234301001 172448.35676008701557294, 354002.22118731762748212 172447.12394297140417621, 354000.28345760045340285 172445.5763823474990204, 353998.86357586353551596 172443.83788849104894325, 353997.97978483350016177 172441.05895601765951142, 353995.03542213479522616 172434.02165051049087197, 353993.26430132536916062 172430.88779362791683525, 353991.38220015232218429 172428.7077723279944621, 353990.20462832238990813 172427.41055874933954328, 353989.58875141420867294 172425.04530939599499106, 353987.99844960321206599 172419.92687210731673986, 353987.4990455046063289 172417.4858087845495902, 353987.52276185760274529 172414.10647192096803337, 353987.65062438847962767 172406.67735449736937881, 353987.68500635219970718 172401.6208624406135641, 353987.84280396578833461 172397.4427387333707884, 353987.86537172377575189 172394.02449493447784334, 353988.09003540786216035 172391.39475333841983229, 353988.81842600670643151 172388.60124462516978383, 353989.96438902296358719 172385.19028025231091306, 353992.52590790309477597 172380.17729442572453991, 353996.30284246895462275 172372.99278939643409103, 354001.69989847508259118 172364.68478937703184783, 354006.55887828790582716 172357.76464153500273824, 354012.20185333071276546 172351.21264066162984818, 354016.96976945456117392 172346.08545993256848305, 354022.5347990324953571 172339.6351151309791021, 354027.58010714978445321 172333.7494996827444993, 354031.12380860914709046 172328.61380127008305863, 354034.01426021079532802 172324.62165011250181124, 354037.28407774295192212 172319.9099880387657322, 354041.57085288316011429 172313.64474979654187337, 354046.20298126945272088 172307.75602503609843552, 354050.79899558203760535 172303.27293576806550846, 354055.39107670565135777 172299.53804848110303283, 354060.01271126058418304 172295.17038647568551823, 354065.95860549143981189 172289.63884524372406304, 354070.14907761127687991 172286.01699963607825339, 354072.93804686039220542 172283.7398999065044336, 354076.36368356528691947 172282.64084341429406777, 354080.52646494272630662 172281.30279183661332354, 354082.22920528508257121 172281.31407404778292403, 354082.8327957569854334 172281.74434045160887763, 354083.29309500718954951 172282.28876014694105834, 354084.11669011431513354 172282.57844829850364476, 354085.0224356004036963 172282.17119719705078751, 354086.63740501611027867 172279.80931175232399255, 354088.44116764422506094 172278.22169380326522514, 354089.82718197931535542 172277.45721233787480742, 354092.16419995343312621 172277.11289104493334889, 354094.32346454227808863 172276.30165858392138034, 354096.06179161707405001 172274.82974443287821487, 354097.11016300227493048 172274.28268755995668471, 354098.47796851594466716 172274.22694686258910224, 354099.08895049075363204 172273.54798648814903572, 354099.78065359010361135 172270.48332870641024783, 354100.02536999131552875 172268.65332943183602765, 354099.78091833950020373 172266.67760974715929478, 354099.60797714319778606 172265.56735700776334852, 354099.81881982553750277 172264.988438043394126, 354103.23193840536987409 172261.91525168158113956, 354109.63490467215888202 172257.32836206146748737, 354114.42610252415761352 172252.79537968465592712, 354118.54506179643794894 172248.30855529184918851, 354123.79423714010044932 172242.78494144603610039, 354129.35746878397185355 172238.41137195751070976, 354137.51538231805898249 172231.87551611301023513, 354146.71157218742882833 172224.40641101350774989, 354150.57293929468141869 172221.93040864070644602, 354152.9648943932261318 172221.04284519539214671, 354154.4637807197868824 172220.64076526300050318, 354155.52871178387431428 172219.61653421603841707, 354157.52402817469555885 172218.30114618013612926, 354164.13471015519462526 172215.37986464600544423, 354165.75267070555128157 172214.57788860180880874, 354166.28844141692388803 172213.60126552381552756, 354166.33090755925513804 172213.07273981429170817, 354166.21191942587029189 172211.62773088039830327, 354166.14128766790963709 172210.66003817052114755, 354166.53212776611326262 172209.97844763711327687, 354167.55621710635023192 172209.35358871554490179, 354169.44031839555827901 172209.18513657693983987, 354171.20697615039534867 172209.24962506885640323, 354174.78956485947128385 172209.66080625890754163, 354176.1058852628339082 172209.61799840442836285, 354176.29022967861965299 172209.01354171516140923, 354176.01235629932489246 172208.19870511762565002, 354175.48639133374672383 172207.73059834528248757, 354174.69193999690469354 172206.93857757101068273, 354175.0067622511414811 172206.2055520512512885, 354175.92284609633497894 172206.17252463451586664, 354179.16736131138168275 172207.0332529578008689, 354180.9449323508888483 172207.39379935129545629, 354181.73583877913188189 172206.87042932829353958, 354181.78074093884788454 172205.92896477709291503, 354181.78779982874402776 172204.92263810284202918, 354183.27673536818474531 172204.06902244815137237, 354184.90384586463915184 172203.74434930825373158, 354186.58988385659176856 172204.28569081716705114, 354187.441165438038297 172204.29075124760856852, 354188.20431377057684585 172204.1028793285950087, 354188.51014045963529497 172202.77645876200404018, 354188.69728531717555597 172201.77164534467738122, 354188.00826448574662209 172198.69609766243956983, 354187.131945182220079 172196.70475280552636832, 354186.64652909990400076 172196.01754917536163703, 354187.03890230553224683 172195.3103171709808521, 354187.79047478153370321 172194.80018525832565501, 354188.49260172905633226 172194.01786364853614941, 354188.92759900528471917 172190.66696926340227947, 354188.94280253199394792 172188.4742277818149887, 354188.42084727843757719 172187.41321865125792101, 354188.1979028849164024 172186.05672780249733478, 354188.63313440582714975 172184.70616162935039029, 354188.90324556524865329 172182.9147020512027666, 354188.84986046340782195 172179.43189290043665096, 354189.05638825497590005 172177.47186854894971475, 354190.26086666435003281 172174.875006758433301, 354191.20032501686364412 172173.33404956426238641, 354193.79596598632633686 172171.0169569164281711, 354196.55391898297239095 172169.38428821065463126, 354200.64059086074121296 172167.90350178477820009, 354205.25239618134219199 172166.82522944163065404, 354210.13703854702180251 172165.56835308269364759, 354212.45205757755320519 172164.61762452736729756, 354213.59151003620354459 172163.9799695112160407, 354214.24297419161302969 172163.11959156789816916, 354214.39158657705411315 172162.1021268421318382, 354214.08635368110844865 172161.50669747381471097, 354213.45382758474443108 172161.46407654252834618, 354212.16069519653683528 172162.02230399934342131, 354211.65771107963519171 172161.92817907285643741, 354211.12252176913898438 172161.0219755150610581, 354211.09651711449259892 172159.22860431333538145, 354211.36549601884325966 172157.54120120737934485, 354212.18089736544061452 172155.23759865143802017, 354212.90326429542619735 172151.48911716422298923, 354213.59560505574336275 172146.34755400824360549, 354215.08111147326417267 172144.21634988894220442, 354215.71282381506171077 172142.34987726149847731, 354215.69273736618924886 172141.44711028522578999, 354215.02619647659594193 172140.96565763262333348, 354214.25248324603307992 172140.93417656869860366, 354213.36103977565653622 172141.0831761343870312, 354212.497623854666017 172141.03787130466662347, 354211.9844148262636736 172140.58344695327105001, 354211.75794934283476323 172139.80764703813474625, 354210.99175444920547307 172138.64159590128110722, 354210.41857282794080675 172137.54185633308952674, 354210.5316463042399846 172136.097216485242825, 354211.0294867972843349 172134.91466051596216857, 354212.66209509468171746 172133.93168702494585887, 354213.74236239294987172 172132.44285586237674579, 354213.88448748388327658 172130.59957864583702758, 354213.25920247635804117 172129.55081514676567167, 354212.01258696051081643 172128.84538417763542384, 354210.77823799313046038 172128.38533033151179552, 354210.04786014056298882 172127.54221031372435391, 354209.03818940196651965 172124.40062739874701947, 354208.3589707511710003 172121.85496665089158341, 354208.3049265748122707 172120.30701484787277877, 354208.48823515709955245 172117.94741934584453702, 354209.05395311611937359 172116.4299938051844947, 354211.62277467868989334 172114.15142343862680718, 354213.50298174610361457 172110.8485663432511501, 354213.95781069190707058 172108.41466667933855206, 354213.8888490172685124 172107.16246011678595096, 354212.69956350128632039 172103.85221947229001671, 354211.92342913075117394 172102.19579260650789365, 354211.94335260457592085 172101.25456924719037488, 354212.75200449622934684 172099.94428712344961241, 354213.23524853051640093 172098.99341622309293598, 354213.68153252796037123 172094.14589022821746767, 354213.88707772706402466 172090.43225401971722022, 354214.41467053012456745 172088.7721625457634218, 354216.66890299809165299 172087.26539790217066184, 354218.44801000936422497 172085.60138012160314247, 354219.51513499533757567 172084.17593409621622413, 354219.54643997043604031 172083.36423482577083632, 354218.93683463102206588 172078.18768822430865839, 354219.61786156427115202 172074.8648361538653262, 354220.01914966863114387 172070.85562808118993416, 354220.35933375009335577 172070.05805712071014568, 354220.92882668110541999 172069.90762715926393867, 354221.43038902879925445 172070.09047869895584881, 354222.3002028203336522 172071.06474166573025286, 354222.94635805347934365 172072.82335791626246646, 354223.53452322282828391 172077.36724058212712407, 354224.14326032309327275 172078.84212423581629992, 354224.98980268219020218 172079.6344060089904815, 354225.43974559003254399 172079.84478541283169761, 354226.00786895083729178 172079.80922007228946313, 354226.78497599414549768 172079.27320046274689957, 354226.81862092367373407 172078.18957101943669841, 354226.79181076772511005 172076.43503586819861084, 354226.75071074400329962 172074.88757639401592314, 354226.98954373021842912 172073.79276142810704187, 354227.99725851987022907 172073.64471093070460483, 354229.30772205727407709 172074.45373012591153383, 354230.14743819204159081 172076.08409368986031041, 354230.65460894966963679 172077.38997794321039692, 354231.30420391948428005 172078.62066677020629868, 354231.76698925602249801 172078.79092689469689503, 354232.43964454176602885 172078.57634150091325864, 354232.5396008538082242 172077.08039866870967671, 354232.48693106370046735 172075.41660512407543138, 354231.72342103364644572 172073.82448649249272421, 354229.64228885772172362 172070.79240515461424366, 354227.66922910767607391 172066.94797111098887399, 354226.15752907621208578 172063.55825117044150829, 354224.34535255027003586 172058.72151341312564909, 354223.22632320038974285 172056.40516243025194854, 354220.17538698541466147 172053.58471168234245852, 354219.10001697787083685 172052.37827099079731852, 354217.04185111104743555 172051.53869511222001165, 354215.85824626020621508 172051.09172025346197188, 354214.37324677186552435 172049.40529776114271954, 354213.23978025850374252 172047.41071002261014655, 354212.98029611038509756 172045.68047472968464717, 354213.32695706613594666 172043.99266700225416571, 354214.17304576101014391 172042.87707837909692898, 354214.80307826958596706 172041.34574594552395865, 354214.8129470938583836 172039.88837497244821861, 354214.25360361096682027 172038.65948203706648201, 354213.32788300793617964 172038.21483781316783279, 354212.23637283674906939 172037.52374171279370785, 354211.63865544041618705 172034.3983915684511885, 354211.84033805003855377 172033.17355695011792704, 354212.63037708989577368 172032.68920573272043839, 354213.77743112709140405 172032.81342898961156607, 354215.58060515992110595 172033.13446934707462788, 354216.60018083936301991 172033.14214406389510259, 354217.17129935731645674 172032.65516894648317248, 354217.82451597193721682 172031.40853594068903476, 354217.83232731209136546 172030.32514345244271681, 354217.85424667649203911 172027.03599614190170541, 354218.0213982235873118 172025.23162337183021009, 354218.89543607202358544 172023.75458307651570067, 354219.88274444849230349 172022.76758143014740199, 354219.94215489237103611 172021.69727210496785119, 354219.41907120833639055 172020.73952567664673552, 354218.77718594379257411 172020.32225844432832673, 354215.75362934143049642 172019.17927627358585596, 354214.46990630048094317 172018.38400965469190851, 354214.34682942403014749 172017.3770307429949753, 354214.54910102533176541 172016.22963502508355305, 354215.18664918508147821 172015.31892713950946927, 354215.43859825207618997 172014.27559831156395376, 354215.69874166802037507 172012.08463394251884893, 354215.3593655374716036 172010.84444634569808841, 354214.60370350407902151 172010.0137799916556105, 354213.50089222606038675 172009.12836563272867352, 354212.26157556835096329 172007.41740322415716946, 354210.97849704034160823 172006.28638047748245299, 354210.06457552255596966 172006.00979725102661178, 354208.87808589375345036 172006.05313393875258043, 354208.02229775476735085 172006.67920301132835448, 354207.599887675489299 172008.03044425445841625, 354207.3974059191532433 172009.50004088698187843, 354207.37449733202811331 172012.84035933041013777, 354207.3700061944546178 172013.40748802514281124, 354206.64572314312681556 172013.71219738281797618, 354205.48597096453886479 172013.56274993304396048, 354202.65776547126006335 172012.21457666042260826, 354199.52180446125566959 172010.54278119496302679, 354195.70743043790571392 172008.06543964543379843, 354193.91427786636631936 172006.18345552933169529, 354192.55463434534613043 172003.24580048321513459, 354191.70472714747302234 171999.17682517017237842, 354191.49582754197763279 171995.82209298829548061, 354191.50842764053959399 171993.99031946435570717, 354193.23841982008889318 171987.9912297241971828, 354194.38528824446257204 171984.38716724643018097, 354196.06756753614172339 171978.01384955499088392, 354198.9130041302414611 171971.183638566872105, 354202.51603087625699118 171964.82373317453311756, 354207.78118087671464309 171956.96533210919005796, 354212.84030028770212084 171950.83379506185883656, 354218.48687822592910379 171945.59754763881210238, 354225.49416725954506546 171939.46685775730293244, 354230.33049732341896743 171935.82284176250686869, 354240.69856426806654781 171930.58002693305024877, 354244.41421410255134106 171928.59251945844152942, 354249.49732994491932914 171924.66735535173211247, 354253.54852521186694503 171920.76065350061981007, 354257.26448169542709365 171916.76225529331713915, 354263.21849180851131678 171911.91417829017154872, 354271.11964039376471192 171907.0533858859562315, 354280.41715077043045312 171901.76398351049283519, 354287.74536202842136845 171897.78967288316925988, 354296.61011178011540323 171893.51631115766940638, 354305.32664336496964097 171890.15745324007002637, 354313.48687674652319402 171887.15544488857267424, 354318.91169140848796815 171885.99336654902435839, 354325.7639290644438006 171885.60150360234547406, 354331.0297813827637583 171885.13378128438489512, 354334.58452730090357363 171883.98437704617390409, 354340.08175784529885277 171881.76463465089909732, 354342.24824716115836054 171879.98707541514886543, 354345.70809761539567262 171875.74122250592336059, 354348.82835399120813236 171872.1630491103278473, 354352.85801597882527858 171869.48232853680383414, 354362.89031805022386834 171864.31392197479726747, 354373.60917204234283417 171858.59517883887747303, 354384.62556419993052259 171852.80171209335094318, 354393.65505547821521759 171849.04502810619305819, 354404.68678265949711204 171844.78570078243501484, 354414.48687932128086686 171841.47355515410890803, 354420.73682555474806577 171840.18510627408977598, 354424.93408236280083656 171839.76692976785125211, 354428.43627914239186794 171839.59834149217931554, 354431.22866625845199451 171839.99035496212309226, 354432.43769545631948858 171840.71379601705120876, 354433.05787754233460873 171841.86696264520287514, 354433.47384926327504218 171843.07993098010774702, 354433.57807715691160411 171844.32639084255788475, 354433.81592236994765699 171844.93968121305806562, 354434.34223410679260269 171845.18024513014825061, 354434.91731278493534774 171845.18257750518387184, 354435.74550969991832972 171845.00498552585486323, 354436.31150921934749931 171844.46711371728451923, 354436.2177000425872393 171843.65197804168565199, 354435.99390602926723659 171842.39178905490553007, 354436.24806651228573173 171841.58957291883416474, 354436.89797086582984775 171840.96729622676502913, 354437.97697685193270445 171840.83902277081506327, 354439.22262739564757794 171841.33498070237692446, 354440.41022766806418076 171841.38691758789354935, 354440.89044419949641451 171841.04012945800786838, 354440.870130781957414 171839.85357170051429421, 354440.52629196003545076 171838.78484431351535022, 354439.4239712122362107 171838.32545240584295243, 354438.04498402582248673 171838.29698414483573288, 354437.75872422009706497 171837.94910295604495332, 354437.79600410617422312 171837.54146845050854608, 354439.01062632648972794 171836.39334418496582657, 354443.32277924357913435 171834.0936461576493457, 354449.18107371043879539 171831.82093341008294374, 354458.58861236157827079 171829.72826892172452062, 354470.7450745040550828 171826.80552378611173481, 354481.00593197852140293 171824.06778480403590947, 354486.65531707927584648 171823.37749304686440155, 354489.03050671599339694 171823.32515123300254345, 354491.17584849637933075 171823.46433145616902038, 354493.33323702606139705 171823.74653548450442031, 354494.95085200801258907 171824.159043580875732, 354497.7275117309181951 171825.7396327456808649, 354498.781419656064827 171826.31786735233617947, 354501.16767347243148834 171826.40964367665583268, 354501.98297954245936126 171826.15998625673819333, 354505.22713078721426427 171824.09591556433588266, 354507.28303741943091154 171822.3521837443113327, 354512.87854340637568384 171819.95906850014580414, 354526.95560610783286393 171816.2507024955120869, 354537.0126722899149172 171813.45270462427288294, 354538.67073280428303406 171812.59437822148902342, 354539.39345226832665503 171811.52934685995569453, 354539.8300146188121289 171809.86440142017090693, 354539.8609289059531875 171807.7657846559304744, 354540.10836516972631216 171805.39289110276149586, 354540.45537663722643629 171798.12700641999254003, 354540.69951865333132446 171796.52112788025988266, 354541.60351453209295869 171794.98854167253011838, 354543.38382894045207649 171793.32733794412342831, 354545.14977001264924183 171792.18234279489843175, 354551.34674157050903887 171789.08383653993951157, 354561.05926693428773433 171785.60092837689444423, 354569.83089102094527334 171783.3864184818812646, 354578.87588802259415388 171782.31216161494376138, 354584.77547048847191036 171782.37830746709369123, 354589.07778546237386763 171782.95578285498777404, 354601.06126922689145431 171785.52304107672534883, 354614.03637784696184099 171788.82547556917415932, 354627.3133926356676966 171791.94932949671056122, 354642.8893152738455683 171795.66803921718383208, 354654.43818114453461021 171799.09804557618917897, 354661.10222274123225361 171799.95789417665218934, 354667.12174022535327822 171799.97645744861802086, 354680.02986085909651592 171801.82791420287685469, 354696.21705104282591492 171805.95634879090357572, 354708.38704168680123985 171810.04694139905041084, 354714.8876111222198233 171813.32975435798289254, 354721.64533058280358091 171818.69900970638263971, 354714.19212540844455361 171843.58066088566556573, 354711.79440605652052909 171851.19932743260869756, 354708.69033753674011678 171862.20972952793817967, 354706.4824418667703867 171870.08028144750278443, 354705.13199713290669024 171872.61833664675941691, 354703.72423678840277717 171873.96867118019144982, 354695.88357980607543141 171877.45735675259493291, 354700.19472321413923055 171886.69213612721068785, 354717.16328524833079427 171878.78325120540102944, 354721.27838630258338526 171878.13730164361186326, 354732.43910773028619587 171898.08879018959123641, 354743.31209628551732749 171891.36048536858288571, 354743.31887955055572093 171889.17832639015978202, 354721.7165250142570585 171849.28811364626744762, 354736.0974530199309811 171798.92369697772664949, 354766.41911225637886673 171807.46035929798381403, 354800.14190551044885069 171817.42385411477880552, 354800.1407889163820073 171817.9269382928032428, 354820.98540508945006877 171824.04856912395916879, 354830.76142712158616632 171792.639121008454822, 354866.57594113552477211 171804.81452869350323454, 354889.65426202223170549 171812.64874764700653031, 354910.74135666503570974 171817.74062030063942075, 354952.06359211140079424 171826.07946456497302279, 354958.075782326515764 171828.10888509947108105, 354975.85393626993754879 171836.42140465183183551, 354999.81054553156718612 171847.80461825267411768, 355026.44238814595155418 171860.88870971236610785, 355054.61047619732562453 171878.59472339268540964, 355073.05885302217211574 171891.84556292911292985, 355094.81810870859771967 171910.09259678318630904, 355104.89824256941210479 171921.65396838448941708, 355109</t>
  </si>
  <si>
    <t>.74137234315276146 171929.55870020249858499, 355114.38872704131063074 171943.98002463416196406, 355117.63878614653367549 171955.238461630535312, 355118.74163151602260768 171959.01746867125621065, 355119.65299468295415863 171961.20606206281809136, 355120.47137805644888431 171962.86490073835011572, 355121.25914340221788734 171964.63784687197767198, 355121.74814608768792823 171966.24239296955056489, 355121.79717578931013122 171967.59679220477119088, 355121.29356502089649439 171969.06549190235091373, 355120.75465320376679301 171970.38854729983722791, 355120.4607192185940221 171972.13243848283309489, 355120.84531647129915655 171974.45127900515217334, 355121.43033415952231735 171977.51531602675095201, 355122.88768634083680809 171986.31496865279041231, 355123.51357076910790056 171988.6334306321805343, 355123.8020689653349109 171990.20411653502378613, 355123.72960026084911078 171991.33323243394261226, 355123.46014256007038057 171992.94558059476548806, 355122.05168795090867206 171996.67639842536300421, 355120.63401133206207305 171999.00599305320065469, 355119.59334227786166593 172000.02656075550476089, 355118.57210156082874164 172000.71647379914065823, 355117.69708941294811666 172001.09609309193911031, 355117.15248576819431037 172002.15352899412391707, 355117.01865731971338391 172003.14560292044188827, 355117.57763183838687837 172004.25327242031926289, 355118.69227997562848032 172005.20195386337582022, 355119.86092888470739126 172006.05008031654870138, 355120.39872791693778709 172007.06933730375021696, 355120.47843394707888365 172008.72447400609962642, 355119.89611914404667914 172012.72483989037573338, 355119.21799889329122379 172015.26046393066644669, 355118.40322582150110975 172016.32973681634757668, 355117.33055839908774942 172017.53268065437441692, 355116.22136509174015373 172018.81000720208976418, 355113.27543348702602088 172023.38021362939616665, 355111.17656236165203154 172028.66386451368452981, 355110.06135827617254108 172031.49391219153767452, 355108.75105321645969525 172033.12663198111113161, 355108.12905221886467189 172033.85952343622921035, 355107.10387357336003333 172037.12642441020580009, 355106.79454789427109063 172039.23628855618881062, 355106.3715645152842626 172041.42075954534811899, 355105.77942492818692699 172043.26282145868754014, 355105.52735843992559239 172045.20686372177442536, 355105.78430586005561054 172047.16304492275230587, 355105.97633233177475631 172048.41330458986340091, 355105.89043758227489889 172049.45526817010249943, 355105.19261921430006623 172050.4257061270182021, 355104.84546491474611685 172051.37109203694853932, 355105.28724170732311904 172052.54077035264344886, 355105.90973475214559585 172053.87868460197933018, 355106.10213212948292494 172055.21334407839458436, 355105.7385965792927891 172056.47846848360495642, 355105.20393719896674156 172058.18371759541332722, 355104.80798019480425864 172060.53205115522723645, 355105.02104677574243397 172062.58010513678891584, 355105.35045043332502246 172064.8109733410528861, 355105.59694582060910761 172067.48790461861062795, 355106.45610463584307581 172073.74431531166192144, 355106.82031678920611739 172076.5359142545494251, 355106.78470265184296295 172079.41375468776095659, 355107.28013441967777908 172081.45357485488057137, 355107.82549534656573087 172083.64473102177726105, 355109.19299482693895698 172089.48707379674306139, 355110.38145586813334376 172093.24232655664673075, 355111.73259851103648543 172097.55956162681104615, 355113.15885710407746956 172104.56960212695412338, 355114.81171797844581306 172113.09584977978374809, 355115.14938565820921212 172116.06606594298500568, 355115.07264830905478448 172118.44897685997420922, 355114.63473994436208159 172119.73650740599259734, 355114.26428231154568493 172120.94492467254167423, 355114.41813992126844823 172122.90199384384322912, 355114.5615578331053257 172124.87061388429719955, 355115.07128258759621531 172127.10482864797813818, 355115.09986588696483523 172128.82236636552261189, 355114.59180039440980181 172130.25379128009080887, 355113.71352768072392792 172132.2953375211218372, 355112.47356135898735374 172135.06387356849154457, 355110.93551497888984159 172139.12406082218512893, 355110.33567003265488893 172141.34593590174335986, 355109.78274627402424812 172143.02770384290488437, 355109.10395354987122118 172143.94278604228748009, 355108.25815618759952486 172144.61012754426337779, 355107.30293360870564356 172145.5433054682216607, 355105.6025717030861415 172146.82389808108564466, 355104.6551302230800502 172146.97218964493367821, 355103.66748806973919272 172147.42849712906172499, 355103.06636535760480911 172148.22378395515261218, 355103.18164755799807608 172149.2506945293280296, 355104.16297021450009197 172150.61581212218152359, 355105.24146122229285538 172151.76022324303630739, 355106.60807289578951895 172154.30688891588943079, 355106.64656472229398787 172155.53396663250168785, 355106.15646465605823323 172156.32956560893217102, 355105.54972726118285209 172157.64806714782025665, 355105.39232294453540817 172158.90878942830022424, 355105.67754277167841792 172160.49991717922966927, 355106.07156872417544946 172161.60755396739114076, 355105.79644734552130103 172162.80240304762264714, 355105.60915046994341537 172163.7644070775131695, 355106.03246755304280668 172165.05924632813548669, 355106.68179612187668681 172166.55033513874514028, 355108.18408206629101187 172168.37028286332497373, 355108.91657962650060654 172169.91162116400664672, 355109.15398022730369121 172171.29597245622426271, 355108.8837842004140839 172172.7022075139102526, 355108.20002716314047575 172173.57207343180198222, 355107.4345054843579419 172174.07492978178197518, 355106.09606698923744261 172174.76545135991182178, 355104.61989758897107095 172175.67916316876653582, 355103.54748683760408312 172176.72119013709016144, 355102.83829087449703366 172177.91465758671984076, 355102.79147730011027306 172178.75009700853843242, 355103.24453621316934004 172179.50859040202340111, 355103.77646604279289022 172180.22448621224611998, 355103.70013586309505627 172180.83241622266359627, 355103.24152129335561767 172181.46267483348492533, 355102.50517606892390177 172181.85880590270971879, 355101.54399140120949596 172183.17736305645667017, 355101.61296312359627336 172184.19604143535252661, 355102.07695485581643879 172185.40509879169985652, 355103.0799672772991471 172186.07364510005572811, 355103.76836906059179455 172186.47032133035827428, 355103.88807539467234164 172187.33340480987681076, 355103.96093978395219892 172188.48926463519455865, 355104.62861648551188409 172189.67027379444334656, 355105.89011504856171086 172191.02531459013698623, 355107.80896735284477472 172193.02567286894191056, 355109.09681404830189422 172194.16814091283595189, 355109.38593813183251768 172194.96807274071034044, 355109.39858421043027192 172195.88100192882120609, 355109.63600106840021908 172196.66504083236213773, 355110.11516584071796387 172196.75971826026216149, 355110.5374413178069517 172196.31279115693178028, 355110.88747597538167611 172195.70659933733986691, 355111.384112439583987 172195.55641485535306856, 355112.23437073139939457 172196.36288426618557423, 355113.18025555147323757 172197.68275507492944598, 355114.81213297636713833 172201.12285253254231066, 355120.27454993547871709 172211.91847982542822137, 355123.70608548703603446 172219.86633761622942984, 355125.56082223425619304 172225.55722773523302749, 355127.09684061905136332 172230.58953556371852756, 355127.59212639956967905 172234.77857154759112746, 355127.64248935843352228 172237.10972193442285061, 355127.6525304660317488 172239.10289521852973849, 355127.40721705404575914 172239.6141603704309091, 355126.99321145570138469 172239.84885157406097278, 355126.48877677961718291 172239.95875219616573304, 355125.62677596684079617 172240.33764256571885198, 355125.02514446107670665 172240.95417657948564738, 355124.72341704356949776 172242.0353031744598411, 355124.72205940855201334 172243.50029090081807226, 355125.01489317405503243 172244.3642421129043214, 355125.26513797882944345 172245.50096021918579936, 355125.03714209143072367 172246.99223222123691812, 355124.84326342982240021 172248.7800451535731554, 355124.05604650115128607 172251.3695961648481898, 355123.14421658834908158 172252.83221914258319885, 355122.02521713572787121 172254.29923896916443482, 355118.56383828906109557 172258.17891412478638813, 355117.35989971773233265 172259.19341124867787585, 355116.69211715913843364 172259.31293603550875559, 355116.03366658563027158 172259.56881455960683525, 355115.63268774130847305 172260.3602188810473308, 355115.55072425794787705 172261.50724157103104517, 355115.35198184906039387 172262.98607986577553675, 355114.9733001891290769 172264.15384468523552641, 355114.24753313628025353 172264.82758925942471251, 355113.43366033211350441 172265.35163856839062646, 355112.6910465897526592 172265.91403020947473124, 355111.55705958674661815 172267.58109940146096051, 355110.96132489194860682 172269.05593268218217418, 355110.87100923398975283 172270.85806632728781551, 355111.01452386053279042 172271.73507084266748279, 355111.75590597075643018 172274.73265427362639457, 355113.15632704959716648 172278.44139654206810519, 355114.15234454476740211 172283.50299828994320706, 355114.5007076165638864 172287.14161193900508806, 355114.64369874563999474 172288.79321846447419375, 355114.57650112989358604 172289.9915524065727368, 355114.52500159724149853 172291.11613208870403469, 355114.27061816363129765 172292.27951218443922698, 355113.46200651209801435 172292.7895418680855073, 355112.7268655935768038 172293.17688488826388493, 355112.28220867941854522 172294.33650213619694114, 355112.02663866383954883 172295.85847596195526421, 355112.20469261740799993 172297.06964229483855888, 355113.06176071660593152 172299.02742678968934342, 355113.34123274759622291 172300.96112528239609674, 355113.2705046227783896 172302.0962346694432199, 355113.01316894334740937 172303.25159986759535968, 355112.42908168153371662 172304.24239414732437581, 355109.04496376344468445 172306.56078889017226174, 355106.62172758916858584 172308.01101210410706699, 355103.9794353210600093 172310.25324605120113119, 355102.46480014524422586 172312.24977006629342213, 355101.52257154433755204 172313.78271470387699082, 355101.08007795072626323 172315.14429936610395089, 355101.07101747748674825 172316.19660232414025813, 355101.59636490140110254 172317.58001513208728284, 355101.66020875726826489 172320.74275434209266677, 355101.63442712236428633 172321.73176663869526237, 355101.99169598252046853 172322.87457846198230982, 355102.3734637955785729 172324.03974234993802384, 355102.69165600877022371 172325.63182930601760745, 355102.7764499302720651 172326.880940877716057, 355102.61908430559560657 172328.25574100587982684, 355102.23664635058958083 172329.41750215040519834, 355101.64398975699441507 172330.2781755703035742, 355100.99145393318030983 172330.6333215024205856, 355099.51442435081116855 172329.91531471093185246, 355098.86579211929347366 172329.93026242579799145, 355098.35752133175265044 172330.3303456847788766, 355097.52213433745782822 172332.62468978227116168, 355096.56464827398303896 172335.21570788038661703, 355095.27682597137754783 172338.22333481465466321, 355094.10705788800260052 172340.68125683098332956, 355093.72941001650178805 172342.20322944363579154, 355093.85753754049073905 172343.59149114036699757, 355094.25927690253593028 172344.61006636015372351, 355094.68018425954505801 172345.67893672082573175, 355094.71039033611305058 172346.91421727417036891, 355094.3166284451726824 172348.33705451112473384, 355093.68053949612658471 172349.72405082162003964, 355093.16871744894888252 172351.14947194163687527, 355093.0083850483642891 172352.90905563795240596, 355093.50888540397863835 172354.90004578500520438, 355093.83699739060830325 172356.59648903703782707, 355093.81803546019364148 172358.34493382461369038, 355093.43351009022444487 172360.39835918036988005, 355093.03915536298882216 172362.06131842447211966, 355092.16424641892081127 172366.22186820779461414, 355090.46915195608744398 172372.2756120843696408, 355089.33090414362959564 172376.10867015860276297, 355088.08635738061275333 172380.79006047028815374, 355086.80566667614039034 172385.14063973614247516, 355085.24806262756465003 172390.27591672231210396, 355083.98371209006290883 172393.59609236445976421, 355083.27855645667295903 172395.94507447275100276, 355082.49768750264775008 172398.30369247891940176, 355081.54558879847172648 172400.73363631765823811, 355080.01294762390898541 172403.1303188952151686, 355078.9023095709271729 172404.68361039942828938, 355077.36240880814148113 172406.68886262673186138, 355075.6422463224735111 172408.64234052348183468, 355072.91939831164199859 172411.66537042357958853, 355070.93534660857403651 172414.36373295623343438, 355068.78970276855397969 172416.89200110826641321, 355067.51958503748755902 172418.36546940414700657, 355065.13335948588792235 172421.86213096271967515, 355064.32669899647589773 172423.77395785495173186, 355063.40562220942229033 172426.44784624670865014, 355062.34093760151881725 172429.49396582331974059, 355060.67571783706080168 172433.51052204129518941, 355059.64681875437963754 172435.92328675382304937, 355058.72039843711536378 172438.2255408889031969, 355057.92609650798840448 172439.91354918427532539, 355056.49635640485212207 172441.61589948122855276, 355054.92952472798060626 172442.96305463748285547, 355053.50330920063424855 172444.48612275812774897, 355051.74367411993443966 172446.72416940936818719, 355050.69085257651749998 172448.1344817258650437, 355049.04077059763949364 172450.99500847130548209, 355048.16436311445431784 172453.13946556707378477, 355047.48184508748818189 172454.79774367721984163, 355046.30954834423027933 172457.32148556970059872, 355045.40675857674796134 172458.94207904528593644, 355044.32653521653264761 172460.58022615336813033, 355043.07346895703813061 172461.89267867355374619, 355040.49215171026298776 172463.8978407722315751, 355038.78361561393830925 172465.77357430488336831, 355036.4238980037625879 172469.24508574442006648, 355035.42835303326137364 172470.99785706849070266, 355034.07261869427748024 172472.94595514243701473, 355032.83964493905659765 172474.56287833920214325, 355032.42465493554482237 172476.34640716837020591, 355031.19114375993376598 172480.19059056678088382, 355030.98857917764689773 172481.3109930731006898, 355030.31368223944446072 172482.13107043853960931, 355029.22822644852567464 172482.77840095694409683, 355028.26926413085311651 172482.91026780003448948, 355026.96333752718055621 172482.67019274574704468, 355025.63656786014325917 172482.62873312219744548, 355024.50620223733130842 172482.81781787506770343, 355022.74585824564564973 172482.84575844649225473, 355021.10149688133969903 172482.42053454351844266, 355019.43971431872341782 172481.47466757596703246, 355018.33132520993240178 172481.26336921367328614, 355016.90172282082494348 172481.46396191412350163, 355016.36026097694411874 172482.01630796369863674, 355016.29162027675192803 172482.69835363561287522, 355017.00684398668818176 172483.6042391918017529, 355018.01759227074217051 172484.28888580069178715, 355018.6215410451986827 172485.00111211399780586, 355018.26641207712236792 172485.74639436433790252, 355017.18715029006125405 172486.27888433390762657, 355015.74602401012089103 172487.06067801971221343, 355014.86905870260670781 172488.07363796717254445, 355014.55485295376274735 172489.08563228271668777, 355014.19744485570117831 172490.23689261637628078, 355013.68676035874523222 172490.96014302293770015, 355012.84003520954865962 172490.72817117685917765, 355012.18947363982442766 172489.69033335527637973, 355010.95551107637584209 172487.06952227122383192, 355009.87717743730172515 172485.26024887181119993, 355008.55429286346770823 172483.72480640688445419, 355007.66422739729750901 172483.40376133105019107, 355006.80203588283620775 172483.74759660917334259, 355005.98047855170443654 172484.59857281565200537, 355005.70549692038912326 172485.64361907099373639, 355005.97821529186330736 172486.80463322304422036, 355006.62968177063157782 172487.55227368517080322, 355008.12914146867115051 172488.65659610240254551, 355009.25568509579170495 172489.595566546311602, 355009.39907279901672155 172490.09577203099615872, 355008.96230245707556605 172490.71752911387011409, 355008.44148364942520857 172491.09898424154380336, 355008.08374885562807322 172491.97427021677140146, 355008.39949835941661149 172492.68902151985093951, 355009.34894705849001184 172492.99314267130102962, 355010.62214607698842883 172493.0127762962365523, 355012.88672911655157804 172492.98705775768030435, 355014.54041728377342224 172492.79424481029855087, 355015.32196858047973365 172493.93038919212995097, 355015.08952503028558567 172494.79811985814012587, 355014.60987601958913729 172495.50674701976822689, 355013.81796175485942513 172496.04824983543949202, 355012.46943600045051426 172496.4363045240752399, 355011.03651992726372555 172497.29801814252277836, 355010.17436574248131365 172498.63349885400384665, 355010.88435495994053781 172501.33913508348632604, 355012.12188921292545274 172504.2951741412980482, 355013.68274761422071606 172506.73496509500546381, 355014.8554872665554285 172507.47349299432244152, 355015.41107779880985618 172507.2945351519738324, 355015.87960746424505487 172506.24569558532675728, 355015.88994063826976344 172505.1832005160395056, 355015.65109426330309361 172503.36854689521715045, 355015.55810954049229622 172502.12098218075698242, 355015.67713934148196131 172501.32792058639461175, 355016.13034287712071091 172501.5701339062070474, 355016.51353427569847554 172502.25627634761622176, 355017.16248923249077052 172502.73739728570217267, 355017.73732648871373385 172502.31279255589470267, 355017.95749180600978434 172501.71376687212614343, 355018.58063366240821779 172501.47218503296608105, 355019.38639854860957712 172502.44392976950621232, 355020.47342803946230561 172503.91944133682409301, 355022.71294565801508725 172506.29936599323991686, 355024.47276870958739892 172507.49629225133685395, 355025.66956098756054416 172507.62736103939823806, 355026.81042144366074353 172508.06148130405927077, 355027.96149683720432222 172508.73602201440371573, 355029.16733521560672671 172509.18231543630827218, 355030.30775271495804191 172508.98595276643754914, 355030.61201565666124225 172508.17879651702241972, 355030.23017665627412498 172507.06444205070147291, 355030.40628547687083483 172505.66634642338613048, 355030.73599803866818547 172504.59439857618417591, 355030.7944904319010675 172503.26875245705014095, 355030.39442434831289575 172501.91638016392244026, 355029.58524873421993107 172500.10210457030916587, 355028.6312124605756253 172498.88564431230770424, 355028.30286240542773157 172498.00435458810534328, 355028.61783886898774654 172497.76458696654299274, 355029.53694646363146603 172497.48180104454513639, 355030.24248775758314878 172496.82261201000073925, 355030.53434422734426335 172495.88330040971050039, 355029.9202812840230763 172494.63031472056172788, 355029.36535060167079791 172493.9587620384991169, 355029.42908936570165679 172493.3287229347624816, 355030.13892023626249284 172492.60567678016377613, 355031.44789341907016933 172492.07952907722210512, 355034.01841053809039295 172491.47371876513352618, 355034.83813055185601115 172492.25646252522710711, 355035.93701542448252439 172493.43798425508430228, 355037.11732455441961065 172494.94474236544920132, 355038.66398548206780106 172497.5488000275217928, 355039.68715434393379837 172499.45935545105021447, 355040.42038054653676227 172500.41656852315645665, 355041.09251411340665072 172501.02507432602578774, 355041.97227460739668459 172501.40390052559087053, 355042.84535585914272815 172501.12931148923235014, 355043.68844181497115642 172500.52778962394222617, 355046.01810051134089008 172500.01958241744432598, 355046.74422978702932596 172499.27359477302525192, 355047.08742239489220083 172498.0830565812648274, 355046.72989052999764681 172496.94402974424883723, 355046.40232414531055838 172496.22317330667283386, 355046.4743433742551133 172495.67122241790639237, 355047.23803415149450302 172495.46057439543073997, 355048.37494850705843419 172495.43921911541838199, 355049.32429487607441843 172494.80122177471639588, 355049.48196986044058576 172493.76682427531341091, 355049.60289745987392962 172493.3139899218804203, 355050.4699760036310181 172493.04297388321720064, 355051.75021114049013704 172492.85286930605070665, 355054.15364104369655252 172492.19858735363231972, 355056.20442681107670069 172491.91567204671446234, 355057.9139023688621819 172492.32589392649242654, 355058.77918830350972712 172492.32723853335483, 355059.26316414889879525 172491.70571801858022809, 355059.27093585801776499 172490.76437179790809751, 355059.27823573106434196 172489.9049783778609708, 355059.9776958751026541 172489.44777649035677314, 355060.48682158789597452 172489.80312640534248203, 355060.9366750376066193 172490.71372779022203758, 355061.31371689005754888 172491.6276894616894424, 355061.75280171062331647 172491.98189441644353792, 355062.28197080822428688 172491.68897071591345593, 355062.39916262659244239 172490.98237417201744393, 355062.29985237249638885 172490.19267623277846724, 355062.56956125580472872 172489.76098478469066322, 355063.23421822884120047 172489.3512426046654582, 355063.63134060788433999 172489.45112735906150192, 355065.54000825330149382 172489.17012570024235174, 355067.15351778210606426 172489.32966514240251854, 355068.21582357422448695 172489.79203323076944798, 355069.0788507912075147 172490.35367848817259073, 355069.99320775642991066 172490.31203189311781898, 355070.94287598825758323 172489.59763829241273925, 355071.89514404034707695 172488.62041491433046758, 355072.94332735461648554 172487.97711134445853531, 355074.19342616631183773 172487.65879311948083341, 355075.40394505206495523 172487.41496441786875948, 355076.21733674663119018 172486.86508055677404627, 355076.37105879781302065 172486.18071316037094221, 355075.94460284383967519 172485.5487666858243756, 355075.42261627956759185 172484.68891885044286028, 355075.30880359711591154 172484.07557778194313869, 355075.92872502456884831 172484.03789058641996235, 355076.84573851904133335 172484.46533155912766233, 355077.89846106379991397 172484.79274925141362473, 355079.30016908817924559 172484.40654888516291976, 355079.95041560917161405 172483.59434801922179759, 355080.62758687697350979 172482.56420318532036617, 355080.83991882449481636 172481.95628312381450087, 355079.980108889460098 172481.82494916615542024, 355079.23133590375073254 172481.89820470323320478, 355079.12408400326967239 172481.41363086603814736, 355079.56574872729834169 172480.9363274538773112, 355080.21460033592302352 172480.1587459571310319, 355081.1691620898200199 172479.35747507144697011, 355083.50178737216629088 172478.488911974709481, 355085.69131905224639922 172477.91435270896181464, 355088.01348717842483893 172477.46290244220290333, 355089.77570356766227633 172476.89084265381097794, 355091.44180648459587246 172475.98785445600515231, 355093.11736708646640182 172474.50163956469623372, 355094.17352024943102151 172473.66942710406146944, 355095.67189656535629183 172473.08920510916505009, 355096.85440914914943278 172473.19382029620464891, 355098.12096623319666833 172473.53953134524635971, 355100.72858397278469056 172473.6707095307065174, 355102.77312705758959055 172473.59765850007534027, 355104.01550346781732515 172473.66257326485356316, 355104.89445864642038941 172473.48322085977997631, 355105.17455109511502087 172473.13646793528459966, 355105.06213865429162979 172472.45088873256463557, 355104.46728099975734949 172471.83776253572432324, 355103.45778594282455742 172471.58537156163947657, 355102.38441295106895268 172471.33284362690756097, 355101.93294462154153734 172470.93937002553138882, 355102.22603627934586257 172470.64306453167228028, 355103.46352431562263519 172470.5988847937551327, 355104.2443307051435113 172470.48249157995451242, 355105.30989716574549675 172469.97753627836937085, 355106.00832071114564314 172469.9708383230608888, 355106.74344676383771002 172469.78142139158444479, 355107.2249528260435909 172469.17747644940391183, 355107.72280005435459316 172468.34710690483916551, 355107.90578472369816154 172467.45354015391785651, 355107.42352999129798263 172466.85441361926496029, 355106.79064424394164234 172466.43261054571485147, 355106.43211196782067418 172465.74903442285722122, 355106.42690751375630498 172464.66734663507668301, 355106.68601918476633728 172463.71816078328993171, 355107.29325809946749359 172462.77487253106664866, 355109.25832355889724568 172460.46518281201133505, 355111.43600588943809271 172458.29488101328024641, 355114.48019276995910332 172456.0046459975419566, 355119.2789059643400833 172452.25198137300321832, 355124.56055193231441081 172448.20774902077391744, 355129.14822230173740536 172443.58739025966497138, 355131.96572382131125778 172440.93076270597521216, 355135.13746938435360789 172437.98564766795607284, 355139.97655519947875291 172434.15874157776124775, 355142.42388736992143095 172432.44579660089220852, 355146.29423623491311446 172429.57997016870649531, 355151.40322190406732261 172425.56351372314384207, 355156.30652380315586925 172421.77894512418424711, 355160.28339470701757818 172418.934110764763318, 355164.55223994801053777 172416.05244926223531365, 355173.4483651831978932 172408.72589636000338942, 355175.11015792610123754 172407.427889259532094, 355176.29170448274817318 172406.57993852137587965, 355177.05304350046208128 172406.6313886099960655, 355177.73586237843846902 172407.10626700561260805, 355178.55146989319473505 172407.79573717841412872, 355179.37283806456252933 172407.89634368772385642, 355180.51786722615361214 172407.37694667361211032, 355181.28981557447696105 172407.1515000588260591, 355182.26436696527525783 172407.58906157017918304, 355183.30044286849442869 172408.16733007645234466, 355184.08304074627812952 172408.30273504962678999, 355185.06366358243394643 172407.60205383255379274, 355185.46192857634741813 172406.59670969063881785, 355184.53703125042375177 172405.52464136679191142, 355183.47027603420428932 172405.42604162782663479, 355182.36639187298715115 172405.40029483591206372, 355181.25015443447045982 172405.08556664176285267, 355180.83725153625709936 172404.62504888663534075, 355180.91484569344902411 172403.78933619684539735, 355181.49701975320931524 172402.30301493807928637, 355182.62812438537366688 172399.57839197461726144, 355184.51784461480565369 172395.0482671859790571, 355185.68043863563798368 172392.94951944146305323, 355186.35561738663818687 172392.51186006871284917, 355187.05117782717570662 172392.83272414206294343, 355189.133543606614694 172393.23076889174990356, 355190.92305888037662953 172393.04846868279855698, 355192.31344649160746485 172392.21597703208681196, 355193.08516931021586061 172391.40194207319291309, 355193.56811474927235395 172390.2671276587061584, 355193.56963436934165657 172389.08666312298737466, 355193.1709282734664157 172387.86498603713698685, 355192.96279183938167989 172386.67327208863571286, 355193.53213699732441455 172385.46805017278529704, 355194.37978595588356256 172384.1145419625681825, 355195.80348251224495471 172382.2167999015073292, 355197.24024227599147707 172381.11217097693588585, 355198.17668380786199123 172379.77132167993113399, 355199.31061233300715685 172378.3962251422344707, 355200.33334159333026037 172377.08041930454783142, 355201.20222839259076864 172377.11878992302808911, 355202.12956590170506388 172377.52124412392731756, 355202.90090873220469803 172377.17292274191277102, 355203.16452712984755635 172376.25056883075740188, 355203.18645604490302503 172374.90928861685097218, 355203.46531580772716552 172373.52911247685551643, 355204.58281241718214005 172371.67966833710670471, 355206.80855880479793996 172369.33830722543643788, 355215.31461641227360815 172362.22232009173603728, 355218.76574797503417358 172358.94956268300302327, 355223.34160227980464697 172354.33512855262961239, 355225.95925960090244189 172351.86626443004934117, 355228.78086992731550708 172349.70578498934628442, 355231.80278560949955136 172347.93568820500513539, 355234.47692715434823185 172346.29636901745107025, 355238.36678350064903498 172344.20512228511506692, 355241.72193757048808038 172342.43852775514824316, 355244.62942397745791823 172341.98139991541393101, 355244.64907220576424152 172342.89845599263207987, 355244.76666103664319962 172343.67224549775710329, 355245.4981827714946121 172344.40911159251118079, 355246.77798733062809333 172344.90200518775964156, 355248.53826909663621336 172344.7281691420939751, 355250.44115162827074528 172343.9322006250731647, 355252.29557976668002084 172342.8125044388580136, 355253.54911251878365874 172341.21205031248973683, 355253.85937367763835937 172340.10977527283830568, 355254.0683330824249424 172339.22433863067999482, 355254.59341826348099858 172338.43031957017956302, 355254.75310862949118018 172337.34713742707390338, 355254.34082615369698033 172336.60442090319702402, 355253.37704234570264816 172336.17515777569497004, 355251.94910033536143601 172335.64231513621052727, 355251.46092922455864027 172334.78581231291173026, 355251.72515245201066136 172333.53564062906662002, 355252.91908703930675983 172331.92187999130692333, 355255.75103898602537811 172329.0992763414978981, 355257.09227546030888334 172327.76528023672290146, 355258.15543538617203012 172327.48462066089268774, 355258.66574607812799513 172327.88382435962557793, 355259.85648802749346942 172328.22298726468579844, 355260.90710030146874487 172328.02110544400056824, 355261.72199622396146879 172327.69504835386760533, 355262.25491677538957447 172326.61709566344507039, 355263.01602911972440779 172325.87305404833750799, 355263.94947927334578708 172326.17691171704791486, 355264.80515315104275942 172327.20661733130691573, 355265.77317509282147512 172327.83816367696272209, 355266.77951476792804897 172327.19709283323027194, 355267.72667031869059429 172325.96054260683013126, 355269.07618640863802284 172324.16868932475335896, 355270.65242963092168793 172322.50340902985772118, 355272.31570097705116495 172321.62929201265797019, 355274.01521994371432811 172321.19933149096323177, 355276.66069667064584792 172320.44195545907132328, 355278.73806610377505422 172319.52185225731227547, 355279.78828019840875641 172318.48557667492423207, 355280.85743219067808241 172317.05812410800717771, 355281.77750160731375217 172315.82803359214449301, 355282.51463801960926503 172315.44467003335012123, 355283.13299810764146969 172316.24246589193353429, 355284.10178288572933525 172316.86803125630831346, 355285.24634354515001178 172316.77111010171938688, 355285.91132724331691861 172316.08906069496879354, 355286.33691637014271691 172314.57893121836241335, 355286.56369244086090475 172312.49033265857724473, 355286.31325680378358811 172310.11231593415141106, 355285.89305678964592516 172307.67164607456652448, 355285.31610890966840088 172306.39722759224241599, 355284.48730894993059337 172305.86641078075626865, 355284.04682873259298503 172305.24227191018871963, 355284.25041648698970675 172304.46600046509411186, 355285.59473131381673738 172304.02870229579275474, 355287.55295386171201244 172303.92504991980968043, 355289.45406087418086827 172303.71485045447479934, 355290.44352757249725983 172303.01641186379129067, 355290.71110112365568057 172302.13346745085436851, 355290.50365311268251389 172300.60941694752546027, 355290.20041141082765535 172299.01960309484275058, 355290.27231767133343965 172298.3317719665938057, 355290.8509972151950933 172298.45650584809482098, 355291.76575899089220911 172298.84588918730150908, 355293.26410239358665422 172298.710923895414453, 355294.44978884304873645 172297.7071444385801442, 355295.03869977343128994 172296.63124332844745368, 355295.67217120574787259 172295.97364694409770891, 355296.6387767584528774 172296.12017268181079999, 355298.10881354892626405 172296.19862534676212817, 355299.43090741458581761 172295.93025599850807339, 355301.10939594625961035 172295.49261739861685783, 355301.82309905474539846 172294.67932963999919593, 355301.82232987368479371 172293.91895017394563183, 355301.5832286158693023 172292.66680536820786074, 355300.78490658412920311 172290.72171199216973037, 355300.69589873577933758 172289.7163071627728641, 355301.4138169206562452 172288.93931577453622594, 355302.4694275624351576 172288.33720983361126855, 355303.49901072605280206 172287.73747728817397729, 355303.6489874497638084 172286.99617419129936025, 355303.29617982287891209 172285.9258128390647471, 355301.97820046776905656 172282.4976695561199449, 355301.62525674386415631 172281.08892175200162455, 355303.49664032296277583 172280.46098042244557291, 355307.17732651042751968 172280.57665053533855826, 355309.52455466281389818 172280.9129989028442651, 355311.66278479446191341 172281.10680187772959471, 355312.69574478588765487 172280.83246422879165038, 355312.99</t>
  </si>
  <si>
    <t>243915203260258 172280.25599006225820631, 355312.60852587164845318 172279.39701734547270462, 355311.69739619293250144 172278.23420774115948007, 355310.72100670356303453 172276.88395428936928511, 355309.37104210571851581 172274.85401875368552282, 355308.99329375301022083 172273.67885937419487163, 355309.52647191460710019 172272.9881492147105746, 355310.35400307772215456 172272.33433462120592594, 355311.50859105063136667 172271.784206265991088, 355312.19014904624782503 172271.31659361749188974, 355312.22874770022463053 172270.59714477194938809, 355312.38292911124881357 172269.94294776144670323, 355313.32332076673628762 172269.49544176628114656, 355314.02804448985261843 172269.62080736277857795, 355315.2407420699018985 172270.25828233826905489, 355318.08146441110875458 172271.35167809226550162, 355320.00012697489000857 172272.11055537877837196, 355321.80389175447635353 172272.36289647227386013, 355323.7998768751276657 172272.31586145260371268, 355324.86782347381813452 172271.84780366165796295, 355324.89403922401834279 172271.04023060598410666, 355324.51480838097631931 172269.84405588725348935, 355322.39579928974853829 172263.30517312727170065, 355322.23964918509591371 172261.80556318088201806, 355322.55185456690378487 172260.55905174877261743, 355323.12637310329591855 172259.6010035389335826, 355324.35535960923880339 172259.42542051727650687, 355326.64400180277880281 172259.75365831557428464, 355328.24435389705467969 172259.57761592697352171, 355328.76050312852021307 172259.12871645780978724, 355328.57913753646425903 172258.54172401572577655, 355328.5210573764052242 172257.75033935706596822, 355328.90754046523943543 172257.58482398465275764, 355329.43700614286353812 172257.62265364598715678, 355330.34324247727636248 172257.43452157912543043, 355330.75693827541545033 172256.71334959159139544, 355330.8693936177296564 172255.79420740238856524, 355330.59674988407641649 172254.97157905134372413, 355329.85061108478112146 172254.3120757537544705, 355329.09641310339793563 172253.55469881632598117, 355329.20917982619721442 172252.76838422642322257, 355329.84309924533590674 172252.38694605318596587, 355330.75580186408478767 172252.41955135494936258, 355331.27439801068976521 172252.35973756609018892, 355331.39971947961021215 172251.59070748090744019, 355331.25716221425682306 172250.57141574937850237, 355331.04780265176668763 172248.53925783967133611, 355331.13318020279984921 172246.72323623375268653, 355331.42854897282086313 172245.36335658142343163, 355332.20848179189488292 172243.98349305283045396, 355333.65567070443648845 172242.27237429731758311, 355343.4102994006825611 172228.90436822007177398, 355359.15131461416603997 172207.66629957902478054, 355359.59821514243958518 172207.74054027878446504, 355360.57331887527834624 172208.15324916579993442, 355361.41963787545682862 172208.06423779699252918, 355361.98749433690682054 172207.63123121106764302, 355362.71761998842703179 172206.64837471628561616, 355362.80355468753259629 172205.75688616442494094, 355362.60348346183309332 172204.95422481698915362, 355362.24454627779778093 172204.37574708601459861, 355361.42908034974243492 172203.74325545789906755, 355361.10961708897957578 172202.96521741163451225, 355361.14186903368681669 172201.95242016745032743, 355361.54384120984468609 172200.36577426618896425, 355362.9181882623815909 172198.09135215816786513, 355364.45384587114676833 172195.89700665627606213, 355366.00311875925399363 172194.0201072926283814, 355367.14457926782779396 172191.98293307633139193, 355368.52505984285380691 172189.64228133478900418, 355372.86343775386922061 172182.14765845879446715, 355378.11613077088259161 172174.09584010351682082, 355378.60990239272359759 172173.48157448647543788, 355379.84154788730666041 172172.53176621842430905, 355380.42829976312350482 172172.60554749984294176, 355381.51716666045831516 172172.83732812886592001, 355382.62372583977412432 172172.88989753380883485, 355383.64536586124449968 172172.68090838036732748, 355384.18200388981495053 172172.21372961770975962, 355384.31996300426544622 172171.46980128553695977, 355384.55761829821858555 172170.69534933904651552, 355385.39394059457117692 172170.44420951791107655, 355386.79671725363004953 172170.24696274945745245, 355389.35961154557298869 172169.71225897362455726, 355390.32842918136157095 172169.69769447314320132, 355391.18030410102801397 172169.97451690118759871, 355392.25776416633743793 172169.97216116852359846, 355392.93235774198547006 172169.60252995701739565, 355392.81098760513123125 172168.63274953549262136, 355392.18763254472287372 172166.83320650138193741, 355391.1235308013856411 172164.41392025648383424, 355389.90937025554012507 172162.99603157391538844, 355389.19526317872805521 172162.73235779465176165, 355388.06033635867061093 172162.71042522857896984, 355386.66187823284417391 172162.6918131583952345, 355385.64847435161937028 172162.34193602402228862, 355385.31026624259538949 172161.5388266213121824, 355385.36078968842048198 172160.52367814426543191, 355385.75350258208345622 172159.15170594822848216, 355386.51099233306013048 172158.69180206669261679, 355387.79805803450290114 172159.22253385570365936, 355389.07141485367901623 172159.78348738490603864, 355390.40012960461899638 172159.58318235486513004, 355390.95891564281191677 172159.04692289850208908, 355391.44770323811098933 172159.07373934017959982, 355392.18116477312287316 172159.42361804097890854, 355392.870985361863859 172159.48851118568563834, 355393.46386999904643744 172159.02100361470365897, 355393.37676035438198596 172158.31918443070026115, 355393.10624400898814201 172157.14517311408417299, 355392.67742539645405486 172156.42405333375791088, 355391.99298854114022106 172156.07698525680461898, 355390.41391261876560748 172155.79737319226842374, 355389.94204414600972086 172155.23384110716870055, 355389.54574367380701005 172154.53126621013507247, 355388.69738907588180155 172154.42936433909926564, 355387.97667139692930505 172154.44895860034739599, 355387.50682751275599003 172154.12727167562115937, 355387.65419713326264173 172153.51621654938207939, 355388.62371509009972215 172152.76485266239615157, 355389.46752656565513462 172152.09169940982246771, 355389.90175610792357475 172150.90460928826360032, 355390.30083876056596637 172149.80919146240921691, 355391.67558154894504696 172148.45496561808977276, 355392.86049813171848655 172147.04427626222604886, 355395.20867974922293797 172144.24165948561858386, 355396.15835014695767313 172144.33106133557157591, 355397.41743268660502508 172144.86446205625543371, 355398.0679018726805225 172144.55614578147651628, 355398.96100446698255837 172144.51500298856990412, 355399.92725390044506639 172144.73261163174174726, 355400.59692786133382469 172144.51599578035529703, 355401.68605014437343925 172143.73420802963664755, 355402.62231424648780376 172142.74554479087237269, 355402.4879361781058833 172141.8123408401152119, 355400.55798127385787666 172131.68199503468349576, 355400.73825046635465696 172130.92808013613102958, 355401.21760129870381206 172130.71759446267969906, 355403.05730931030120701 172130.37823034508619457, 355403.52551866788417101 172131.42816224007401615, 355405.07263861026149243 172136.20739426114596426, 355406.05016456253360957 172138.04987315373728052, 355408.07634150236845016 172138.08347868034616113, 355411.05983914062380791 172137.48425602138740942, 355412.86422352842055261 172136.61383815982844681, 355413.14156895619817078 172135.60886472172569484, 355413.15045336418552324 172134.1164329894236289, 355413.06466990453191102 172132.55293051683111116, 355412.22773082298226655 172130.68507955659879372, 355411.26785778027260676 172129.9506721404613927, 355410.55215659987879917 172129.42017797031439841, 355410.43106508196797222 172128.82127369428053498, 355410.86251762695610523 172128.06641917070373893, 355411.16241609549615532 172127.08213916805107147, 355411.10700358275789768 172125.95342017832444981, 355411.4185753011261113 172124.67490500496933237, 355411.74724307388532907 172123.1046246190671809, 355412.23089552618330345 172122.79131954582408071, 355412.77964907593559474 172123.46479555359110236, 355413.60329283191822469 172124.50050863105570897, 355414.61781363381305709 172125.34645846526836976, 355415.2516111196600832 172125.0259057930088602, 355415.46913957258220762 172124.10002284083748236, 355415.43923387222457677 172122.99970683635910973, 355415.18134032771922648 172121.19576632819371298, 355414.61630957893794402 172119.78552797972224653, 355414.49556989467237145 172119.15297619934426621, 355414.85023845365503803 172118.77978731488110498, 355415.6679723845445551 172118.72825137356994674, 355416.60235783644020557 172118.27283710695337504, 355418.01491691393312067 172117.48845652374438941, 355419.00884754362050444 172117.00818006944609806, 355419.88692527206148952 172117.33295115747023374, 355420.5809684133855626 172118.2003179985913448, 355421.78330149641260505 172120.90585780522087589, 355423.52188659348757938 172124.41537745943060145, 355425.33752436656504869 172126.17362827871693298, 355426.65604289126349613 172126.72833476518280804, 355427.57193437672685832 172126.8557967803790234, 355427.84020276146475226 172124.8350096718640998, 355427.62016080226749182 172123.94723952008644119, 355427.60440226102946326 172122.93640007771318778, 355428.0080632355529815 172122.17035268101608381, 355429.06330256821820512 172121.08182642696192488, 355429.75080150197027251 172119.81875272135948762, 355430.38057885982561857 172116.65698480181163177, 355431.0844294005073607 172114.69016762962564826, 355431.76671244925819337 172113.63922304398147389, 355432.67752036871388555 172113.22130937926704064, 355434.33297330146888271 172112.99332848115591332, 355436.12019433086970821 172112.42811071150936186, 355436.63653199782129377 172111.81975971104111522, 355436.74487276922445744 172111.20979139750124887, 355436.76988462556619197 172110.41088406258495525, 355436.45563597686123103 172109.10413281811634079, 355436.09217276307754219 172108.07616123830666766, 355435.74591634975513443 172106.89273200696334243, 355435.98593711748253554 172106.24336208740714937, 355436.72596905945101753 172105.91589134722016752, 355437.71593300747917965 172105.59345952031435445, 355438.84015079477103427 172104.75462550728116184, 355438.91061010130215436 172103.63655271689640358, 355438.65530840319115669 172102.59489403705811128, 355438.15037400496657938 172101.87840046489145607, 355437.83486753044417128 172101.15161948936292902, 355438.03369597101118416 172100.36231621651677415, 355439.17597941635176539 172099.68406325351679698, 355441.37108922586776316 172098.6302577368915081, 355443.79378004453610629 172096.76500268967356533, 355445.52002838894259185 172094.38925863121403381, 355446.62062520068138838 172091.59822120843455195, 355447.29772889486048371 172089.05837740941205993, 355447.65278111898805946 172087.21952359465649351, 355448.08283863181713969 172085.73164540558354929, 355449.18100816098740324 172084.14384719642112032, 355450.68365234736120328 172082.9070880351937376, 355454.4945800140267238 172080.76035942469025031, 355463.28194526163861156 172077.51495468337088823, 355472.09874771191971377 172074.79318476078333333, 355478.13231022970285267 172073.11928044253727421, 355482.51179486123146489 172072.15446913515916094, 355487.05212935479357839 172071.39822224288946018, 355490.01598150574136525 172071.12427890225080773, 355491.30937607109081 172070.98932422616053373, 355492.36526641412638128 172070.57513001223560423, 355493.04844880633754656 172069.92962993355467916, 355493.74446369300130755 172068.84388340299483389, 355494.26832953514531255 172067.81791606993647292, 355495.06696020567324013 172066.86239534191554412, 355495.76067168032750487 172066.99173619761131704, 355496.42914532066788524 172067.97726645972579718, 355497.12981231848243624 172069.36296299641253427, 355498.15441907866625115 172070.95034657733049244, 355499.31690094340592623 172071.50591988413361832, 355500.14777781709562987 172071.78080493106972426, 355501.21798525634221733 172072.09237079852027819, 355502.57486800337210298 172072.38870145374676213, 355503.508557248278521 172072.87644026824273169, 355504.53037970385048538 172073.10629699187120423, 355505.57002294191624969 172072.89977963321143761, 355506.95477401692187414 172071.90035611856728792, 355507.58897308586165309 172070.6954586062929593, 355508.70374919171445072 172069.54719930281862617, 355509.71498870942741632 172069.01296302850823849, 355510.23193976620677859 172068.33096526499139145, 355510.55453068547649309 172066.96181701216846704, 355510.72996516636339948 172065.34478316263994202, 355510.39705232158303261 172063.485076502955053, 355510.1056097469991073 172062.14851542917313054, 355510.36897179408697411 172061.14322749892016873, 355511.5326411088462919 172060.58453346701571718, 355512.93902992183575407 172060.50736715103266761, 355514.53642323473468423 172060.56838116800645366, 355515.7617996092303656 172060.1870978144579567, 355517.09507855388801545 172059.40512891643447801, 355516.95111488015390933 172058.10588756372453645, 355516.73109183914493769 172057.44584543548990041, 355516.67806758091319352 172057.04691828327486292, 355516.80373580905143172 172056.76919351919787005, 355517.4635095550911501 172056.4443128781276755, 355518.84168280207086354 172055.72162313404260203, 355521.44474672945216298 172054.53178393724374473, 355522.15253352408763021 172054.44812399562215433, 355522.78722261975053698 172054.5467564519494772, 355523.78393720672465861 172055.22913413698552176, 355524.39761622459627688 172055.76687282731290907, 355525.45253001700621098 172056.37613670667633414, 355526.43068254634272307 172056.65579043905017897, 355527.52346722106449306 172056.54456346086226404, 355529.75229268590919673 172055.70906680950429291, 355531.90562272409442812 172055.04687332530738786, 355533.11387450853362679 172054.81683424836955965, 355534.16014071484096348 172054.67795394285349175, 355535.03159439424052835 172054.52103700529551134, 355543.98408512881724164 172050.92366102384403348, 355545.56395454262383282 172050.32607523491606116, 355547.5849657547660172 172050.07446031051222235, 355548.79451401671394706 172049.97566598659614101, 355549.89495199208613485 172049.53152666875394061, 355551.02747017599176615 172049.03490625455742702, 355552.22875682322774082 172048.54962298949249089, 355553.24456976621877402 172048.43104832008248195, 355554.46196879807393998 172048.44734819832956418, 355555.69670711399521679 172048.23301456164335832, 355556.68456904171034694 172047.76950164372101426, 355557.21544118545716628 172047.13679558370495215, 355557.26956994395004585 172046.27959059184649959, 355556.83264845923986286 172045.42053528520045802, 355556.06425228796433657 172044.77875272586243227, 355556.14529579825466499 172043.37657663691788912, 355556.41846421372611076 172042.18147284857695922, 355556.73396735469577834 172041.50762585102347657, 355557.30636645969934762 172041.4598679764312692, 355558.06644824525574222 172041.76224588270997629, 355558.71503831091104075 172041.80451982066733763, 355559.07398236513836309 172041.37028281425591558, 355558.99879544693976641 172040.7265392477856949, 355558.88155440590344369 172039.63958706537960097, 355559.03220479306764901 172039.00754035101272166, 355559.66436032648198307 172038.9658835559966974, 355560.29248770466074347 172038.77751773269847035, 355560.73410999169573188 172037.85782646865118295, 355561.09009614057140425 172036.46624979481566697, 355561.40395875985268503 172035.29113644943572581, 355561.58041206811321899 172034.61622615059604868, 355561.91648653079755604 172034.51690157572738826, 355562.55618450185284019 172035.05397677241126075, 355563.49947842949768528 172035.66023846925236285, 355565.31236546410946175 172035.81063887663185596, 355566.83186072472017258 172035.91511032253038138, 355568.43259546911576763 172036.02835543343098834, 355569.81540852744365111 172035.81775628967443481, 355570.94723782263463363 172035.30018556915456429, 355571.27302207826869562 172034.78046833071857691, 355571.32925341796362773 172033.86928846029331908, 355572.16334644274320453 172033.18564337317366153, 355573.24915696866810322 172032.62600943580036983, 355575.05526664992794394 172031.76476026931777596, 355576.7281262343749404 172030.1107723904424347, 355577.92535702954046428 172029.08219484251458198, 355578.9970349179347977 172028.41800022189272568, 355580.48310252220835537 172027.45468782115494832, 355581.58378614654066041 172026.60816301451995969, 355581.9449764167657122 172026.00599623186280951, 355582.26315593032632023 172025.45613362756557763, 355582.98732063348870724 172024.66347823373507708, 355583.82605089026037604 172023.84660280693788081, 355585.19656737253535539 172022.45833960227901116, 355585.65323978581000119 172021.38702719064895064, 355585.47639693057863042 172020.72616324474802241, 355585.42294944089371711 172020.30201225506607443, 355585.86651387275196612 172019.83558822725899518, 355587.0246713733067736 172019.45060908689629287, 355588.38633020152337849 172019.11080305400537327, 355589.38921583886258304 172018.53750142169883475, 355590.37007040478056297 172017.66875745949801058, 355591.0348367650876753 172016.79855149768991396, 355591.83583300036843866 172015.96811273170169443, 355592.80623256450053304 172015.47953483404126018, 355593.7461485403473489 172015.20008920377586037, 355594.37240079155890271 172014.70349638815969229, 355593.27267512888647616 172013.92099814343964681, 355592.36346687382319942 172013.70288156298920512, 355592.45698819390963763 172013.33253649505786598, 355593.18648094241507351 172013.07304418238345534, 355594.21907830401323736 172012.62740448000840843, 355595.52383529965300113 172012.46740710159065202, 355596.71439123421441764 172012.96565473056398332, 355597.21106476814020425 172013.29553728812607005, 355597.67202405218267813 172013.35506956127937883, 355598.36329157173167914 172012.81446614908054471, 355599.1167402770370245 172011.857069946534466, 355600.34019856108352542 172010.22568499686894938, 355600.52152414887677878 172009.21222998516168445, 355600.23257333948276937 172008.45077240199316293, 355599.56622697587590665 172007.45505413127830252, 355598.46255679678870365 172006.26544709119480103, 355597.45645433361642063 172005.25068234407808632, 355597.17581028956919909 172004.67174194724066183, 355597.53493271145271137 172004.12880215945187956, 355598.76475681003648788 172003.66430330771254376, 355600.06103721691761166 172003.03885306528536603, 355601.50288470869418234 172001.8329953572829254, 355601.97179990931181237 172000.74372878123540431, 355602.08196139812935144 171999.84356738225324079, 355602.13574223010800779 171998.81206835753982887, 355602.52003980695735663 171997.75443917000666261, 355603.07516236079391092 171996.96215794084127992, 355603.42594619037117809 171996.08463784097693861, 355603.29435162176378071 171995.1077829857240431, 355602.86899738118518144 171993.97562192601617426, 355603.05772407178301364 171993.09386975958477706, 355603.74412093753926456 171992.48936326138209552, 355604.95585575670702383 171991.47905701986746863, 355606.03081340237986296 171990.80626797553850338, 355606.99495579645736143 171990.93256709835259244, 355607.85688994242809713 171990.20148836332373321, 355607.76559848879696801 171989.37140219670254737, 355607.57628947886405513 171988.52934374031610787, 355607.53862621984444559 171987.86801698559429497, 355608.08964593219570816 171987.12670818431070074, 355609.71979547973023728 171985.1603800913435407, 355610.66538303240668029 171983.71270403184462339, 355611.31303893879521638 171983.08840006735408679, 355612.39152690290939063 171982.6007302415673621, 355613.44605202612001449 171982.25181227904977277, 355614.58218547719297931 171982.06959545606514439, 355615.94334075518418103 171982.39080269739497453, 355617.31803525792201981 171981.88702934893080965, 355617.85748205694835633 171981.13967772899195552, 355617.90385527233593166 171980.27021991310175508, 355618.10584203305188566 171978.77759527822490782, 355618.02081192890182137 171976.18635824107332155, 355618.46043183410074562 171975.31282536324579269, 355618.82159576308913529 171974.71591037645703182, 355619.27868802787270397 171973.71922688750782982, 355619.62028403329895809 171971.20212884509237483, 355620.4983652108348906 171970.12492821557680145, 355620.69543165492359549 171969.52877863257890567, 355620.67699469794752076 171968.89393023308366537, 355620.48789981391746551 171968.25285244436236098, 355620.39035361085552722 171967.671592983067967, 355620.65403484198031947 171966.65134448063327, 355621.51907654968090355 171965.22708180744666606, 355622.49962160899303854 171963.82300129084615037, 355624.15894368797307834 171962.18940362118883058, 355627.30320751562248915 171959.41501987853553146, 355631.19871315802447498 171956.19670082256197929, 355634.1007167935022153 171954.21390670054825023, 355638.86094392044469714 171951.37775803287513554, 355643.90143323398660868 171948.38032484764698893, 355647.29356184345670044 171946.41342227498535067, 355651.51952872978290543 171943.66748267225921154, 355655.53271860466338694 171941.11870817438466474, 355660.49471486092079431 171938.44186261185677722, 355665.23551420745206997 171936.4237029806827195, 355670.45233627234119922 171934.40829538385150954, 355676.74923828575992957 171932.5746082462137565, 355681.50957895407918841 171931.67772083205636591, 355687.52993728482397273 171931.00589894887525588, 355693.3747120774933137 171930.71359881805256009, 355699.94430981948971748 171930.69149943930096924, 355708.41668598842807114 171930.93011475604726002, 355714.7730227168649435 171931.61608528136275709, 355721.92719063552794978 171932.78557170985732228, 355726.66845943999942392 171933.78113155899336562, 355731.821430440293625 171935.16007248463574797, 355737.90431204566266388 171937.06184823892544955, 355746.80512856668792665 171940.18093714938731864, 355755.97248009918257594 171944.48867457802407444, 355759.84702823031693697 171946.69517336087301373, 355761.84258834843058139 171947.96387725725071505, 355766.88976445852313191 171950.52935653709573671, 355760.7498270608484745 171971.94184836273780093, 355765.03024221217492595 171974.22158834664151073, 355770.86422139569185674 171956.5866642419132404, 355772.9166262277867645 171956.4196654575644061, 355774.50762310903519392 171956.56290783465374261, 355776.73988608387298882 171956.9547411457169801, 355779.85682270070537925 171957.68353140674298629, 355782.83251949166879058 171958.47048480343073606, 355789.08702038787305355 171960.3938845427474007, 355794.4363532432471402 171962.40184829809004441, 355799.49785863317083567 171964.35029251890955493, 355803.87367622304009274 171966.31087305484106764, 355807.51550455146934837 171968.55077106703538448, 355812.399670779122971 171972.86189853120595217, 355814.29811391449766234 171974.58477809670148417, 355816.20383651833981276 171976.29303747694939375, 355818.52920367592014372 171977.8722227435791865, 355821.46825513854855672 171979.79317491507390514, 355824.6028652930399403 171981.54069274390349165, 355830.02350614970782772 171984.33277975273085758, 355835.60414796113036573 171986.43051480350550264, 355842.81693409022409469 171988.72293583187274635, 355850.71861890936270356 171991.2277281223796308, 355861.37771240726578981 171994.47593676892574877, 355868.65683091775281355 171996.59561946062603965, 355874.97511402744567022 171998.31903141917428002, 355880.56507296831114218 171999.47164100152440369, 355895.01749761484097689 172001.69628264592029154, 355903.12870656733866781 172002.43532407301245257, 355914.54543701646616682 172003.13511424412718043, 355925.52477817772887647 172003.33725565241184086, 355934.66865820501698181 172003.31144741544267163, 355942.89393846737220883 172003.50351157772820443, 355950.8433307777158916 172003.67862036055885255, 355957.42953059740830213 172003.78051471948856488, 355963.88990722165908664 172004.06920074811205268, 355969.85957942705135792 172004.48196350247599185, 355974.26838430052157491 172004.50326515769120306, 355976.76779723382787779 172004.34046094119548798, 355979.74635425547603518 172003.83788570365868509, 355983.03684917243663222 172002.995128943992313, 355991.82519901113118976 172000.39504776173271239, 356012.95815332827623934 171994.23327557172160596, 356032.33343452238477767 171990.00329944066470489, 356036.30301832919940352 171989.17353386164177209, 356041.02765616233227775 171988.50401239917846397, 356044.11738077003974468 171988.143492222414352, 356049.0991898367065005 171987.58213121583685279, 356051.7367441866081208 171987.21177228720625862, 356053.31671625335002318 171987.15440730022964999, 356054.36059035826474428 171987.3345418821554631, 356055.43635961774270982 171987.77938935405109078, 356056.42609991901554167 171988.25721069262363017, 356057.2776283003622666 171988.4083504049340263, 356058.23742940532974899 171987.84124480909667909, 356058.95364885951858014 171987.0011592167429626, 356059.43982978974236175 171985.85439007275272161, 356060.51391088892705739 171984.88137866009492427, 356062.01717007235856727 171984.39944050647318363, 356063.99398781952913851 171983.86363066703779623, 356065.77517965924926102 171983.34406200970988721, 356074.3179367987322621 171980.72619973495602608, 356075.334507416409906 171980.35907587740803137, 356075.92072482092771679 171980.22277535515604541, 356076.53379021817818284 171980.2372067587566562, 356077.29592765984125435 171980.54380888846935704, 356078.52908536948962137 171981.76606590504525229, 356079.25830064329784364 171982.47592812351649627, 356080.1648339512757957 171983.11822009767638519, 356080.77478923980379477 171983.38766212784685194, 356081.48245931323617697 171983.21771029842784628, 356082.15791492850985378 171980.97019601811189204, 356082.20366926182759926 171979.78555498528294265, 356082.06586079869884998 171978.76909542916109785, 356081.75870396348182112 171977.37541585980216041, 356082.32738093723310158 171976.70564645959530026, 356085.59691992728039622 171974.96304761088686064, 356088.49556633568136021 171974.00382153363898396, 356090.30157824972411618 171973.442544627469033, 356092.23366179940057918 171972.83988373365718871, 356094.25537732872180641 171972.2042670285445638, 356096.44795077841263264 171971.58373579301405698, 356099.25193033978575841 171970.90660381322959438, 356101.56493613997008651 171970.16356003179680556, 356104.36300691426731646 171969.42251973896054551, 356108.18519362591905519 171968.41729546984424815, 356109.48210518137784675 171968.14128764602355659, 356109.93845942051848397 171968.24238517991034314, 356110.37820059264777228 171969.06285919540096074, 356110.95034431287785992 171970.41872128192335367, 356112.25396133156027645 171973.71549584058811888, 356113.76785990793723613 171976.05795305734500289, 356115.3008666307432577 171976.98821285710437223, 356116.56833087565610185 171977.39695187460165471, 356117.21215809741988778 171977.67071639135247096, 356117.84835768840275705 171978.17479682376142591, 356118.611913948552683 171978.46638298203470185, 356119.40133404679363593 171978.52017199696274474, 356119.99485265510156751 171978.15776770951924846, 356120.00539762142580003 171977.57686642912449315, 356119.71666808088775724 171976.80777583230519667, 356119.02202084579039365 171976.0242538062739186, 356118.3499505661893636 171974.91546664870111272, 356118.36208476615138352 171974.26116779854055494, 356118.91060968476813287 171973.29877448128536344, 356119.26007716369349509 171972.44023988291155547, 356119.08842592476867139 171971.66953754250425845, 356119.13045286177657545 171971.07022891123779118, 356119.54665579798165709 171970.51902513159438968, 356120.1211498387856409 171970.0045845826389268, 356121.32102511182893068 171970.69060679542599246, 356121.75661269197007641 171971.62092403275892138, 356121.40084444964304566 171972.25005002471152693, 356121.36361215222859755 171972.80657296616118401, 356121.76184008095879108 171973.40491239161929116, 356122.37190773407928646 171974.0175044973148033, 356123.42025843443116173 171974.23051690083229914, 356124.02847694180672988 171974.52969107840908691, 356124.23401810438372195 171975.25237943493993953, 356124.56369863927830011 171975.78307673876406625, 356125.14840752893360332 171976.1061944785178639, 356125.68481485085794702 171976.05068353761453182, 356126.18614850158337504 171975.6457403608947061, 356127.19566714507527649 171975.29659663670463488, 356128.65664855006616563 171974.78165222937241197, 356130.03943669470027089 171973.97910609527025372, 356131.19978841592092067 171973.04677174898097292, 356132.18762400309788063 171972.22307041863678023, 356133.48006920353509486 171970.88858366478234529, 356134.17237996845506132 171969.94492643629200757, 356135.18364119564648718 171968.8093995027593337, 356136.9003085529548116 171967.4682447838713415, 356138.1067815552232787 171966.66719671024475247, 356138.73343785986071452 171966.45561693434137851, 356139.41707839060109109 171966.59614412637893111, 356140.04286943597253412 171966.66688430629437789, 356140.6949351136572659 171966.33256004075519741, 356141.13048307364806533 171965.71104006207315251, 356141.43713938677683473 171964.9380935305962339, 356141.20833733747713268 171964.27501455851597711, 356141.59545890468871221 171963.53129609179450199, 356142.23107670020544901 171962.92073311860440299, 356143.02159634692361578 171962.10929497255710885, 356143.83147574565373361 171962.13851443398743868, 356144.48244728404097259 171962.70489872089819983, 356145.38103565684286878 171963.79924841015599668, 356146.48114815982989967 171965.06523624784313142, 356147.22835237829713151 171965.42703144688857719, 356148.06439935747766867 171965.14566044008824974, 356148.53153768088668585 171964.53284850547788665, 356148.96985796082299203 171963.48000854143174365, 356149.39850466640200466 171962.7245285558165051, 356149.85643852048087865 171962.58355451287934557, 356149.88431198126636446 171963.09020463173510507, 356149.92812609078828245 171963.8524494266603142, 356150.43851333996281028 171964.39492275228258222, 356150.99767151626292616 171964.55216981936246157, 356151.45355564705096185 171964.01594370399834588, 356152.0079809952294454 171963.15568811836419627, 356152.38890669704414904 171961.3817572031985037, 356152.6151352790184319 171959.92626127513358369, 356152.91299763729330152 171959.14111782872350886, 356153.65514801675453782 171958.75661840988323092, 356154.66770757525227964 171958.79992250230861828, 356155.66327816183911636 171959.19893235695781186, 356157.94787068187724799 171960.37222915142774582, 356159.54570881166728213 171961.06366571964463219, 356160.86803387774853036 171961.62675802659941837, 356162.32510874408762902 171962.06191328639397398, 356163.17758740187855437 171962.06001758709317073, 356163.80007232743082568 171961.38911318290047348, 356164.29646058741491288 171960.496505236485973, 356164.96078666811808944 171959.94575102260569111, 356165.79175425210269168 171960.11736810585716739, 356166.3897247175918892 171960.43859808699926361, 356167.24285972258076072 171960.50070651189889759, 356167.76690638135187328 171959.91395109466975555, 356168.01382718415698037 171959.11853693734155968, 356167.99150027520954609 171958.18754264252493158, 356167.57746713724918664 171957.18472175113856792, 356167.68840754864504561 171956.28755608503706753, 356168.01103259267983958 171955.16750944394152611, 356168.19350210577249527 171954.09640989935724065, 356168.66078131343238056 171953.0533640191424638, 356169.96548904804512858 171952.50123894290300086, 356173.54387234500609338 171951.66945145122008398, 356175.28929066797718406 171951.34225551999406889, 356176.80864670110167935 171951.35286237974651158, 356177.51503910822793841 171951.8034313078969717, 356178.2555659405188635 171952.29124049539677799, 356178.38458475237712264 171952.7463052497478202, 356177.76516254071611911 171953.40317903348477557, 356177.1514767735498026 171954.26802321779541671, 356177.05621997860725969 171955.17961882741656154, 356177.38938394130673259 171955.62453096575336531, 356178.20484838727861643 171955.62385435594478622, 356179.11030271335039288 171955.32383856043452397, 356180.13794443046208471 171955.22132319660158828, 356180.97300589992664754 171955.58746715681627393, 356182.46686709683854133 171955.9815848627476953, 356183.64530494483187795 171955.74193029932212085, 356184.79122110072057694 171954.9726401679799892, 356185.08739731507375836 171954.21930545219220221, 356184.61630625399993733 171953.81736676476430148, 356183.94250583834946156 171953.78492083976743743, 356182.63428975024726242 171953.75760090746916831, 356181.84542971197515726 171953.64079098962247372, 356181.71227002830710262 171953.14680420886725187, 356182.03499252162873745 171952.31195260997628793, 356181.82482504937797785 171951.1232196600176394, 356182.28599102760199457 171950.58103517687413841, 356183.16721728874836117 171950.27772233914583921, 356184.84980692050</t>
  </si>
  <si>
    <t>885409 171949.75320131535409018, 356185.87528073746943846 171950.25385855004424229, 356186.09471648593898863 171950.78742326953215525, 356186.69065314478939399 171951.55103053123457357, 356187.61319735663710162 171952.30088511691428721, 356188.55197125230915844 171952.52971498062834144, 356190.32007932208944112 171952.86615290149347857, 356190.84676474297884852 171952.59367434668820351, 356190.84902519773459062 171951.93547858140664175, 356190.3475471485289745 171951.10193157120374963, 356189.60026757779996842 171950.38959704572334886, 356189.47156233451096341 171949.72573723015375435, 356189.87025134661234915 171949.354722791002132, 356190.58492578146979213 171949.3347316476283595, 356191.60753220855258405 171949.88355835201218724, 356192.41943313658703119 171950.5573765336885117, 356193.11145224061328918 171950.67113619920564815, 356193.74668802798260003 171950.38051439094124362, 356193.97103669075295329 171949.81192135531455278, 356193.60982858447823673 171949.01626865012804046, 356192.98342856531962752 171947.82410615292610601, 356193.09868040855508298 171946.87090026325313374, 356193.64549409912433475 171946.28651849360903725, 356194.6896321673411876 171945.70725511445198208, 356196.48938870197162032 171945.46808836312266067, 356200.37459520064294338 171946.35248693556059152, 356203.7579386051511392 171947.45501447794958949, 356205.7024690133985132 171948.13414256839314476, 356207.29541633377084509 171948.87538735650014132, 356208.0878533620852977 171949.47264898393768817, 356208.74749192106537521 171950.10094014648348093, 356208.88656225800514221 171950.50005455716745928, 356208.61543260543840006 171951.05680994916474447, 356207.62829852127470076 171951.33840090601006523, 356206.31577924237353727 171951.73103438399266452, 356205.14658606541343033 171952.16102786216652021, 356203.41605505393818021 171952.94180054194293916, 356202.71920364734251052 171953.71914284332888201, 356202.64863491267897189 171954.5422503583249636, 356203.08922216389328241 171955.47418053622823209, 356204.07505887094885111 171956.45067591854603961, 356205.433008081628941 171956.69284333370160311, 356208.08197228296194226 171956.60486574919195846, 356209.76709222386125475 171956.2456725511001423, 356210.60053482733201236 171955.69191847735783085, 356211.19104507961310446 171954.97932652680901811, 356211.90286810509860516 171954.21225785848218948, 356212.9981531344819814 171954.12626491114497185, 356214.64375089132227004 171954.23216218460584059, 356216.17227623966755345 171954.09478252491680905, 356219.03866293479222804 171953.29704554582713172, 356220.59846731089055538 171952.79181781027000397, 356222.0002918973332271 171952.78479725652141497, 356222.64467657392378896 171953.1788715057191439, 356222.53555866959504783 171954.02920605277176946, 356221.93682274903403595 171954.90865974384360015, 356220.41622675943654031 171956.09592498966958374, 356218.4725372982211411 171957.92981118382886052, 356217.11671639874111861 171959.38324920850573108, 356216.07748550770338625 171960.87210637051612139, 356215.63278346485458314 171962.04070221335859969, 356215.65825188771123067 171963.27095287007978186, 356215.89361240860307589 171964.45321662171045318, 356216.55273277848027647 171965.66013875510543585, 356218.09042073169257492 171966.86273102468112484, 356220.21297827386297286 171967.78367057180730626, 356223.06746433244552463 171968.48317610152298585, 356225.54241130722220987 171968.69368914741789922, 356226.43061298481188715 171968.55829134117811918, 356226.74297843873500824 171968.24247859127353877, 356226.49671501788543537 171967.70035180193372071, 356225.74510791717329994 171967.2178611618001014, 356224.76366367685841396 171966.96121400751871988, 356223.16673286852892488 171966.77110148727660999, 356220.63956491620047018 171966.31818614742951468, 356218.8142080397810787 171965.74335128132952377, 356217.51329762651585042 171965.09908274345798418, 356217.4322045681765303 171964.75644283281872049, 356217.66048872412648052 171964.40179598273243755, 356218.69176210951991379 171964.46418648539111018, 356220.69404064177069813 171964.79465288971550763, 356223.64964876143494621 171965.24006643379107118, 356225.04894079081714153 171965.05599271319806576, 356225.3591592526063323 171964.2546666418784298, 356225.66215377883054316 171963.9686699157464318, 356226.33188697847072035 171964.14247136987978593, 356226.93070109409745783 171964.96557479473995045, 356227.85868563753319904 171965.94593300565611571, 356229.25154000311158597 171966.48586707306094468, 356230.35730384121416137 171966.62423494667746127, 356232.34323366067837924 171966.81709090020740405, 356233.53157177392859012 171967.08784381119767204, 356234.65519051870796829 171967.68474994454300031, 356235.71936301584355533 171968.25021271011792123, 356236.66019181662704796 171968.27618000481743366, 356237.65445013472344726 171967.88909665629034862, 356238.79146933811716735 171967.01850866479799151, 356239.82270627224352211 171966.33267540903761983, 356240.91975636937422678 171965.7604559151805006, 356241.50049473519902676 171965.08457881584763527, 356242.20077896013390273 171963.74413178040413186, 356242.52124607400037348 171962.53069896105444059, 356242.5139778881566599 171960.94676383305341005, 356243.86548171791946515 171959.19711702945642173, 356244.56214246043236926 171958.59186760772718117, 356245.53220224869437516 171958.36619181366404518, 356246.09382984932744876 171958.54250495840096846, 356246.14184695738367736 171959.14849403261905536, 356245.876221903716214 171960.31285754643613473, 356246.39268732635537162 171960.958568855014164, 356246.99559141014469787 171961.52611690998310223, 356247.60785625624703243 171962.17554501804988831, 356248.58998935739509761 171962.53845656651537865, 356249.388070207554847 171962.25329215213423595, 356250.41612006537616253 171961.48444944998482242, 356251.07933139579836279 171960.43719451141078025, 356251.10852148162666708 171958.08561517915222794, 356252.03734267578693107 171958.07042250828817487, 356252.63206167391035706 171958.9917051958036609, 356252.9136566249653697 171959.81963115005055442, 356252.71357615781016648 171960.61503585404716432, 356252.059644581284374 171962.04060182312969118, 356252.10686421161517501 171963.08598200732376426, 356252.76881256065098569 171963.25339322083164006, 356253.92761867411900312 171963.09254206367768347, 356255.58203373808646575 171962.36519012978533283, 356257.31395621376577765 171961.01434055069694296, 356257.9224019612884149 171959.9521544564049691, 356257.82196172833209857 171958.63230545859551057, 356257.508927017217502 171957.97277377417776734, 356257.09954770386684686 171957.47923472145339474, 356257.20640765270218253 171956.99414554768009111, 356258.10533974907593802 171956.71608206263044849, 356259.60540808888617903 171956.55407091235974804, 356261.57517708861269057 171955.81632977834669873, 356263.04060890665277839 171955.18110063823405653, 356264.11658903316128999 171955.10869050840847194, 356265.46250135079026222 171954.99873190617654473, 356266.44032733200583607 171954.57602372270775959, 356266.92612389626447111 171953.79841753968503326, 356267.19065819238312542 171953.03448129189200699, 356267.49558077350957319 171952.44907041412079707, 356267.99140190565958619 171952.62010712962364778, 356268.68757905694656074 171953.4273929747287184, 356269.26728642988018692 171955.10189282125793397, 356269.70007395814172924 171955.4698681469890289, 356270.23435124498791993 171955.31541390798520297, 356270.98165735660586506 171954.82828243158292025, 356271.88846598076634109 171954.00215958192711696, 356272.43606368615292013 171952.59114483580924571, 356271.83243895205669105 171950.76604985329322517, 356271.08239368861541152 171950.09376299986615777, 356269.94613557518459857 171949.58174120349576697, 356267.73765590926632285 171948.70898236514767632, 356266.38876124500529841 171948.01268639496993273, 356266.12227694410830736 171947.28914287930820137, 356266.15155213151592761 171946.67529676860431209, 356266.75799743097741157 171946.41439363406971097, 356267.69595354655757546 171946.52614916994934902, 356269.422154322382994 171946.719108019140549, 356270.74063019640743732 171946.33212275244295597, 356271.3614839818328619 171945.3530533475568518, 356271.74067227769410238 171943.60897646890953183, 356271.68733371025882661 171942.02981809934135526, 356271.19448608672246337 171939.51073478715261444, 356270.21719647222198546 171937.65738512284588069, 356269.58382462128065526 171937.06427946011535823, 356268.82095485378522426 171936.98906599415931851, 356267.98257218499202281 171936.93222242611227557, 356267.45040413411334157 171936.43428169586695731, 356267.33237010560696945 171935.38366104278247803, 356267.69112935441080481 171934.10898415884003043, 356268.45053321914747357 171933.15760182921076193, 356269.36322382802609354 171932.04735201975563541, 356269.45140716771129519 171931.34079226927133277, 356269.33271250023972243 171930.2270224325475283, 356269.09357280627591535 171929.27484958403510973, 356268.77181912609376013 171927.95450213161529973, 356268.77327392500592396 171926.33598426339449361, 356269.47364121966529638 171924.99114056717371568, 356270.67609440651722252 171923.99300087027950212, 356272.02117032028036192 171923.57469808094901964, 356273.22144057491095737 171923.29240421223221347, 356274.20190535247093067 171923.39112067501991987, 356274.81217869708780199 171923.84084150433773175, 356275.4294663742184639 171923.89016472199000418, 356276.64733979606535286 171923.58047779352637008, 356278.86471725901355967 171922.51939305121777579, 356280.46415266755502671 171921.49081494775600731, 356280.75842978875152767 171920.38528276642318815, 356280.58579311950597912 171919.61622423370135948, 356280.12026028806576505 171918.43421147606568411, 356279.27851308090612292 171918.24446381232701242, 356278.55752509518060833 171918.52500693319598213, 356278.06139833224005997 171918.21998220292152837, 356277.54752496385481209 171917.25202008953783661, 356276.70835766429081559 171916.79119781084591523, 356276.44833340356126428 171916.09467939409660175, 356276.73720233200583607 171914.91064579493831843, 356277.37196619133464992 171913.03258077171631157, 356278.48591425636550412 171909.57601085718488321, 356280.15154731518123299 171904.48993993038311601, 356281.42013955116271973 171900.59145213785814121, 356282.19505196413956583 171898.42211613798281178, 356282.61577100085560232 171897.65218387549975887, 356283.31577676901360974 171897.12279947305796668, 356284.00439229642506689 171897.00179085962008685, 356284.67971694481093436 171897.25409461703384295, 356285.63767694227863103 171897.72461157810175791, 356286.58370851061772555 171897.90663746913196519, 356287.07854744617361575 171897.67656470130896196, 356287.29933257109951228 171896.94166146084899083, 356287.2296053595491685 171895.5252933144220151, 356287.31299001211300492 171894.49675104551715776, 356287.6508047302486375 171893.38001704117050394, 356288.31012218532850966 171892.634486936731264, 356288.84023604565300047 171892.54309659393038601, 356289.99450590542983264 171892.89746605465188622, 356291.83852910704445094 171894.09799041872611269, 356293.83880119805689901 171895.42595600307686254, 356295.42845100065460429 171896.43527939287014306, 356296.46716983045917004 171896.92519370431546122, 356297.51864659204147756 171897.02628131909295917, 356298.45947675744537264 171896.80827585561200976, 356299.06515339517500252 171896.18895187333691865, 356299.30213413096498698 171895.50035940768430009, 356299.67106981668621302 171894.55911191494669765, 356299.51034349831752479 171893.44849022367270663, 356299.15911336778663099 171892.45312908594496548, 356298.5795203885063529 171891.62096154369646683, 356297.88848873390816152 171891.55386396386893466, 356297.50416614039568231 171892.09246413531946018, 356297.30283368180971593 171892.82086936617270112, 356297.03189753263723105 171893.25371576444013044, 356295.76826958544552326 171892.71308586787199602, 356293.00148984132101759 171890.7319267897401005, 356291.42798705317545682 171889.3764812863082625, 356290.47877954260911793 171888.30496208620024845, 356290.73705484066158533 171887.2057838934706524, 356292.5930159343406558 171885.3418390293372795, 356294.10304726706817746 171884.22762082482222468, 356295.20531212846981362 171883.90654515160713345, 356296.25300628552213311 171885.20109521865379065, 356297.01035588508239016 171886.64588686963543296, 356298.23699910496361554 171887.93736423779046163, 356299.6096112176310271 171888.4951512161642313, 356300.76818000461207703 171888.34510806860635057, 356302.79302435391582549 171887.40208279155194759, 356305.29714774782769382 171886.26298353908350691, 356307.11986216262448579 171885.17170667753089219, 356307.93378744722576812 171884.19867354753660038, 356308.17651002429192886 171883.11987567541655153, 356307.96453607827425003 171882.21846556389937177, 356305.43289499229285866 171880.93986822583246976, 356303.03421200445154682 171881.01193981076357886, 356299.51755882881116122 171881.10253107995958999, 356298.33485519548412412 171881.10881779756164178, 356297.13075036695227027 171880.79145099991001189, 356297.04414203664055094 171880.46478363685309887, 356298.28576797398272902 171880.11924573703436181, 356299.91536192072089761 171880.03092270932393149, 356301.31892210454680026 171880.03099480213131756, 356302.34463823906844482 171879.7643759164493531, 356302.39918273553485051 171878.75107861164724454, 356302.05157097149640322 171877.82578233821550384, 356301.37224921444430947 171876.8234639092697762, 356300.35022760811261833 171876.14572241512360051, 356298.97902682854328305 171875.47691815806319937, 356298.26834411697927862 171874.29825703182723373, 356297.89230243407655507 171872.34367491013836116, 356297.72959768556756899 171871.0307200230890885, 356298.22501584736164659 171870.72162619337905198, 356298.81859990186057985 171871.15043865708867088, 356299.4831522170570679 171872.58957433491013944, 356300.52206337969982997 171874.56433364772237837, 356301.6196648046025075 171875.56374060298549011, 356302.56796161888632923 171876.5732696870691143, 356303.75057131098583341 171877.21938806847902015, 356305.87561434856615961 171876.81580334156751633, 356308.32169330620672554 171875.67018407222349197, 356310.417920594336465 171874.86266332562081516, 356312.35305214230902493 171874.26117766654351726, 356314.15206133824540302 171873.50096193019999191, 356315.07483079429948702 171872.29274594661546871, 356315.28475372598040849 171870.89817645505536348, 356315.21575650211889297 171868.05663274740800261, 356314.81330937915481627 171865.61928591341711581, 356314.18727204948663712 171863.9647678637993522, 356313.01904407434631139 171862.3986483178450726, 356311.89173762925202027 171861.76984549599001184, 356310.22636467136908323 171861.66165077430196106, 356308.61466382269281894 171862.10341169557068497, 356307.17910924978787079 171862.60175077198073268, 356305.53860988997621462 171862.28274661640170962, 356305.33677729062037542 171861.02718417817959562, 356305.21497659402666613 171859.41207912878599018, 356305.26146684749983251 171857.04476934496778995, 356306.2629150832653977 171853.39514435996534303, 356308.05141552799614146 171849.62598114472348243, 356310.02600600279401988 171845.85457489208783954, 356312.79788945405744016 171841.83335937926312909, 356316.70189131918596104 171835.88441781088477001, 356320.31145723210647702 171830.70714063954073936, 356322.16821028525009751 171828.36832304357085377, 356323.26092376280575991 171827.30880796350538731, 356323.98176657420117408 171827.38625350181246176, 356324.65241836110362783 171828.16886143683223054, 356325.51102712994907051 171828.06488810712471604, 356326.39429282059427351 171827.07437010545982048, 356327.61321828397922218 171825.50677849695784971, 356328.45408775605028495 171823.59292128146626055, 356330.96768429060466588 171819.47899015515577048, 356331.98831077240174636 171818.278226426045876, 356333.21274938259739429 171817.48716126981889829, 356334.01377343805506825 171818.05264868523227051, 356334.67253422632347792 171818.92924407921964303, 356335.45763356774114072 171819.44310902134748176, 356336.36299695644993335 171819.14907739119371399, 356337.199525166884996 171817.89432164223399013, 356336.56555811438011006 171816.42071280762320384, 356336.42422433861065656 171814.84031943959416822, 356337.02118589769816026 171813.55938567366683856, 356338.07369202247355133 171812.80923041742062196, 356339.02113408397417516 171813.46534592343959957, 356339.57725790579570457 171814.42307689599692822, 356340.16746490373043343 171815.57450795936165377, 356341.22819724935106933 171816.81428292975760996, 356342.4426272907294333 171817.47198072768514976, 356343.64864628610666841 171817.79735715535935014, 356345.03302947315387428 171817.76111882389523089, 356346.2874482469051145 171817.01979234727332368, 356347.23463829606771469 171815.69114742451347411, 356348.43381783296354115 171814.11545669980114326, 356349.47195738845039159 171813.07588208356173709, 356349.30527450365480036 171811.71588366932701319, 356348.29470843885792419 171810.56796437170123681, 356346.97382552805356681 171809.43674971384461969, 356346.46238969510886818 171808.34794323856476694, 356346.94912453764118254 171804.82404560362920165, 356348.25431059394031763 171801.69057534675812349, 356349.76065120089333504 171799.2777563029085286, 356351.75448844284983352 171796.13802712317556143, 356352.99151185131631792 171793.67659058567369357, 356354.65254474058747292 171789.47179010749096051, 356356.26859921170398593 171786.75991381681524217, 356357.53762175852898508 171785.13956482167122886, 356359.02052136545535177 171784.08963873004540801, 356360.14988979138433933 171783.39306015981128439, 356361.20083647588035092 171783.07594095717649907, 356361.85704398603411391 171783.42622648424003273, 356362.34210172260645777 171784.39239532925421372, 356365.19748415518552065 171786.03426855336874723, 356367.01927107491064817 171786.63913145841797814, 356369.2326056114397943 171787.17688696645200253, 356371.51386156468652189 171787.46850630274275318, 356372.79594711179379374 171787.34821216738782823, 356374.86528016574447975 171786.48449456057278439, 356376.60392268223222345 171785.54748516873223707, 356380.4719270565547049 171784.34437991608865559, 356383.46615378465503454 171783.71302557236049324, 356384.14683189708739519 171784.14007598464377224, 356384.83492236025631428 171785.00124566041631624, 356385.67865543626248837 171784.94098457758082077, 356387.03327363065909594 171784.3368337398278527, 356387.87242441263515502 171783.80173420469509438, 356388.24206020083511248 171782.83044387877453119, 356387.99617208878044039 171781.47004847758216783, 356387.0499030026840046 171780.01930230687139556, 356385.67579920054413378 171778.49178512347862124, 356383.0671668992144987 171776.75875028048176318, 356381.03864081832580268 171776.03578106302302331, 356379.85487740958342329 171775.54672776884399354, 356379.46840970718767494 171774.30770583881530911, 356379.44200199469923973 171773.03329699137248099, 356379.01136836840305477 171772.35735893785022199, 356377.60855207755230367 171771.96510231483262032, 356376.39988885202910751 171771.47274863073835149, 356375.94957233301829547 171770.77613151259720325, 356376.0501427561393939 171769.54755045479396358, 356376.49753192951902747 171768.24485911516239867, 356377.16114089312031865 171766.48455821600509807, 356377.75074906041845679 171765.67168534151278436, 356379.93986622645752504 171767.41043466818518937, 356382.25128301500808448 171770.29918625165009871, 356384.57482016831636429 171773.17004415398696437, 356385.58815838251030073 171774.56909519876353443, 356386.7159472992643714 171775.66221190930809826, 356387.95310369407525286 171776.12325759581290185, 356389.12788206164259464 171775.82178205257514492, 356390.3527854093699716 171775.05984927510144189, 356391.50158750871196389 171773.75126829906366765, 356391.53049470420228317 171773.05241148237837479, 356390.92108577757608145 171771.46747379505541176, 356390.46670725964941084 171770.37498370569664985, 356390.20944693475030363 171769.078165749728214, 356390.90773597790393978 171768.18455398519290611, 356392.05820686451625079 171767.34725481824716553, 356392.8148207210469991 171766.58700581651646644, 356392.85270346456672996 171765.69350436178501695, 356392.34744830447016284 171764.49248305801302195, 356391.51098009094130248 171763.65145558008225635, 356389.94905936758732423 171762.4585741730988957, 356387.69146242178976536 171760.68742016179021448, 356384.51068978529656306 171758.64574306638678536, 356382.8456872773822397 171757.90303811797639355, 356381.41109350766055286 171757.30787147372029722, 356380.88963724067434669 171756.22005295194685459, 356381.11922788270749152 171754.69074039824772626, 356381.61185295518953353 171752.97703362163156271, 356382.44414051913190633 171750.38715474627679214, 356383.1823237796779722 171748.55205097229918465, 356383.87061079702107236 171746.69306323892669752, 356384.5786984704900533 171744.91655751055805013, 356385.30229281377978623 171743.40914070594590157, 356386.07698412443278357 171740.60144355794182047, 356386.44666143879294395 171738.63478138542268425, 356387.46770147990901023 171735.06049175793305039, 356387.82892396696843207 171733.4648455863352865, 356388.17787829472217709 171731.27071774832438678, 356388.45455500611569732 171729.29021528188604861, 356388.88992708118166775 171726.54683380050119013, 356389.54753675748361275 171721.98658760770922527, 356390.80986729951109737 171716.91241843806346878, 356392.50694779166951776 171711.81465660856338218, 356394.55584472219925374 171705.92579230648698285, 356397.65843377925921232 171698.6845109075657092, 356400.93217997602187097 171691.19144259375752881, 356402.28987239196430892 171688.6942741223028861, 356403.23421906819567084 171687.25055976182920858, 356404.12427649926394224 171686.22086893871892244, 356404.69185100949835032 171686.0513750686077401, 356405.55416528310161084 171686.36568528553470969, 356426.06562725163530558 171696.32546186208492145, 356426.98128341068513691 171696.62196283339289948, 356427.7885418888181448 171696.7720865763258189, 356429.57293354661669582 171696.50371210317825899, 356431.01388964377110824 171696.03648414555937052, 356433.36502363177714869 171693.99767418677220121, 356436.10670397890498862 171690.33673858485417441, 356438.27878050063736737 171683.28969710745150223, 356436.0993155351607129 171680.86781152838375419, 356477.29761966923251748 171637.59179307747399434, 356509.72712620336096734 171643.20934180775657296, 356511.65711379575077444 171643.35409932403126732, 356513.06228866241872311 171643.43418021622346714, 356514.60812593402806669 171643.27887122519314289, 356517.61624020687304437 171641.99676798260770738, 356519.1512746142107062 171640.88963630539365113, 356523.84510727238375694 171637.02077012055087835, 356524.85451593663310632 171635.97463881294243038, 356525.7325295286718756 171634.54543167789233848, 356526.27403190603945404 171633.03453710954636335, 356526.50777779798954725 171631.90683829679619521, 356526.56881145713850856 171630.15915112459333614, 356526.32976441958453506 171627.86009015928721055, 356525.45107003778684884 171625.37925645743962377, 356522.93515061750076711 171621.81624951440608129, 356519.59602309222100303 171619.14103769283974543, 356518.3934512201230973 171618.6395542323589325, 356517.19003027729922906 171618.42936815146822482, 356516.633658763312269 171618.04501763754524291, 356516.35496174800209701 171617.32116853486513719, 356515.42269977019168437 171616.46305011835647747, 356513.01711414247984067 171616.03572233469458297, 356511.98097496421542019 171616.06680527050048113, 356511.38442768470849842 171616.22925315727479756, 356511.33337483985815197 171616.82613512873649597, 356511.42417018976993859 171617.63344068545848131, 356511.48212821927154437 171618.29090028040809557, 356510.80794499162584543 171619.52906520420219749, 356509.94014469662215561 171619.55390765971969813, 356508.61446110927499831 171619.74616774905007333, 356507.41225473035592586 171620.68287342076655477, 356506.52622866397723556 171622.30953922827029601, 356446.06188616808503866 171614.34347186627564952, 356454.77718291984638199 171587.43478531838627532, 356474.16586767579428852 171527.7757245660177432, 356529.43644464330282062 171483.03175137413199991, 356554.67780257808044553 171470.86127856303937733, 356561.70389230037108064 171467.87959123274777085, 356579.20815734600182623 171460.01342806516913697, 356591.18441049457760528 171465.78405384521465749, 356604.16260054742451757 171472.38957444450352341, 356599.74510059348540381 171482.74327329744119197, 356601.7348189817275852 171483.49646018719067797, 356604.03422335698269308 171479.24038287263829261, 356631.08015107607934624 171497.19093381433049217, 356586.57413340918719769 171592.78484018333256245, 356583.56878922204487026 171593.83098490966949612, 356581.64859371772035956 171595.53436265373602509, 356580.96637725562322885 171596.58414900588104501, 356580.53399528109002858 171597.48788763349875808, 356580.32787978963460773 171598.6833289546193555, 356580.22700012428686023 171599.92491657653590664, 356578.1979458833229728 171618.00128342397511005, 356577.48681940557435155 171619.38491413294104859, 356575.98974022152833641 171622.74032761959824711, 356575.51724145584739745 171625.10525901790242642, 356575.54062342166434973 171627.38565133017254993, 356576.47050939663313329 171630.75304378394503146, 356577.43961718131322414 171631.87510621477849782, 356578.65489545679884031 171633.03388367325533181, 356580.54464497067965567 171634.0913068589870818, 356585.64121868403162807 171635.79418292158516124, 356589.78101783094462007 171636.30244668590603396, 356593.12663452961714938 171636.14730179222533479, 356597.53708371520042419 171635.19522265758132562, 356599.6864456688053906 171634.3747763384017162, 356600.99289937550202012 171633.42558519094018266, 356602.27225241204723716 171629.7072435729787685, 356602.43031606683507562 171628.31485646974761039, 356604.03768822003621608 171599.23353970085736364, 356637.89597528765443712 171528.25977057690033689, 356653.04775745765073225 171496.30546075891470537, 356664.0065645381109789 171497.77981594065204263, 356670.78018777852412313 171498.01663243846269324, 356673.61451223702169955 171497.86515395483002067, 356677.2736395001411438 171497.05605917313368991, 356679.53818992280866951 171496.28211396356346086, 356681.64931093610357493 171495.53707968851085752, 356686.19369297660887241 171493.18210975948022678, 356688.88898442580830306 171491.58814385411096737, 356693.18077372515108436 171487.3582336493418552, 356694.58556901523843408 171485.16206755524035543, 356695.7087164610857144 171483.13554585661040619, 356696.46679068420780823 171481.45016125281108543, 356697.06394423975143582 171479.4118433024850674, 356697.62560639472212642 171477.14397031592670828, 356698.11390895996009931 171474.39163149223895743, 356698.18659453361760825 171472.21981335227610543, 356698.05601317621767521 171470.04129715583985671, 356697.79766919312532991 171468.01005114789586514, 356697.15881431504385546 171465.98831836902536452, 356696.33814846631139517 171464.15077628835570067, 356696.16009387036319822 171462.95163865113863721, 356696.42773059423780069 171460.93481480685295537, 356696.80467488389695063 171458.79749888641526923, 356697.33942137920530513 171458.06196998065570369, 356697.97554198856232688 171457.43638567766174674, 356699.06219021690776572 171457.7822325648739934, 356699.21145629120292142 171459.02287536859512329, 356699.62884545547422022 171459.70955645601497963, 356700.22756677295546979 171459.637319031287916, 356700.91843412001617253 171458.66482874721987173, 356701.26849290099926293 171456.96921619435306638, 356701.51501288916915655 171454.70599307323573157, 356701.65571848023682833 171450.1843767614918761, 356701.73386336816474795 171446.53311534941894934, 356701.97805373603478074 171444.28386547433910891, 356702.39591987559106201 171442.59640960168326274, 356702.97599321510642767 171440.61516710929572582, 356704.11317554482957348 171437.78650621609995142, 356705.29510004795156419 171435.0596892346511595, 356706.13709392002783716 171433.20165402605198324, 356706.26549081050325185 171432.13565688097150996, 356705.91254692821530625 171431.37247326091164723, 356705.24290850857505575 171431.33809433918213472, 356704.55364780337549746 171432.42870118771679699, 356703.76657531067030504 171434.16090301150688902, 356703.02000869857147336 171436.02381341013824567, 356701.89530054619535804 171438.06931999215157703, 356701.25201804214157164 171437.57705160573823377, 356700.77839536574902013 171436.4980833760346286, 356700.12770245433785021 171434.71818772924598306, 356699.39062483096495271 171432.8594459195737727, 356698.54796461912337691 171431.21874290762934834, 356697.57575553609058261 171429.94771639682585374, 356696.33071940898662433 171428.78005699504865333, 356694.90851514099631459 171427.26005461282329634, 356693.70603106578346342 171425.30291826458415017, 356692.80239380802959204 171422.97347282042028382, 356692.30624585412442684 171420.32050762634025887, 356691.89016724593238905 171417.16644062934210524, 356691.24647190165705979 171412.44235663348808885, 356690.32006646681111306 171407.74647470423951745, 356689.20565605175215751 171402.75248631986323744, 356687.91733856103383005 171390.05248305317945778, 356688.0773784724297002 171385.51136036077514291, 356688.25328487844672054 171382.87373249436495826, 356688.61336079897591844 171379.17905884666834027, 356689.09200909361243248 171376.31802891090046614, 356691.02300997322890908 171365.23130921588744968, 356694.26027702528517693 171345.93264109879964963, 356696.38368973252363503 171337.0188235294772312, 356698.28364813060034066 171330.33542816922999918, 356705.61411800584755838 171313.01974007475655526, 356716.01219733839388937 171287.6065181820304133, 356717.57100687042111531 171285.66682162042707205, 356719.19601075170794502 171284.00843769108178094, 356720.99637992575298995 171281.98970616853330284, 356722.52672065264778212 171279.80833690345752984, 356723.39770651236176491 171278.03875333990436047, 356724.8799234249163419 171275.16290439676959068, 356728.86679680505767465 171264.33858079113997519, 356730.30543939338531345 171261.24968611617805436, 356731.47281266760546714 171259.70827780629042536, 356732.66278160479851067 171258.739692859177012, 356734.49201747251208872 171257.77290658908896148, 356735.91762479249155149 171256.93197740643518046, 356737.46804456505924463 171255.54534553096164018, 356738.90431776735931635 171253.57523291814140975, 356739.86137167183915153 171251.80143928428879008, 356740.69306909589795396 171248.79286316118668765, 356742.22054445743560791 171243.96582480147480965, 356742.90054145758040249 171240.88485394528834149, 356743.84870100684929639 171237.40045788954012096, 356744.70817771169822663 171235.45365383301395923, 356746.18981655535753816 171233.81439898302778602, 356747.69036119140218943 171232.87497366202296689, 356749.84710953396279365 171232.09169352520257235, 356754.01175575336674228 171231.3099248856306076, 356756.83653279196005315 171230.39478415157645941, 356759.17059785226592794 171228.80077829567017034, 356760.47738853050395846 171227.39429934171494097, 356762.90522853250149637 171223.22210195456864312, 356765.07791984209325165 171219.34243160567712039, 356766.2538001123466529 171217.38298372260760516, 356766.8190170427551493 171216.44088689191266894, 356768.10913802240975201 171214.52207305916817859, 356769.23800269176717848 171213.20697859622305259, 356771.58318241441156715 171211.95422389952000231, 356772.87065266096033156 171212.1609832679387182, 356774.33584682422224432 171212.24356275331228971, 356775.6069768788293004 171211.56754107208689675, 356776.06235264998394996 171210.7061773989116773, 356776.27023605105932802 171209.07250953937182203, 356776.25083931616973132 171207.349396264529787, 356775.32593503571115434 171203.07276402349816635, 356775.13780002866405994 171200.72870509908534586, 356774.90474459523102269 171197.28242118895286694, 356775.21009556920034811 171196.52613928396021947, 356775.68438544834498316 171196.47263722016941756, 356776.32775145943742245 171196.91171432082774118, 356778.02698191569652408 171199.69638916529947892, 356779.24939214583719149 171201.34546833072090521, 356780.08481588470749557 171201.55417637160280719, 356781.06265522877220064 171201.38478364917682484, 356781.88392225780989975 171200.73808072885731235, 356782.21782352466834709 171199.80502341198734939, 356782.27839354705065489 171198.3325127410935238, 356781.7364733221475035 171192.46809825306991115, 356781.34352164465235546 171191.06036944064544514, 356780.92006162105826661 171189.62299116887152195, 356780.55928714468609542 171188.05810844898223877, 356780.47769946209155023 171186.88785146124428138, 356780.69131276046391577 1</t>
  </si>
  <si>
    <t>71185.31723606871673837, 356781.20838797476608306 171183.12358303531073034, 356782.23327622644137591 171180.46284975099842995, 356786.3844435490318574 171175.26568530203076079, 356789.82395059079863131 171171.27846774901263416, 356793.77301650115987286 171167.23139036755310372, 356798.18805376498494297 171162.88966662506572902, 356801.33826622925698757 171159.96440336742671207, 356804.36092409497359768 171157.26677890465361997, 356807.11064794496633112 171155.19356644805520773, 356809.03034687141189352 171154.06454390316503122, 356810.96865925675956532 171153.34026142640504986, 356812.70810197951504961 171153.16986035212175921, 356814.62242884491570294 171153.19826197437942028, 356816.56665469415020198 171153.13417091133305803, 356818.46721692266874015 171152.55797612795140594, 356819.84633321163710207 171151.48890219704480842, 356820.80140113207744434 171150.30643475375836715, 356821.73717934067826718 171148.93950169160962105, 356822.84589302679523826 171147.68494815344456583, 356823.99804294185014442 171146.70756265032105148, 356825.55034934054128826 171145.98036885942565277, 356827.355892728199251 171145.95155284268548712, 356829.10506208171136677 171146.43598816549638286, 356831.21472982503473759 171146.90726781456032768, 356833.3811297548818402 171146.78163263824535534, 356835.14342498080804944 171146.36499150301096961, 356837.23646667489083484 171145.66927094088168815, 356839.24283712351461872 171144.90313038707245141, 356841.12880890420638025 171144.25278510258067399, 356842.84462552727200091 171144.15396127122221515, 356843.93556586746126413 171144.5329901046352461, 356844.62167235370725393 171145.38810391240986064, 356845.57906040281523019 171147.69143676507519558, 356846.65094743331428617 171149.47197732300264761, 356848.71590992528945208 171151.06500271492404863, 356849.56266362895257771 171150.85293724160874262, 356850.41116470191627741 171150.45058781129773706, 356851.00385505467420444 171149.77818949735956267, 356852.73686569527490065 171145.78480246639810503, 356853.30486664437921718 171144.84772715251892805, 356854.0349442056613043 171144.31324051995761693, 356854.92296371585689485 171144.12898524559568614, 356855.45385747833643109 171144.45482546219136566, 356855.86274289840366691 171145.3152067803312093, 356857.18963389011332765 171147.59993284638039768, 356857.80635260511189699 171148.12852652528090402, 356858.4659978550625965 171148.31693363818340003, 356859.6694753278279677 171148.32094865542603657, 356863.13837120775133371 171147.80439932073932141, 356865.523005839320831 171146.5874455674784258, 356867.01350522192660719 171144.50835078308591619, 356868.06612044502981007 171143.10267429589293897, 356868.77776150777935982 171142.68876869912492111, 356870.00139686022885144 171142.38710948004154488, 356872.60508296027546749 171141.86585836624726653, 356874.93114017223706469 171140.02967118250671774, 356876.54651429137447849 171137.34368219802854583, 356877.29957507445942611 171133.02678492979612201, 356877.34177510859444737 171131.86875130032422021, 356877.69380217301659286 171130.8283633406390436, 356878.65319595229811966 171129.78198043158045039, 356879.89704193733632565 171129.06661519058980048, 356881.38950006413506344 171128.58321643300587311, 356883.27232746937079355 171128.19478262827033177, 356885.15521057276055217 171127.79523444449296221, 356886.72862666519358754 171126.96243495400995016, 356888.15301277418620884 171125.37803859025007114, 356889.27214958623517305 171123.55461322166956961, 356890.25308170297648758 171122.08549264294560999, 356891.72767639299854636 171120.64547198545187712, 356893.75062298431294039 171119.44753052352461964, 356895.95026327553205192 171118.52602023154031485, 356898.99277816258836538 171117.37440946232527494, 356908.42362662951927632 171113.26716410915832967, 356916.79833472112659365 171111.00100352335721254, 356925.4934161416022107 171109.16094265301944688, 356933.4951416130643338 171108.32694834505673498, 356941.4669541745679453 171108.38045010843779892, 356947.04766314901644364 171109.18686695350334048, 356951.03757290658541024 171110.68767374608432874, 356953.79170522990170866 171111.64701379364123568, 356956.28178254910744727 171111.80001186789013445, 356958.03042666800320148 171111.65805413527414203, 356961.75378059066133574 171110.93813553737709299, 356963.35848840232938528 171110.92932104528881609, 356964.79045384802157059 171111.13521652761846781, 356967.13653693266678602 171111.78637029469246045, 356971.07858491176739335 171114.38075413490878418, 356973.96808543044608086 171116.72192159411497414, 356977.42612520244438201 171119.70051161688752472, 356977.9308446595678106 171120.5699229771271348, 356978.17036055389326066 171121.44722698273835704, 356978.32909482403192669 171122.51686173724010587, 356978.61831531685311347 171125.06509466527495533, 356979.05011268833186477 171126.03301224892493337, 356979.84399071475490928 171126.70857206272194162, 356983.13736529572634026 171127.3636175183346495, 356984.49651341827120632 171127.43992498132865876, 356985.63725807628361508 171127.58090999961132184, 356986.78496790962526575 171128.17219576431671157, 356989.4074900186387822 171130.91203115740790963, 356990.38243150373455137 171131.2356994078727439, 356991.52006720006465912 171131.03431291412562132, 356993.67346583853941411 171130.56619552231859416, 356994.31127261609071866 171130.78631046455120668, 356994.80417687527369708 171131.66146425291663036, 356996.22392561065498739 171134.95143337815534323, 356997.07754666253458709 171135.44078613829333335, 356998.14035533310379833 171135.47432571859098971, 356998.89139311283361167 171135.19313840504037216, 357000.82541014568414539 171133.69300654524704441, 357002.04819565173238516 171132.39096257567871362, 357002.72980075294617563 171132.26753643760457635, 357003.54680140560958534 171132.44793801591731608, 357005.21452713839244097 171133.24470252991886809, 357009.34214450657600537 171134.86827759549487382, 357012.69999924267176539 171135.70801519288215786, 357015.60410941462032497 171135.97447882941924036, 357017.67746222432469949 171135.45435657247435302, 357018.48136184725444764 171134.93428573303390294, 357019.4008218013914302 171134.17930971219902858, 357022.32841090677538887 171129.88191851117881015, 357022.90062827232759446 171129.38309929944807664, 357023.74558996583800763 171129.21181924984557554, 357024.52735277113970369 171129.34361610299674794, 357024.81423432729206979 171129.95764234237140045, 357024.62229775462765247 171130.84634195134276524, 357024.01646368613000959 171135.21436003490816802, 357024.38824601785745472 171136.33746005495777354, 357024.98044969764305279 171137.23692856624256819, 357027.64117253303993493 171138.9100092324661091, 357030.89131172822089866 171139.73534434090834111, 357033.59407118649687618 171139.91737806145101786, 357034.23616092512384057 171139.57524703565286472, 357035.20246837986633182 171138.58728109614457935, 357036.77071947266813368 171135.51900433422997594, 357037.39686018385691568 171135.08134166424861178, 357038.27041165286209434 171135.06666508805938065, 357039.23484782967716455 171135.57342833513393998, 357043.03381052450276911 171138.71617195807630196, 357043.36629835679195821 171139.29616671032272279, 357043.35937843832653016 171139.83623123494908214, 357043.00664452882483602 171140.46922079881187528, 357041.58082345710135996 171143.86340666509931907, 357041.5651047577848658 171145.80601171322632581, 357041.97628256131429225 171146.85486536414828151, 357042.46744125441182405 171147.55431333248270676, 357043.46929573814850301 171148.13766211143229157, 357046.06860511418199167 171148.68498417135560885, 357048.28669334226287901 171148.23789351957384497, 357051.32708893634844571 171146.79026787367183715, 357055.10289127408759668 171143.45213254273403436, 357059.32180418475763872 171138.51943164673866704, 357062.23728843865683302 171132.32338798383716494, 357063.79632208624389023 171126.62174538953695446, 357063.85673392424359918 171122.46290553372818977, 357063.40235473442589864 171119.01807645621011034, 357062.26921395282261074 171115.36074412515154108, 357060.7855256853508763 171113.46009229571791366, 357057.94562152039725333 171111.23917481955140829, 357057.66825724183581769 171110.63924225076334551, 357057.80826946860179305 171110.09483689669286832, 357058.25512096105376258 171109.61841270624427125, 357061.275169956847094 171108.39224533352535218, 357064.71130209066905081 171106.6753314480301924, 357065.44660377409309149 171106.37800394598161802, 357065.98785317770671099 171106.4287777264835313, 357066.54912955255713314 171107.07752287783659995, 357067.79087299294769764 171108.86593793117208406, 357068.55876705888658762 171109.04768125229747966, 357069.52379610307980329 171108.91205672611249611, 357070.21792141144396737 171108.53250647964887321, 357072.77964790805708617 171105.75757802149746567, 357076.06218106136657298 171103.42089337058132514, 357079.64624437532620504 171101.0539023345336318, 357081.94609595206566155 171100.07231292733922601, 357082.79164324828889221 171100.05230508360546082, 357084.54673609533347189 171100.11032137501752004, 357087.85372032166924328 171100.4868967222282663, 357090.99441330472473055 171100.22946959524415433, 357095.69951540668262169 171099.29150509566534311, 357098.26969856175128371 171097.75394936301745474, 357098.84274222084786743 171096.96835155034204945, 357099.20425298158079386 171095.94877449056366459, 357099.25063719344325364 171095.23540904017863795, 357099.01218506682198495 171094.49924201640533283, 357097.03263822360895574 171093.43428533308906481, 357092.40628416347317398 171091.38035791786387563, 357088.99872332299128175 171090.42995757347671315, 357087.2596025305101648 171090.3409979940042831, 357085.26297006756067276 171090.47988111205631867, 357081.70434277184540406 171090.96373644581763074, 357078.84349252755055204 171091.33865904714912176, 357077.79718793765641749 171091.08266472350805998, 357076.99675428908085451 171090.67944227188127115, 357076.45091224083444104 171090.05831683310680091, 357076.04864763864316046 171087.9131259536370635, 357076.2482123157242313 171087.09866402437910438, 357076.69401115959044546 171086.3204287551343441, 357077.40051582554588094 171085.85910730075556785, 357078.34374105045571923 171085.67512854252709076, 357079.10942185419844463 171085.70137764676474035, 357082.61200256331358105 171086.26263025583466515, 357086.38422979303868487 171087.19684228010009974, 357090.60155936860246584 171087.52839053707430139, 357094.81968645344022661 171087.57890065829269588, 357096.7083491092780605 171087.09852514998055995, 357099.50381499098148197 171085.2446585992584005, 357101.81322759261820465 171082.5865131919272244, 357101.95734634477412328 171081.7831934264395386, 357101.83791614009533077 171080.90130010555731133, 357101.25482335942797363 171080.29201870877295732, 357096.79625146702164784 171077.27042982168495655, 357094.7992461224202998 171075.92367179744178429, 357094.65835470159072429 171075.36381290387362242, 357094.83080246619647369 171074.74475982942385599, 357095.68789139023283496 171073.8595151279005222, 357098.28901646443409845 171071.37535289354855195, 357098.57490649522515014 171070.54190336645115167, 357098.65871195401996374 171069.59983668965287507, 357098.4149911489803344 171068.63542630942538381, 357096.21210446767508984 171065.7317673985962756, 357094.88747849955689162 171063.82366819266462699, 357095.02906228054780513 171063.05093158030649647, 357095.32636780833126977 171062.4987035293597728, 357096.22517801984213293 171061.47723845741711557, 357097.96522985096089542 171060.67348774650599808, 357100.2610964432824403 171059.63404536963207647, 357102.47181412030477077 171059.30508714646566659, 357104.25707080314168707 171059.69309122086269781, 357106.08742647839244455 171060.6601996862445958, 357108.8268236187286675 171062.04970100609352812, 357111.91234409232856706 171062.85796656191814691, 357112.78864548646379262 171062.81857051805127412, 357113.32553940801881254 171062.73918320768279955, 357114.28544531774241477 171062.41940821363823488, 357116.41148405487183481 171061.22021186188794672, 357118.89597904897527769 171058.75787767377914861, 357121.02987380046397448 171054.86952230683527887, 357122.97759779612533748 171048.79345504258526489, 357123.1375887775211595 171045.05399001151090488, 357122.72977448045276105 171042.33441195823252201, 357120.6674023533705622 171038.6641790620633401, 357117.88182576862163842 171036.87462395487818867, 357114.92387443548068404 171034.89733228366822004, 357112.77711725421249866 171033.04050379816908389, 357111.69252075115218759 171031.63908009632723406, 357109.99543940700823441 171029.10779291501967236, 357107.91896305268164724 171027.93554001755546778, 357106.88136913522612303 171027.53772480483166873, 357104.39045696053653955 171027.31968366570072249, 357101.33637528133112937 171027.19634880340890959, 357097.08518741757143289 171027.95466184220276773, 357094.44216072047129273 171029.538509932521265, 357093.58748017821926624 171031.2472287526470609, 357092.33440848963800818 171034.315680539351888, 357090.34544041531626135 171037.95859058859059587, 357088.2070709919789806 171040.47304145328234881, 357086.20603038684930652 171042.41797388723352924, 357084.00079552957322448 171043.37121270305942744, 357082.6926342201186344 171043.4911330645554699, 357081.54154428048059344 171043.42814320512115955, 357080.74147478805389255 171043.06193077360512689, 357080.14330541517119855 171042.54863629676401615, 357079.78616747807245702 171041.90329575067153201, 357079.62724039528984576 171040.75023889826843515, 357079.41295222705230117 171037.31223120301729068, 357079.40900458348914981 171034.8580699332524091, 357079.86256904399488121 171033.79754895233782008, 357080.79524089500773698 171032.53869293397292495, 357083.10326220199931413 171030.99915167619474232, 357085.24291956110391766 171028.42266058042878285, 357086.78954747406532988 171024.68489160964963958, 357088.07558253465685993 171019.47416253696428612, 357087.88043078116606921 171015.72711656580213457, 357086.77632977679604664 171013.25779386196518317, 357084.36838554323185235 171011.54573518602410331, 357081.20623660343699157 171011.17348898231284693, 357076.9022809851448983 171011.51815780799370259, 357072.72626345697790384 171012.61902031174395233, 357069.77689884568098933 171013.51075885229511186, 357068.94251646450720727 171013.45979881874518469, 357068.29774757428094745 171013.17876270296983421, 357067.92987820459529757 171012.46912322606658563, 357067.87726814358029515 171011.74365855811629444, 357067.94024817016907036 171010.59452281089033931, 357068.45409382443176582 171006.4127331604831852, 357068.88219212449621409 171000.891380482877139, 357068.59478236961876974 170999.54176872101379558, 357067.69733326393179595 170998.01242606737650931, 357065.53797883575316519 170996.17116845748387277, 357057.88446312968153507 170992.81399461277760565, 357049.84119055990595371 170989.4833874101168476, 357046.79912597255315632 170987.71740276308264583, 357043.78077039134223014 170986.44833780569024384, 357042.49107348220422864 170986.21054420387372375, 357039.98431586881633848 170986.19322052167262882, 357037.67171434359624982 170986.25803111481945962, 357034.77653484651818871 170986.00083421223098412, 357030.74840497213881463 170985.05868387699592859, 357029.26143651560414582 170984.92176586599089205, 357027.17346597550204024 170985.11723052721936256, 357023.56654295820044354 170986.41569540370255709, 357018.34276423219125718 170988.02667410479625687, 357014.35706363175995648 170988.75712625362211838, 357010.7627773760468699 170989.08147280913544819, 357006.84550526516977698 170989.09891429590061307, 357002.20328778633847833 170988.89470507559599355, 356998.04183157440274954 170988.9664963613031432, 356996.76381889742333442 170989.33414384437492117, 356993.63213190494570881 170990.84128282795427367, 356992.27058120194124058 170992.28046568058198318, 356989.55681878927862272 170995.95198851032182574, 356988.40612181730102748 170996.65157625317806378, 356987.43024283240083605 170997.02690560719929636, 356986.23002811620244756 170997.1029693313757889, 356984.67044020618777722 170997.04074193089036271, 356981.17039403098169714 170996.46124263782985508, 356977.89043368294369429 170994.7256390736438334, 356972.24145910737570375 170991.44293784094043076, 356965.65916513366391882 170986.45257455977844074, 356959.95140391367021948 170982.20235925231827423, 356958.1463017804780975 170980.66828575090039521, 356955.17996001720894128 170977.36733104317681864, 356952.81197265186347067 170974.05520630185492337, 356950.4004543719929643 170970.37510260514682159, 356950.26851532130967826 170969.07671347766881809, 356950.27297523897141218 170967.90627673343988135, 356950.47989180916920304 170963.86939452512888238, 356950.79541287268511951 170959.60856479429639876, 356950.63209400896448642 170957.61345909431111068, 356950.16889939166139811 170954.28248108585830778, 356949.56115957023575902 170952.04716055287281051, 356948.12421191169414669 170949.16694349417230114, 356945.13977424951735884 170943.32247344916686416, 356943.44115287851309404 170938.86809892434393987, 356943.03055577760096639 170936.49666505225468427, 356942.92107226111693308 170934.06835741811664775, 356942.9635556997382082 170930.90357955254148692, 356943.087477489374578 170925.01428621384548023, 356943.59577017539413646 170918.86920523666776717, 356944.82830294116865844 170912.58680450770771131, 356945.94648277357919142 170906.21302037104032934, 356947.35962620878126472 170900.75382610491942614, 356948.3425239737262018 170895.88179729715920985, 356948.93830646673450246 170891.52075204771244898, 356948.91272813768591732 170887.39910070115001872, 356948.79755634337197989 170884.7043791568139568, 356948.77668577304575592 170882.36115790490293875, 356948.62699285871349275 170879.04817843128694221, 356974.50336317566689104 170869.22862248524324968, 357022.87364032759796828 170860.82847518508788198, 357039.9429143417510204 170905.46949620905797929, 357041.76493077201303095 170905.51703811949118972, 357043.60480111266952008 170911.2156802766257897, 357040.53272013436071575 170912.49080965772736818, 357039.69204418535809964 170913.45216830150457099, 357039.30387051217257977 170914.55222359416075051, 357039.19099093251861632 170916.64103090699063614, 357039.47386868018656969 170918.2491884118062444, 357039.84499203774612397 170919.34541445452487096, 357040.60029778385069221 170920.84509780234657228, 357042.15722284169169143 170922.6332596717402339, 357043.22951719496631995 170923.05286722537130117, 357044.13775239896494895 170923.11207518470473588, 357045.0180171228130348 170923.12265376589493826, 357047.73000244959257543 170922.58472292649094015, 357054.48866547731449828 170919.98190878093009815, 357063.25775578949833289 170915.99836958735249937, 357063.92908454191638157 170915.4516797146643512, 357064.47113942331634462 170914.6591478229383938, 357064.73807304003275931 170913.8671916673774831, 357064.81089538818923756 170912.38692499190801755, 357064.25317502487450838 170907.11596471420489252, 357062.27962441416457295 170901.05145664705196396, 357056.92117001174483448 170886.75997994799399748, 357052.74720610992517322 170878.41937687969766557, 357049.46121252642478794 170870.6966056803939864, 357047.0614439754281193 170864.23252155439695343, 357044.21656437823548913 170858.01940167369320989, 357042.19161643774714321 170854.07100197521504015, 357041.20902762666810304 170851.27574947918765247, 357040.73580836795736104 170848.22686232882551849, 357040.28786352620227262 170845.5696798418648541, 357039.68170037487288937 170844.45786376885371283, 357037.8054178060265258 170840.7853884362266399, 357037.92171603080350906 170840.02534975460730493, 357038.52429713530000299 170839.4143755558761768, 357039.76536376925650984 170838.74180561740649864, 357042.47143215808318928 170837.55650752491783351, 357045.61310801934450865 170836.10340346023440361, 357048.77452779328450561 170835.41450066678225994, 357051.18043970759026706 170834.82636356796137989, 357051.97351570043247193 170834.4919507437152788, 357052.42386275582248345 170834.43918348284205422, 357052.86914687778335065 170834.83622924861265346, 357054.62994247628375888 170837.6320220583002083, 357055.30713388591539115 170837.74350817746017128, 357056.05648459680378437 170837.64057419402524829, 357056.79653201519977301 170837.11517543433001265, 357058.45349639997584745 170833.70956679549999535, 357059.82954467239324003 170827.90202828595647588, 357061.26525166910141706 170822.25418022624216974, 357061.79526331485249102 170816.47898339078528807, 357061.24324992188485339 170815.46844767790753394, 357060.55937416915548965 170815.04559545399388298, 357059.32241793506545946 170814.8124633552506566, 357057.14324067125562578 170815.16014534723944962, 357055.22306932101491839 170816.22498246177565306, 357051.8264881334034726 170819.50657565874280408, 357046.03365872544236481 170824.05593645962653682, 357045.06414208933711052 170824.40467157674720511, 357044.10582904447801411 170824.6015828286181204, 357043.60609005240257829 170824.37135055370163172, 357043.64499718754086643 170823.8338890740997158, 357044.12406953552272171 170823.24031155655393377, 357045.36672245047520846 170822.09268941992195323, 357047.333511050674133 170819.75600693048909307, 357048.19198446488007903 170816.80264825804624707, 357048.07632842636667192 170814.28985021938569844, 357047.30379437771625817 170813.54715998261235654, 357045.73823216487653553 170812.88556628854712471, 357044.56661540572531521 170812.03180626884568483, 357043.39600442809751257 170809.5877999136573635, 357042.5858983100624755 170806.48336149944225326, 357042.17992273031268269 170805.3224714228999801, 357041.66247991705313325 170804.43278240214567631, 357040.68184434965951368 170803.24660054699052125, 357037.81393581011798233 170802.2634848648449406, 357033.75844679423607886 170801.74789129826240242, 357030.93225865787826478 170801.98167351668234915, 357028.52749317459529266 170802.70667331945151091, 357026.66554279660340399 170803.96221702388720587, 357026.00759174022823572 170804.24008471198612824, 357025.63603149459231645 170804.15736696508247405, 357025.22346215124707669 170803.58118491125060245, 357024.80513031419832259 170802.48527202877448872, 357023.88147225236753002 170798.75173684000037611, 357023.03004250978119671 170798.10532445600256324, 357021.76252768666017801 170797.9500861800624989, 357020.74742104334291071 170798.32961623079609126, 357018.31057269027223811 170799.89990227279486135, 357015.29322449257597327 170802.14728934335289523, 357012.99346182320732623 170803.8791194332879968, 357012.74242563580628484 170803.42399268812732771, 357012.69354972266592085 170802.55045310594141483, 357012.81427483493462205 170800.18772710504708812, 357012.34883712662849575 170799.54703499644529074, 357011.3909887497429736 170799.16366564395138994, 357010.67260028515011072 170799.31536615616641939, 357008.89500077802222222 170801.39699290797580034, 357008.1244323123828508 170802.85819081077352166, 357007.45009603834478185 170803.40791914181318134, 357006.94084395735990256 170803.40652792947366834, 357006.15661999088479206 170803.04680744122015312, 357004.43671511864522472 170801.70662945188814774, 357003.47387285309378058 170801.77148564095841721, 357001.88840736984275281 170802.20580764545593411, 356999.11571757146157324 170803.86540460254764184, 356998.00735141412587836 170805.25785562361124903, 356997.28508835734101012 170805.3052909795078449, 356996.55425624758936465 170805.02748800459085032, 356994.6575588962296024 170803.91812213807133958, 356992.67289677105145529 170801.94827295589493588, 356992.61300035129534081 170801.23877207736950368, 356992.69981841801200062 170800.25604825455229729, 356993.18621184700168669 170799.10323242685990408, 356994.54604147805366665 170795.49662096629617736, 356994.64206472237128764 170794.50496603653300554, 356994.41224177420372143 170793.69195583858527243, 356993.46021238691173494 170793.26855402556248009, 356991.9143854288267903 170793.42166612111032009, 356988.34622005990240723 170793.88348976895213127, 356987.54368951788637787 170793.54529619705863297, 356985.99682516348548234 170792.50376040727132931, 356981.98851903900504112 170787.67817504296544939, 356975.69576571823563427 170779.01678503450239077, 356969.43526006932370365 170769.30656495067523792, 356964.09679080318892375 170759.00962817278923467, 356959.42052945599425584 170747.07323832664405927, 356955.62821346102282405 170733.21825818385696039, 356952.40675400977488607 170718.72154914116254076, 356950.95218656054930761 170705.2919060075073503, 356950.17892546881921589 170696.7958826653775759, 356949.75466797867557034 170688.60634500277228653, 356949.54104653862304986 170681.19546132400864735, 356949.65562611550558358 170672.18516147712944075, 356950.51641222590114921 170662.82183192833326757, 356951.6226132424781099 170654.20673473278293386, 356953.50545546953799203 170643.41803255880950019, 356955.54932570306118578 170635.09398833056911826, 356958.52146777970483527 170626.52323255693772808, 356962.34728520596399903 170618.2847583451657556, 356966.63430760795017704 170610.7029550580191426, 356971.60060866619460285 170601.57271646801382303, 356976.07564892736263573 170593.64046078099636361, 356981.22222646331647411 170585.94870257924776524, 356986.32404727773973718 170579.09654860867885873, 356991.30296779947821051 170573.23738052492262796, 356996.52589812391670421 170567.77308925963006914, 357002.20316335617098957 170563.36159273388329893, 357008.02615024283295497 170560.14272081316448748, 357014.23937207576818764 170557.85015281033702195, 357020.04095504735596478 170556.86784620705293491, 357023.92035637109074742 170556.74224209849489853, 357028.4473262099782005 170557.46032164816278964, 357033.48589388758409768 170558.50390018837060779, 357035.8643882687902078 170560.63340365880867466, 357036.70940014801453799 170561.80510403460357338, 357038.30503073206637055 170563.05958908883621916, 357040.83649252413306385 170564.04565966210793704, 357042.06948599219322205 170564.22869451419683173, 357044.17710386379621923 170564.09757247596280649, 357046.93993134889751673 170563.7238059660885483, 357050.69917451642686501 170562.86152845033211634, 357051.68118470581248403 170562.93234246084466577, 357052.44810024386970326 170563.35817544668680057, 357055.75644235534127802 170565.62125543993897736, 357056.99987425142899156 170565.82956432399805635, 357058.43991445295978338 170565.66712780442321673, 357059.38923157751560211 170565.07169230486033484, 357060.6370826109778136 170562.16730771836591884, 357060.99962513509672135 170559.29610650683753192, 357061.81697959860321134 170558.1991783709381707, 357063.55849509860854596 170557.1763164434232749, 357066.02038059337064624 170556.0450620410265401, 357070.24960442492738366 170554.23416387161705643, 357075.17383475881069899 170552.90388422034448013, 357078.68968192103784531 170551.8899117955006659, 357083.83150521770585328 170550.63235687435371801, 357087.89347193005960435 170551.1349739640718326, 357090.42840188182890415 170552.550258835835848, 357092.17845011118333787 170554.13932383467908949, 357092.85664748318959028 170555.69559855107218027, 357092.81573099037632346 170556.63415490812622011, 357092.8094026199541986 170557.65349637984763831, 357093.26171883940696716 170559.84058727457886562, 357093.88620104762958363 170560.48964877106482163, 357096.68718149157939479 170561.60610970121342689, 357097.7159946036990732 170561.03837054764153436, 357100.32970009779091924 170557.92006238980684429, 357101.02151715627405792 170557.59894370689289644, 357101.65752283309120685 170557.86167579906759784, 357102.10952958161942661 170558.67219608795130625, 357102.20535050274338573 170560.03684811427956447, 357102.53281699708895758 170562.02141754230251536, 357104.17666034016292542 170564.51347471069311723, 357107.00470706482883543 170566.17597211978863925, 357111.43180499831214547 170567.17911271331831813, 357113.46641680446919054 170567.19987133401446044, 357114.31329307390842587 170566.92679735913407058, 357115.58465272828470916 170566.19275955931516364, 357117.73965823056641966 170564.19717678491724655, 357119.91776432644110173 170561.34508692234521732, 357120.96012167807202786 170560.51182406657608226, 357122.02443565253634006 170560.17180796648608521, 357124.60675972024910152 170559.91634487203555182, 357126.56829331023618579 170559.9936541864881292, 357127.19274286029394716 170559.7350385652971454, 357127.84366579115157947 170559.10470298025757074, 357128.6082086922833696 170558.24885710148373619, 357129.27503846277249977 170558.27100739919114858, 357130.06194333650637418 170558.49791484436718747, 357131.95598220900865272 170559.38228675589198247, 357132.16032096999697387 170559.78453756880480796, 357132.0991719972807914 170560.48298919963417575, 357131.01042313320795074 170563.94488131470279768, 357131.01243456144584343 170566.1397316504153423, 357131.31958664685953408 170566.98635118530364707, 357131.85601650865282863 170567.23117958247894421, 357132.662102748057805 170567.34728080331115052, 357133.92122118163388222 170567.26473287859698758, 357137.04149807966314256 170566.08468467596685514, 357140.19759029638953507 170563.86284692829940468, 357143.61453490855637938 170562.09936070634284988, 357146.74354627728462219 170560.93120372848352417, 357150.31772366678342223 170559.11103876965353265, 357154.14319032878847793 170556.52534326340537518, 357157.77029156812932342 170553.72252870351076126, 357159.55691743746865541 170551.59447238681605086, 357160.78125159430783242 170546.71644542226567864, 357160.65499984950292856 170544.07553112175082788, 357159.94055735447909683 170541.33084408956347033, 357158.02381562849041075 170538.02995772403664887, 357157.10850660898722708 170536.22559069568524137, 357157.16288129694294184 170535.40435526904184371, 357157.39514478063210845 170534.85265610995702446, 357161.52213679940905422 170530.00694283348275349, 357162.1143747623427771 170529.26632689288817346, 357162.4889358946820721 170528.44535208004526794, 357162.7210101968375966 170527.09034284669905901, 357162.71532651566667482 170524.78738089697435498, 357162.0677559986943379 170520.60416877531679347, 357160.11343760334420949 170515.52737430954584852, 357159.12001528474502265 170514.62607916124397889, 357157.74561322655063123 170513.91316807270050049, 357156.23307405214291066 170512.65128232282586396, 357155.35848279064521194 170511.5082584765041247, 357154.59764978231396526 170509.99022671405691653, 357153.55142576724756509 170507.12173835776047781, 357152.59696724137756974 170503.63599106349283829, 357150.79458530334522948 170497.71902993018738925, 357149.9635335240745917 170496.99106981902150437, 357149.21183513500727713 170496.80684322665911168, 357147.97169624350499362 170497.29425544186960906, 357142.67456300440244377 170501.40609604754718021, 357141.91059759771451354 170501.58596583025064319, 357141.23867971211438999 170501.37264233629684895, 357140.64729073573835194 170500.82237399666337296, 357139.68396320368628949 170498.47302591986954212, 357139.74459396582096815 170497.74391475808806717, 357140.07423523988109082 170497.01499102037632838, 357142.53515104867983609 170494.63895048660924658, 357146.01005207205889747 170490.77856430027168244, 357148.49886578693985939 170486.85662629851140082, 357149.9928060065722093 170481.4088274177047424, 357150.46860385331092402 170475.78847488248720765, 357150.42886926303617656 170471.17648517567431554, 357149.0479455798631534 170467.69397547258995473, 357145.53434708167333156 170462.73718785389792174, 357139.79975328163709491 170457.18654734216397628, 357133.48677489021793008 170451.67142197728389874, 357128.2688245348399505 170446.56062807579291984, 357124.05536839319393039 170441.59172359557123855, 357119.59805333917029202 170436.79509608465014026, 357118.32389953662641346 170436.1243368309806101, 357115.93041505391011015 170435.38995370920747519, 357111.69329793879296631 170434.33933739282656461, 357107.69003311637789011 170433.45600189326796681, 357106.45356455619912595 170432.89389100292464718, 357104.61967082641785964 170431.98679748305585235, 357103.16265552100958303 170430.2715653843479231, 357102.79951310611795634 170429.42283332842634991, 357102.75756299152271822 170428.16636112419655547, 357102.75649294909089804 170426.0273331556818448, 357102.44434146641287953 170425.02056424994952977, 357101.37790575111284852 170424.22382098203524947, 357096.00197478709742427 170421.48875808354932815, 357093.66432828933466226 170421.11600338196149096, 357092.87399792799260467 170421.06086759036406875, 357092.25619275134522468 170420.78558538237120956, 357091.66153306927299127 170420.25429337640525773, 357091.25443820806685835 170419.58488565700827166, 357091.24428049108246341 170418.50402560894144699, 357091.70433232939103618 170416.46538</t>
  </si>
  <si>
    <t>557182066143, 357093.12727505492512137 170409.4031626233481802, 357093.00620444980449975 170408.37316748278681189, 357092.6839705272577703 170407.22130786417983472, 357091.43269387690816075 170405.45825090823927894, 357088.41139081993605942 170403.93622295244131237, 357084.07637960859574378 170401.89817114936886355, 357083.059135336719919 170402.03396233840612695, 357081.57468254247214645 170402.46756976807955652, 357079.1375590031966567 170403.66624733019853011, 357078.57354679715353996 170403.79508766275830567, 357078.12964416301110759 170403.48794341884786263, 357078.0116804112913087 170402.82517515041399747, 357078.28642419609241188 170401.75410897651454434, 357081.32968318514758721 170396.96763878263300285, 357082.02334830991458148 170395.20492110477061942, 357081.63736126688309014 170394.19863729696953669, 357080.63625694299116731 170393.78237942460691556, 357078.91045798698905855 170393.82576462376164272, 357074.67416851763846353 170395.08449825120624155, 357073.46363502833992243 170395.37956762529211119, 357072.02650622883811593 170395.20467073726467788, 357068.11167106009088457 170393.89453581155976281, 357064.78411134833004326 170391.99319730588467792, 357062.20775680418591946 170389.44810169283300638, 357059.39814610977191478 170385.86096788087161258, 357057.54894256364786997 170384.77950527420034632, 357053.14027721004094929 170383.46152226522099227, 357049.64701374177820981 170383.03955771907931194, 357048.64284407673403621 170382.32092911534709856, 357047.61848569009453058 170381.31688237906200811, 357046.69709203491220251 170379.81276428530691192, 357045.51488840783713385 170377.5980166110675782, 357043.94751609640661627 170374.03078594116959721, 357041.70732760441023856 170368.7351526579586789, 357037.61288846359821036 170360.97627168893814087, 357032.39782168110832572 170351.65731201600283384, 357025.19755626691039652 170340.1584222431993112, 357019.96662727033253759 170332.48191024124389514, 357013.73615997465094551 170323.36953104450367391, 357008.40824759902898222 170315.43799544824287295, 357003.06428732525091618 170307.51596747036091983, 356998.19777745328610763 170300.07981920766178519, 356993.1761084464378655 170292.94469946797471493, 356987.59991222544340417 170284.48397406487492844, 356982.6163012717734091 170276.70042539061978459, 356978.63697783451061696 170269.47788528335513547, 356973.91060884128091857 170261.78845121402991936, 356968.59881911182310432 170254.60039682197384536, 356963.24476978427264839 170247.18061611882876605, 356958.46226846962235868 170240.15130726969800889, 356953.75742684083525091 170233.23585478257155046, 356948.76296439691213891 170226.33837157336529344, 356942.92388431570725515 170218.50736174959456548, 356937.36799062474165112 170211.02849315211642534, 356932.81741326861083508 170204.00278934789821506, 356928.79872022703057155 170197.49536042450927198, 356923.27727810468059033 170188.29596892965491861, 356923.24191662005614489 170187.16270728519884869, 356923.35757270490285009 170185.93340694531798363, 356923.51868180418387055 170183.33533812931273133, 356923.81092971301404759 170180.28173670574324206, 356924.41888800752349198 170177.19539578992407769, 356924.43518664414295927 170175.94116987980669364, 356924.26186542288633063 170174.90614978299709037, 356923.43803837359882891 170173.62591331172734499, 356921.30249920673668385 170172.08951436961069703, 356917.08972921065287665 170169.49475572537630796, 356913.13727808149997145 170166.46526460163295269, 356909.63648078363621607 170163.47565496829338372, 356906.64400422421749681 170160.07600596256088465, 356905.55816431588027626 170157.80103853670880198, 356905.74722798058064654 170156.90047694474924356, 356906.50775664049433544 170156.04125199367990717, 356907.31640605861321092 170155.68224453419679776, 356908.37877658207435161 170155.64475685561774299, 356913.25334000703878701 170155.68297830154187977, 356917.37606396857881919 170155.39449751930078492, 356917.91530267603229731 170154.65196714497869834, 356918.08116493903798983 170153.86011525319190696, 356917.84993732447037473 170152.52281613677041605, 356916.33288063161307946 170149.0906800064840354, 356915.26477910694666207 170148.46797711728140712, 356914.44483926647808403 170148.24035496893338859, 356912.98361544276122004 170148.12097216973779723, 356911.36289301398210227 170148.12048666883492842, 356910.6248670180211775 170147.80362477758899331, 356909.98753770807525143 170147.00054300320334733, 356908.23357145930640399 170143.96264543861616403, 356907.19236026762519032 170143.25067144690547138, 356905.14733635378070176 170142.10233450029045343, 356904.48379627382382751 170141.49668142973678187, 356903.89770093001425266 170140.49922766472445801, 356902.95899636478861794 170137.81821307353675365, 356902.27760627493262291 170136.97228404006455094, 356900.29561105364700779 170135.2743926165276207, 356897.14104688068618998 170133.07120030821533874, 356895.03720914467703551 170131.20439083728706464, 356895.0139318443252705 170130.37739249813603237, 356895.33899954066146165 170129.08630068774800748, 356896.23350074858171865 170125.64548195071984082, 356896.25472039892338216 170124.33540209115017205, 356895.81806897971546277 170122.84898026537848637, 356894.43131129094399512 170119.40931369183817878, 356893.67073320550844073 170115.32904988271184266, 356892.68750511755933985 170111.46629969321656972, 356891.88617329805856571 170110.57183023419929668, 356890.79631576774409041 170109.93998012563679367, 356888.11644716066075489 170108.96764104120666161, 356887.57282973069231957 170108.23147244169376791, 356887.52870410063769668 170107.53108898887876421, 356887.89461153373122215 170106.95019637112272903, 356888.94361896463669837 170106.22780774324201047, 356891.567200000397861 170104.77051809371914715, 356893.97376041108509526 170103.29693493811646476, 356894.35502877092221752 170102.44136735342908651, 356894.47600984066957608 170101.5022351571242325, 356893.65553133201319724 170099.90707989427028224, 356891.797203297552187 170098.28205336653627455, 356890.91578668565489352 170098.42829644144512713, 356889.83582561364164576 170098.90515255852369592, 356888.13483992271358147 170100.54178400669479743, 356887.56715738889761269 170100.5743605062016286, 356887.18703013227786869 170100.27565821842290461, 356886.75893907155841589 170099.40882989624515176, 356886.72596075379988179 170096.76362029684241861, 356887.407315140706487 170095.37360963347600773, 356888.14002221531700343 170094.75296614936087281, 356889.14908344455761835 170094.42201642587315291, 356890.52020490530412644 170094.10747608449310064, 356892.46357268665451556 170093.9343081860570237, 356893.42625855410005897 170093.82749567157588899, 356894.08552533504553139 170093.32349354063626379, 356894.15755032130982727 170092.73355606716359034, 356893.64708823931869119 170091.64493797754403204, 356890.73399807116948068 170088.81900791055522859, 356886.52144713210873306 170085.65630402113310993, 356882.30231655819807202 170083.85578460094984621, 356878.54852207016665488 170083.15519934642361477, 356876.17992317280732095 170083.12189834081800655, 356873.54454088298371062 170083.22900329635012895, 356872.30493191501591355 170083.12312791758449748, 356871.0344463093788363 170082.31748509797034785, 356869.66265558847226202 170080.48597704723943025, 356867.95071284286677837 170077.28804376884363592, 356865.68840045196702704 170072.70254030416253954, 356864.15651859244098887 170068.31654601806076244, 356863.96446249762084335 170064.26771096076117828, 356863.52802497893571854 170062.78733617492252961, 356862.75182524009142071 170061.61817971529671922, 356860.56986301625147462 170058.76720975217176601, 356860.50622290559113026 170057.89060398453148082, 356860.69129384111147374 170056.86055496952030808, 356861.54421963181812316 170055.53827496175654233, 356864.24399366264697164 170052.36641180666629225, 356864.49279295606538653 170051.28104767412878573, 356864.42005145055009052 170050.41703770565800369, 356863.73795388836879283 170048.76144514395855367, 356861.62388931820169091 170045.86403606698149815, 356861.47543962369672954 170045.13051888631889597, 356861.53785218833945692 170044.21631504030665383, 356861.97072701470460743 170042.93351913848891854, 356863.36611189460381866 170039.50656854943372309, 356863.55904800741700456 170038.41811536881141365, 356863.40390113554894924 170037.66832013800740242, 356862.67096749530173838 170036.49339562607929111, 356861.06595320405904204 170034.1618421837920323, 356860.69687371188774705 170032.0966364256455563, 356860.98059510171879083 170029.58687785820802674, 356861.55627086060121655 170026.16663024533772841, 356862.48231032636249438 170022.3913083917577751, 356863.10796420474071056 170021.92878727347124368, 356863.74061501887626946 170021.91033789975335822, 356864.11960729450220242 170022.47218315041391179, 356865.61940479336772114 170027.50889589410508052, 356866.65333168348297477 170030.04070580622646958, 356868.1986229702597484 170032.31070731673389673, 356868.90496377646923065 170032.60121153388172388, 356869.7579617690644227 170032.58111786370864138, 356870.28871835477184504 170032.25174153869738802, 356871.19145591137930751 170030.6898298307787627, 356872.57585509703494608 170027.21274712192825973, 356873.14775470702443272 170024.53410916705615819, 356873.24369703972479329 170022.64412079419707879, 356873.09533620532602072 170020.29586407815804705, 356872.54510561120696366 170017.2103778962045908, 356872.83135175064671785 170016.7079269791720435, 356873.45953350490890443 170016.862343110202346, 356874.84043008997105062 170017.99770381470443681, 356876.39919259102316573 170019.89482106460491195, 356877.13403987477067858 170019.96848796587437391, 356878.27769274124875665 170019.80932927486719564, 356878.96609537675976753 170019.36513800249667838, 356879.35043557587778196 170018.26207089476520196, 356879.57088862406089902 170016.39847759058466181, 356879.60166539228521287 170009.62082769820699468, 356879.42313991207629442 170008.34461795690003783, 356879.02070751285646111 170007.3052135348552838, 356878.49271108373068273 170006.29119573492789641, 356877.30746483709663153 170004.92749898170586675, 356874.33929190982598811 170002.46685564087238163, 356868.81485769548453391 169998.65543409244855866, 356864.40508237306494266 169994.88929161662235856, 356861.11626387597061694 169992.20310005446663126, 356858.16570569993928075 169989.90779924235539511, 356856.47932336368830875 169988.83655805565649644, 356854.13690259185386822 169987.69802960427477956, 356851.16521617607213557 169985.81685773254139349, 356849.95965469151269644 169984.71718507877085358, 356848.28508081933250651 169982.80037303024437279, 356846.71479456347879022 169980.72890568553702906, 356845.45744031143840402 169979.02084303222363815, 356844.21388286317232996 169977.66729715297697112, 356843.18530462490161881 169976.87166034081019461, 356841.04474295425461605 169975.70391370973084122, 356837.10030909592751414 169974.42642705095931888, 356831.13503920019138604 169971.34141827456187457, 356826.73919286846648902 169968.33010440156795084, 356825.54599218018120155 169967.35959474451374263, 356824.93788723414763808 169966.35482472163857892, 356823.9034136749105528 169962.45700863999081776, 356822.59680139902047813 169960.15876747999573126, 356820.53027947532245889 169957.43808789609465748, 356816.41610521002439782 169954.64235603506676853, 356811.2232070587342605 169950.72334240860072896, 356807.46608005004236475 169947.73782402934739366, 356802.79758289642632008 169944.74596925632795319, 356799.37813195632770658 169941.74376054655294865, 356796.73840150469914079 169939.51267446740530431, 356795.57186382822692394 169938.01062699034810066, 356795.10420711524784565 169936.93504814099287614, 356794.961220498313196 169936.03746453183703125, 356794.2979298367863521 169933.73621703119715676, 356792.36930155474692583 169931.771658620913513, 356790.00383263418916613 169928.44373284868197516, 356789.50765213556587696 169927.18614602281013504, 356789.47289098601322621 169926.17679766938090324, 356789.65339928067987785 169925.05786966503364965, 356789.76860107772517949 169923.74850502400659025, 356788.85732563689816743 169921.94336566998390481, 356788.29239719064207748 169920.62155572255142033, 356788.03570555103942752 169919.66172229568473995, 356788.17027611576486379 169918.43575353833148256, 356788.29283009620849043 169917.46297998871887103, 356787.80346581293269992 169914.72278091806219891, 356785.38051462784642354 169908.00887173222145066, 356783.59111745678819716 169902.90047896269243211, 356780.9682250723708421 169897.18613167421426624, 356778.54875874065328389 169890.45923223026329651, 356776.03305262408684939 169884.27976667101029307, 356773.63322315027471632 169878.02161334181437269, 356771.02138769417069852 169871.90426259196829051, 356767.16379051771946251 169864.55641036393353716, 356762.77183977398090065 169856.3054110620287247, 356758.71558200294384733 169848.67741494410438463, 356755.64604996220441535 169843.27539984660688788, 356754.00178659590892494 169840.3548789675696753, 356753.20997805951628834 169838.58331576467026025, 356752.20992120075970888 169834.00798383803339675, 356751.21756701549747959 169829.01656264864141122, 356749.64607610699022189 169824.25961773860035464, 356746.7067573016975075 169818.80622380069689825, 356743.7150639207684435 169813.37259834969881922, 356742.15137997386045754 169808.37379616289399564, 356741.62866615911480039 169803.74497681378852576, 356741.03305706544779241 169799.96520857082214206, 356739.99985507654491812 169796.21573733107652515, 356737.47818051557987928 169791.03259196633007377, 356734.4064108959864825 169784.80930280237225816, 356732.92164550337474793 169780.3191778200562112, 356732.19746564456727356 169776.76270759821636602, 356731.948842202371452 169774.93584934971295297, 356731.90665715234354138 169773.4944579501170665, 356732.13337258266983554 169772.41655589919537306, 356733.19272073457250372 169768.67878809134708717, 356733.64916439249645919 169765.32414292299654335, 356733.74257743556518108 169763.25624657107982785, 356733.73765784467104822 169762.15361137146828696, 356732.68051422061398625 169757.74624025623779744, 356732.59822056244593114 169756.60682003147667274, 356732.83833447331562638 169755.60941367410123348, 356734.23009724129224196 169753.85623894969467074, 356735.4496898542274721 169752.5571698704152368, 356735.88687677099369466 169751.41314560174942017, 356735.99066297966055572 169750.22476366237970069, 356734.95676297915633768 169742.65233575121965259, 356734.49177072395104915 169739.04537689057178795, 356734.36345500382594764 169734.86537904932629317, 356734.3596277823089622 169733.10576320148538798, 356734.46962137799710035 169731.16582951851887628, 356734.8405449811834842 169729.77853868284728378, 356735.60454451001714915 169728.75053470476996154, 356738.69969948043581098 169726.67226955929072574, 356741.89943373075220734 169725.5637018681736663, 356743.3945435977075249 169724.98962583870161325, 356744.49961679644184187 169724.26635739329503849, 356745.15775381709681824 169723.42701655812561512, 356746.06144315097481012 169720.91908125171903521, 356746.69287496258039027 169719.86384795204503462, 356747.58333893242524937 169719.31343054788885638, 356749.35654424381209537 169719.54704867862164974, 356750.57791056879796088 169720.05179947154829279, 356751.34248095273505896 169720.54351387650240213, 356751.9010170113760978 169721.33716222475050017, 356751.92010467842919752 169723.6833664295845665, 356751.69572404038626701 169725.68501810514135286, 356751.56416939187329262 169727.4671622653841041, 356752.15011782012879848 169729.5790729247382842, 356753.60459245683159679 169731.24085462879156694, 356754.45906426437431946 169731.68239272234495729, 356755.36114568897755817 169731.84844031737884507, 356756.24963268195278943 169731.65612481272546574, 356756.95349416066892445 169731.07613107981160283, 356758.45103126275353134 169727.18904453230788931, 356759.2954114458989352 169722.09860864118672907, 356759.27916062262374908 169721.06358170451130718, 356759.10259734332794324 169720.23679278325289488, 356757.78264007315738127 169718.35931551380781457, 356756.90553241630550474 169717.5234601492411457, 356756.34435988194309175 169716.78066951967775822, 356755.42640422203112394 169715.06551348720677197, 356755.25741207215469331 169713.812313882925082, 356755.31323928642086685 169712.96916208043694496, 356755.64142270397860557 169712.37262982578249648, 356756.18907853506971151 169711.90031313308281824, 356756.99889016023371369 169711.43114169384352863, 356757.82703100645449013 169710.89934364915825427, 356759.02524903655285016 169709.51497539784759283, 356759.48860953596886247 169707.81516613665735349, 356759.56993967707967386 169706.63546569115715101, 356758.8047019990044646 169703.64356088568456471, 356758.53508017549756914 169702.61941762210335582, 356758.60605778085300699 169701.87277051503770053, 356759.00552618969231844 169701.30945074191549793, 356761.08831711718812585 169699.62416568247135729, 356764.47793763672234491 169697.32880749122705311, 356767.32449558528605849 169695.77138044364983216, 356768.24355657573323697 169694.74219889071537182, 356768.60446637240238488 169693.80567319539841264, 356768.78541466407477856 169692.72076310688862577, 356767.73769974883180112 169684.83387977187521756, 356766.48224050272256136 169678.83385969797382131, 356765.57316409883787856 169676.2726296431501396, 356764.7454303486738354 169675.28453098249156028, 356763.73496656923089176 169674.38376250292640179, 356760.44582843338139355 169672.56591865007067099, 356758.98854863143060356 169671.73234811273869127, 356758.27573142515029758 169671.01572957821190357, 356757.84524261020123959 169670.06668997247470543, 356757.77066299098078161 169669.05750862776767462, 356757.85530763765564188 169666.38705618173116818, 356757.86375024530570954 169665.21364721556892619, 356757.71806237881537527 169664.34322610223898664, 356757.07869362516794354 169662.70366507419385016, 356756.18245371320517734 169661.68841375404736027, 356755.99161373690003529 169661.11493086663540453, 356756.48921908205375075 169660.61292791418964043, 356759.53551062929909676 169659.62127236928790808, 356760.24029953358694911 169658.85612036858219653, 356760.34709931706311181 169657.87074864160967991, 356760.06147056317422539 169656.88451046706177294, 356757.66793203563429415 169653.41781707550399005, 356757.06205242499709129 169652.44420395407360047, 356756.931371507816948 169651.52823906677076593, 356756.98323182738386095 169650.63578426628373563, 356759.68751073733437806 169645.08900936803547665, 356761.41728971060365438 169642.25146680913167074, 356763.76515645062318072 169640.31553644989617169, 356766.24211375322192907 169639.07662869710475206, 356767.63035087799653411 169638.71002003795001656, 356768.77833584265317768 169638.63692956126760691, 356770.01695965870749205 169638.78096783661749214, 356772.60763178789056838 169640.40648591122590005, 356773.81097122631035745 169640.87694736785488203, 356774.96900220436509699 169641.00500922073842958, 356776.23671330750221387 169640.64555267331888899, 356779.93036433949600905 169638.8082119591999799, 356781.52471204620087519 169638.28293885377934203, 356782.46577679389156401 169638.05467237386619672, 356784.02402066229842603 169637.98284299287479371, 356785.30305600893916562 169638.15456498815910891, 356786.55816730228252709 169638.4329777808743529, 356788.9661576155340299 169639.34373891842551529, 356790.63845011859666556 169640.47255843534367159, 356791.98923061566893011 169640.91481147560989484, 356792.85415273497346789 169640.98912960663437843, 356793.936246034107171 169640.80584496445953846, 356797.05229390872409567 169638.59204857074655592, 356799.82567559729795903 169636.39143670105841011, 356803.14932975202100351 169632.24515730259008706, 356806.70326024125097319 169626.18812706548487768, 356809.34372169629205018 169621.03144972707377747, 356810.6620714099262841 169615.75627047143643722, 356810.61694214213639498 169613.62245768861612305, 356809.2614137401105836 169611.26296357327373698, 356807.15480889903847128 169609.54606738983420655, 356805.52412801212631166 169609.33917899476364255, 356804.23377530311699957 169609.4273734032176435, 356800.4202162642031908 169611.50204061844851822, 356799.76897752558579668 169611.59819977608276531, 356799.69655689166393131 169611.26745078072417527, 356801.19829349231440574 169607.82203982956707478, 356801.22961267316713929 169606.95830691867740825, 356800.08641304878983647 169605.39329192490549758, 356798.33044517517555505 169603.94948410417418927, 356796.72862319671548903 169602.45563854207284749, 356792.30087767040822655 169601.63063973077805713, 356790.65743278694571927 169601.41165671922499314, 356789.93681196647230536 169601.13127995299873874, 356789.81762016727589071 169600.64041661837836727, 356790.29793839255580679 169600.23683219781378284, 356791.21121822681743652 169599.99602938414318487, 356796.27535621193237603 169598.86076893215067685, 356800.83274356572655961 169597.45640159136382863, 356804.43029077013488859 169596.11501360055990517, 356807.19919457111973315 169594.49136421957518905, 356809.90848512086085975 169591.69915581011446193, 356811.59404012397862971 169589.26585507317213342, 356812.39987684355583042 169587.94431592832552269, 356813.1912275044596754 169587.24707926099654287, 356815.41645458852872252 169585.49643004243262112, 356817.19393474992830306 169583.12099510303232819, 356818.50918046804144979 169579.34328654879936948, 356819.39179161714855582 169576.69081582670332864, 356820.37457675521727651 169572.52255109476391226, 356820.40047132084146142 169570.38872762955725193, 356819.4890200401423499 169567.98455650551477447, 356817.99898490507621318 169565.89956807217095047, 356815.75392046279739588 169565.10003693110775203, 356813.33416885486803949 169565.18397889385232702, 356812.47082354949088767 169565.47761274891672656, 356811.6597045740345493 169565.56161217368207872, 356811.19532613997580484 169565.27012182021280751, 356811.06852148758480325 169564.65317280119052157, 356811.09122638858389109 169563.92423828860046342, 356811.30461481591919437 169563.31235210795421153, 356811.86732466972898692 169562.78508703765692189, 356812.52926856186240911 169562.35615243535721675, 356815.58680337795522064 169560.96088310837512836, 356816.37775923160370439 169560.33027131215203553, 356816.84325731103308499 169559.56917256850283593, 356816.94121900328900665 169557.82447882456472144, 356816.18812911328859627 169555.36992466793162748, 356814.61265344236744568 169553.00535939913243055, 356811.73971479455940425 169551.86808326508617029, 356811.37151895789429545 169551.62574711954221129, 356811.44835897121811286 169551.39119746332289651, 356811.91926961066201329 169551.06133789697196335, 356814.48638114938512444 169550.01439550385111943, 356816.43300048122182488 169548.78968619363149628, 356816.79953406332060695 169547.76671407819958404, 356816.89176751382183284 169546.8120483624516055, 356816.27200168202398345 169544.92867372871842235, 356814.1188323114765808 169542.29104317817837, 356811.20918393781175837 169540.25292953557800502, 356808.99672195862513036 169538.93086752627277747, 356806.39093912002863362 169538.20061459991848096, 356802.82312078378163278 169537.80093685642350465, 356802.05668133683502674 169537.60918682545889169, 356799.99812759587075561 169536.28453692636685446, 356797.68120172416092828 169533.53078689851099625, 356795.38862931280164048 169531.54779546021018177, 356792.98605937114916742 169529.87186035962076858, 356791.92603909864556044 169529.64743327815085649, 356791.05275673046708107 169529.64501330541679636, 356790.29801332810893655 169530.10530032712267712, 356787.69617520767496899 169534.13494963780976832, 356787.20161468780133873 169534.74841984827071428, 356786.81816363683901727 169534.75969019351759925, 356786.76167128118686378 169534.33356929308502004, 356786.90744096168782562 169533.74900892958976328, 356788.16705193964298815 169529.25198893994092941, 356788.2456681962357834 169527.98005983076291159, 356788.15948052087333053 169527.28880943643162027, 356787.61659108981257305 169526.56571380200330168, 356784.24298211408313364 169523.71378422918496653, 356782.03593125392217189 169521.51869920361787081, 356779.91983878670725971 169518.9770726400311105, 356776.67831857863347977 169514.32162721024360508, 356773.48187039396725595 169511.01897582650417462, 356769.50768824631813914 169508.4870960358530283, 356768.04935663449577987 169508.0707476069801487, 356766.97102583874948323 169507.90522202145075426, 356765.92495836183661595 169507.47994606499560177, 356763.45524309808388352 169505.06626003148267046, 356762.07600889710010961 169503.79399067425401881, 356761.33694939775159582 169503.52494164422387257, 356760.27485160925425589 169503.50801850267453119, 356759.50459831865737215 169503.74849962932057679, 356758.75274977297522128 169504.11854037462035194, 356757.35298164217965677 169505.470509618811775, 356756.4707598740933463 169508.00872106297174469, 356755.77612957498058677 169508.62338764127343893, 356754.90870798332616687 169508.71889152069343254, 356754.16956712678074837 169508.46608657983597368, 356752.99008276616223156 169506.95169990736758336, 356751.54227570310467854 169505.36079263483406976, 356749.29325667722150683 169504.10718985629500821, 356745.96658199524972588 169503.06535251741297543, 356742.87376673927064985 169502.53076985309598967, 356739.82987164449878037 169502.39784232107922435, 356736.01395891513675451 169502.55283810902619734, 356734.40014382661320269 169502.69742854387732223, 356733.17508802545489743 169502.77074384986190125, 356729.93540292186662555 169502.62584311183309183, 356728.36064514063764364 169502.629558541753795, 356727.34845486329868436 169502.75621559319552034, 356724.34703699534293264 169503.29929635842563584, 356720.62750819238135591 169504.42645236680982634, 356719.78075909742619842 169504.75962030107621104, 356719.23679152445401996 169504.69069624756230041, 356719.24107168323826045 169504.32387296052183956, 356719.56751203315798193 169503.8680361399310641, 356727.47116160276345909 169500.27759008720749989, 356731.80279385577887297 169498.55233145010424778, 356735.74350809480529279 169496.62218065123306587, 356738.2910945531912148 169495.10844695707783103, 356739.36845249775797129 169493.76127511350205168, 356739.99010785529389977 169491.54878595162881538, 356740.13507352641317993 169489.21054863691097125, 356739.66003603069111705 169485.60934117098804563, 356738.26470798312220722 169482.44157591857947409, 356735.95324678998440504 169479.75509115855675191, 356732.110053806216456 169477.52903221634915099, 356727.30799254879821092 169474.75739968032576144, 356721.85869429679587483 169471.64878022472839803, 356718.84368240489857271 169469.67536154383560643, 356717.75976559828268364 169468.94253308017505333, 356717.10299350519198924 169468.21703503240132704, 356715.96001872594933957 169466.69244952633744106, 356714.92649891297332942 169465.99327853787690401, 356713.64069167023990303 169465.69828455412061885, 356712.67409625719301403 169465.65906087792245671, 356710.68003387132193893 169465.8093193992972374, 356708.45841238915454596 169466.84022118616849184, 356707.45342600205913186 169467.21119251608615741, 356706.67223529575858265 169467.19683675968553871, 356705.45162830082699656 169466.10154770157532766, 356703.57257192791439593 169464.90824172092834488, 356701.03780176013242453 169464.13150445488281548, 356698.28681474266340956 169464.01928109838627279, 356696.64462694484973326 169463.98827670008176938, 356695.49218115059193224 169463.87905248271999881, 356693.04025767289567739 169462.86339867359492928, 356691.61189862713217735 169462.44958219578256831, 356690.78497042588423938 169462.47108945081708953, 356689.21623888681642711 169463.27124297729460523, 356688.0150826180470176 169464.0474662848864682, 356687.297769007505849 169464.35044245258904994, 356687.08633654878940433 169464.01099711225833744, 356687.20733353903051466 169463.47089348104782403, 356688.90127636631950736 169461.71599527011858299, 356689.57303087052423507 169460.64514681237051263, 356689.64345772017259151 169459.72799083270365372, 356688.20854749903082848 169457.39112287532771006, 356685.87238738738233224 169454.63684957445366308, 356682.25260303163668141 169451.99303392641013488, 356679.10445185692515224 169449.82609093107748777, 356675.58830681024119258 169448.54696574766421691, 356672.47767316538374871 169447.99745416938094422, 356670.02113292965805158 169448.26930634351447225, 356667.39815808774437755 169449.25233459967421368, 356664.175616915745195 169451.00061448762426153, 356663.07005221961298957 169451.74891925568226725, 356662.22152105101849884 169451.99896265607094392, 356661.55214071623049676 169451.94962448556907475, 356660.39847004937473685 169450.75598240550607443, 356659.43574194086249918 169450.11536532925674692, 356658.25136859843041748 169449.66240400803508237, 356654.75636694428976625 169449.62425664986949414, 356653.76877508754841983 169449.63152388081653044, 356652.70205924980109558 169449.29298550344537944, 356652.05862378515303135 169448.95296415936900303, 356649.7274807013454847 169445.75791621720418334, 356648.79823148716241121 169444.99282392370514572, 356647.91385869879741222 169444.64420636044815183, 356646.29417572915554047 169445.0337174009764567, 356645.62888167763594538 169445.37561114283744246, 356644.81578647624701262 169445.86638493498321623, 356644.2127344727050513 169446.44969295721966773, 356643.41003609291510656 169447.21789664780953899, 356642.26047994912369177 169447.71443564648507163, 356640.24428690364584327 169447.52802914555650204, 356637.8068587111774832 169447.33713103970512748, 356635.93554621457587928 169447.10943438310641795, 356634.52616049372591078 169446.79702735051978379, 356633.18935773451812565 169446.00265669234795496, 356632.21628801361657679 169445.02482294657966122, 356630.8735022391192615 169442.03546114586060867, 356628.79989013902377337 169439.16946340870345011, 356628.41605523321777582 169438.25760480121243745, 356628.6443691563908942 169437.29940707760397345, 356629.21258274599676952 169436.64868700475199148, 356631.63977723126299679 169435.20061073987744749, 356633.03054382489062846 169433.99974358268082142, 356634.05244394624605775 169431.77600730193080381, 356634.59177484642714262 169428.38134945806814358, 356634.77076027542352676 169427.68825177615508437, 356635.07183128723409027 169427.34722076402977109, 356635.65813433774746954 169427.19381943228654563, 356636.36241221061209217 169427.24998895748285577, 356637.2121047192486003 169427.53620293695712462, 356638.16411632380913943 169427.79251678613945842, 356640.93249964900314808 169427.55282236047787592, 356644.56127128726802766 169426.2076818632776849, 356647.1174058603355661 169424.70638804917689413, 356647.6698552843881771 169423.95977089472580701, 356647.86121014493983239 169423.15027555380947888, 356647.66641519247787073 169422.13493488932726905, 356646.17706142459064722 169420.5113308530417271, 356642.49579005985287949 169418.43857405160088092, 356641.47578703565523028 169418.16207205917453393, 356640.94129787187557667 169418.12721126951510087, 356640.18281524727353826 169418.33428529259981588, 356638.33677704108413309 169419.93715243996120989, 356635.91926846461137757 169422.19475394656183198, 356635.20506636879872531 169422.83973510668147355, 356634.3755102576687932 169423.09329346311278641, 356633.53182341100182384 169422.81510967866051942, 356632.44286892749369144 169422.2833580847363919, 356631.63788984500570223 169421.71461613161955029, 356629.27363752434030175 169421.81343207258032635, 356625.26852799521293491 169423.22502437315415591, 356622.55438906402559951 169424.70543486572569236, 356620.32534248067531735 169426.30436826188815758, 356618.33906012208899483 169428.21774324181023985, 356617.20815835741814226 169428.83059100760146976, 356616.32631613785633817 169429.04968852526508272, 356615.51668883749516681 169429.00660982949193567, 356614.41934069187846035 169428.35835659928852692, 356612.78576489089755341 169425.09614537132438272, 356612.15436461381614208 169423.901760513195768, 356611.98690271936357021 169423.17205686122179031, 356612.32342715421691537 169422.50741277413908392, 356612.94588004762772471 169422.24493911542231217, 356613.96896838006796315 169422.22246012621326372, 356617.2900135574163869 169421.54729889205191284, 356619.40065047529060394 169420.22795941669028252, 356620.92952321859775111 169418.02172451035585254, 356621.52791501628234982 169415.22315689659444615, 356621.57678735675290227 169410.33063283009687439, 356621.48963150999043137 169406.04079441598150879, 356620.82013599073980004 169403.14921856520231813, 356619.11338335124310106 169400.95083851454546675, 356618.11196450458373874 169400.40230379364220425, 356617.30097928084433079 1</t>
  </si>
  <si>
    <t>69400.22797989804530516, 356616.05992426408920437 169400.25235957460245118, 356614.06783666461706161 169400.65460101212374866, 356613.01963685802184045 169400.88672809343552217, 356612.21874358237255365 169400.66054564237128943, 356611.97334171109832823 169400.08019410440465435, 356612.46674894104944542 169396.17329934204462916, 356612.535635388456285 169394.68580735725117847, 356612.27732621441828087 169393.43918364128330722, 356611.57627881248481572 169392.72586108493851498, 356611.02794352959608659 169391.98050908982986584, 356611.0334780149278231 169390.91212534217629582, 356611.6011512988479808 169388.84520008659455925, 356612.74092269293032587 169385.18130178266437724, 356613.0278947587357834 169383.74131497752387077, 356612.93669958889950067 169382.85492249368689954, 356612.46538511553080752 169382.1071470839669928, 356610.07527881232090294 169381.05198588769417256, 356608.82981517305597663 169380.84702741680666804, 356608.07282601587940007 169380.87786227324977517, 356607.24057785654440522 169381.12023145350394771, 356606.6926388629944995 169381.60036375490017235, 356604.93774372455663979 169385.69727856433019042, 356604.32695734302978963 169387.06883338087936863, 356603.62790705682709813 169387.55401040276046842, 356602.85273953469004482 169387.30035339324967936, 356602.42321260389871895 169386.56158130499534309, 356602.46210818324470893 169385.67266480822581798, 356604.20290733396541327 169379.2325636072200723, 356604.37880112457787618 169378.19349155348027125, 356604.23444290028419346 169377.41113955975743011, 356602.08824856672435999 169374.96597507601836696, 356600.72440514317713678 169374.07143722294131294, 356599.82424464140785858 169373.91205622139386833, 356599.16484696522820741 169374.16188667766982689, 356598.21924889797810465 169376.3682338825892657, 356597.27548014337662607 169377.73384600522695109, 356596.53661998908501118 169378.14437987469136715, 356595.42888133390806615 169378.16845021652989089, 356592.49544950213748962 169376.36753468867391348, 356590.8356935199117288 169374.41837063117418438, 356589.35425244749058038 169371.10525676643010229, 356587.99364825553493574 169367.14986920193769038, 356586.27846933959517628 169364.12212286907015368, 356583.96727010468021035 169362.17586396960541606, 356580.90119428874459118 169360.41171976155601442, 356575.51963748491834849 169358.55597688117995858, 356571.46764472319046035 169357.70837265386944637, 356569.37327016924973577 169357.06117160088615492, 356568.02063157095108181 169356.47783918224740773, 356564.59931854146998376 169353.95691315369913355, 356562.69149802811443806 169351.75172464014030993, 356560.92024656268768013 169350.92079601599834859, 356559.8040278305998072 169350.76027180120581761, 356558.47324494592612609 169350.76362169341882691, 356557.34593884740024805 169350.90246584638953209, 356556.16682285984279588 169351.22877822676673532, 356552.75215732358628884 169353.37946019502123818, 356551.42277058871695772 169354.66472754842834547, 356550.60444541531614959 169355.35840921750059351, 356550.11794670287054032 169355.52067700098268688, 356550.00144431664375588 169355.09028613293776289, 356550.40849343617446721 169354.45213306177174672, 356550.96036464418284595 169353.82093445549253374, 356551.56279130803886801 169353.11859878699760884, 356551.94171279051806778 169352.37783016206230968, 356552.10393347544595599 169351.47157697437796742, 356550.42803929443471134 169346.0262849340797402, 356548.160874450171832 169342.28706216119462624, 356547.22077246999833733 169340.9697861026506871, 356545.74160122289322317 169340.641823421115987, 356544.8255083923577331 169340.62740279175341129, 356543.97493067308096215 169340.73740358772920445, 356541.56395845318911597 169341.01949966116808355, 356539.6786564914509654 169340.98782743705669418, 356535.42160112393321469 169339.83366538432892412, 356531.82725357130402699 169338.81735881400527433, 356530.90144619927741587 169338.08446761447703466, 356530.28400428884197026 169337.29773086495697498, 356529.84545215155230835 169334.16657601046608761, 356529.43226327752927318 169330.51944962318520993, 356529.08103707892587408 169329.32762857095804065, 356528.53457765048369765 169328.63450052472762764, 356525.12782510777469724 169326.9253227228182368, 356524.17565086338436231 169326.42106592241907492, 356522.33588026487268507 169324.91937293554656208, 356519.66312617110088468 169322.3437529134680517, 356518.01165422971826047 169320.13062704814365134, 356517.92081442661583424 169319.17327365739038214, 356518.18997498881071806 169318.36312993365572765, 356518.58699378790333867 169317.53286296903388575, 356519.02422695903806016 169316.92814397864276543, 356521.11548882024362683 169315.31929886998841539, 356523.49800526222679764 169314.00028285529697314, 356524.78465234697796404 169313.05459225992672145, 356525.07483200239948928 169312.30318054987583309, 356525.12528543267399073 169311.17944861814612523, 356524.15771298971958458 169307.73846439115004614, 356521.61373479350004345 169302.33804670494282618, 356520.77128921588882804 169301.53161788621218875, 356519.99353084358153865 169300.75885702460072935, 356516.82135453319642693 169300.63310460589127615, 356515.35467851441353559 169300.93177792290225625, 356514.37287101015681401 169301.69847384438617155, 356512.55210271995747462 169304.48670493497047573, 356511.88678206177428365 169304.9924481357447803, 356511.19936050235992298 169304.83852976217167452, 356510.77313863101880997 169304.19583670841529965, 356510.51184588891919702 169303.3010197528055869, 356510.48213582206517458 169302.08778588857967407, 356510.66587826819159091 169300.5546397088910453, 356511.94829461834160611 169298.22234433691482991, 356512.26434664404951036 169296.97523874032776803, 356512.02551785070681944 169295.71655992610612884, 356510.73866581777110696 169293.17945446388330311, 356505.30761059356154874 169288.50144145672675222, 356502.72969155269674957 169286.6829480035812594, 356501.56731014739489183 169286.22863146057352424, 356500.55983881535939872 169286.32764787040650845, 356499.47796689817914739 169286.7350591512513347, 356497.65401934395777062 169289.64596297714160755, 356496.8642544329049997 169291.30694577540270984, 356496.39123599906452 169292.44785916368709877, 356495.89831464958842844 169292.73412700620247051, 356493.74164350342471153 169292.51483364525483921, 356492.59470571926794946 169291.97656278643989936, 356491.26732798491138965 169291.21472868486307561, 356487.23381298728054389 169286.39757619763258845, 356483.90158337354660034 169281.42930820357287303, 356480.57869602262508124 169277.19288313790457323, 356477.93508797819959 169273.46795879426645115, 356476.18968480499461293 169269.95144437917042524, 356473.5389229073189199 169265.13089700136333704, 356470.48190423403866589 169259.75392574118450284, 356467.91185632150154561 169254.20577290828805417, 356465.60918645758647472 169249.53237560723209754, 356462.33781163929961622 169243.27792211074847728, 356458.00465794128831476 169237.02828819211572409, 356452.74651014601113275 169230.27355669991811737, 356447.91665386420208961 169223.90680765162687749, 356442.26461721834493801 169215.57725798565661535, 356438.12340492650400847 169209.19349991122726351, 356433.70308205287437886 169201.65596210875082761, 356429.25313560490030795 169194.94851613556966186, 356427.24309217499103397 169191.01039616990601644, 356425.02230138680897653 169186.4497161852195859, 356422.73664687818381935 169183.71957554982509464, 356420.80110892723314464 169181.45177480991696939, 356419.92364827380515635 169179.80845733644673601, 356417.08713507937500253 169174.3249866035184823, 356414.63857281778473407 169170.08994891401380301, 356411.24216353381052613 169164.38913678319659084, 356406.24650886154267937 169157.20432569127297029, 356403.29703260760288686 169153.41258675965946168, 356401.41466882819077 169149.68506348697701469, 356399.5416820221580565 169146.38983724202262238, 356397.67958081985125318 169141.40890256158309057, 356397.39578411035472527 169139.93485081783728674, 356397.68299977848073468 169138.4827126648160629, 356398.29742866812739521 169137.43240190000506118, 356399.18571658805012703 169136.38963076937943697, 356399.98592966509750113 169133.84960462898015976, 356400.17666451400145888 169132.51759554730961099, 356400.04515888111200184 169131.29066098277689889, 356398.47511701111216098 169129.99929942493326962, 356397.29694376501720399 169129.18636490940116346, 356396.73043603973928839 169128.30162266886327416, 356396.67455901380162686 169127.59409672470064834, 356396.94308369304053485 169126.92306622816249728, 356397.66554985527181998 169126.22530125791672617, 356398.59354140283539891 169124.4980175347882323, 356398.74485649971757084 169123.1353984015295282, 356398.50220736302435398 169121.5176729632075876, 356396.97672923386562616 169118.99818233796395361, 356388.96069949259981513 169112.06914861797122285, 356381.23383341520093381 169106.22542506421450526, 356377.05100640945602208 169102.16356680571334437, 356374.62563506909646094 169099.12652421515667811, 356373.06558738008607179 169096.04697523324284703, 356371.67722212697844952 169092.33017074188683182, 356370.42407349921995774 169088.66039524873485789, 356369.26657525933114812 169085.10945154458750039, 356368.50749575055669993 169083.20437252230476588, 356368.25831808196380734 169081.65861541201593354, 356368.37891405675327405 169080.62543463904876262, 356368.69710847944952548 169079.8284222261281684, 356369.29121786588802934 169078.59186980099184439, 356369.53122968022944406 169077.57809652067953721, 356369.33468617650214583 169076.0704661228810437, 356368.16039194643963128 169072.605240986100398, 356366.83868605014868081 169070.5158455204218626, 356364.64229352067923173 169068.58255997317610309, 356362.52531944517977536 169066.63147347781341523, 356361.82126956258434802 169065.51776459900429472, 356361.83057355252094567 169064.50143125042086467, 356362.25237882509827614 169063.46536205150187016, 356362.72308628528844565 169062.70044214389054105, 356363.35880565282423049 169062.03265530482167378, 356365.38534958625677973 169061.1521061331150122, 356366.95796723244711757 169060.60009708575671539, 356367.81057753885397688 169060.25492751516867429, 356368.64283233875175938 169059.65756103687454015, 356368.94723527290625498 169058.69998885371023789, 356369.05581113731022924 169057.27449837670428678, 356368.41039716929662973 169054.08606315398355946, 356367.74808818881865591 169053.47840213245945051, 356366.84271752019412816 169052.8839361717691645, 356361.65368357812985778 169052.35107056121341884, 356359.78242966224206612 169052.07519125519320369, 356359.10334217653144151 169051.65950983250513673, 356358.9386667157523334 169051.0928149470128119, 356359.31199744180776179 169050.38304166466696188, 356359.92859497346216813 169049.81421380455140024, 356362.45961163693573326 169047.77977884659776464, 356363.14948525244835764 169046.81003018940100446, 356363.26979246304836124 169045.79791695543099195, 356363.21660522720776498 169044.74841522763017565, 356361.01761241909116507 169042.70024496840778738, 356356.2926608658162877 169038.9330804834025912, 356352.46418027172330767 169035.72052007296588272, 356346.90432256594067439 169032.42166899068979546, 356346.39524599962169304 169032.06827499560313299, 356346.33371679531410336 169031.64793071488384157, 356346.63580899604130536 169031.29804971267003566, 356350.30029229819774628 169030.61379796563414857, 356351.57545162772294134 169030.29120293603045866, 356352.15630153310485184 169029.86088489630492404, 356352.32299867481924593 169029.18256569944787771, 356351.77359511470422149 169028.44319360726512969, 356349.26069869421189651 169026.62795821321196854, 356347.80385895521612838 169025.82846811367198825, 356347.52821551298256963 169025.20173576741944999, 356347.61220213567139581 169024.85711364482995123, 356348.17277654935605824 169024.24397407053038478, 356350.17523648083442822 169023.0265058315708302, 356351.92254143278114498 169021.60305467020953074, 356352.10570581769570708 169020.74612854479346424, 356352.03854305983986706 169019.85326121095567942, 356351.62131079181563109 169019.25684305321192369, 356345.13433633500244468 169014.99877118750009686, 356338.94972051773220301 169011.83743435819633305, 356336.79309543542331085 169010.9627439274918288, 356335.57779314811341465 169010.84459473675815389, 356334.4226383384084329 169010.82519084075465798, 356330.6334913992905058 169010.94050540961325169, 356325.88525113312061876 169011.33560045534977689, 356323.01037897286005318 169011.70636757044121623, 356321.11402558127883822 169011.72312989778583869, 356320.3548406763584353 169011.71688486915081739, 356319.2881662508007139 169011.52863942418480292, 356314.05538990919012576 169009.34081550483824685, 356309.85563832218758762 169007.37789343943586573, 356308.81009353208355606 169007.17753992194775492, 356308.16446072305552661 169007.19091729068895802, 356307.60167728748638183 169007.3184210269828327, 356306.12622147682122886 169007.60214982886100188, 356302.92690192948793992 169007.78704529342940077, 356299.28926324832718819 169007.83026274782605469, 356294.63798930676421151 169007.67908810445806012, 356290.87335188908036798 169007.42450526927132159, 356289.82451394409872591 169007.63782012712908909, 356289.16923782497178763 169008.1378121281741187, 356288.7378647547448054 169009.03575518855359405, 356288.67358817253261805 169012.20017744175856933, 356288.72259154077619314 169014.40210085990838706, 356288.60927090491168201 169015.81168937811162323, 356288.1981559859123081 169016.95688220078591257, 356286.85508530045626685 169018.32855557347647846, 356285.27020967524731532 169019.13326995616080239, 356284.47444834833731875 169019.39444832917070016, 356283.42422796809114516 169019.48140343057457358, 356280.45669112744508311 169018.0885685840039514, 356275.92186573706567287 169015.91547708620782942, 356271.46776110387872905 169012.91584766050800681, 356267.9020493570715189 169010.02302012435393408, 356264.99104292190168053 169007.45139944704715163, 356262.34632231364957988 169004.4240682307863608, 356260.12377434090012684 169002.25046570313861594, 356257.77202246524393559 169001.1338789063738659, 356255.15636753768194467 169000.44840359513182193, 356251.36933994106948376 168999.90894155204296112, 356248.13470475084614009 169000.15833277063211426, 356247.48157175595406443 169000.74255033681401983, 356247.24919498199597001 169001.51220584689872339, 356247.41574766382109374 169002.33815011329716071, 356249.13496486732037738 169003.76711510971654207, 356250.06695445778314024 169004.24110197875415906, 356250.61623899603728205 169004.63842306175502017, 356250.12917132809525356 169004.87775785336270928, 356249.52059621794614941 169004.84466371638700366, 356248.92046907980693504 169004.68556442490080371, 356244.54223474324680865 169002.24247513402951881, 356242.75868401955813169 169001.02625945577165112, 356239.40967198251746595 169000.49399883742444217, 356237.06745627906639129 169000.39982444816268981, 356234.66819863172713667 169001.13542111148126423, 356233.97408190340502188 169001.84279381472151726, 356233.54657358303666115 169002.70069458161015064, 356233.45251975394785404 169003.65315211203414947, 356234.09457621816545725 169007.91437802254222333, 356234.26881623122608289 169009.20516079547815025, 356234.15336341701913625 169009.95524894661502913, 356233.74987039307598025 169010.3346071919077076, 356232.63782308157533407 169010.41429072676692158, 356231.58682050177594647 169010.53550191229442134, 356230.61977599665988237 169010.91527438908815384, 356228.14941915648523718 169013.1047630860703066, 356226.01213083462789655 169016.12432773975888267, 356224.63324629620183259 169019.18414921330986544, 356224.43411078222561628 169020.77908127836417407, 356224.60221635026391596 169022.38018854503752664, 356224.9586945929331705 169023.36476547125494108, 356225.23196083697257563 169024.25884812150616199, 356227.90227404597681016 169027.45595853525446728, 356231.19256829743972048 169031.164516621385701, 356231.85144637618213892 169032.14016519620781764, 356232.08487070084083825 169032.91722234775079414, 356231.49209518427960575 169033.64360663702245802, 356230.36398750310763717 169034.17426908161723986, 356229.29828844399889931 169034.27904000564012676, 356227.28233887569513172 169033.48328421963378787, 356226.0287562976591289 169032.77782106021186337, 356223.43095383752370253 169030.40563426818698645, 356220.59450976061634719 169027.06656019279034808, 356217.53600907843792811 169024.86306071409489959, 356214.53329557995311916 169023.27529912418685853, 356213.04240602854406461 169022.88504858291707933, 356212.02986161224544048 169022.78989989595720544, 356210.21010584698524326 169023.37651896307943389, 356208.31715120666194707 169025.87284232873935252, 356208.10868839488830417 169026.74509219621540979, 356207.96372312214225531 169027.83976987039204687, 356208.13701924722408876 169028.47765380336204544, 356208.97815870738122612 169030.1423463617102243, 356212.04524586175102741 169033.91146667848806828, 356212.33086260478012264 169034.5344015026348643, 356212.24625603412277997 169034.96622772136470303, 356211.75705058919265866 169035.51047181809553877, 356211.11151602689642459 169035.87005268246866763, 356206.82559081062208861 169037.40769170818384737, 356204.09929464355809614 169038.80401016975520179, 356201.81719048821832985 169040.99841107911197469, 356200.64258817164227366 169043.35005539719713852, 356200.55973104626173154 169044.38366926618618891, 356200.6109101731562987 169045.27321971236960962, 356200.79876502818660811 169046.04039963206741959, 356202.66979834786616266 169048.88431150454562157, 356203.30586652585770935 169049.93929724663030356, 356203.51228227152023464 169050.68293622904457152, 356203.25569328805431724 169051.44611919549060985, 356202.84319287992548198 169052.06317587796365842, 356201.02484991529490799 169053.48950763896573335, 356200.25513111893087626 169054.25744899670826271, 356199.98287917586276308 169054.75819892267463729, 356199.84501121984794736 169055.59416063677053899, 356199.83078184118494391 169056.60625533573329449, 356199.87542656098958105 169061.11725573462899774, 356199.73477147857192904 169062.35119344951817766, 356199.33487501391209662 169063.28056162525899708, 356198.86982729309238493 169063.87872892164159566, 356198.24480462749488652 169064.41050635592546314, 356195.05198097135871649 169067.61495468550128862, 356193.40271996590308845 169070.24013369175372645, 356193.16666825482388958 169071.13386396149871871, 356193.10273198044160381 169072.07205987948691472, 356193.11988306697458029 169072.9640658832504414, 356194.47811797738540918 169076.58789304393576458, 356198.71120996144600213 169085.07485409191576764, 356200.3333891493966803 169087.50334629649296403, 356201.75689802877604961 169088.11726241244468838, 356202.73027979047037661 169088.47188256296794862, 356205.62219268997432664 169088.49076346290530637, 356206.72476566041586921 169088.54691222443943843, 356207.90568178298417479 169088.97066429309779778, 356208.88820086745545268 169089.97614792647073045, 356211.53464874997735023 169094.65822717337869108, 356213.55866090964991599 169098.40447447111364454, 356216.43935105495620519 169101.54205777234164998, 356218.15699077839963138 169102.84698284324258566, 356220.93836812267545611 169104.40218536357861012, 356224.56969777791528031 169106.06973784911679104, 356227.47526640788419172 169108.55644487927202135, 356231.13252355216536671 169112.63148719607852399, 356235.02725068508880213 169117.88294048892566934, 356238.6501697285566479 169122.37595381296705455, 356239.28216781478840858 169124.24357119505293667, 356239.52475340262753889 169125.75204267649678513, 356239.54202825424727052 169127.0948644484160468, 356239.16724532807711512 169133.32549697509966791, 356238.45916390680940822 169139.10120229620952159, 356237.96708912728354335 169144.29086723324144259, 356237.46480855718255043 169148.48211675073252991, 356237.13918331975582987 169153.60379000281682238, 356235.81515678321011364 169158.22073099145200104, 356233.2180047754663974 169164.10764820867916569, 356230.87908699456602335 169168.5858859934960492, 356229.58295679226284847 169170.26674477988854051, 356228.64345370896626264 169171.06125590152805671, 356227.54192246147431433 169172.16274581459583715, 356223.52658999228151515 169178.37154138617916033, 356219.35253328044200316 169186.26389996212674305, 356214.39754648914095014 169193.73634167958516628, 356208.02866866276599467 169201.85697757027810439, 356201.41657248418778181 169207.88830668001901358, 356195.84203195397276431 169213.48372732562711462, 356191.89602948969695717 169218.48216682049678639, 356186.90358563046902418 169223.92263814335456118, 356179.976186414482072 169228.77148674812633544, 356170.74766629451187328 169233.51500718429451808, 356158.38982041459530592 169239.49050395336234942, 356147.03940023406175897 169244.92490179400192574, 356135.13340121007058769 169250.42619712720625103, 356125.52945890539558604 169255.68747712863842025, 356119.00522136432118714 169260.02810877154115587, 356114.896616883110255 169262.80225384992081672, 356113.02769270678982139 169263.3050219535944052, 356111.73598232783842832 169263.45721083710668609, 356106.93209135759389028 169263.49000572948716581, 356103.30953248310834169 169263.87565326580079272, 356101.97552234941395 169264.64540932228555903, 356101.64410582138225436 169264.8999359275912866, 356098.15134633186971769 169269.64531321718823165, 356094.82182702753925696 169271.6957783394609578, 356074.51498836901737377 169277.97705282788956538, 355998.56420371611602604 169300.32646395143819973, 355992.94233369117137045 169302.2277354461257346, 355992.49156365252565593 169302.60893302416661754, 355992.00757708528544754 169303.14758458430878818, 355991.8378038058290258 169303.72066531691234559, 355991.82604674471076578 169304.06839717464754358, 355991.84803861234104261 169304.51816197892185301, 355998.39764024462783709 169325.6684300258057192, 355999.42861050891224295 169327.54708365310216323, 356000.49517068767454475 169328.39207013510167599, 356002.02273080707527697 169329.05688998528057709, 356002.77496023150160909 169329.01302345987642184, 356019.66578675317578018 169322.5909752213046886, 356018.77349729719571769 169318.83622854284476489, 356087.58223749988246709 169299.56540765170939267, 356090.17840259312652051 169299.42335548024857417, 356091.26902653783326969 169299.26808311603963375, 356092.50521407125052065 169299.48380419082241133, 356093.77454598469194025 169299.80033380311215296, 356094.57148851302918047 169300.21776590391527861, 356095.60441693395841867 169300.94954435707768425, 356097.41822992730885744 169304.54884378402493894, 356100.8945842690882273 169322.64826207200530916, 356103.77452638861723244 169341.00515465514035895, 356104.17189474729821086 169345.28695641685044393, 356104.46975235443096608 169348.50149777840124443, 356104.4343673576368019 169350.01853114529512823, 356104.37586841336451471 169351.18790222977986559, 356101.55332185432780534 169358.93753013160312548, 356096.89789156499318779 169362.49386204610345885, 356091.18072458368260413 169365.75406303483759984, 356061.836583680822514 169382.06855185603490099, 356030.27266457409132272 169399.87551324488595128, 355988.63144890265539289 169423.33509483805391937, 355964.32351810927502811 169370.04441324278013781, 355952.79748516634572297 169375.10876359714893624, 355984.66315120732178912 169445.12343848927412182, 355977.38211596081964672 169450.29808971198508516, 355972.33746468892786652 169453.89607473131036386, 355962.32758222927805036 169458.98902607563650236, 355952.17971813108306378 169462.92884389049140736, 355940.84009588952176273 169465.37864270538557321, 355929.33632144844159484 169467.08422040077857673, 355916.46203784691169858 169468.12900135392555967, 355907.59880557400174439 169468.57487269054399803, 355899.82150398206431419 169468.83924958138959482, 355890.5529116119723767 169468.59856268810108304, 355880.18492391559993848 169466.9480763649335131, 355866.95650828792713583 169463.39450575999217108, 355858.425036167842336 169460.40828516217879951, 355852.81846336461603642 169458.25583986670244485, 355851.98360043577849865 169457.93525720736943185, 355839.66720898333005607 169454.59871573699638247, 355826.95044641790445894 169450.8841641930048354, 355812.70123382715974003 169447.49336105905240402, 355802.60911969107110053 169444.6558449114090763, 355792.13191487931180745 169441.36454693239647895, 355780.98531360906781629 169437.72247191180940717, 355770.11965835065348074 169433.83129719906719401, 355759.4807674927287735 169429.58387983578722924, 355749.38403894181828946 169424.87566084932768717, 355740.34917731618043035 169420.75450842373538762, 355733.01028526219306514 169416.52178823191206902, 355726.54010935738915578 169413.03223777993116528, 355720.82520223507890478 169410.1356075347866863, 355713.49788047315087169 169407.37258229206781834, 355706.6376650674501434 169405.36830317962449044, 355699.17196990351658314 169404.02982422785134986, 355696.77045159332919866 169403.14425790088716894, 355721.15279720211401582 169346.8889404617366381, 355701.5706255579716526 169338.57383996580028906, 355697.13792678667232394 169348.63927617378067225, 355707.29122367582749575 169353.270707679213956, 355687.69560619548428804 169399.26370259164832532, 355682.01125173503533006 169397.53401886078063399, 355677.64218927006004378 169395.94289424439193681, 355673.2297932801884599 169394.80994002381339669, 355666.84836895694024861 169393.97491356095997617, 355659.62560755660524592 169392.63661338191013783, 355652.07370090123731643 169390.64829008968081325, 355645.1403610713314265 169387.69792323524598032, 355637.5114322152803652 169383.76152577140601352, 355629.6347958892583847 169378.96140361967263743, 355620.04272787389345467 169372.18417630885960534, 355607.4303518682718277 169362.8578049591742456, 355592.48004197841510177 169352.16819558257702738, 355577.63150129519635811 169340.14411786897107959, 355565.91801281692460179 169329.93869670125422999, 355554.30007939675124362 169320.9075094239669852, 355545.32633826450910419 169313.14301688468549401, 355538.56233039440121502 169307.42772439576219767, 355533.09304282290395349 169302.71489858633140102, 355528.2586666694842279 169299.01961657562060282, 355515.05105476855533198 169287.14342526951804757, 355502.88677378243301064 169275.37291921564610675, 355490.69541288644541055 169262.85167317226296291, 355478.56300790118984878 169249.935481246560812, 355467.58649290585890412 169237.6598349338164553, 355458.25823794456664473 169227.00675425888039172, 355446.88409983844030648 169213.80440334649756551, 355437.36903753003571182 169200.88257344049634412, 355426.4123130434891209 169184.97254010511096567, 355416.90139307943172753 169170.50420878687873483, 355407.60965917224530131 169155.42463219061028212, 355397.19510954234283417 169138.86820823111338541, 355387.2514935159124434 169121.76983130618464202, 355375.35680404957383871 169101.83569427178008482, 355368.76689136330969632 169086.73423061450012028, 355361.77797953726258129 169069.67605798639124259, 355358.03797628707252443 169060.34570169635117054, 355357.99261386075522751 169059.20927745243534446, 355358.54955315549159423 169058.5292493270826526, 355371.76706826005829498 169052.8328123070532456, 355367.89190243231132627 169042.60326426208484918, 355357.15396337490528822 169046.74428411101689562, 355352.09501015394926071 169048.60196238057687879, 355348.10144866030896083 169037.60063665185589343, 355343.84986349806422368 169027.29537075076950714, 355339.52209929859964177 169015.93432126782136038, 355334.35290717764291912 169001.28358269511954859, 355329.21668912947643548 168985.92625275166938081, 355325.96115702181123197 168973.24103080853819847, 355322.65798845910467207 168958.8856875016936101, 355318.18129657814279199 168941.81365546956658363, 355313.66131457802839577 168927.08116039319429547, 355310.45648880139924586 168914.0628147394163534, 355307.58157429192215204 168902.09028677566675469, 355304.78221174282953143 168889.50622144673252478, 355301.45572782098315656 168872.96526986907701939, 355298.34926897659897804 168855.13331306353211403, 355296.14253070671111345 168839.32860435883048922, 355294.53967995510902256 168824.65133063250686973, 355292.78734756709309295 168806.49540360807441175, 355291.41246566793415695 168787.2214755181921646, 355290.78447132161818445 168772.32355463487328961, 355291.15418247517663985 168757.55692191235721111, 355292.44104689091909677 168739.90990077360766008, 355294.21114576264517382 168722.66683119698427618, 355296.55277155840303749 168704.65983581845648587, 355300.30594941636081785 168685.3127784876851365, 355304.7574163013487123 168666.41264319309266284, 355309.51092193392105401 168650.02666146872797981, 355314.24760628445073962 168634.51187308272346854, 355318.58866328815929592 168623.08614533505169675, 355323.90543152613099664 168611.78139671892859042, 355330.33063365507405251 168597.78909739083610475, 355339.37661007884889841 168582.98389694216893986, 355347.0322106255334802 168569.70457653910852969, 355352.67890977370552719 168559.56369210343109444, 355357.3832209060783498 168550.72051634173840284, 355362.68839369318448007 168542.45061597146559507, 355368.50674987270031124 168534.67733724124263972, 355369.25614576402585953 168534.12602984113618731, 355370.14505925343837589 168534.00675462244544178, 355376.3336128409137018 168535.22224854188971221, 355392.88985968136694282 168540.26815058139618486, 355409.38024404214229435 168545.24685193691402674, 355426.15881439682561904 168550.56721457128878683, 355437.69129866955336183 168554.32186728488886729, 355448.76306506589753553 168558.65168565907515585, 355469.35826798155903816 168567.42833387351129204, 355478.57239329617004842 168550.05746794422157109, 355559.59272607218008488 168591.17185964400414377, 355559.19169307890115306 168591.97468575445236638, 355550.16184402687940747 168605.35161691950634122, 355549.8877181310672313 168606.15349074132973328, 355550.35584326094249263 168612.08677886246005073, 355550.25826288358075544 168613.47525398974539712, 355548.24460219783941284 168625.64901562948944047, 355544.89972575195133686 168648.33923347981180996, 355544.91985023627057672 168649.28389559249626473, 355545.44050172180868685 168650.20382732251891866, 355546.25975931278662756 168650.76262399379629642, 355550.65149024676065892 168651.43696136755170301, 355551.14720031549222767 168651.86192236549686641, 355551.19013278681086376 168652.76419436139985919, 355550.67633085127454251 168655.98847048007883132, 355551.25236265896819532 168656.60546969034476206, 355562.36259544547647238 168658.15657779108732939, 355562.92434207932092249 168657.63846847164677456, 355563.55686057778075337 168656.28045886236941442, 355564.24117037904215977 168650.19006967329187319, 355564.52863449655706063 168647.72473053209250793, 355557.45851684699300677 168641.75838016689522192, 355556.99645561707438901 168641.35789332783315331, 355556.89648167975246906 168640.15127082570688799, 355558.96142364968545735 168627.56634095741901547, 355561.02512226480757818 168626.93654563749441877, 355560.96200772421434522 168622.39388308027992025, 355565.36060871445806697 168620.61106389772612602, 355565.74949799361638725 168620.47713185922475532, 355568.21203083975706249 168621.76398357731522992, 355568.5043858751305379 168621.80966194637585431, 355568.71327418729197234 168621.81571572984103113, 355570.77301975665614009 168616.93888597207842395, 355573.79214749246602878 168611.66343578929081559, 355578.26722721115220338 168605.07196260814089328, 355581.3801643984625116 168601.00243223551660776, 355582.16242950269952416 168600.59474153321934864, 355583.24878128501586616 168600.36561402271036059, 355584.32646314456360415 168600.11170996108558029, 355585.42701110267080367 168599.41357899969443679, 355588.00527225795667619 168595.96855437912745401, 355593.09996818291256204 168588.60771631775423884, 355596.53013039490906522 168584.69067707576323301, 355598.78115705668460578 168582.70168065291363746, 355601.82622279715724289 168581.46598295227158815, 355604.73518393596168607 168580.23864193499321118, 355606.05486941162962466 168579.29256706463638693, 355608.4261336115305312 168577.03693276189733297, 355613.44277526519726962 168577.62859667220618576, 355615.41519982786849141 168577.95725684543140233, 355619.36014632484875619 168579.00975818862207234, 355635.208430289872922 168584.57780305191408843, 355637.68947084876708686 168585.48593356244964525, 355639.45686338620726019 168585.40434050204930827, 355641.3688218651805073 168585.30765441345283762, 355649.00190088851377368 168585.23320648446679115, 355650.19262199278455228 168585.33303319569677114, 355653.44650969991926104 168584.76300019287737086, 355654.98433522344566882 168584.81693096138769761, 355656.52107115363469347 168585.161</t>
  </si>
  <si>
    <t>60800965735689, 355660.25240770494565368 168585.23635571671184152, 355661.66897296468960121 168584.9928816226311028, 355664.48341631225775927 168585.14004627417307347, 355665.82034000661224127 168584.87357764382613823, 355667.77693956764414907 168584.69167892215773463, 355669.92722089780727401 168584.83295263914624229, 355671.33150624908739701 168585.45629814977291971, 355674.56270727887749672 168587.57510128925787285, 355675.8547942737932317 168587.70120694767683744, 355676.63711173133924603 168587.24649296019924805, 355677.14857635111548007 168585.94009130314225331, 355676.86073344293981791 168584.6275494082365185, 355675.84267059626290575 168581.45166323357261717, 355675.48729745543096215 168577.77081451693084091, 355675.87627921398961917 168576.98429456254234537, 355677.08183994109276682 168576.84028412192128599, 355678.53602133097592741 168577.3656187211163342, 355681.91674043127568439 168580.19992767629446462, 355685.58207895525265485 168584.66120911511825398, 355686.8743612005491741 168585.39465162070700899, 355688.02734179678373039 168585.56757270294474438, 355690.04402153380215168 168584.33936627866933122, 355693.02887598471716046 168582.42018277320312336, 355695.69337253173580393 168580.51069280557567254, 355696.3660846451530233 168579.39459718303987756, 355696.07064652012195438 168577.01342364080483094, 355696.13572292996104807 168575.84744479402434081, 355696.52662462153239176 168574.87265725992619991, 355697.6214483905932866 168574.11031350202392787, 355699.01228984806220978 168573.69883058674167842, 355700.15767603652784601 168573.71757428062846884, 355701.37879027123562992 168574.38226257893256843, 355702.75835793727310374 168574.99033908359706402, 355704.83004281658213586 168575.00969093956518918, 355706.4927498617907986 168574.56475988187594339, 355707.69034142966847867 168573.46338450058829039, 355707.65934011386707425 168572.66633372788783163, 355706.97341705183498561 168571.84743810043437406, 355704.08014640409965068 168570.1854169286089018, 355703.3389739606063813 168569.13112716656178236, 355702.79447627108311281 168567.49747914157342166, 355702.03256240137852728 168563.47541459812782705, 355702.64815813722088933 168560.26508292194921523, 355703.83319842437049374 168557.24331517168320715, 355705.76813531183870509 168553.94835269905161113, 355707.06965721014421433 168553.15382221981417388, 355708.41532559809274971 168552.68989865103503689, 355710.68134251877199858 168552.10991073172772303, 355713.98672762111527845 168551.71967970294645056, 355718.79921181878307834 168551.7631387006258592, 355724.74812494654906914 168551.80917416565353051, 355732.11254911590367556 168550.87107962579466403, 355738.99248206807533279 168549.09696053009247407, 355745.01127755548804998 168547.29782645200612023, 355750.694466931396164 168544.78506377636222169, 355756.23542932420969009 168541.57643500267295167, 355760.44112566160038114 168538.35202010738430545, 355761.48842436983250082 168537.81179221125785261, 355762.85068582824897021 168537.43680777295958251, 355764.78114225080935284 168537.35358841653214768, 355770.76113971805898473 168537.10701239155605435, 355773.84022984118200839 168536.47943131480133161, 355775.09433930920204148 168535.79916858457727358, 355775.57373734877910465 168534.89621433289721608, 355775.42996057530399412 168533.63178367412183434, 355775.42315658577717841 168532.07588257407769561, 355775.58079599356278777 168530.64526456344174221, 355776.2959583806223236 168528.4546196821029298, 355778.2828000828740187 168524.9166160158929415, 355779.97448582574725151 168522.97758201172109693, 355781.15922926733037457 168522.51505098742200062, 355784.4781628861092031 168522.74859022779855877, 355787.36260035872692242 168522.13804981054272503, 355792.10226435866206884 168520.97935775615042076, 355795.83972783555509523 168519.95268680551089346, 355799.77036399685312063 168519.42402768775355071, 355802.95646566478535533 168518.84168527490692213, 355807.8204635774018243 168517.86664104193914682, 355808.84671062260167673 168517.17662638291949406, 355809.56268051126971841 168516.14178639091551304, 355809.74587062967475504 168514.64546337618958205, 355808.46466277074068785 168512.02979288372443989, 355806.90562717942520976 168508.94304575340356678, 355804.63097111246315762 168504.8701681608799845, 355803.72271396743599325 168502.46192520222393796, 355804.00819328718353063 168501.14895644912030548, 355805.39847353810910136 168499.3739723350154236, 355808.40831964591052383 168496.90321178658632562, 355809.27018284390214831 168496.83210697025060654, 355809.87365403753938153 168497.32337947428459302, 355810.82824823586270213 168498.91749300016090274, 355812.00422378204530105 168502.64483383652986959, 355812.66868650470860302 168503.38337674550712109, 355813.80576746223960072 168503.85332113481126726, 355816.84529367682989687 168503.80930492968764156, 355819.888490931247361 168501.92247452482115477, 355821.77041595207992941 168499.22578799398615956, 355823.30104739579837769 168496.43592125253053382, 355823.47913662274368107 168495.43380795756820589, 355823.29498529830016196 168494.48795773065648973, 355822.01525283348746598 168492.29715497890720144, 355821.72874172811862081 168491.16984329815022647, 355821.42097244592150673 168488.20227963174693286, 355821.4189347563078627 168485.85310979228233919, 355821.49752467533107847 168483.47637389192823321, 355821.6014837296679616 168481.33848562481580302, 355821.67185584828257561 168478.27351661614375189, 355821.23090317333117127 168476.0114323910092935, 355820.12119986466132104 168470.31829155999002978, 355857.46198113460559398 168371.25033820827957243, 355823.20055812236387283 168339.63568379526259378, 355782.53770239965524524 168308.33975952363107353, 355769.88816882239188999 168271.38092673319624737, 355769.87644075637217611 168269.05210570548661053, 355770.08217184629756957 168268.1276280046440661, 355773.28986054158303887 168264.27090860076714307, 355773.78445085510611534 168264.0536572799901478, 355774.11765254207421094 168264.05233337602112442, 355774.29907277855090797 168264.18991532048676163, 355776.39951004524482414 168267.40682496997760609, 355779.64568882307503372 168271.9740385715267621, 355780.56570488697616383 168272.75367826269939542, 355781.80253263970371336 168273.48788088920991868, 355782.91565189458196983 168273.70622087927768007, 355784.07294816098874435 168273.57833494752412662, 355784.93004801217466593 168273.14133883133763447, 355785.87039107992313802 168272.30078496923670173, 355786.7669968354748562 168271.19423772871959955, 355787.52885350864380598 168269.66679666668642312, 355787.81574180745519698 168268.08457959134830162, 355786.65766734851058573 168257.8674144743126817, 355786.78086016094312072 168255.3153883152990602, 355786.97784299764316529 168254.4671425626729615, 355787.36792644526576623 168253.97278425807598978, 355789.07913305715192109 168253.40381903183879331, 355789.79618612281046808 168252.92093020293395966, 355790.20209017605520785 168252.34048208669992164, 355790.48646212555468082 168251.57786584791028872, 355790.45790489122737199 168250.80488862167112529, 355790.13443347543943673 168249.86310425633564591, 355788.6404335955157876 168247.98421006603166461, 355787.93086299696005881 168246.6923352426965721, 355787.20297429885249585 168244.07058084430173039, 355786.8771301320521161 168241.5659556343453005, 355786.19770282984245569 168239.02291818696539849, 355784.99351102981017902 168236.60073549568187445, 355783.23050459387013689 168234.61117993871448562, 355781.40839232073631138 168232.82707148703048006, 355778.29691469937097281 168228.77565355261322111, 355776.57140365871600807 168226.21314875525422394, 355775.68779728992376477 168224.51636684074765071, 355775.09974366653477773 168223.05599916505161673, 355774.86266858811723068 168222.00783693656558171, 355774.84787652315571904 168221.04701787693193182, 355774.86330153630115092 168220.16183199785882607, 355775.15748882840853184 168219.12207056215265766, 355775.91209226218052208 168217.56741723651066422, 355778.07298025535419583 168215.02956422348506749, 355778.92862625641282648 168214.35848147346405312, 355779.90824925649212673 168213.90573220932856202, 355781.16011451336089522 168213.600424361997284, 355785.55901612027082592 168213.11136107961647213, 355785.92004811216611415 168213.25985780142946169, 355786.13285175571218133 168213.48407126608071849, 355786.66513477568514645 168215.72780320880701765, 355787.15222671814262867 168216.8860431959037669, 355787.56133983551990241 168217.54287872737040743, 355791.85057850345037878 168220.57483770872931927, 355793.80032782407943159 168221.68782104511046782, 355794.94191191421123222 168222.13659650750923902, 355795.70944212196627632 168222.28114393778378144, 355796.58518071367871016 168222.2684907577931881, 355797.46089479926740751 168222.10218664951389655, 355798.19951213127933443 168221.7886903626495041, 355798.60838558105751872 168221.45674879726720974, 355798.98903241381049156 168220.93217489798553288, 355799.23631492280401289 168219.9784697315772064, 355799.19662538613192737 168219.35536232119193301, 355798.96282214217353612 168218.49531043990282342, 355797.5042483969591558 168216.4810805072193034, 355796.26763177185785025 168215.14369577827164903, 355793.20172775536775589 168212.66235801653238013, 355791.85787729790899903 168211.16559462418081239, 355790.63885913346894085 168209.5944019400049001, 355790.65256550116464496 168208.8573009196552448, 355790.76450155244674534 168208.56546077592065558, 355793.25681089918361977 168206.46719648304861039, 355793.86374531185720116 168206.23029368149582297, 355794.21912873850669712 168206.22627163282595575, 355794.64695521764224395 168206.3900648434064351, 355796.00017610494978726 168207.45462539454456419, 355798.27634310023859143 168209.55520992923993617, 355800.70354545919690281 168210.50728427420835942, 355803.2327102399431169 168210.96404610684840009, 355805.85445022024214268 168210.82443949929438531, 355808.36006289336364716 168210.42336258280556649, 355810.84581254422664642 168210.19611207547131926, 355818.41583384212572128 168209.72628670884296298, 355819.37287477910285816 168209.69767401076387614, 355820.501781917642802 168209.88525289896642789, 355821.01176511542871594 168210.19174939545337111, 355821.36991250840947032 168210.84313883597496897, 355821.70609421987319365 168211.84434639953542501, 355822.34880345471901819 168212.9269677551346831, 355823.26478755555581301 168213.54835621191887185, 355823.96326915069948882 168213.73750502266921103, 355824.84101570601342246 168213.76290817186236382, 355829.85767529881559312 168212.96096475841477513, 355831.71859902667347342 168212.45803239801898599, 355832.69630435470025986 168211.94921171927126125, 355833.53020452201599255 168211.18159132532309741, 355833.95136850711423904 168210.4806684228242375, 355834.08204883348662406 168209.39691204315749928, 355833.61219724721740931 168206.88118379714433104, 355833.06924990587867796 168205.1694967151270248, 355833.0494366412749514 168204.80896543338894844, 355833.27194155880715698 168204.29098903021076694, 355833.61533692997181788 168204.18089033488649875, 355834.36480756354285404 168204.52938045893097296, 355836.24266308196820319 168206.27956918155541644, 355838.31996355910087004 168207.81182253145379946, 355839.46030916343443096 168208.52013708540471271, 355839.79057187784928828 168208.8618257135967724, 355840.01969962543807924 168209.61895214591640979, 355839.88941899850033224 168211.97661988786421716, 355840.13161990395747125 168212.76947635994292796, 355840.50363043294055387 168213.07931256317533553, 355841.1153202032437548 168213.25868314353283495, 355843.69063125626416877 168213.15890562621643767, 355844.25467549380846322 168213.01125483575742692, 355845.22268096706829965 168212.43942294595763087, 355847.07852031150832772 168210.64686089503811672, 355852.01327575009781867 168204.77348083048127592, 355853.48632677790010348 168202.61600497481413186, 355854.36669264105148613 168200.11821348121156916, 355854.62454520363826305 168197.54145651211729273, 355854.63442953693447635 168195.04309246584307402, 355855.03458200651220977 168192.55010254005901515, 355856.36516821326222271 168187.50015120557509363, 355856.90480912674684078 168184.99381376494420692, 355856.99951336963567883 168183.9112818039720878, 355856.758657829137519 168182.65460935176815838, 355856.20149529638001695 168181.94017675740178674, 355854.90042378747602925 168181.21786639711353928, 355852.3348254450247623 168181.08538433734793216, 355850.38934653985779732 168181.15625428484054282, 355849.66831954452209175 168181.09120792429894209, 355849.11795984255149961 168180.93296916258987039, 355848.74011884711217135 168180.5801108586601913, 355848.58608141564764082 168178.13277400005608797, 355849.15660941554233432 168174.77552695432677865, 355849.4756481641670689 168171.93153097829781473, 355848.93957178620621562 168169.72576512524392456, 355848.15684028714895248 168168.73868812504224479, 355845.6068317691097036 168166.98073673498583958, 355845.40148306603077799 168166.74343065801076591, 355845.4355794268194586 168165.129657159850467, 355845.97926259937230498 168164.41377500689122826, 355846.26151815761113539 168164.31772147357696667, 355847.83285008074017242 168164.38806379114976153, 355849.13735985365929082 168164.5944763635052368, 355849.77624689741060138 168164.56225520768202841, 355850.46399337262846529 168164.29754291818244383, 355850.9994715143693611 168163.78113366843899712, 355851.25464936863863841 168163.12884585245046765, 355851.12067983637098223 168162.07661962800193578, 355849.50913043017499149 168159.72018419607775286, 355843.85696360713336617 168154.48876201285747811, 355838.71764378121588379 168148.73580962413689122, 355836.91145721857901663 168146.85675686871400103, 355832.07248635805444792 168141.18732482910854742, 355831.30567712581250817 168139.86212482483824715, 355830.91344673390267417 168138.71193243924062699, 355831.0044359058374539 168137.16391033149557188, 355831.5733790069934912 168134.68416273902403191, 355832.79686216695699841 168132.24152513698209077, 355833.84542102069826797 168131.09592127590440214, 355835.08989425853360444 168130.09597201796714216, 355836.36755695671308786 168129.39518512046197429, 355837.95386122225318104 168128.67072199494577944, 355839.2877628073329106 168128.36142778949579224, 355840.66269771941006184 168128.60202544083585963, 355842.34881578164640814 168129.28705716138938442, 355844.56748533493373543 168130.40602821460925043, 355846.64698710921220481 168131.77920642879325897, 355848.32536134612746537 168133.64485565322684124, 355850.01798989693634212 168135.90795537264784798, 355851.24577766982838511 168136.84987097571138293, 355852.15631811355706304 168137.24124445160850883, 355853.77549975935835391 168137.07341106748208404, 355854.29564143921015784 168136.82691318111028522, 355855.01197099138516933 168136.07384921459015459, 355855.13851263932883739 168135.65805005707079545, 355855.06157002761028707 168134.99848080100491643, 355854.67103879002388567 168134.02118459768826142, 355852.98125702515244484 168132.116454838658683, 355847.69775619189022109 168127.07002621219726279, 355847.41085803147871047 168126.65411105449311435, 355847.33024093380663544 168126.2893057870096527, 355847.49986248707864434 168126.06346522638341412, 355848.34099601727211848 168125.97338577685877681, 355849.17827802698593587 168126.12805352272698656, 355851.45745781488949433 168127.2733431700617075, 355853.47211960819549859 168128.83850450755562633, 355855.34736390504986048 168130.52480135747464374, 355857.21976689418079332 168132.64437195507343858, 355859.30812391068320721 168134.17606983816949651, 355861.69220026064431295 168135.17916539456928149, 355866.06757181457942352 168136.52322863746667281, 355867.45141881913878024 168136.66707580554066226, 355868.74985125137027353 168136.52609469823073596, 355869.92274518928024918 168136.16152029589284211, 355871.32465413282625377 168135.4911574303987436, 355872.26232570235151798 168134.78164507233304903, 355873.24164793657837436 168133.54744906927226111, 355873.69327707594493404 168132.27500722178956494, 355873.75021096866112202 168130.57633930706651881, 355873.6411185460165143 168128.78798394632758573, 355873.1679631452425383 168126.28561330144293606, 355872.41984922694973648 168123.87334793678019196, 355871.39726220181910321 168121.47863973921630532, 355870.26801488199271262 168119.11490931885782629, 355868.98599215352442116 168116.94223315350245684, 355867.47271630458999425 168114.86372849810868502, 355860.82628696924075484 168106.93495767994318157, 355859.00148746668128297 168105.12640808132709935, 355857.09372879203874618 168103.46956716774730012, 355851.15979636542033404 168098.67533542355522513, 355847.6520742904394865 168095.03134332090849057, 355845.98250879056286067 168093.11395135876955464, 355843.75715691084042192 168091.73179854382760823, 355841.24642642354592681 168090.99622501782141626, 355838.86090453679207712 168090.67209284362616017, 355835.98886045662220567 168090.75896489527076483, 355834.91504473681561649 168091.16763906448613852, 355834.31206101027783006 168092.00591290462762117, 355834.13087173330131918 168093.10279060620814562, 355835.01685937994625419 168094.7265453283325769, 355835.61276311567053199 168095.44856124650686979, 355835.55077575647737831 168097.83936527179321274, 355834.79379445326048881 168098.47857539658434689, 355833.48969839076744393 168098.94570028752787039, 355828.97754976898431778 168099.39077669777907431, 355824.81792859919369221 168100.52416139940032735, 355822.96835636149626225 168100.55294632684672251, 355821.66269886691588908 168100.25864912668475881, 355819.87509222491644323 168099.29133472067769617, 355817.85398163599893451 168097.64809442398836836, 355814.22330925625283271 168093.94663113268325105, 355812.77431854995666072 168092.86021686618914828, 355810.20940088503994048 168092.39668083598371595, 355807.94633074093144387 168092.19304120633751154, 355805.44053097802679986 168091.66799888812238351, 355804.03902776760514826 168091.61096525745233521, 355802.72865553852170706 168091.90456033090595156, 355801.64840833831112832 168092.58538894081721082, 355800.94356201461050659 168093.55756661540362984, 355800.98693311418173835 168094.72604288853472099, 355801.50609356944914907 168096.59028442914132029, 355801.37645679025445133 168097.62421331653604284, 355801.13601116533391178 168098.09067939320812002, 355800.24496601219289005 168098.67217930441256613, 355798.32851657969877124 168099.19004015269456431, 355796.61337572825141251 168099.30072062427643687, 355795.91389405878726393 168099.16494162584422156, 355809.32772383850533515 168073.00820300332270563, 355804.73178164218552411 168004.49686986743472517, 355670.97384704533033073 168064.55783500702818856, 355540.49964419362368062 168126.20214508351637051, 355525.08195355458883569 168153.30842537770513445, 355525.07491881737951189 168153.31077186088077724, 355525.07257539016427472 168153.30312644509831443, 355523.64131976861972362 168149.83362670085625723, 355522.35661058954428881 168148.03901890595443547, 355521.71953100594691932 168147.62495351303368807, 355519.86992560524959117 168148.01417011307785287, 355512.95744481589645147 168149.81273990729823709, 355503.24902518902672455 168152.4398236584966071, 355502.52158620010595769 168152.85041524132248014, 355502.05587283335626125 168153.37437983154086396, 355501.25402035610750318 168155.29124336916720495, 355501.15992289700079709 168156.58190264430595562, 355504.51395357446745038 168168.66107555775670335, 355507.8136757796164602 168181.40233595122117549, 355507.78895183879649267 168181.93711952399462461, 355504.54223726224154234 168185.03845775831723586, 355499.43282399384770542 168192.58292065764544532, 355494.24146752362139523 168202.6129275054554455, 355489.68795176350977272 168212.51470670232083648, 355487.0683565738145262 168218.77531556092435494, 355483.59837892145151272 168227.53410922869807109, 355479.68279755586991087 168238.36214741779258475, 355476.18720134114846587 168248.44412667228607461, 355473.36616114358184859 168255.32205482904100791, 355472.29183566087158397 168258.6619988446473144, 355470.83919615519698709 168264.49980444379616529, 355470.36431977385655046 168265.23160349525278434, 355469.78521185263525695 168265.82645144639536738, 355469.26867034990573302 168266.23211418080609292, 355466.74875482858624309 168268.36767488537589088, 355462.24196431576274335 168271.74325592094101012, 355457.41803784354124218 168274.81440544663928449, 355449.03086403175257146 168277.67161799711175263, 355445.29128855152521282 168278.55940706370165572, 355437.55786174529930577 168280.1363964916090481, 355419.74081842519808561 168283.30120239744428545, 355412.28833923791535199 168284.04331352864392102, 355398.33116141229402274 168283.06751877610804513, 355386.66988191031850874 168281.7396132557769306, 355372.52019311836920679 168279.08491042139939964, 355359.54534300218801945 168275.76255573215894401, 355346.82449702825397253 168271.35156665818067268, 355332.52734921511728317 168264.26523211825406179, 355317.92073476396035403 168257.74547720473492518, 355302.62638568849069998 168248.79293625347781926, 355287.84034749440615997 168239.59054094750899822, 355273.30889510991983116 168229.57359410700155422, 355261.76239714922849089 168220.42210861929925159, 355250.63471576460869983 168210.03838504606392235, 355235.66140460484893993 168194.00101658218773082, 355229.45062575465999544 168186.1014860759023577, 355225.76305647590197623 168180.44527369947172701, 355220.23208817769773304 168173.51209032977931201, 355214.44723193888785318 168167.31511025939835235, 355213.9762530088191852 168166.69540095655247569, 355212.16962630371563137 168165.34355974110076204, 355211.5469965887023136 168164.71472455776529387, 355211.37220398092176765 168164.14388825331116095, 355211.42910252138972282 168163.80603169312234968, 355212.39187931269407272 168162.43666819203644991, 355212.90545807662419975 168161.42744143190793693, 355213.04672349407337606 168160.46160281868651509, 355212.85613116645254195 168159.83853410003939644, 355212.2111138625186868 168159.18033455644035712, 355211.16590373194776475 168158.46211514301830903, 355208.21320499101420864 168157.4725395881687291, 355207.96785420109517872 168157.23558300395961851, 355208.05393167829606682 168156.38794275681721047, 355208.30600222619250417 168155.44146837439620867, 355208.67491280741523951 168154.6994898997945711, 355209.1113744531176053 168154.13879841601010412, 355209.30833100195741281 168154.05190572788706049, 355209.43706689728423953 168154.11258160998113453, 355210.15794598672073334 168155.53642212640261278, 355210.67209768079919741 168156.04703330935444683, 355211.21500095434021205 168156.36493118049111217, 355211.96883543604053557 168156.4882187822367996, 355212.76370515237795189 168156.35607520036865026, 355214.35669879469787702 168155.85656485566869378, 355220.66925090015865862 168152.57833264413056895, 355222.24615113716572523 168151.02419465524144471, 355222.4529486566898413 168150.28916022880002856, 355222.50640951981768012 168149.51580028742318973, 355222.33773726288927719 168148.55201279517496005, 355221.72299136326182634 168147.67808437120402232, 355220.7790629385272041 168147.00293751375284046, 355219.46554009290412068 168146.59653864987194538, 355217.58089192491024733 168146.67876679840264842, 355213.65846931212581694 168147.55562523117987439, 355213.1556395185762085 168147.43047995958477259, 355213.24088144244160503 168147.22534707048907876, 355216.50574178621172905 168145.65883659466635436, 355221.26440514350542799 168143.7419391802395694, 355221.86619391507701948 168143.37395570590160787, 355222.13554781617131084 168142.85419894004007801, 355221.86923376593040302 168140.76673342584399506, 355221.46093085687607527 168139.82617379998555407, 355220.67336046521086246 168138.89086018048692495, 355218.51370257016969845 168137.62213778396835551, 355213.30486413079779595 168136.484286307124421, 355211.959604422445409 168136.26918123016366735, 355210.46402642742032185 168136.2544861871865578, 355209.06770886213053018 168136.44261121505405754, 355206.25304518220946193 168137.25442032859427854, 355205.1147149468306452 168137.83901750639779493, 355204.17990404495503753 168138.61156731663504615, 355203.69060229742899537 168139.6143201437080279, 355203.32692708563990891 168141.1889455322525464, 355203.14634614798706025 168141.40819661947898567, 355202.41495333734201267 168141.55958959128474817, 355201.82588018197566271 168141.54686879430664703, 355200.79589527245843783 168141.2761203371337615, 355199.99205250421073288 168140.74885229917708784, 355199.38341033575125039 168140.16827096679480746, 355198.88176168827340007 168139.49014787492342293, 355198.59231629484565929 168138.94878364179749042, 355198.52963777614058927 168138.23346883052727208, 355198.72784884786233306 168137.57894201384624466, 355199.2859199526719749 168136.34343150450149551, 355199.82804630231112242 168135.09684865246526897, 355200.55192706873640418 168133.372269386658445, 355201.0700246833730489 168132.13136780890636146, 355201.37496420933166519 168131.09074481239076704, 355201.43827346130274236 168130.27755586168495938, 355201.24464652821188793 168129.50436328747309744, 355199.72266220045275986 168126.77481638512108475, 355197.45945661037694663 168122.92752931255381554, 355196.67446811427362263 168121.7083168535027653, 355196.1405302417697385 168120.84395351988496259, 355195.89141208317596465 168120.20074419904267415, 355195.91786657995544374 168119.67403064121026546, 355196.07741990999784321 168119.30016858450835571, 355196.4943079175427556 168118.96527492417953908, 355197.63038943917490542 168118.19556500704493374, 355197.95592145441332832 168117.72573899949202314, 355198.2521133606787771 168116.96855652064550668, 355198.39018553984351456 168116.37211094581289217, 355198.41889071918558329 168115.59105445357272401, 355198.23600571195129305 168114.42884229688206688, 355196.69625133252702653 168111.93078175140544772, 355195.76887425652239472 168110.77968157466966659, 355195.03583822509972379 168109.66155490977689624, 355194.5559815212036483 168108.79025619104504585, 355194.0153503988403827 168107.40878443862311542, 355193.98218940256629139 168106.72586210013832897, 355194.29082179325632751 168105.75267824885668233, 355196.19079124752897769 168102.69601771788438782, 355196.84687195625156164 168101.51064740377478302, 355197.3534366968087852 168100.49961449118563905, 355197.51563093101140112 168100.03739818080794066, 355197.68219783040694892 168099.42149199399864301, 355197.69512560375733301 168098.87645094183972105, 355197.29129786998964846 168097.95686058438150212, 355196.86777721071848646 168097.42105409549549222, 355193.26342457777354866 168094.80578404432162642, 355188.87905555521138012 168092.06385868787765503, 355184.29576000338420272 168089.57052806142019108, 355180.2960477783344686 168087.90577837929595262, 355178.97467065346427262 168087.59222690371097997, 355178.01569284510333091 168087.51994331338210031, 355177.01675568870268762 168087.59799579333048314, 355176.07562578981742263 168087.87627905746921897, 355175.41184562281705439 168088.35522065276745707, 355174.63878822745755315 168091.0830466141924262, 355174.60472194163594395 168092.53229799162363634, 355174.67304371279897168 168093.71830316662089899, 355174.94197469210484996 168094.83190738962730393, 355175.52996997279115021 168096.14534064166946337, 355176.28727115230867639 168097.24716109590372071, 355179.17521992477122694 168099.86208054749295115, 355179.92998883326072246 168100.34757559408899397, 355180.21428194723557681 168100.63730793324066326, 355180.21398136054631323 168100.6973376824753359, 355180.16886488464660943 168100.75555522198555991, 355180.00293695635627955 168100.84138189943041652, 355179.76647660695016384 168100.91445830755401403, 355179.38472597900545225 168100.93996694678207859, 355178.60093317279824987 168100.81133848417084664, 355177.3539908307720907 168100.53614489611936733, 355175.96173939481377602 168100.15616138413315639, 355174.58258229028433561 168099.58814958547009155, 355173.98645406740251929 168099.22815268608974293, 355172.87136378616560251 168098.40350585652049631, 355171.67232439841609448 168097.28188549971673638, 355170.48224619746906683 168096.35860246868105605, 355168.41418095480185002 168095.10438484844053164, 355167.29538322571897879 168094.61767771188169718, 355165.83937951276311651 168094.09050300205126405, 355164.39006956922821701 168093.71444759011501446, 355163.40686185070080683 168093.60265288461232558, 355162.30258028116077185 168093.53428298979997635, 355159.41789358539972454 168093.54866332840174437, 355158.05208387126913294 168093.55922912462847307, 355157.26822967373300344 168093.6867866363027133, 355156.72200809046626091 168093.98280321911443025, 355156.53857499291189015 168094.45456213236320764, 355156.44877245393581688 168094.83872775477357209, 355156.20066902856342494 168095.18808504805201665, 355155.89796929323347285 168095.46431312517961487, 355155.43272023124154657 168095.61508456285810098, 355154.33903271390590817 168095.67507459124317393, 355150.32848800451029092 168096.24687760439701378, 355149.03113103180658072 168096.73431094165425748, 355147.77531307638855651 168097.59746821731096134, 355146.39795348804909736 168099.426807081035804, 355145.81778144097188488 168100.31960736023029312, 355144.68358165794052184 168101.15259461029199883, 355143.12660453538410366 168101.8135697289253585, 355141.5615660430630669 168102.2794487145729363, 355136.98420904541853815 168102.88102457096101716, 355135.59539175231475383 168102.88848274562042207, 355133.91483258421067148 168102.77661608200287446, 355132.28157704987097532 168102.43805227254051715, 355129.95942312374245375 168101.25279224361293018, 355128.65162339119706303 168100.50840284477453679, 355126.98772446479415521 168100.02079832908930257, 355125.42053387861233205 168100.03835583879845217, 355123.80405235651414841 168100.47216005495283753, 355122.12820813083089888 168101.17492214223602787, 355120.23812111665029079 168102.18482886964920908, 355119.38860784226562828 168102.78992588957771659, 355118.7150399717502296 168103.6990525716682896, 355118.38373227562988177 168104.40763109608087689, 355118.20161570853088051 168105.60435178654734045, 355118.24783629865851253 168107.09406663739355281, 355118.70084027387201786 168110.25466270284960046, 355119.76104966382263228 168113.96566453872947022, 355121.03770954569336027 168117.06278105330420658, 355121.35867999889887869 168118.06494980282150209, 355121.52027620701119304 168118.79541652265470475, 355121.50815969903487712 168119.30040004407055676, 355121.3659119809162803 168119.60869908676249906, 355121.09659985662437975 168119.76643642398994416, 355120.70012836233945563 168119.7315958144608885, 355120.05544307082891464 168119.39737136202165857, 355119.01271755952620879 168118.51226175844203681, 355115.7377143696649 168116.38450939313042909, 355114.51991167734377086 168115.88790181913645938, 355112.62115557352080941 168115.62886447698110715, 355110.81993835052708164 168115.74570933048380539, 355109.24012538802344352 168116.05218414991395548, 355107.7814300392055884 168116.34308204456465319, 355104.97955319320317358 168116.72343856934458017, 355103.26916190108750015 168116.84934900136431679, 355101.54553985025268048 168116.94661268999334425, 355100.49809398560319096 168117.04078883939655498, 355099.53100851771887392 168117.27051402447978035, 355099.0660895238397643 168117.55051000451203436, 355098.57523564819712192 168118.03392052708659321, 355098.35900835751090199 168118.68860134185524657, 355098.61093808664008975 168119.45329176518134773, 355099.12666136107873172 168120.12568365049082786, 355099.56748138868715614 168120.64594294113339856, 355099.7026608299347572 168120.83453045965870842, 355099.76568999473238364 168120.99197770917089656, 355099.72408662614179775 168121.06816724297823384, 355099.43157391774002463 168121.13937516266014427, 355098.58660043386043981 168121.11835002503357828, 355097.52906781958881766 168121.06822967022890225, 355094.8581780698732473 168121.14505524287233129, 355094.5075325453071855 168121.06885581859387457, 355094.13364070584066212 168120.8542788055492565, 355093.53096248698420823 168119.52171847381396219, 355092.86802469688700512 168118.55185308988438919, 355092.10812653915490955 168117.93210178712615743, 355090.97618883469840512 168117.75232488801702857, 355090.02121072250884026 168118.27164085576077923, 355089.73700385540723801 168118.92817976820515469, 355089.75667133129900321 168120.14716297452105209, 355090.0484797777608037 168121.26546185981715098, 355089.66060082532931119 168123.19783271005144343, 355089.09319326700642705 168124.24898879049578682, 355088.59334003034746274 168125.07831255404744297, 355088.36264130641939119 168125.75698225147789344, 355088.56582456280011684 168127.304827209096</t>
  </si>
  <si>
    <t>40193, 355090.97749715263489634 168130.87010578549234197, 355091.69300192635273561 168132.41593590029515326, 355092.50499940197914839 168135.1807675005402416, 355092.52968533447710797 168136.20246051548747346, 355092.43678132042987272 168137.93777168827364221, 355092.179572818800807 168139.14199428370920941, 355091.37106214871164411 168140.19334767042892054, 355090.05496533727273345 168141.47184152441332117, 355089.20512773108202964 168142.54417905933223665, 355088.60968075622804463 168143.64582127961330116, 355086.51211860135663301 168146.07491960615152493, 355083.33532126690261066 168149.03168886079220101, 355078.51018195075448602 168152.11382418614812195, 355076.16871036216616631 168152.83511596906464547, 355073.97587954439222813 168153.22756034543272108, 355070.75150252692401409 168153.46595214656554163, 355068.22127630061004311 168153.46549631340894848, 355061.24803017388330773 168153.25268361694179475, 355055.28948298958130181 168152.88745382038177922, 355052.11654649680713192 168152.8047558797406964, 355047.9468498247442767 168152.79224328004056588, 355034.52469847176689655 168151.12293864798266441, 355021.36591070715803653 168148.64230199391022325, 355011.38409967534244061 168146.29122380772605538, 355003.99461074377177283 168143.44289126951480284, 355001.5943482059519738 168142.14810913329711184, 354999.71226920752087608 168140.70508024730952457, 354999.39415550418198109 168140.25444388412870467, 354999.03438097995240241 168139.92805839428910986, 354998.35618651891127229 168139.77321028464939445, 354997.66910943249240518 168139.86778628407046199, 354997.10049607243854553 168140.13529338128864765, 354996.71977460256312042 168140.3577560402918607, 354996.4770135993603617 168140.43293830379843712, 354996.12116808351129293 168140.37075880856718868, 354995.88542495598085225 168140.20304205152206123, 354994.13026891212211922 168137.1704009737004526, 354992.37199218431487679 168133.15110670274589211, 354990.74572302075102925 168130.02701834175968543, 354988.62837675877381116 168126.89430300251115113, 354987.54661489848513156 168125.85327102791052312, 354985.95073837309610099 168124.80648911476600915, 354984.99438971903873608 168124.4043216536520049, 354984.36848384002223611 168124.23465123417554423, 354983.68572313123149797 168124.15019331633811817, 354983.07868643826805055 168124.29787302686600015, 354982.60462144773919135 168124.7335501933703199, 354982.4293587647844106 168125.43961221713107079, 354982.45727057318435982 168126.34150305553339422, 354982.85838938341476023 168128.44845239515416324, 354983.71024101763032377 168130.57170466560637578, 354984.01306095981271937 168131.63741671683965251, 354984.08316042541991919 168132.18788107420550659, 354984.05925045133335516 168132.27960975951282308, 354983.69916440860833973 168132.38131936232093722, 354983.08047742291819304 168132.24570075294468552, 354981.44402449438348413 168131.67982055421452969, 354980.8189308611326851 168131.42111498315352947, 354980.42630141240078956 168131.19221499230479822, 354980.2243584020761773 168131.0309576386353001, 354980.18067735340446234 168130.96105870447354391, 354980.19448992708930746 168130.6783764508436434, 354980.34454998513683677 168130.12706028047250584, 354980.69702877977397293 168129.06878224312094972, 354980.93178118852665648 168127.38541881111450493, 354980.88815982942469418 168126.6694057013373822, 354980.43958727887365967 168125.73383559525245801, 354979.92819497745949775 168125.23319269524654374, 354978.91207885020412505 168124.66858664772007614, 354978.41439157514832914 168124.39457992749521509, 354977.49730986810754985 168123.57788665447151288, 354976.60007660347037017 168122.61466509016463533, 354974.39927922253264114 168119.60996094450820237, 354973.61069044540636241 168118.67073406185954809, 354972.79000050947070122 168117.8857910045189783, 354971.97408524568891153 168117.25714850489748642, 354970.95015068270731717 168116.68065585504518822, 354969.77213898417539895 168116.20153025613399222, 354968.64089317247271538 168115.83482335251756012, 354966.34696212667040527 168115.33087314246222377, 354964.06241952831624076 168115.30581526720197871, 354961.56989528413396329 168115.36197647376684472, 354959.73716583603527397 168115.30821876786649227, 354958.2756082346313633 168115.2560753530706279, 354956.99036257341504097 168115.27620493865106255, 354955.79925899836234748 168115.362699824210722, 354954.8432924646185711 168115.53061732870992273, 354954.01907952700275928 168115.87611267098691314, 354953.38377104699611664 168116.8768516723648645, 354953.24338930996600538 168117.93454284302424639, 354953.43689893244300038 168119.17021332122385502, 354955.14147865981794894 168123.52218898484716192, 354955.52122966392198578 168124.68874541367404163, 354955.59871415386442095 168125.52059354796074331, 354955.51754535676445812 168125.82699987420346588, 354955.43610650440678 168125.94341788307065144, 354955.34421518590534106 168125.9885766098741442, 354955.25446045922581106 168125.97292089503025636, 354954.97751630179118365 168125.81324221269460395, 354954.47344869613880292 168125.41089670133078471, 354951.57982911547878757 168122.36754746298538521, 354948.29745822114637122 168118.75986336980713531, 354946.15510897932108492 168116.6323477805708535, 354945.04035179445054382 168115.93637607543496415, 354944.17312049504835159 168115.53080750635126606, 354943.30439173988997936 168115.30233275331556797, 354942.46666542859748006 168115.30974119534948841, 354941.80318869737675413 168115.56956709042424336, 354941.39458732568891719 168116.04239689651876688, 354941.24905295704957098 168116.81193673587404191, 354941.35926271765492857 168117.65756720182253048, 354941.75758648803457618 168118.79820103739621118, 354942.66009775374550372 168120.43919739354168996, 354943.72279773856280372 168122.57950553117552772, 354943.93833433953113854 168123.25796678109327331, 354943.83317856630310416 168123.91540214861743152, 354943.30986909242346883 168124.51413233997300267, 354942.2262195511138998 168125.118484313308727, 354939.71740944118937477 168125.59759180014953017, 354932.04248292790725827 168126.81047341111116111, 354927.59892161685274914 168128.77969680551905185, 354921.58659751148661599 168132.23915875476086512, 354917.26766680704895407 168136.18655601778300479, 354916.06008169241249561 168137.47902825212804601, 354913.27873911045026034 168139.83227388327941298, 354909.80300390685442835 168141.27748225332470611, 354901.65294491010718048 168142.88316473178565502, 354898.42288445675512776 168143.06149683566763997, 354895.66306445165537298 168143.03131089644739404, 354892.37249591393629089 168142.78044951148331165, 354889.62146680930163711 168142.31182919390266761, 354878.92767376475967467 168138.79717278882162645, 354871.3823297928320244 168136.18195618293248117, 354868.54829639883246273 168134.66667907795635983, 354865.00013884832151234 168131.14694788225460798, 354861.48491324414499104 168123.92871262365952134, 354860.54245397634804249 168122.27725672035012394, 354859.80954893678426743 168121.65745753311784938, 354858.41071377351181582 168121.26302878122078255, 354852.89179410238284618 168121.02226160606369376, 354852.15853741823229939 168120.47269049024907872, 354851.72265034046722576 168119.65028459363384172, 354851.53020780347287655 168118.46982634736923501, 354851.76981561654247344 168116.49976657883962616, 354852.52741582121234387 168113.9927522954531014, 354854.48360470542684197 168110.33123764989431947, 354855.14591521071270108 168107.98704581882338971, 354857.29705923853907734 168095.49122900434304029, 354859.35144478193251416 168081.13426476559834555, 354859.62281977478414774 168078.82048217335250229, 354860.04754435899667442 168077.99377480818657205, 354868.0849159907666035 168053.64491159137105569, 354868.88914927473524585 168048.05699559184722602, 354868.39512932108482346 168045.6480206178384833, 354866.60627101099817082 168044.73590785363921896, 354860.93402733816765249 168043.67372265382437035, 354858.9869349350919947 168043.67698091809870675, 354856.91389139730017632 168044.12449918943457305, 354855.04340616427361965 168044.85431742697255686, 354850.78891839500283822 168048.62817288772203028, 354850.1486937248846516 168051.15959202073281631, 354846.60187550849514082 168068.34984904230805114, 354840.69654867460485548 168093.40814347733976319, 354838.88360711163841188 168102.3548947554663755, 354836.74888105737045407 168108.2911448375089094, 354834.39923986460780725 168113.15650480223121122, 354832.20211698987986892 168116.00391799962380901, 354829.05829433130566031 168119.41270420857472345, 354825.66769827750977129 168121.51489607291296124, 354809.13953473069705069 168127.76588720391737297, 354784.37772291619330645 168137.49807194899767637, 354756.15689481660956517 168148.49557643063599244, 354734.40735218185000122 168157.18719778500963002, 354733.2420424222946167 168157.31803600216517225, 354732.23400482593569905 168157.10370356240309775, 354730.5942710890667513 168156.30281198566081002, 354724.31210638879565522 168152.1106354936491698, 354723.30438523076009005 168151.46723101823590696, 354722.82209076272556558 168150.6681656381697394, 354722.59793890808941796 168149.72229956468800083, 354722.5531857909518294 168148.65910143643850461, 354722.68135308905038983 168147.76006876234896481, 354737.39933151507284492 168121.84195634908974171, 354740.93454958201618865 168115.3227891976130195, 354741.24058994784718379 168114.83063656539889053, 354741.25710274721495807 168114.44775301328627393, 354741.18825094116618857 168113.89204308693297207, 354735.70041488378774375 168110.60254163068020716, 354734.93568816455081105 168110.26417422335362062, 354734.45065815601265058 168110.2553332481184043, 354734.07370077329687774 168110.84813957003643736, 354718.85941292997449636 168138.37587699387222528, 354709.39694773976225406 168157.14660423924215138, 354708.50309644552180544 168158.21554530190769583, 354707.36060332076158375 168158.70473087881691754, 354705.67069386353250593 168159.02121920394711196, 354702.02726616465952247 168159.05103691550903022, 354695.33586532721528783 168158.86119307990884408, 354692.92815076361875981 168158.54256842273753136, 354690.92825786245521158 168158.13853448914596811, 354688.93590951187070459 168157.70351507869781926, 354682.5155083907302469 168155.06754987657768652, 354671.51981462328694761 168147.29173072689445689, 354657.76774170907447115 168135.17650309012969956, 354642.32238400349160656 168118.73439670196967199, 354627.21136075747199357 168096.82031495572300628, 354611.54435374221066013 168072.37096322770230472, 354599.10191762377507985 168052.75430167611921206, 354588.19145676412153989 168027.09052542899735272, 354580.45819717005360872 168006.32857649750076234, 354575.69572449335828424 167988.55362833972321823, 354568.10995116317644715 167968.22985857329331338, 354561.04252732219174504 167943.94363214774057269, 354558.69104526995215565 167931.27241730818059295, 354557.86306196608347818 167921.85753926303004846, 354558.01442375528858975 167917.64334876462817192, 354559.43949425080791116 167910.51727383537217975, 354563.24922106461599469 167900.88714109250577167, 354571.44327046256512403 167888.44601268897531554, 354576.8577175012906082 167874.9739168300293386, 354580.15464269887888804 167860.61175801238277927, 354580.90729823964647949 167847.45635466877138242, 354581.74433130992110819 167841.39134719129651785, 354584.42418146564159542 167826.97406736400444061, 354585.03013915335759521 167819.54074233211576939, 354585.01339352736249566 167818.07963430427480489, 354584.56007993908133358 167814.54162987304152921, 354582.70059531403239816 167807.72008969046873972, 354582.01167086994973943 167805.50037090718979016, 354581.04408643255010247 167797.91406636784086004, 354581.37080020335270092 167794.29306576342787594, 354585.68222625402268022 167773.79234396922402084, 354589.20069874555338174 167756.26112055359408259, 354590.54453800211194903 167754.05200710444478318, 354591.56912172341253608 167752.20575731800636277, 354592.47322119143791497 167750.77307691040914506, 354593.43152176163857803 167749.38268362148664892, 354594.63017530774232 167747.82475901255384088, 354595.81536690669599921 167746.19897996680811048, 354596.66946099267806858 167744.71542264783056453, 354597.19103821704629809 167743.3038501440314576, 354597.57336474006297067 167741.63863099360605702, 354598.13023213762789965 167740.00909530109493062, 354600.3708231383934617 167736.94443143252283335, 354601.76890746341086924 167735.5738280433579348, 354603.20500628580339253 167734.5510830496205017, 354605.03947366110514849 167733.6233413225854747, 354606.33828850847203285 167732.56400015373947099, 354608.3319906106335111 167730.88687922968529165, 354610.45269350043963641 167729.15347749588545412, 354612.12465419241925701 167727.94540747429709882, 354614.06604379450436682 167726.97093335579847917, 354615.20678541192319244 167726.70952734991442412, 354616.48145515337819234 167726.91102616483112797, 354617.68550897302338853 167727.48237409599823877, 354619.18335583247244358 167728.48298413166776299, 354620.43564068549312651 167729.64254970365436748, 354621.33751221967395395 167730.32585159398149699, 354622.0489161002333276 167730.56850018521072343, 354622.43763705610763282 167730.59004973381524906, 354622.8086246190359816 167730.50647113280138001, 354623.04378861229633912 167730.30196683824760839, 354623.14250851812539622 167729.80773793283151463, 354622.95102756947744638 167729.08158012799685821, 354622.53416778682731092 167728.16681083518778905, 354619.76134249375900254 167720.54966567864175886, 354619.02025615680031478 167716.48984799487516284, 354618.9830677603604272 167714.24499506247229874, 354619.22652737877797335 167711.38346393103711307, 354621.37411206547403708 167704.86650874448241666, 354623.3083860069164075 167701.75163871987024322, 354624.79965532012283802 167700.46779285900993273, 354626.01350877387449145 167699.5575851866742596, 354627.25006410025525838 167699.0652669197297655, 354628.85562939080409706 167698.5672236165846698, 354630.58569193963194266 167698.11041479761479422, 354631.98673625604715198 167697.5391023934353143, 354632.80011006339918822 167696.79696784802945331, 354633.42249255062779412 167695.79195039597107098, 354634.56752615445293486 167692.51440936047583818, 354636.54494599037570879 167686.85633701318874955, 354639.9692204570164904 167680.27157446416094899, 354642.82290546380681917 167674.26368683041073382, 354646.69016817637020722 167668.64432868669973686, 354647.65510736522264779 167667.92835783009650186, 354648.35583000537008047 167667.70633691514376551, 354649.31881352630443871 167667.92984789161710069, 354650.20682987500913441 167668.55066744767827913, 354651.18917793885339051 167669.50490966602228582, 354652.21789769636234269 167670.44295639038318768, 354654.013611709990073 167671.90075758629245684, 354659.45468675985466689 167676.72371880884747952, 354660.47399491188116372 167677.18745347444200888, 354661.39978813932975754 167677.36198380880523473, 354661.96836209954926744 167677.35841826058458537, 354662.60641975607722998 167677.2111378907575272, 354663.26216163113713264 167676.9470592318684794, 354663.66707108344417065 167676.56508214946370572, 354663.74216089188121259 167675.96032142982585356, 354663.34360841620946303 167675.02384200470987707, 354662.62086827435996383 167674.04482293920591474, 354659.2961744531057775 167670.65690174192423001, 354651.16301180690061301 167662.86305406462633982, 354650.00918159156572074 167661.5793388455058448, 354649.3680912132258527 167660.52713998401304707, 354649.30294536298606545 167659.87764610454905778, 354649.61340623826254159 167659.41733265476068482, 354650.02858094684779644 167659.07082721852930263, 354650.76827375392895192 167658.84723039797972888, 354651.71236428199335933 167658.81910191848874092, 354653.9862064981716685 167658.78566161839989945, 354655.4227031372138299 167658.48848396225366741, 354657.10408884775824845 167657.39832487620878965, 354657.57904335332568735 167657.02885129913920537, 354658.26947900676168501 167656.37318613496609032, 354658.84258740278892219 167655.53714522597147152, 354659.42085239372681826 167654.42741708684479818, 354660.17599804850760847 167653.04461722372798249, 354660.59972959710285068 167651.0744414328946732, 354660.87750593235250562 167649.59202899935189635, 354660.91686955536715686 167648.12136960058705881, 354660.57394602510612458 167645.90521517128217965, 354660.04469052160857245 167643.66650925669819117, 354659.5157826897338964 167642.34634991746861488, 354659.04475489107426256 167641.17530649830587208, 354658.86136576480930671 167639.71116550796432421, 354658.8571523817954585 167638.35717476147692651, 354659.21032196132000536 167636.77046685328241438, 354659.57142099848715588 167636.0272891863132827, 354660.299945502076298 167634.57027884031413123, 354665.42564359307289124 167627.1622082197573036, 354667.41428035264834762 167623.63038391334703192, 354668.63174855173565447 167621.7908400614396669, 354671.83927731617586687 167617.68416520062601194, 354673.43958579690661281 167616.16251118807122111, 354674.65176581993000582 167615.18401938216993585, 354675.80047255079261959 167614.38072323665255681, 354677.1449226068216376 167613.39129047893220559, 354679.23436443909304217 167611.61999092507176101, 354682.35949670581612736 167607.74783742695581168, 354686.87051593046635389 167601.85530174151062965, 354690.05813724384643137 167598.05332443414954469, 354698.15608724032063037 167589.25388943345751613, 354708.7882090857019648 167580.06915280496468768, 354709.42971603816840798 167579.8062241785810329, 354709.88343824009643868 167579.8353052968159318, 354710.17583854566328228 167580.01826751930639148, 354713.0388959749834612 167582.28667364246211946, 354713.31909149180864915 167582.48001763049978763, 354713.50460663816193119 167582.55593967635650188, 354713.79379581345710903 167582.35567532246932387, 354718.06786865717731416 167575.86487742542522028, 354729.50688896712381393 167557.40010415489086881, 354729.91127850930206478 167557.04878122813533992, 354730.17197444685734808 167557.01405549771152437, 354730.46136109600774944 167557.05489412788301706, 354731.06926411541644484 167557.22203118778998032, 354777.28323034412460402 167579.03155159950256348, 354808.47784415393834934 167593.99920280260266736, 354808.86384786257985979 167594.35613189026480541, 354809.17535165487788618 167594.73650504759280011, 354809.42239929351489991 167595.19564037787495181, 354809.6535055274143815 167596.19192349066725001, 354809.86632173589896411 167597.85291662265080959, 354810.10763243731344119 167599.29933237651130185, 354811.78062323352787644 167604.67955706256907433, 354813.31074652564711869 167608.71108138526324183, 354817.40002911607734859 167614.99000953865470365, 354818.0330672434065491 167616.40638621425023302, 354818.24881385313346982 167616.92099907150259241, 354818.32615179987624288 167617.50166781869484112, 354818.30878616735571995 167618.37206424534088001, 354816.77684899669839069 167624.42418965743854642, 354816.43468324758578092 167625.77687389560742304, 354816.37888533144723624 167627.61478377180173993, 354816.3410969254327938 167629.00258012540871277, 354816.16427383327390999 167630.42290212697116658, 354815.82183271285612136 167632.35507261543534696, 354815.40700801147613674 167634.03435868379892781, 354815.14914841600693762 167635.36877777799963951, 354814.82764267560560256 167638.27901861135615036, 354814.8686214400222525 167639.48632173961959779, 354815.0230352672515437 167641.01712785061681643, 354815.57797872350784019 167643.12612920429091901, 354816.29221079917624593 167644.68233387946384028, 354817.06520366843324155 167646.00438729365123436, 354817.94361592049244791 167647.14076789061073214, 354819.05216191650833935 167647.95518246747087687, 354820.44040040334220976 167648.62430867971852422, 354822.17024597822455689 167648.96714144159341231, 354823.54143163049593568 167649.04148835904197767, 354824.64867256477009505 167649.00660411670105532, 354825.53166793828131631 167649.02024655690183863, 354826.08586553868371993 167649.13148057280341163, 354826.91511931346030906 167649.64531776291551068, 354827.34642065630760044 167650.23716342239640653, 354828.28315331682097167 167651.87381129991263151, 354829.11019423324614763 167653.79321097600040957, 354829.92835338844452053 167655.44960130384424701, 354831.05492638784926385 167656.74960797536186874, 354832.37508076790254563 167657.57564706349512562, 354834.42577974504092708 167658.23667012009536847, 354836.31693240150343627 167658.36760577489621937, 354838.35426246165297925 167658.21035392431076616, 354839.76247067819349468 167657.76952145789982751, 354840.63895135442726314 167657.37671435414813459, 354841.12864851258927956 167657.20963747537462041, 354841.90326299984008074 167657.09785033826483414, 354842.58609369501937181 167657.11952887900406495, 354844.07705419120611623 167657.65383961499901488, 354844.68339144717901945 167658.09712480538291857, 354845.33784983516670763 167658.63830091938143596, 354846.22002262249588966 167659.06018827174557373, 354846.92365659138886258 167659.09833757363958284, 354847.54100663942517713 167658.93989991856506094, 354848.1379130277200602 167658.4614172566216439, 354848.72109154204372317 167657.37052286230027676, 354850.13549410854466259 167652.93590397364459932, 354851.52071047970093787 167648.36611447000177577, 354852.08634596038609743 167647.19305494270520285, 354852.98065235372632742 167646.3502555025042966, 354853.44765438768081367 167646.11765964596997947, 354854.25612387713044882 167646.15993691998301074, 354855.38117168954340741 167646.8375775963650085, 354856.47580020711757243 167647.2238259429577738, 354857.55821741023100913 167647.23144385876366869, 354859.12097348616225645 167646.92854705377249047, 354860.63336233393056318 167646.30551648169057444, 354862.11331172485370189 167645.44085503200767562, 354863.18410449870862067 167644.52571698155952618, 354863.84883215493755415 167643.61349247640464455, 354864.38862774899462238 167642.42973854695446789, 354864.41031221189768985 167641.50177524139871821, 354864.04594124591676518 167640.45896170008927584, 354863.25664357736241072 167639.30751559662166983, 354862.44248315476579592 167638.04779108229558915, 354861.44541109853889793 167636.22873206104850397, 354860.93140528304502368 167635.26205573091283441, 354860.30126368009950966 167634.05998604581691325, 354860.17574962513754144 167633.42899914458394051, 354860.19905929150991142 167632.96926317055476829, 354860.24077415047213435 167632.83420327736530453, 354860.39994828426279128 167632.73118222143966705, 354860.66498049697838724 167632.63540880632353947, 354860.96504037827253342 167632.53266564582008868, 354861.30652686022222042 167632.52319968305528164, 354861.85153496288694441 167632.77441984944744036, 354862.51937507349066436 167633.55804745451314375, 354863.28065128030721098 167634.91497397044440731, 354865.38990204257424921 167638.49394244828727096, 354866.0628293392364867 167639.46904814388835803, 354866.88393842603545636 167640.13374709017807618, 354867.709808110143058 167640.25012760853860527, 354868.7731892098672688 167640.21764974144753069, 354869.62812124087940902 167640.04263038752833381, 354870.52912839537020773 167639.91065137949772179, 354871.73425852635409683 167639.73042347416048869, 354873.27614092896692455 167639.1689763778122142, 354874.37139806483173743 167638.4416881749057211, 354875.28920767607633024 167637.86893319099908695, 354875.94994654838228598 167637.78998085274361074, 354876.5742906685336493 167637.95445218810345978, 354877.48071061912924051 167638.44901139958528802, 354878.65543857513694093 167639.19371075986418873, 354880.10463370906654745 167640.11712989455554634, 354882.7344898886512965 167641.28328751603839919, 354883.56396494875662029 167641.27724191435845569, 354884.09639822517056018 167641.17364690179238096, 354884.46185002801939845 167640.96381004247814417, 354884.68720003112684935 167640.59711723332293332, 354884.71367985848337412 167640.02869355987058952, 354884.70315336796920747 167639.65507924667326733, 354884.47145408246433362 167639.08218732284149155, 354883.7701215289416723 167638.03548817220143974, 354881.90069592522922903 167635.35800567787373438, 354880.41722945834044367 167633.40008228830993176, 354877.64068124291952699 167629.96586609689984471, 354876.1296591060818173 167628.27895296068163589, 354875.05903478461550549 167627.03809729253407568, 354874.4069393573445268 167625.86639131361152977, 354874.18802405672613531 167625.10644672130001709, 354874.08764037402579561 167624.33512598153902218, 354874.06650087691377848 167623.23925164603861049, 354874.38319846999365836 167621.8138282730942592, 354874.71355801413301378 167620.50169599498622119, 354875.13019778660964221 167618.98437498096609488, 354875.69139638607157394 167617.4899459314183332, 354876.35438457108102739 167616.20549460424808785, 354876.75060131243662909 167615.60814312699949369, 354877.23030016617849469 167615.12052387319272384, 354877.6793063823133707 167614.84740994137246162, 354878.63218062528176233 167614.62622390018077567, 354879.70402251486666501 167614.25778444542083889, 354882.35450479650171474 167611.69459718151483685, 354886.39737448235973716 167606.10549086180981249, 354887.800882070325315 167604.16403708944562823, 354888.63774451479548588 167602.84106650197645649, 354889.14949362399056554 167601.67262265586759895, 354889.24658688949421048 167600.86900778615381569, 354889.06392600637627766 167600.29617818165570498, 354888.32104711432475597 167599.47284617443801835, 354887.13083540328079835 167598.85674259311053902, 354885.8828618343686685 167598.67779003415489569, 354884.96653640398290008 167598.67356866598129272, 354884.14064441662048921 167598.64702118129935116, 354883.6527515904745087 167598.52689767500851303, 354882.40357681328896433 167597.2583386076730676, 354881.81686029280535877 167596.22607610101113096, 354880.8568076582159847 167594.56329585576895624, 354879.73337951378198341 167592.8058950187987648, 354878.79752505756914616 167591.27435196627629921, 354877.33239776239497587 167589.09318962710676715, 354875.38392037770245224 167586.57983246661024168, 354872.58148939209058881 167583.63135510962456465, 354870.34364208951592445 167581.67148694931529462, 354866.66774118517059833 167579.28291780647123232, 354864.48172099620569497 167578.27861798636149615, 354861.66737133113201708 167577.02762749779503793, 354858.79658799985190853 167575.94850914558628574, 354857.77831066865473986 167575.53497870854334906, 354856.33910705929156393 167575.21399841457605362, 354855.59419508429709822 167575.18706249207025394, 354855.43296949664363638 167575.08994882192928344, 354855.33362573233898729 167574.9159532361663878, 354855.28539177670609206 167574.47466844337759539, 354855.28478614694904536 167573.40027123322943226, 354854.97456825315020978 167572.3605380529188551, 354854.30374976998427883 167571.53750581544591114, 354853.05439429311081767 167570.67096586647676304, 354850.71949052496347576 167569.90989297220949084, 354849.69733004836598411 167569.74746052798582241, 354848.90844850643770769 167569.91560445091454312, 354848.28024447127245367 167570.3635179081466049, 354847.8560729866148904 167571.1042425436899066, 354847.55109871551394463 167571.74944070831406862, 354847.26823892898391932 167572.12482279114192352, 354846.64426730864215642 167572.37385436228942126, 354845.70653209905140102 167572.32793755899183452, 354844.76983170432504267 167572.05093928310088813, 354843.20858483808115125 167571.36934378329897299, 354841.76314845611341298 167570.80515389749780297, 354838.4202055751811713 167569.42748498957371339, 354836.9987621902837418 167569.31606171472230926, 354835.63380270812194794 167570.42545449233148247, 354835.54587381088640541 167571.52102698612725362, 354836.567548421502579 167573.0612439886899665, 354837.74146927346009761 167574.68680437991861254, 354837.75222522660624236 167574.90481496031861752, 354837.63166477385675535 167575.07746527309063822, 354837.10260817653033882 167575.47024088847683743, 354829.19223345298087224 167580.89671476895455271, 354816.49100830417592078 167589.79054035141598433, 354816.14639569143764675 167589.94869469187688082, 354815.75082982704043388 167589.97694356733700261, 354810.63108038657810539 167587.19500373600749299, 354782.72250908985733986 167573.55288875219412148, 354751.56305475695990026 167558.67402644432149827, 354726.33147177490172908 167546.45711851370288059, 354717.93936163350008428 167542.65420394798275083, 354716.94603407173417509 167542.05105589603772387, 354716.23613291303627193 167541.03252818476175889, 354715.84035012981621549 167537.50580389413516968, 354715.83959225780563429 167536.49839922488899902, 354715.73916445870418102 167535.41873899416532367, 354715.5975133526371792 167534.85167215258115903, 354715.23821985651738942 167534.30721058108611032, 354714.53766454645665362 167534.0200968409772031, 354709.50537364196497947 167534.99369203165406361, 354708.67119334795279428 167535.29309158591786399, 354707.83036973781418055 167535.37028739391826093, 354707.26326848973985761 167535.36024193017510697, 354706.608917819801718 167535.20007853279821575, 354706.38773126853629947 167535.05234349262900651, 354706.14668764243833721 167534.71134651853935793, 354704.65567452227696776 167523.03889284795150161, 354701.55777704005595297 167506.76090635143918917, 354700.61354719928931445 167486.16601932363118976, 354702.61939209024421871 167464.38881965982727706, 354705.44207345019094646 167441.18992208043346182, 354710.68916479684412479 167426.17259942484088242, 354720.90778072632383555 167407.85225047986023128, 354734.15288712386973202 167390.9320462080067955, 354750.32140276208519936 167374.00846190308220685, 354765.19309634738601744 167360.99091819056775421, 354779.20675950264558196 167351.75587019603699446, 354799.4386282775667496 167338.61816694203298539, 354817.15230632736347616 167329.163104938052129, 354836.56664146546972916 167320.47735946741886437, 354854.22266351449070498 167312.06055449636187404, 354862.17127622978296131 167309.23033025627955794, 354871.64340818417258561 167304.15152380015933886, 354875.62847206700826064 167303.30178504821378738, 354878.15975837712176144 167302.89521611761301756, 354879.75484831409994513 167302.73306236567441374, 354881.92790876666549593 167302.72757494420511648, 354885.1325217941775918 167302.87485664937412366, 354890.39084370899945498 167303.28940011700615287, 354903.01940924924565479 167304.66360076819546521, 354922.80837100488133729 167306.73173324798699468, 354931.76296199392527342 167307.7843309766612947, 354942.56912071484839544 167309.04351369990035892, 354948.89212349656736478 167309.78815461852354929, 354954.77052642527269199 167310.96263584913685918, 354959.79524494905490428 167312.55086339276749641, 354963.81249191070673987 167314.5800981936044991, 354965.01487348589580506 167315.68078715814044699, 354965.72664678172441199 167316.325457357626874, 354966.18687450629658997 167316.81167553149862215, 354973.23037159605883062 167324.86364315246464685, 354995.74980853882152587 167351.12105951039120555, 355010.84354393417015672 167368.89375047560315579, 355011.08729105314705521 167369.20709660928696394, 355011.2108268027077429 167369.6355674680089578, 355012.25607869634404778 167376.89590908063109964, 355012.13653526327107102 167377.31675068137701601, 355011.95531638420652598 167377.77325339760864154, 355011.26832663489039987 167378.25293421209789813, 354994.84990624198690057 167386.37028290057787672, 354977.55963168456219137 167395.00540991086745635, 354967.43572533800033852 167400.60450102970935404, 354963.21296535100555047 167402.88408912799786776, 354963.11257809575181454 167403.1014822309371084, 354963.09789061360061169 167403.43698516231961548, 354964.79714813816826791 167407.46215041348477826, 354965.13315732090268284 167407.57088733941782266, 354965.51623834564816207 167407.52358328422997147, 354968.56798718532081693 167406.11105882853735238, 354992.98269188636913896 167394.27797463157912716, 354993.11726458219345659 167394.258434388844762, 354993.22184169467072934 167394.27758412814000621, 355008.97048867645207793 167424.61339755216613412, 355025.46166882244870067 167456.68314851581817493, 355038.87183133023791015 167482.17892430548090488, 355047.98707412509247661 167499.58110216859495267, 355048.54413115966599435 167500.74353846634039655, 355052.15838617709232494 167513.65210707543883473, 355037.22158129385206848 167520.37648854020517319, 354986.09899285261053592 167543.89968686219071969, 354981.48090053774649277 167558.22421551763545722, 354958.27995032153557986 167596.53782040008809417, 354956.32543867896310985 167600.65754887001821771, 354956.11783264786936343 167602.23723030195105821, 354956.25598789477953687 167603.62450318050105125, 354959.50323271623346955 167608.93028905068058521, 354969.6800287957303226 167613.79613787337439135, 354972.</t>
  </si>
  <si>
    <t>53393778658937663 167613.20809895085403696, 355001.36236822669161484 167561.23462961724726483, 355061.30878841632511467 167532.74077163432957605, 355074.22804111702134833 167526.1509625143953599, 355088.26666952349478379 167519.96908290655119345, 355090.24193809903226793 167519.85152045486029238, 355090.75212520698551089 167519.90989223273936659, 355091.31982075038831681 167520.03304125182330608, 355091.82265421864576638 167520.20624781015794724, 355092.51395892212167382 167520.49923908291384578, 355094.66789654083549976 167521.31271963875042275, 355097.67442151019349694 167522.34634922788245603, 355098.91914611333049834 167522.50342260260367766, 355099.45670443854760379 167522.29102743027033284, 355099.90449072245974094 167521.90786016325000674, 355100.29784927843138576 167521.39348753966623917, 355102.91425923712085932 167516.09721072547836229, 355103.24193193129030988 167515.67545690585393459, 355103.68300367664778605 167515.63320664211641997, 355104.09682218835223466 167515.75277606106828898, 355104.7077790986513719 167516.11504528258228675, 355107.73485552030615509 167518.67917767784092575, 355109.886065699509345 167521.26939859258709475, 355113.6997402993729338 167525.68280421610688791, 355115.31924321153201163 167526.43852445448283106, 355116.28884478285908699 167526.63324376393575221, 355117.30049603804945946 167526.52844483277294785, 355118.01243302517104894 167526.15240166342118755, 355118.55711059179157019 167525.62803841178538278, 355119.10767667728941888 167524.8667552478145808, 355119.95063113747164607 167523.48579878447344527, 355120.65785483660874888 167522.84359143354231492, 355121.25264670222532004 167522.66549847938586026, 355121.63357534090755507 167522.68218445219099522, 355122.18707977706799284 167522.96850101702148095, 355122.65814626752398908 167523.52201109344605356, 355123.42349694680888206 167524.98002822219859809, 355124.9652064066613093 167527.52701396070187911, 355125.96142912842333317 167528.39363029884407297, 355127.51162709749769419 167529.3671435781288892, 355129.27547492296434939 167530.27387839026050642, 355131.60608129034517333 167531.29575745179317892, 355137.80957228352781385 167533.36995506659150124, 355139.62656887579942122 167533.61435265484033152, 355141.46799895027652383 167533.73563445947365835, 355143.52044885489158332 167533.7665518278372474, 355145.66119456762680784 167533.72639895451720804, 355150.1733904488501139 167533.28333551331888884, 355151.2862807490164414 167533.26673916215077043, 355152.32623184693511575 167533.3887716582394205, 355153.33836974471341819 167533.76007246988592669, 355154.07591380155645311 167534.29506916558602825, 355155.12271254899678752 167535.73287688806885853, 355158.6115960901370272 167541.01709460990969092, 355159.4781960928812623 167542.75641599035589024, 355160.09996670356485993 167545.03283865517005324, 355160.92080589046236128 167547.34940349945100024, 355161.90801654133247212 167549.2231929469271563, 355163.12751287943683565 167550.97948746546171606, 355164.40935858734883368 167552.46793826849898323, 355165.95789648743811995 167553.5290779581409879, 355167.67433437414001673 167554.19587796425912529, 355169.12666705157607794 167554.2609820737852715, 355170.2539390311576426 167554.12854796409374103, 355174.31847632600693032 167553.20152763591613621, 355175.33340452809352428 167553.28386188403237611, 355176.12210565968416631 167553.51773707446409389, 355177.33178727986523882 167554.70945663325255737, 355178.09139367734314874 167555.79009708092780784, 355178.90757328609470278 167556.6100100107723847, 355179.87462127796607092 167557.22939343232428655, 355183.36958347144536674 167558.31108755740569904, 355184.37495157774537802 167558.47325277113122866, 355185.49384706187993288 167558.45259486237773672, 355186.63822588289622217 167558.11132786719826981, 355187.7936693515512161 167557.67026774055557325, 355188.10874464071821421 167557.16655671055195853, 355188.29100518906489015 167556.66059291479177773, 355188.45375445811077952 167555.52637121657608077, 355188.47014861612115055 167553.16673030372476205, 355188.52431490662274882 167552.30115903762634844, 355188.72889629879500717 167551.53295269835507497, 355188.90244997886475176 167551.363315760565456, 355189.36155414860695601 167551.51285275252303109, 355189.62493274686858058 167552.10110974963754416, 355190.41266547469422221 167554.28486610826803371, 355191.14932418963871896 167555.71635772881563753, 355192.87748198059853166 167557.79917237651534379, 355194.22445674648042768 167558.58656684576999396, 355195.72296373068820685 167558.8944699470885098, 355197.22569627279881388 167558.79750384076032788, 355198.85044452897273004 167558.39580144721549004, 355200.40387711045332253 167557.75966284755850211, 355202.37515355309005827 167556.64646545506548136, 355204.31341374746989459 167555.33364997478201985, 355205.83034012338612229 167554.12156593991676345, 355207.62920354935340583 167552.23051887040492147, 355209.20214244181988761 167550.22322477458510548, 355210.62541885930113494 167548.44394747365731746, 355211.61239278095308691 167546.76673127454705536, 355212.18062009545974433 167545.27117648639250547, 355212.4912708243355155 167543.65078862535301596, 355212.46001188113586977 167542.06337637652177364, 355212.22691412793938071 167540.41583837557118386, 355211.78630214999429882 167539.08549426059471443, 355210.95602364139631391 167537.77603919000830501, 355209.6996621903963387 167536.86940230894833803, 355208.50911848538089544 167536.56346859305631369, 355207.01582224364392459 167536.69071135303238407, 355202.70828731334768236 167538.3134395963861607, 355200.46417067619040608 167539.16688622697256505, 355199.39994183537783101 167539.29542220331495628, 355198.71956138731911778 167539.24780149944126606, 355198.15171157789882272 167539.03347501077223569, 355197.81948830373585224 167538.72964011353906244, 355197.6660247896797955 167538.2043463847367093, 355197.84789627196732908 167537.56873021874343976, 355198.42019908980000764 167536.96682491310639307, 355199.60985905420966446 167536.41246905096340925, 355201.00339051324408501 167535.86597367824288085, 355202.14726812380831689 167535.50284128013299778, 355203.72933670249767601 167535.13616222387645394, 355204.75460986781399697 167534.8477346277795732, 355205.81996626092586666 167534.40860513539519161, 355206.46955688192974776 167534.0436697737313807, 355207.18472344416659325 167533.44950271485140547, 355207.8194856196641922 167532.56998310523340479, 355208.18829448067117482 167531.25053126265993342, 355207.57192334381397814 167529.85945914499461651, 355206.68403968558413908 167528.93146073271054775, 355205.59913177532143891 167527.99410937720676884, 355204.85005247825756669 167527.28696122905239463, 355204.43405001447536051 167526.72536027285968885, 355204.19780486152740195 167525.98700830712914467, 355204.27651997748762369 167525.09725429664831609, 355204.65647785307373852 167523.66115458030253649, 355205.19546179287135601 167522.12722391117131338, 355206.05364752165041864 167520.38756062730681151, 355207.03328442259225994 167518.98041779111372307, 355208.29520723194582388 167517.97121210891054943, 355209.83936939667910337 167517.14968127582687885, 355211.91184011520817876 167516.32878019491909072, 355213.062313984031789 167515.96549758478067815, 355213.8770437230123207 167515.70887120760744438, 355218.77481671317946166 167514.74443407368380576, 355223.1458313288167119 167514.20160903368378058, 355225.0431955544045195 167514.17764238029485568, 355226.88124977139523253 167514.37554940109839663, 355234.19231792609207332 167515.94542361283674836, 355235.41674493829486892 167516.10703665931941941, 355236.6783059827866964 167516.06052776594879106, 355238.08359898300841451 167515.72636859508929774, 355239.19255079829599708 167515.25228133198106661, 355241.04837364359991625 167513.65764499799115583, 355241.62665911624208093 167512.7146357130841352, 355241.77243385376641527 167511.72622384439455345, 355241.56750054535223171 167510.77165959478588775, 355241.03927007736638188 167509.76741506817052141, 355240.17154423904139549 167508.93600727512966841, 355238.51242731499951333 167507.84689376741880551, 355236.83124115760438144 167506.42087181587703526, 355236.25899735314305872 167505.71802889974787831, 355236.04921779024880379 167505.25572114007081836, 355236.01330719387624413 167504.59739600645843893, 355236.50124424055684358 167503.46455804968718439, 355237.00267867697402835 167502.95359669777099043, 355244.22109575901413336 167498.96306198410457, 355245.69737420149613172 167498.42919469525804743, 355249.83331941883079708 167498.19395974447252229, 355250.94130876392591745 167497.91211423365166411, 355252.13979070447385311 167497.07163105817744508, 355253.29940627014730126 167495.72407694015419111, 355254.21374087210278958 167494.12558184971567243, 355254.83630384790012613 167492.31609672185732052, 355255.17771574237849563 167490.95540789363440126, 355255.34605833503883332 167489.19189351989189163, 355255.33976616826839745 167486.60636512422934175, 355255.22114388016052544 167485.63562210201052949, 355255.06066000938881189 167485.19517972361063585, 355254.65955906308954582 167484.8530147906858474, 355254.04585610143840313 167484.77085730223916471, 355251.0055944102932699 167485.51106490998063236, 355250.28535678860498592 167485.36162514786701649, 355250.18755486770533025 167485.19679763074964285, 355250.24451949784997851 167484.84568927221698686, 355255.03449811926111579 167479.46704059222247452, 355256.13257671310566366 167478.54220636776881292, 355257.04929013189394027 167478.01769034506287426, 355257.91591833956772462 167477.87295869196532294, 355260.65077706309966743 167478.04653080168645829, 355261.61553147935774177 167477.87987794046057388, 355263.72326886502560228 167476.89451007329626009, 355264.6865328389685601 167475.95214571245014668, 355265.4771409974200651 167474.59755317610688508, 355266.00125822320114821 167473.15435819863341749, 355266.26543716038577259 167471.75309897941770032, 355266.35928386892192066 167470.31715450808405876, 355266.2520169066847302 167468.87140914605697617, 355265.99341365316649899 167467.64646603807341307, 355265.37689245259389281 167466.16336147527908906, 355262.65008586412295699 167461.9419029030832462, 355262.12563121947459877 167460.69578122964594513, 355261.79426420794334263 167459.208485932496842, 355261.61851518956245854 167457.74297763605136424, 355261.24517228081822395 167456.24771636811783537, 355259.30040251871105283 167449.79771869059186429, 355257.57074308407027274 167445.69716226228047162, 355257.45915995701216161 167445.1135125980945304, 355257.50984243745915592 167444.54124033759580925, 355258.49302419309969991 167443.9385828249505721, 355259.71165510988794267 167443.98932572291232646, 355260.40109128563199192 167444.14325252210255712, 355262.37149762030458078 167444.92375273612560704, 355263.6856278219493106 167445.24551137984963134, 355266.65172486903611571 167445.3156291454215534, 355268.08374873746652156 167444.99717638798756525, 355269.19434896687744185 167444.40120266930898651, 355270.58254482655320317 167441.91975621721940115, 355271.24909174966160208 167439.00965347606688738, 355271.62963486881926656 167437.94455340295098722, 355272.0610314377117902 167437.38304226420586929, 355272.70917586062569171 167436.98982441367115825, 355273.53276832168921828 167436.84145736857317388, 355277.25273031339747831 167437.02881638571852818, 355279.58929500018712133 167436.45815629925346002, 355281.34460616216529161 167433.64199408749118447, 355282.51276811852585524 167428.46494004933629185, 355283.8677505882224068 167423.70079577650176361, 355284.04365098895505071 167422.6598928117309697, 355283.94118035666178912 167421.42712058359757066, 355283.68599607050418854 167420.78785053407773376, 355283.22265538410283625 167420.28909731062594801, 355281.53224665555171669 167419.21698776469565928, 355281.28423596121137962 167418.91357449459610507, 355281.22905050753615797 167418.66535627271514386, 355281.31820369872730225 167418.36204321566037834, 355281.60165272082667798 167418.14953605242772028, 355283.4024942914256826 167417.90041147463489324, 355284.06856025772867724 167417.56255117407999933, 355284.60343836434185505 167416.93407636566553265, 355284.90670714958105236 167416.22700594738125801, 355285.15618352917954326 167415.16424206219380721, 355284.86239677539560944 167413.24549607082735747, 355284.45689988124649972 167412.65915351989679039, 355283.71914123662281781 167412.17917933920398355, 355281.17896172497421503 167411.72706725483294576, 355278.72872164816362783 167411.58307330496609211, 355275.79433014785172418 167411.08391835103975609, 355274.23718528833705932 167410.30249479640042409, 355273.28632233064854518 167409.57296215806854889, 355271.7237618959043175 167407.06770437071099877, 355271.11642203817609698 167403.06760770903201774, 355271.23166159098036587 167401.31078934011748061, 355271.42806821799604222 167400.69942936178995296, 355271.76945091277593747 167400.38137890084180981, 355272.39779245184035972 167400.18659863428911194, 355273.11738353344844654 167400.22122454387135804, 355276.5457666446454823 167401.73263585107633844, 355277.59446967509575188 167402.07047036726726219, 355278.36077144148293883 167402.13097930303774774, 355279.18267616035882384 167402.00257348199374974, 355279.76078993233386427 167401.76473207154776901, 355280.25311968929599971 167401.35241327172843739, 355280.58806266193278134 167400.72269320319173858, 355280.65445884526707232 167400.09785773808835074, 355280.59589591895928606 167398.92631371354218572, 355280.38437234761659056 167397.64133077097358182, 355279.97276333504123613 167396.27534513245336711, 355278.06653046782594174 167392.43522084137657657, 355277.93892847042297944 167391.86749116436112672, 355278.01178185711614788 167390.97752451203996316, 355278.2052840442629531 167390.70233726280275732, 355278.53558274486567825 167390.59773007105104625, 355280.87971353542525321 167393.39502640179125592, 355282.94762001396156847 167396.20596291497349739, 355285.7858014318626374 167398.40578653814736754, 355287.74840028589824215 167399.42838792403927073, 355289.833539207582362 167401.06614461384015158, 355290.65325812221271917 167402.09401667729252949, 355291.24914071755483747 167402.62512850773055106, 355291.86381679959595203 167402.80567368614720181, 355293.45146509609185159 167402.60531438532052562, 355294.32205521571449935 167402.30353188241133466, 355297.76770989294163883 167400.20655844319844618, 355299.67851455940399319 167398.65683879365678877, 355300.30497622501570731 167397.55675567896105349, 355300.37871049297973514 167396.62502191460225731, 355299.79299498256295919 167394.74621943791862577, 355299.11276218399871141 167393.43708808807423338, 355295.92097331548575312 167388.75192200398305431, 355293.01401083095697686 167383.38395988976117224, 355290.34657354722730815 167378.09921325265895575, 355287.39092071866616607 167369.416952004423365, 355285.81588754255790263 167366.17049305088585243, 355284.17193492653314024 167363.54055150412023067, 355283.2512075817794539 167362.50038738601142541, 355282.29367152624763548 167361.70095793821383268, 355281.33461308194091544 167361.13242443185299635, 355280.39290405914653093 167360.84330941358348355, 355279.28190997627098113 167360.92025208531413227, 355275.58441713510546833 167362.60008191847009584, 355274.6170473787933588 167362.64262870693346485, 355273.60581362299853936 167362.13948364119278267, 355270.3300142518710345 167358.29176994244335219, 355269.33924745477270335 167357.21357535268180072, 355267.97061370930168778 167355.95846397313289344, 355266.99213663279078901 167354.81633014074759558, 355266.51601716817822307 167353.74730761413229629, 355266.4830921808606945 167352.4560126526048407, 355267.11922755144769326 167350.21654434490483254, 355267.09006182034499943 167349.1746147308149375, 355266.80497297877445817 167348.27528345742030069, 355266.30019762995652854 167347.45308228844078258, 355265.74435050686588511 167346.87838415673468262, 355265.01019322476349771 167346.50853627274045721, 355264.11060993542196229 167346.52681146305985749, 355263.3648779540671967 167346.99294627865310758, 355260.15940309839788824 167352.67748626548564062, 355259.55432031443342566 167353.47171849699225277, 355258.98399289336521178 167353.82544764433987439, 355258.39139554568100721 167353.8457482922822237, 355258.13201419112738222 167353.60566820087842643, 355257.90874282130971551 167352.71550148923415691, 355257.62315186491468921 167350.08674222324043512, 355257.22061365633271635 167348.55567028652876616, 355256.64254085323773324 167347.69969718490028754, 355255.95889854244887829 167347.15697034070035443, 355255.09125360631151125 167346.87048571254126728, 355254.051220458233729 167346.99657814332749695, 355252.49388487276155502 167347.52185657690279186, 355251.14290382561739534 167348.29091913503361866, 355245.59410544892307371 167352.74905615323223174, 355244.2751390507328324 167353.50307268567848951, 355243.23512628104072064 167353.83246537385275587, 355242.28681373101426288 167353.82551919535035267, 355241.37452130310703069 167353.46699337929021567, 355237.8016900698421523 167349.62951811141101643, 355233.85896005661925301 167343.62100453133461997, 355228.81427344656549394 167337.64080660149920732, 355224.50122762238606811 167333.28939046524465084, 355220.47094946261495352 167327.40996702160919085, 355217.35713273240253329 167323.47158261528238654, 355216.36875007499475032 167321.72200266667641699, 355214.31055618450045586 167318.08105936885112897, 355210.65138183929957449 167312.15585979295428842, 355207.52778217295417562 167306.80482935783220455, 355206.05619701195973903 167303.60786639648722485, 355204.84227854979690164 167299.52967899129725993, 355203.29117997630964965 167295.69860043108928949, 355198.40244457079097629 167284.62348888075212017, 355197.86084779154043645 167283.64201758982380852, 355197.34118385275360197 167282.80514638975728303, 355195.06167849281337112 167275.13788660906720906, 355193.7032414018176496 167268.4304861807031557, 355190.81481774977874011 167256.23658168566180393, 355189.31920421356335282 167248.23901342757744715, 355188.23749516042880714 167236.95266864879522473, 355187.30684981099329889 167228.06161274207988754, 355186.82418184634298086 167219.59088091767625883, 355185.90533951402176172 167211.81873726169578731, 355182.97173675429075956 167201.13485401036450639, 355182.78758853569161147 167199.78558004897786304, 355182.83383659075479954 167199.37933341617463157, 355182.9114040705608204 167198.95052574825240299, 355185.56947280932217836 167195.76238974696025252, 355186.3651267847744748 167194.80263624072540551, 355187.04515162738971412 167193.71363056142581627, 355187.59676029498223215 167192.6952500285115093, 355188.1717987047159113 167191.51026722730603069, 355188.57603882090188563 167190.50568345026113093, 355188.6991081569576636 167189.70989305526018143, 355188.61950396985048428 167188.7889338587410748, 355188.30610378814162686 167188.10418111708713695, 355187.57668434840161353 167187.55646184954093769, 355186.37714980682358146 167187.20443724351935089, 355185.16469966748263687 167187.19995520589873195, 355181.20187491190154105 167187.8400936599355191, 355179.87099661002866924 167187.94830254151020199, 355178.9316390942549333 167187.94579837244236842, 355178.14462720160372555 167187.82582645758520812, 355177.67531118210172281 167187.6301311087445356, 355177.54034996870905161 167187.37351345404749736, 355177.6675462361308746 167187.07081834756536409, 355177.99927771918009967 167186.64340523025020957, 355178.76678541372530162 167185.98727018811041489, 355180.19935927569167688 167184.79039703926537186, 355181.67365673545282334 167183.61529027629876509, 355183.40488391631515697 167182.40146928571630269, 355184.7669641743414104 167181.62324061134131625, 355186.24509141367161646 167180.80540920922067016, 355187.03940753871574998 167180.30806675984058529, 355187.72155376907903701 167179.72240597940981388, 355188.24733711848966777 167178.9465860856580548, 355188.69978799682576209 167177.58285002631600946, 355188.73374991706805304 167176.03216172516113147, 355188.56392304110340774 167174.57908034417778254, 355188.2447689973632805 167172.82350731454789639, 355187.74904485809383914 167170.70564141205977648, 355187.37182983924867585 167169.34941610472742468, 355187.19709520367905498 167168.24232958228094503, 355187.24390958930598572 167167.60096845449879766, 355187.37439021462341771 167167.08137114736018702, 355187.62264354951912537 167166.77519042423227802, 355188.22309285786468536 167167.16262851504143327, 355189.79843790142331272 167170.38350023177918047, 355190.33003066841047257 167171.36272286484017968, 355190.85839868104085326 167172.10778913792455569, 355191.32800759258680046 167172.44015934638446197, 355191.73158382507972419 167172.37329342192970216, 355192.19193310535047203 167171.90817257965682074, 355192.77532350260298699 167170.8602713865111582, 355193.37269264791393653 167170.0087784105562605, 355194.17888467444572598 167168.87142664048587903, 355194.87309467641171068 167168.02298338618129492, 355196.24624191201291978 167167.30307032680138946, 355196.79520966787822545 167166.97079166286857799, 355197.154094199067913 167166.47475027880864218, 355197.42019487475045025 167165.93378584686433896, 355197.59879983868449926 167165.30407698452472687, 355197.61335775430779904 167164.48209417995531112, 355197.4122395598096773 167163.43631141522200778, 355196.95924873638432473 167162.27299151208717376, 355196.14136288210283965 167161.19609019701601937, 355192.07684856536798179 167158.92252438090508804, 355190.52014432061696425 167158.17505815450567752, 355189.37604435405228287 167157.49695603875443339, 355188.92935018998105079 167157.02766074059763923, 355188.58007178152911365 167156.12941285612760112, 355188.71358079451601952 167155.358652118826285, 355189.47767322999425232 167153.87207775318529457, 355190.20410090958466753 167152.46788070548791438, 355192.25978410849347711 167148.48612394335214049, 355193.35089210217120126 167146.70903049508342519, 355194.69329943740740418 167145.3713683050009422, 355196.0023473515175283 167144.35397043958073482, 355197.53689199133077636 167143.4162978200474754, 355199.02295988344121724 167142.69572863687062636, 355201.1232399859582074 167141.87020249373745173, 355202.91959721373859793 167141.35790672322036698, 355204.57910984999034554 167141.33116073522251099, 355206.26684297906467691 167141.53490994055755436, 355208.35297495918348432 167141.77888308296678588, 355210.04469095449894667 167141.78478725190507248, 355211.40465449914336205 167141.46597327647032216, 355212.58794933755416423 167140.78016357915475965, 355213.72147977584972978 167139.67816081142518669, 355214.36861977644730359 167138.64383078354876488, 355214.89442241762299091 167137.46159382903715596, 355215.19353984459303319 167136.31504691450390965, 355215.16591079940553755 167135.1978875117492862, 355214.77467844856437296 167133.79933195421472192, 355214.02175685251131654 167132.38357620930764824, 355213.53048421919811517 167131.58446598757291213, 355212.68267725151963532 167130.44597903452813625, 355209.24766225623898208 167126.27025933848926798, 355206.14408972777891904 167122.67635859030997381, 355205.57210281526204199 167121.81235498358728364, 355205.36498343839775771 167121.20899024861864746, 355205.46948847267776728 167120.64480433543212712, 355205.84314424032345414 167120.27225820859894156, 355206.39449832116952166 167120.26842289033811539, 355206.77074106980580837 167120.46481258957646787, 355207.5804508927394636 167121.24750147043960169, 355208.87772943591699004 167122.45907909568632022, 355210.74455366458278149 167123.90001452044816688, 355211.63891625998076051 167124.168250770366285, 355212.63684725400526077 167124.09599376370897517, 355213.67613511497620493 167123.75279549625702202, 355214.94458519556792453 167122.96451007423456758, 355216.08232198015321046 167122.10796640871558338, 355217.55378714256221429 167121.02286166627891362, 355218.91439670365070924 167119.92846902727615088, 355219.81787118315696716 167119.02311843173811212, 355220.96655901777558029 167117.41852896253112704, 355221.44782922056037933 167116.21445046877488494, 355221.84252824308350682 167113.44387391157215461, 355222.20948289509397 167112.05552626220742241, 355223.42944290261948481 167109.19362956745317206, 355227.39475804340327159 167103.22531682881526649, 355229.63926050334703177 167100.25752489274600521, 355230.54098788602277637 167098.89603788196109235, 355231.75266275624744594 167096.33504986035404727, 355232.06719162862282246 167095.0255246595479548, 355231.91398756921989843 167093.13087225699564442, 355231.37177910760510713 167092.07635893247788772, 355230.72752093366580084 167091.37614817143185064, 355228.61599679989740252 167089.79994035902200267, 355227.5850876389304176 167088.87202025443548337, 355227.01590301340911537 167088.11917705601081252, 355226.96550634992308915 167087.68288897234015167, 355227.22820633440278471 167086.80871261574793607, 355229.69487258209846914 167083.98866054590325803, 355230.46024071238934994 167082.4912220774567686, 355231.83049323101295158 167076.11589791148435324, 355234.83817941776942462 167064.56025031674653292, 355235.46388997370377183 167061.53629274270497262, 355235.32244189933408052 167059.01335573138203472, 355234.99762759520672262 167057.49787934822961688, 355234.03494998457608745 167055.60283879452617839, 355233.77676645218161866 167054.85509454552084208, 355233.77017338201403618 167054.13486964610638097, 355234.22362800082191825 167052.72918377496534958, 355234.13945012231124565 167051.63610796723514795, 355233.7731223133741878 167051.14260403614025563, 355233.05920834036078304 167050.57169501791941002, 355232.0049677302595228 167050.01031906437128782, 355227.13266117370221764 167048.60814017197117209, 355224.83219290955457836 167048.32407088112086058, 355224.46287642215611413 167048.1835944188060239, 355224.39474079397041351 167047.88724975782679394, 355224.59790459036594257 167047.63391260564094409, 355227.36024952109437436 167046.28161785239353776, 355228.40677550301188603 167045.57826817251043394, 355229.20440917182713747 167044.82078637724043801, 355229.93698752415366471 167043.90798467112472281, 355230.40754547633696347 167042.84309082006802782, 355230.28486470319330692 167042.3291880342294462, 355229.47062705876305699 167041.12125003593973815, 355228.36909966473467648 167040.27090106660034508, 355223.77784621785394847 167037.17074995202710852, 355221.24508803652133793 167035.15077936666784808, 355220.50123901455663145 167034.55767444462981075, 355217.22200769069604576 167032.60297542938496917, 355216.24868205818347633 167031.99321009370032698, 355215.66131798329297453 167031.40730084560345858, 355215.54137793305562809 167030.94367193779908121, 355215.56422611564630643 167030.45407049695495516, 355215.81839503190713003 167030.05191818188177422, 355216.17703115160111338 167029.87386405008146539, 355216.87271407846128568 167029.86568243586225435, 355218.00752753322012722 167030.30062048614490777, 355218.91541087097721174 167030.62498607469024137, 355219.27028800873085856 167030.53906690661096945, 355219.40545722306706011 167030.24178578745340928, 355219.46643838949967176 167029.8446511608781293, 355219.39674599980935454 167029.42011395905865356, 355218.82821066619362682 167028.58635704935295507, 355217.41601904336130247 167027.66361234919168055, 355215.01721852144692093 167026.79608200292568654, 355211.71715899009723216 167026.11079022928606719, 355209.87814337608870119 167025.67794528213562444, 355208.33524368301732466 167025.28365186433074996, 355206.69213861704338342 167025.03383565618423745, 355205.77159380592638627 167025.00626522907987237, 355204.67841671244241297 167025.23267335136188194, 355203.58637949032709002 167025.80474019155371934, 355202.48799169872654602 167026.54746431461535394, 355201.50377830775687471 167027.08788733457913622, 355200.67890526261180639 167027.40669313468970358, 355199.69127500336617231 167027.66593536059372127, 355198.9237474967376329 167027.6794978441321291, 355198.33609828288899735 167027.58971528586698696, 355197.89804508408997208 167027.38275653595337644, 355197.72863768867682666 167027.05353810725500807, 355197.85858048003865406 167026.59256474004359916, 355198.71351199084892869 167025.78333863121224567, 355200.06871558428974822 167025.25643708073766902, 355201.28139329166151583 167024.89828971959650517, 355202.44043389242142439 167024.5803628844441846, 355203.39050598815083504 167024.15042676555458456, 355204.20782631228212267 167023.30308824550593272, 355204.10788412555120885 167022.39466860669199377, 355203.55786409985739738 167021.33907807240029797, 355202.87721543776569888 167020.55208875052630901, 355202.05723350326297805 167019.73527179413940758, 355201.25962575804442167 167019.04809512186329812, 355200.10387277801055461 167018.35552245407598093, 355198.69132475787773728 167017.74795536656165496, 355197.6339776428649202 167017.538751365034841, 355196.58695114264264703 167017.65894649823894724, 355195.55400380573701113 167018.13848360819974914, 355194.72748630680143833 167018.94437100732466206, 355193.7809860369306989 167020.1368990566697903, 355192.67949506221339107 167021.43851512623950839, 355191.65046620386419818 167022.5625986743834801, 355190.9152926443493925 167023.15208577073644847, 355190.10840437712613493 167023.47702747920993716, 355187.59576761990319937 167023.4518076530075632, 355186.46358734130626544 167023.23502283153356984, 355185.43622642458649352 167023.07439700083341449, 355184.19403200998203829 167023.05840737075777724, 355183.16836501640500501 167023.26695475896121934, 355182.19792730791959912 167023.7637820856180042, 355181.25388880964601412 167024.63534148503094912, 355180.85365830338560045 167025.38797291397349909, 355180.89077204192290083 167026.48917955753859133, 355181.45419077842961997 167027.67406007013050839, 355182.13037063955562189 167028.63397564832121134, 355182.63122786383610219 167029.79973358829738572, 355182.68216152081731707 167030.05556415463797748, 355182.62005481752566993 167030.31156166462460533, 355182.44566411199048162 167030.56302755739307031, 355181.91133725142572075 167030.77647740370593965, 355177.79188848921330646 167031.4006261900649406, 355177.41939001937862486 167031.42001359374262393, 355177.20277038670610636 167031.39688311092322692, 355176.98151157225947827 167031.30014073644997552, 355176.79160602600313723 167031.13747818797128275, 355176.63973933423403651 167030.78111061145318672, 355176.3202848297660239 167029.23188976966775954, 355176.39267989859217778 167026.32296536909416318, 355176.20022634183987975 167024.5954468606505543, 355175.78298436122713611 167023.3542592785670422, 355174.31913431303109974 167021.56413111853180453, 355171.97867396310903132 167019.63153659866657108, 355170.31619952520122752 167018.26148787682177499, 355166.46821539895609021 167016.87060510052833706, 355164.7068296663928777 167016.59424228902207687, 355162.94508384016808122 167016.53620090417098254, 355162.28403148741926998 167016.87292624055407941, 355161.67583397205453366 167017.97224591521080583, 355161.68161435436923057 167018.92801149527076632, 355162.01863013615366071 167020.4825721908127889, 355162.46162766596535221 167022.30026200681459159, 355162.96248212910722941 167023.41777505067875609, 355163.79437258129473776 167025.13731889566406608, 355164.99110878980718553 167026.63389260385883972, 355169.22806861740536988 167031.08184326946502551, 355170.17430202860850841 167031.94326222327072173, 355171.06744759611319751 167033.45492703525815159, 355171.11011873465031385 167034.11695011419942603, 355170.96776075940579176 167034.69132832461036742, 355170.4722883936483413 167035.45087235263781622, 355169.55813125456916168 167036.5871341071324423, 355169.22064612811664119 167036.79759984172414988, 355168.76397990284021944 167036.91739152779337019, 355168.27095891447970644 167036.90667904628207907, 355167.79458368843188509 167036.76701017998857424, 355166.78686907282099128 167036.08543827477842569, 355164.08238028082996607 167033.44402053323574364, 355163.07859607576392591 167032.59947398817166686, 355162.30694399715866894 167031.97306922008283436, 355160.63737531483639032 167031.41020075610140339, 355159.30533642222872004 167031.27449274115497246, 355158.20898373262025416 167031.22033196716802195, 355157.18715758330654353 167031.18620863807154819, 355154.6409471892984584 167031.23129484505625442, 355153.99459926399867982 167030.98512496653711423, 355153.56389575073262677 167030.55432247370481491, 355153.5088887776946649 167030.11184333631535992, 355153.52322487812489271 167029.49273211794206873, 355153.56532290985342115 167027.79283090500393882, 355153.45499997347360477 167027.00619287107838318, 355153.16849520138930529 167026.12126711057499051, 355152.36457359377527609 167025.04846646083751693, 355148.6335</t>
  </si>
  <si>
    <t>1795816561207 167021.31927081558387727, 355147.86099792917957529 167020.62226545566227287, 355147.19088217936223373 167020.20766924502095208, 355145.43978496536146849 167019.66937007149681449, 355145.12607865897007287 167019.49711057107197121, 355144.910493781324476 167019.23068465094547719, 355144.55345606850460172 167018.51609487389214337, 355143.37598464812617749 167016.36739610985387117, 355142.92531406396301463 167015.88727171072969213, 355142.37115702242590487 167015.53609644871903583, 355141.65578625304624438 167015.32939832314150408, 355140.60073818836826831 167015.30750579590676352, 355139.11168180103413761 167015.42957974638557062, 355138.36185454088263214 167015.3475350487860851, 355137.90072925534332171 167015.19914854055969045, 355137.29853869235375896 167014.89115318842232227, 355136.2548471795162186 167013.95480276620946825, 355133.19611204112879932 167010.76094873325200751, 355132.22644155431771651 167010.22619504225440323, 355131.40962892142124474 167010.09379915101453662, 355130.02722297422587872 167010.02825208759168163, 355129.33579136931803077 167010.23633525188779458, 355128.99161572655430064 167010.58777681138599291, 355128.74239851301535964 167011.24510196654591709, 355128.63771241367794573 167011.77227886317996308, 355128.68077696929685771 167012.51430483523290604, 355128.94777315575629473 167013.62429589993553236, 355129.72999530925881118 167015.43299667560495436, 355130.78347104764543474 167017.53783751500304788, 355131.23331426962977275 167018.45161180378636345, 355131.39040598052088171 167019.6550996100413613, 355131.3556926897726953 167020.23361976945307106, 355131.08280349924461916 167020.77656551328254864, 355130.67597232293337584 167021.05447116284631193, 355130.27020799397723749 167021.08266924624331295, 355129.51987948233727366 167020.83237575029488653, 355124.28556143876630813 167018.86752326850546524, 355123.55888440337730572 167018.63811178435571492, 355122.95739391900133342 167018.54404615692328662, 355122.48517016140976921 167018.6974092242307961, 355122.17662414646474645 167018.97043278184719384, 355121.16669597139116377 167021.89060277037788182, 355120.69497106957715005 167023.26181492797331885, 355120.57484350632876158 167024.2629354409291409, 355120.02454539301106706 167025.2635513610439375, 355119.11164214788004756 167027.18627147318329662, 355117.63937700999667868 167028.1140573940356262, 355117.2644076730357483 167028.2976481287041679, 355116.92023999034427106 167028.29372669797157869, 355116.2556711946381256 167028.25937654229346663, 355109.68140668666455895 167025.61580815591150895, 355106.97214292001444846 167023.56228211999405175, 355106.65112973691429943 167023.00756927253678441, 355106.4833616086980328 167022.54608270042808726, 355106.37667517841327935 167021.87476199778029695, 355106.38344721612520516 167021.0343583996873349, 355106.45904904219787568 167018.9609411548008211, 355106.55264946701936424 167018.53777108620852232, 355106.55654434754978865 167018.04031900537665933, 355106.52151303843129426 167017.84062980819726363, 355106.07722687523346394 167016.6463304017088376, 355102.77309457631781697 167012.62699389999033883, 355102.1498096339055337 167011.97030865569831803, 355101.87539174238918349 167011.58651813230244443, 355101.84043188666692004 167011.33595845865784213, 355101.96125224395655096 167011.34315879008499905, 355105.03659268794581294 167012.90342751139542088, 355105.54258324031252414 167013.16574988805223256, 355106.11396293411962688 167013.11413632048061118, 355106.45862454571761191 167012.93399695499101654, 355106.68965352629311383 167012.64055456867208704, 355106.75971887720515952 167012.1854495094739832, 355106.6379806927870959 167011.51985505427001044, 355106.25310725922463462 167010.41251059557544068, 355103.0931923427269794 167006.13050362549256533, 355102.04273340338841081 167005.17970698344288394, 355099.18763894820585847 167003.56472339830361307, 355098.10547915764618665 167002.79807560716290027, 355096.38157955138012767 167001.09654001920716837, 355093.62963538593612611 166997.78507552872179076, 355092.64627267559990287 166996.63070396980037913, 355091.39966186293167993 166995.9232641932903789, 355090.26408497395459563 166995.67745444894535467, 355088.81553977204021066 166995.81951772142201662, 355087.0736542830709368 166996.36891127628041431, 355085.91081390774343163 166996.83595063386019319, 355084.14066792360972613 166997.15063503570854664, 355082.53479217743733898 166996.90546335803810507, 355079.59015941940015182 166996.50030553492251784, 355078.05541797925252467 166996.51363043382298201, 355076.91999873297754675 166996.76089604519074783, 355075.52213587227743119 166996.96501529461238533, 355073.88460571842733771 166997.053307440422941, 355072.81616541871335357 166996.90084252681117505, 355071.06502073060255498 166996.4086506255553104, 355064.93471332138869911 166994.02483485516859218, 355061.45692630694247782 166993.23294243047712371, 355060.78308275947347283 166993.01405513449572027, 355060.25781639770139009 166992.75951424159575254, 355059.70984990213764831 166992.50143982568988577, 355059.37274625903228298 166992.19654256524518132, 355059.03591867652721703 166991.53152027609758079, 355058.2026467293035239 166988.57525278476532549, 355057.87712048197863623 166988.04372377065010369, 355057.30938332143705338 166987.31891889241524041, 355056.53755088563775644 166986.83834712748648599, 355054.94332678976934403 166986.31512363505316898, 355053.09947137464769185 166985.55602174263913184, 355048.39801162102958187 166984.72026271373033524, 355046.3406822980614379 166984.43197563017020002, 355045.04085936874616891 166984.28983348200563341, 355044.08978682267479599 166984.32189724722411484, 355042.40465381625108421 166984.79432207904756069, 355040.40287391672609374 166984.92555468785576522, 355039.29178673855494708 166984.89916787570109591, 355038.28332578996196389 166984.80587416893104091, 355036.15146474749781191 166984.09601815330097452, 355027.35311161051504314 166978.65917669772170484, 355021.78183232026640326 166974.93377736461116001, 355014.51510173629503697 166968.3865443971590139, 355007.80612740013748407 166958.59247750230133533, 354997.39093428693013266 166946.54905251419404522, 354990.06717330147512257 166936.16955035401042551, 354982.0174249887932092 166922.86100558546604589, 354974.4281418637256138 166905.80687466927338392, 354969.73468542465707287 166889.57488341623684391, 354968.64880514703691006 166884.98887460201513022, 354967.71741309738717973 166878.24703362386208028, 354967.21542617294471711 166873.2323090813588351, 354967.12590405263472348 166868.41238439246080816, 354967.2392165835481137 166864.24661252897931263, 354967.60309690225403756 166861.71557984704850242, 354969.2387214747723192 166855.93255441926885396, 354969.58730118093080819 166854.85990504728397354, 354969.8966987868770957 166854.05075729236705229, 354970.10791975853499025 166853.59080158011056483, 354970.34751142491586506 166853.22155384178040549, 354970.68114039616193622 166852.89082308945944533, 354970.94800234865397215 166852.71011102420743555, 354971.29323959787143394 166852.65895312244538218, 354972.01157848292496055 166852.55329584667924792, 354973.37214464228600264 166852.95577546127606183, 354974.66235890472307801 166853.33384155086241663, 354975.30684450140688568 166853.3176476935041137, 354976.1653066294384189 166853.07180470338789746, 354977.21613022335804999 166852.35162134538404644, 354978.03735264157876372 166851.51767661620397121, 354978.88939844793640077 166850.68706179142463952, 354979.69102415582165122 166850.16899214865406975, 354980.80959069140953943 166849.86020617454778403, 354982.03516828338615596 166849.76753094251034781, 354983.15862660558195785 166849.67709263856522739, 354984.19256599759683013 166849.45069316524313763, 354985.02224844909505919 166849.08604821527842432, 354985.62563366873655468 166848.63080374349374324, 354986.30060429888544604 166847.79496656567789614, 354987.1257776627317071 166845.22019665199331939, 354987.05793543870095164 166842.05933123844442889, 354986.42735722468933091 166839.82188876741565764, 354985.86359998164698482 166838.59480796934803948, 354985.31747861532494426 166837.04097190767060965, 354985.36694302095565945 166836.51675532333320007, 354985.97198381402995437 166835.53558926825644448, 354986.79292446607723832 166834.79452969547128305, 354989.69542435288894922 166832.50252819759771228, 354990.26433072960935533 166831.82261992094572634, 354990.73736474756151438 166830.83639605087228119, 354990.96694065805058926 166830.25982853898312896, 354991.15087566594593227 166829.41927371913334355, 354991.2651838164892979 166828.05567716975929216, 354991.44405330467270687 166826.42149984749266878, 354991.85954880027566105 166824.60792475612834096, 354993.318003851454705 166820.71722538862377405, 354994.00172535236924887 166819.853401122498326, 354994.96768137911567464 166819.12943405698752031, 354996.23908571025822312 166818.59264706243993714, 354997.63506664521992207 166818.27645573928020895, 354999.26212145976023749 166817.96282573149073869, 355000.90259421616792679 166817.57946053921477869, 355002.61478070641169325 166817.00945976004004478, 355004.78421110578346997 166816.09444605757016689, 355006.26413160265656188 166815.43064027110813186, 355007.80305676825810224 166814.61812045652186498, 355009.76689976698253304 166813.47685357241425663, 355011.10657075338531286 166812.92966007278300822, 355012.73510559689020738 166812.08858084439998493, 355014.5397912219632417 166810.75420961499912664, 355015.98172701708972454 166809.49252721411176026, 355017.47942557628266513 166807.99777767690829933, 355018.59045042109210044 166806.71904928708681837, 355019.57593471178552136 166805.21709440712584183, 355020.73576933617005125 166803.45952070667408407, 355022.10726243717363104 166801.66697556903818622, 355023.41556122130714357 166798.88375122437719256, 355023.64434569084551185 166798.14809386961860582, 355023.85539678036002442 166797.60007515753386542, 355024.12218629528069869 166797.27523885847767815, 355024.59245790971908718 166797.07264396594837308, 355025.43864640058018267 166797.13153696758672595, 355026.7243727968307212 166797.57657369208754972, 355027.8799540342297405 166798.02285208704415709, 355028.98320353403687477 166798.13878827804001048, 355029.36004269972909242 166798.05743704043561593, 355029.81100364524172619 166797.86958534957375377, 355030.16689006856177002 166797.53322544682305306, 355030.49333964812103659 166796.72135378228267655, 355030.69144880934618413 166795.72099011670798063, 355030.91954795073252171 166794.17066319269360974, 355031.06667292106430978 166793.71753170457668602, 355031.32219478208571672 166793.44766255130525678, 355032.5890778296161443 166793.9360863784677349, 355033.16984975896775723 166794.55793224327499047, 355033.84730237349867821 166795.10502454085508361, 355034.75150783162098378 166795.37111117725726217, 355035.83726982120424509 166795.45477623894112185, 355037.49814682925352827 166795.3018059337628074, 355039.02640861773397774 166795.02133058448089287, 355040.05915706639643759 166794.66686248715268448, 355040.90161918295780197 166794.15260027279146016, 355041.37856685527367517 166793.61672186473151669, 355041.51401056780014187 166793.30118238308932632, 355041.48039226274704561 166792.58741785411257297, 355041.18159757112152874 166791.66884257487254217, 355039.26804608490783721 166788.60713592992397025, 355037.58737393072806299 166784.39433712424943224, 355036.63375019317027181 166780.81254400307079777, 355036.51201481377938762 166779.7925637672888115, 355036.70402240619296208 166779.04731760814320296, 355037.16310717473970726 166778.60295391466934234, 355037.87049197824671865 166778.40423300443217158, 355039.77779607335105538 166778.2854737215093337, 355040.71140372951049358 166778.42401135369436815, 355041.32704288733657449 166778.80254795128712431, 355041.99983654741663486 166779.68256743135862052, 355042.73488977795932442 166780.99581973301246762, 355043.60282123426441103 166782.62803104857448488, 355045.26262064382899553 166786.32584906229749322, 355046.07306969299679622 166787.76607571233762428, 355046.73448166117304936 166788.51644890452735126, 355047.41946993151213974 166789.03432667488232255, 355048.10291324730496854 166789.22645239072153345, 355048.66405022668186575 166789.18364247545832768, 355049.31647431070450693 166788.97237149183638394, 355050.26326970307854936 166788.35517993057146668, 355051.03465656179469079 166787.60721563664264977, 355054.14503883628640324 166783.76545741281006485, 355054.63694460305850953 166782.8399698564899154, 355054.82156359660439193 166781.25278357788920403, 355054.70866447367006913 166780.70015081000747159, 355054.50691870646551251 166780.23104375274851918, 355054.05520481179701164 166779.36153563286643475, 355053.77584387187380344 166778.52562349021900445, 355053.90224936243612319 166777.50248838035622612, 355054.60582299396628514 166776.34495838609291241, 355056.79657812346704304 166774.15889115509344265, 355057.65429780934937298 166773.79298185702646151, 355058.5985130564076826 166773.65462273644516245, 355059.62596802739426494 166773.79643934388877824, 355060.58270296372938901 166773.9995820609619841, 355061.71091369120404124 166773.96016041445545852, 355062.96698298829142004 166773.69310128240613267, 355063.7478567180223763 166773.16051525494549423, 355064.31153952371096238 166772.45053457649191841, 355064.98062338947784156 166771.10711978678591549, 355065.35946668457472697 166769.62502910714829341, 355065.4046891184989363 166767.86205896752653643, 355064.43401867902139202 166762.13475036021554843, 355063.75698111113160849 166758.86958206869894639, 355063.81434333726065233 166757.40200445224763826, 355064.12435290677240118 166756.36079581489320844, 355064.61736932478379458 166755.56722375599201769, 355065.02941826963797212 166754.93013375130249187, 355065.38233514863532037 166754.13781460502650589, 355065.35655750334262848 166752.33351147029316053, 355064.83775286976015195 166749.55591966467909515, 355064.69464510097168386 166748.76734661642694846, 355064.66438221954740584 166747.77365661063231528, 355064.66622329771053046 166746.73487486434169114, 355064.66716204094700515 166745.38835975580150262, 355064.70270365686155856 166744.36373160412767902, 355064.88071475736796856 166743.62079705845098943, 355065.1108646290958859 166743.21015798253938556, 355065.53387931425822899 166742.82240826752968132, 355066.14708067255560309 166742.88276092865271494, 355066.81432614231016487 166743.43157312733819708, 355067.32926124939695001 166744.29822210100246593, 355067.65681138605577871 166745.63325162482215092, 355068.0181445797206834 166746.91715194028802216, 355068.69013576314318925 166748.23808867379557341, 355069.54443998745409772 166749.23767465626588091, 355070.58871007466223091 166749.89988693548366427, 355071.62963035993743688 166750.23090293793939054, 355072.48914028197759762 166750.17834980826592073, 355073.1963586196070537 166749.78109132288955152, 355074.0320798727334477 166748.77127796382410452, 355074.52176666201557964 166747.64247913291910663, 355074.81292573641985655 166746.45088425587164238, 355074.88030549796530977 166744.77547643205616623, 355074.77506638510385528 166742.74139873904641718, 355074.55847218469716609 166741.11501275788759813, 355074.14654341130517423 166739.65412424027454108, 355073.36555577121907845 166738.28189320059027523, 355072.56242280604783446 166737.22228785004699603, 355071.67278040747623891 166736.32829722977476195, 355071.01842502283398062 166735.53460008272668347, 355070.61047535663237795 166734.51098859764169902, 355070.67284266970818862 166733.20252188300946727, 355071.23179470165632665 166731.87602161784889176, 355071.85196646518306807 166730.4828957065474242, 355071.65422709693666548 166728.56682967947563156, 355071.21025615266989917 166727.55348075449001044, 355070.4270269573898986 166726.34844660223461688, 355069.32462706777732819 166725.34297746274387464, 355068.55677390430355445 166724.71402712585404515, 355068.13231598876882344 166724.07250549126183614, 355068.03613560512894765 166723.53491841978393495, 355068.52282639953773469 166722.61422919575124979, 355069.66594376554712653 166722.47607176780002192, 355070.3968484551878646 166722.45872260181931779, 355070.92884438985493034 166722.3204984626499936, 355071.28463157452642918 166722.08936064102454111, 355071.5590047100558877 166721.72572210943326354, 355071.48714375623967499 166720.96578084584325552, 355071.14399624906945974 166720.31886463391128927, 355067.69856031285598874 166716.85827908321516588, 355063.33372064144350588 166713.49599325860617682, 355061.92571080441121012 166712.2624267676146701, 355060.85267156863119453 166711.23530283966101706, 355060.41514382360037416 166710.60617395670851693, 355060.22282549634110183 166710.16911448421888053, 355060.16461237490875646 166709.92790419433731586, 355060.36015614774078131 166709.80601134448079392, 355060.67705145908985287 166709.81700232689036056, 355064.49257601296994835 166711.77542252384591848, 355065.65705031366087496 166712.3361283810227178, 355066.67656258994247764 166712.78367978293681517, 355067.59151506941998377 166713.06221723696216941, 355068.28127566049806774 166713.18793098477181047, 355068.82681329688057303 166713.17484481597784907, 355069.38082599878543988 166712.88387410232098773, 355069.60659312881762162 166712.50698447326431051, 355069.56800275319255888 166711.98128887207712978, 355069.40668354346416891 166711.14645617501810193, 355068.69601361092645675 166709.36626696470193565, 355067.07014044397510588 166706.35723768570460379, 355066.23567169171292335 166704.92086035234387964, 355065.35012248874409124 166703.73375700804172084, 355064.09200567123480141 166702.6530647948384285, 355062.73367746296571568 166701.92546293995110318, 355061.51160465058637783 166701.61076177767245099, 355060.16634049371350557 166701.34771938534686342, 355059.02585225412622094 166701.03385409835027531, 355058.15019839932210743 166700.50512872618855909, 355057.45385259488830343 166699.30376620887545869, 355056.96704863489139825 166698.12427727167960256, 355056.4946586947189644 166697.23726090567652136, 355054.24882751848781481 166695.6274656126042828, 355053.43050935765495524 166695.32003750908188522, 355052.27689198730513453 166694.87181484431494027, 355051.0542379398830235 166694.42923140514176339, 355049.47082460857927799 166694.05207955400692299, 355047.71667558955959976 166693.92824400222161785, 355045.94881214399356395 166693.82357667124597356, 355044.30577199760591611 166693.68283144367160276, 355041.69656268955441192 166692.99104491440812126, 355040.51867362670600414 166692.80444431956857443, 355039.29982793075032532 166692.71125813911203295, 355038.07267566921655089 166692.6914968981873244, 355037.2943632296519354 166692.73682285309769213, 355036.69679526495747268 166692.94494861050043255, 355036.3087278064340353 166693.19540599570609629, 355035.96737371373455971 166693.75181075930595398, 355035.80539914395194501 166694.64609453454613686, 355035.88289415021426976 166695.47611059818882495, 355035.92559012514539063 166696.37722048698924482, 355035.828086705529131 166697.06773296510800719, 355035.72285725735127926 166697.22769666672684252, 355035.25040858692955226 166697.37721138837514445, 355034.27369092009030282 166697.29867249861126766, 355032.81852386752143502 166696.92142977798357606, 355028.35814415302593261 166695.38244325068080798, 355027.10060806025285274 166695.06414470245363191, 355026.11441653856309131 166695.10922397807007656, 355023.20408720069099218 166695.61038701853249222, 355022.29015175870154053 166695.77527978096622974, 355021.59122063172981143 166695.81019380420912057, 355020.98157875728793442 166695.78295862418599427, 355020.33688120637089014 166695.69508923607645556, 355019.30164316523587331 166695.3391243644291535, 355018.40060823783278465 166694.76905010885093361, 355017.74649669183418155 166694.15844039496732876, 355017.40546378982253373 166693.65028455050196499, 355017.26403686526464298 166692.91631603037239984, 355016.82582931721117347 166689.47060086682904512, 355016.5773528462741524 166688.78440240590134636, 355016.15334279066883028 166688.37061095115495846, 355015.05343582178466022 166687.98952818958787248, 355012.78248493396677077 166687.68917998409597203, 355011.32194364187307656 166687.4705687501700595, 355010.08784540975466371 166687.15483031934127212, 355008.90455647581256926 166686.64398513891501352, 355007.81328706111526117 166685.97695751010905951, 355006.76630066725192592 166685.05219430482247844, 355006.37032667134189978 166684.24696605216013268, 355006.22762797115137801 166683.57186210155487061, 355006.30140162725001574 166682.98590385419083759, 355006.54985583364032209 166682.27355132537195459, 355007.15958063839934766 166681.24721721379319206, 355010.58101678104139864 166678.21728495752904564, 355011.95948543271515518 166677.11736289906548336, 355012.95633823401294649 166676.30884703248739243, 355013.8853252082481049 166675.52826659218408167, 355014.8413220300571993 166674.40265696810092777, 355015.35084295069100335 166673.59371696005109698, 355015.90390279865823686 166672.199888737173751, 355016.40266060212161392 166670.67412301670992747, 355016.61388505413196981 166669.37165347684640437, 355016.63498936861287802 166668.26658574730390683, 355015.72529449430294335 166665.63232163351494819, 355015.08326207497157156 166664.76802894903812557, 355014.55882141331676394 166664.27532164275180548, 355013.41053678072057664 166663.56696998456027359, 355012.22333168785553426 166663.1918625610996969, 355011.18813230440719053 166663.07217552553629503, 355010.16543000971432775 166663.1399120389833115, 355009.34069611458107829 166663.15037928568199277, 355008.71715797483921051 166663.1176393898203969, 355008.3083045375533402 166662.99436999851604924, 355008.01725414284737781 166662.65147394902305678, 355008.13892456667963415 166662.17164983425755054, 355008.64747583772987127 166661.5564171823207289, 355009.07425393303856254 166660.97802754963049665, 355009.35975320008583367 166660.30708230787422508, 355009.35828585526905954 166659.47781325707910582, 355008.97874345607124269 166658.54979558411287144, 355008.12490050750784576 166657.01884700992377475, 355004.63306896906578913 166652.07862292451318353, 355004.18051134166307747 166651.09704830130795017, 355003.49483860610052943 166648.71508415887365118, 355003.48265490692574531 166648.07464919670019299, 355003.48627527733333409 166647.59539448475698009, 355003.58199833717662841 166646.61393838201183826, 355004.40296155924443156 166643.63572254375321791, 355005.0967357475310564 166642.95961478678509593, 355005.67602117964997888 166642.80483323312364519, 355006.4453703569015488 166642.86651706788688898, 355007.0475027069915086 166643.27155114384368062, 355008.69390955485869199 166645.28952614060835913, 355009.29118724004365504 166646.13979309005662799, 355010.08762536075664684 166646.98745387129019946, 355010.92814338958123699 166647.53255309769883752, 355011.92932208621641621 166648.04364696686388925, 355013.3148803849471733 166648.45541180210420862, 355014.27585236507002264 166648.51970371208153665, 355015.32023717847187072 166648.28059277340071276, 355016.23353832785505801 166647.64460725052049384, 355017.12054930248996243 166646.70967743376968428, 355017.83264661300927401 166645.76471164362737909, 355018.43995187967084348 166644.57512681308435276, 355018.86324978480115533 166643.11817500408506021, 355018.87775948556372896 166640.74411268963012844, 355018.54764400562271476 166639.0919369145995006, 355018.06934409670066088 166637.29935360990930349, 355017.39124948240350932 166635.68488682870520279, 355016.56519564322661608 166634.11682501493487507, 355015.63786375051131472 166632.60254696168703958, 355014.54978270037099719 166630.89595054683741182, 355013.60255470499396324 166629.68417190230684355, 355012.52234538149787113 166628.72302828775718808, 355011.10241736040916294 166627.78418445284478366, 355009.40730735776014626 166626.89477291994262487, 355008.08763418073067442 166626.44816193002043292, 355006.03899699135217816 166625.98501636844594032, 355002.84666033834218979 166625.3737319823121652, 355001.52489053283352405 166625.17517449933802709, 355000.39461021061288193 166625.06685903889592737, 354999.26330368756316602 166625.00495120219420642, 354998.38735483377240598 166624.97436774719972163, 354997.74468019616324455 166625.04357909463578835, 354996.26883949141483754 166625.00217591843102127, 354995.83912430697819218 166624.77651083748787642, 354995.46097000350710005 166624.32758976280456409, 354995.17948507354594767 166623.58656897523906082, 354994.72096434532431886 166621.80764214415103197, 354994.48505713598569855 166619.59861844044644386, 354994.49553262250265107 166617.82307740929536521, 354994.73914801795035601 166615.05174505891045555, 354994.80325857677962631 166612.39456896862247959, 354994.80140524706803262 166609.49516670481534675, 354995.04939156887121499 166602.25155918818200007, 354995.39170578401535749 166596.14742964046308771, 354995.94402849487960339 166588.94711698143510148, 354996.77619720157235861 166580.21658397628925741, 354997.94149035238660872 166573.28132738434942439, 354998.7935944520868361 166569.99895843747071922, 354999.44026533770374954 166568.17976166470907629, 355001.50127544056158513 166564.53623351454734802, 355005.98848738754168153 166559.23850953707005829, 355009.16411202849121764 166553.23302117147250101, 355009.75544849096331745 166550.23148761800257489, 355009.72842273762216792 166547.83462172967847437, 355009.27325670712161809 166544.3850354723399505, 355009.00817807170096785 166543.28226048301439732, 355008.9297203675378114 166542.25413042772561312, 355008.96569013217231259 166542.05894938862184063, 355009.0906533130328171 166541.95832179283024743, 355010.57445833779638633 166541.81167086883215234, 355013.80822341446764767 166541.8936904258443974, 355015.55862381710903719 166542.16859266330720857, 355017.87419663358014077 166541.99709720531245694, 355019.38199272379279137 166541.64488454937236384, 355021.16961516696028411 166540.60820186120690778, 355022.73383673065109178 166538.93888200807850808, 355024.38717536139301956 166536.81479673553258181, 355025.01888011698611081 166535.19161889562383294, 355025.24690627981908619 166533.44837323145475239, 355025.01472762023331597 166531.29964366013882682, 355024.28267791878897697 166529.38627738447394222, 355022.69612369232345372 166527.92854771239217371, 355019.90681659465190023 166525.67590282316086814, 355019.17635640286607668 166524.8846341249300167, 355018.9664241336286068 166524.12333004048559815, 355019.21664846385829151 166523.26472504553385079, 355019.70279439468868077 166522.77005333791021258, 355021.12473451474215835 166522.30650881992187351, 355024.30589056242024526 166521.83296068955678493, 355026.18222978134872392 166521.0559006686671637, 355027.82903457264183089 166519.95652760344091803, 355028.61054947908269241 166518.34417607629438862, 355028.88504021032713354 166516.23676171927945688, 355027.92521957133430988 166511.85529484122525901, 355026.12555051082745194 166507.79536843084497377, 355025.20097774732857943 166506.55945874028839171, 355023.92234060599002987 166505.552130657073576, 355022.53788289497606456 166505.04247726034373045, 355021.00713548727799207 166505.5389432180672884, 355019.99460744217503816 166506.48997792846057564, 355019.42759597086114809 166506.82796821527881548, 355019.09394123667152599 166506.81005364243173972, 355018.74046009674202651 166506.42189804528607056, 355018.50150787993334234 166505.46777467231731862, 355018.52992163400631398 166503.95162415562663227, 355018.57648499199422076 166501.72544921957887709, 355018.01210730784805492 166499.57298049394739792, 355015.63166593702044338 166495.19625026499852538, 355013.70865800324827433 166491.30285358754917979, 355012.87721360882278532 166488.7009817204088904, 355012.81260173697955906 166487.17599906463874504, 355013.18891533580608666 166486.32120080920867622, 355014.41418724216055125 166485.2891536601819098, 355016.50153441121801734 166484.32646053336793557, 355018.08378324937075377 166483.30139111581956968, 355019.98666211328236386 166481.65098788228351623, 355021.86229010776150972 166479.82035450509283692, 355023.20291055936831981 166477.92438593111000955, 355023.99080088920891285 166476.19737790653016418, 355024.36566923517966643 166474.06964130891719833, 355024.20364026399329305 166471.65628264943370596, 355024.18815626500872895 166469.23504672455601394, 355024.2152151147602126 166467.39174050645669922, 355023.96942851028870791 166465.47268601646646857, 355023.33261538046645001 166463.6510342174442485, 355022.38502193882595748 166461.65817596693523228, 355019.328309231903404 166457.46212403010576963, 355015.6434693448827602 166451.22198791307164356, 355014.68371926253894344 166449.98632970382459462, 355013.77703817037399858 166449.29976804676698521, 355012.41945516533451155 166448.74047768209129572, 355011.15187868289649487 166448.84198152075987309, 355009.95278455619700253 166449.52441515831742436, 355008.74133090942632407 166450.71176999481394887, 355007.48393934842897579 166452.04827069799648598, 355003.67774865753017366 166455.2647992676938884, 355002.59853784530423582 166455.9464283604756929, 355001.06632832059403881 166456.36899307247949764, 355000.76728621043730527 166456.30502221535425633, 355000.72827991959638894 166456.26500970986671746, 355000.76126712141558528 166456.06785951711935923, 355001.24226991354953498 166455.28302120923763141, 355002.33957578707486391 166454.14627120725344867, 355006.68716038594720885 166449.71918630681466311, 355008.64478046039585024 166447.89336029422702268, 355011.41132842667866498 166445.17642768291989341, 355012.98193110601278022 166443.39129092072835192, 355014.82968877069652081 166440.05228640342829749, 355015.0622086800285615 166438.37507927557453513, 355014.849636938306503 166436.94541822356404737, 355014.15819723781896755 166435.36166379053611308, 355012.86930437263799831 166433.71910140779800713, 355011.35998200421454385 166432.25333092105574906, 355009.66397893032990396 166431.26168507564580068, 355007.84555895766243339 166430.98442730057286099, 355005.87843349995091558 166431.54930538148619235, 355003.99087803781731054 166432.72490955953253433, 355000.16149249096633866 166435.85374854557448998, 354999.00574049196438864 166436.74702757940394804, 354998.69036750227678567 166436.87112987856380641, 354998.46924114983994514 166436.27209232858149335, 354998.82646377268247306 166435.61994899006094784, 355003.52245294733438641 166430.43569819821277633, 355005.15903629339300096 166428.95043721050024033, 355006.39693574246484786 166427.57951789419166744, 355007.21536778123117983 166426.03409998794086277, 355007.36465105600655079 166424.27128439128864557, 355006.83367264422122389 166422.36393237416632473, 355004.89372481754980981 166417.21852791571291164, 355004.17642089148284867 166416.16576483234530315, 355002.99846908310428262 166415.38166105898562819, 355000.81431567668914795 166416.28560955025022849, 355000.00647967564873397 166416.95858164067612961, 354999.55493916757404804 166417.22563766030361876, 354999.36835280281957239 166417.19288655370473862, 354998.55480416817590594 166416.45720273372717202, 354997.30219827307155356 166414.95870159764308482, 354994.97833989874925464 166412.79589935776311904, 354993.70984630944440141 166412.14117599406745285, 354992.05753222241764888 166412.2671361148240976, 354990.73282052157446742 166412.6197157651768066, 354990.00374014535918832 166412.55322599911596626, 354989.25646757497452199 166412.0462124987388961, 354988.27504737593699247 166410.89404994092183188, 354987.0834352113888599 166409.44727458240231499, 354985.48148815787862986 166408.25860108231427148, 354983.21016046311706305 166408.07013089500833303, 354981.55548591900151223 166408.46026552747935057, 354980.00055127491941676 166408.82329601451056078, 354977.90087735076667741 166409.00332293909741566, 354976.0292297686683014 166408.89190762332873419, 354973.78087887435685843 166409.103129668161273, 354969.9226329525699839 166410.11619623651495203, 354967.93201629456598312 166410.73799559724284336, 354965.98432696855161339 166411.14107594778761268, 354964.93444368313066661 166411.16104254871606827, 354964.09762253926601261 166411.02421115472679958, 354963.67077490990050137 166410.71367404412012547, 354963.5704473607474938 166410.32135046110488474, 354963.81405362923396751 166409.74784548638854176, 354965.02983542974106967 166408.48881681798957288, 354966.99408428242895752 166406.82711751118768007, 354968.3500781737966463 166405.81276298564625904, 354970.09488367789890617 166404.00883383833570406, 354970.36802469403482974 166403.06167076097335666, 354969.8071887424448505 166402.04388978634960949, 354968.88335755246225744 166401.66026883805170655, 354967.30859248677734286 166401.71486056613503024, 354</t>
  </si>
  <si>
    <t>966.01334218814736232 166401.94025794474873692, 354964.58288063760846853 166402.43478324118768796, 354962.65712617116514593 166403.37251404160633683, 354959.70649780670646578 166405.08026911085471511, 354958.00396196375368163 166406.3210444069118239, 354956.50891582015901804 166407.51785010180901736, 354954.35482001776108518 166408.33413118944736198, 354953.83193783275783062 166408.21328356768935919, 354953.47047950816340744 166408.02796072285855189, 354951.30889747390756384 166404.45911463658558205, 354951.38506231422070414 166403.2001833634567447, 354954.10467438568593934 166400.94152505928650498, 354954.61973152367863804 166400.34415712987538427, 354954.6727627431973815 166398.94868097337894142, 354954.6255203279433772 166398.15057253179838881, 354954.31155978620517999 166397.15063816279871389, 354953.07400559436064214 166396.00024709344143048, 354951.32070005976129323 166395.02468116715317592, 354947.22968669200781733 166393.12815157487057149, 354945.55872345040552318 166392.57547605660511181, 354942.72853743931045756 166392.02341050212271512, 354938.34380404546391219 166391.54961068707052618, 354934.90927972795907408 166390.78920482046669349, 354932.9660399000858888 166390.10814208263764158, 354932.29159111646004021 166389.71734183240914717, 354926.29538692650385201 166384.12561461282894015, 354925.8421838911017403 166383.48034626798471436, 354925.51828430575551465 166382.86778657528338954, 354925.24298810807522386 166381.32953564310446382, 354925.02569796348689124 166377.48730376927414909, 354924.62311131879687309 166372.56156684865709394, 354924.7154511627741158 166368.9007342163240537, 354924.4919499569805339 166361.46783375064842403, 354925.20489526959136128 166350.39744040364166722, 354926.50999955157749355 166340.77295918774325401, 354927.57446421450003982 166333.27664194907993078, 354927.97768061282113194 166332.28115228819660842, 354928.49849676969461143 166331.49706287868320942, 354929.15951365901855752 166330.97212099505122751, 354934.1510155241121538 166329.07018155994592234, 354935.01620260649360716 166328.53001713601406664, 354936.0008668708615005 166327.47233777726069093, 354937.38668369152583182 166326.06331864424282685, 354943.2874170383438468 166313.028089415631257, 354948.94886867108289152 166295.49298353353515267, 354953.9820647356682457 166277.91589270875556394, 354958.07378860062453896 166262.99158631212776527, 354958.14930561860091984 166261.2641882476164028, 354958.01240892562782392 166259.66165215137880296, 354956.95051259285537526 166257.53069381741806865, 354955.97860116790980101 166256.60172672558110207, 354953.63311410153983161 166255.55119623191421852, 354944.20245153323048726 166252.67519720684504136, 354943.2531139743514359 166252.3118459454854019, 354942.5234407857642509 166252.27839190326631069, 354941.72985718346899375 166252.38550512824440375, 354941.18634478218154982 166252.95787545869825408, 354938.9792354479432106 166261.40097346081165597, 354937.50069978786632419 166266.93708851514384151, 354935.60935291304485872 166273.9093221525545232, 354933.50656334689119831 166281.39806075976230204, 354931.25945152173517272 166290.19534423056757078, 354929.52692500862758607 166297.6232177332858555, 354928.17126241710502654 166303.72025959246093407, 354926.03583061730023474 166312.88671694934600964, 354925.40995808661682531 166315.71177011204417795, 354925.33014468604233116 166315.90612099959980696, 354925.1950169081101194 166316.15857738495105878, 354924.88899881858378649 166316.59766153222881258, 354920.34764414781238884 166322.00039893999928609, 354918.44288729794789106 166324.29452566616237164, 354918.08510722091887146 166324.77744284126674756, 354917.67415062733925879 166325.51359300658805296, 354917.31859938020352274 166326.83231738809263334, 354917.11533314373809844 166326.93536226858850569, 354915.82817582442658022 166326.66638224897906184, 354915.62982817966258153 166326.67742013494716957, 354915.55790314311161637 166326.7720841434202157, 354914.42882242158520967 166331.13369001698447391, 354914.43285633937921375 166331.29163572093239054, 354914.59425744647160172 166331.42691843881038949, 354915.26365239958977327 166331.61952308256877586, 354915.43394058680860326 166331.66300187847809866, 354915.35280970740132034 166332.36458874866366386, 354915.03980060399044305 166334.00517868035240099, 354914.04133811342762783 166339.66192676720675081, 354911.73348309542052448 166353.33529882010770962, 354911.43782935308991 166355.51039407902862877, 354911.33774794568307698 166355.91075279266806319, 354911.21784909651614726 166356.1952857703436166, 354911.11111322179203853 166356.29020302131539211, 354910.98773895087651908 166356.35401372850174084, 354910.54469020606484264 166356.35204040468670428, 354895.48193937609903514 166354.77397242590086535, 354895.28025637893006206 166354.69491622439818457, 354894.97878426895476878 166354.71380444569513202, 354894.88784786046016961 166354.81222066364716738, 354894.5535944125149399 166358.0617611903580837, 354894.51760386198293418 166358.21230036381166428, 354894.40584341209614649 166358.3471929325023666, 354894.2833970655919984 166358.46963492000941187, 354887.62595099152531475 166358.97482234868220985, 354886.89273975841933861 166358.96498437819536775, 354886.03683960903435946 166358.93083737354027107, 354885.1891374250408262 166358.85715842427453026, 354883.46643825550563633 166358.40413361950777471, 354878.17752068146364763 166355.67130867968080565, 354871.33063637476880103 166348.64874258666532114, 354860.84289091697428375 166338.38568643509643152, 354847.63726278173271567 166325.75333520385902375, 354832.56249614933039993 166312.58154630468925461, 354816.57092556986026466 166296.87793358811177313, 354802.5698435569065623 166279.44331757084000856, 354790.91383706353371963 166261.06714623467996716, 354784.22379508177982643 166245.01246823428664356, 354779.48960818443447351 166230.16863192792516202, 354773.53704253956675529 166207.06107547908322886, 354770.74985092564020306 166186.36438246141187847, 354768.35639173997333273 166162.63805271795717999, 354767.20870718022342771 166139.4567126072361134, 354766.24698233249364421 166114.62736821960425004, 354766.70640557841397822 166089.67548640607856214, 354767.5513615554664284 166064.35710241389460862, 354767.86247356922831386 166062.36333877616561949, 354768.29853817354887724 166060.96654328855220228, 354769.59804453083779663 166058.17026683973381296, 354772.27253739413572475 166053.81041127524804324, 354772.48434518370777369 166053.63577468233415857, 354773.02201679383870214 166053.55925869615748525, 354773.36834245169302449 166053.69326838589040563, 354774.17765470343874767 166054.40908292809035629, 354774.88254234346095473 166054.83124166843481362, 354776.33118367928545922 166055.18231285869842395, 354777.79700403450988233 166055.22464203502750024, 354778.95176582620479167 166055.11475613649236038, 354780.16843699506716803 166054.76383379293838516, 354781.15285705449059606 166054.26731988502433524, 354781.89534591999836266 166053.6070283493027091, 354782.47040071873925626 166052.82107293838635087, 354782.99978180672042072 166051.57021179993171245, 354783.89525871723890305 166046.45445121644297615, 354783.97887023165822029 166044.34205136081436649, 354784.28297297877725214 166042.44315445824759081, 354784.69524075812660158 166040.83487860806053504, 354784.98831561801489443 166039.84598283737432212, 354785.42303378658834845 166038.91343021544162184, 354786.08493217127397656 166038.0902906849514693, 354786.84000736119924113 166037.19696019339608029, 354789.98102950758766383 166034.43151893257163465, 354790.98525461391545832 166033.54084001429146156, 354791.22403868590481579 166033.21085571282310411, 354791.37621952092740685 166032.9066367432824336, 354791.49464986269595101 166032.43962101510260254, 354791.47652802069205791 166031.93619624618440866, 354790.9184130250941962 166030.77735899074468762, 354789.84775642503518611 166028.59078432188834995, 354789.56135653046658263 166027.80674642795929685, 354789.59797522181179374 166027.32325998356100172, 354789.67734442977234721 166026.85159068973734975, 354789.9748204005882144 166026.24012588511686772, 354790.87482713279314339 166025.20980923593742773, 354793.83000183722469956 166022.22737419308396056, 354795.22558325424324721 166020.83171680674422532, 354798.53312989429105073 166018.73972738615702838, 354799.25573519733734429 166018.17203965462977067, 354799.70619273599004373 166017.41361360182054341, 354800.05572875682264566 166016.18628006736980751, 354800.05375791504047811 166015.54290397156728432, 354799.94319559552241117 166014.76731873629614711, 354799.64545966096920893 166013.79567994497483596, 354794.75583653838839382 166008.41041280311765149, 354793.92285131243988872 166007.99524664500495419, 354792.70748854719568044 166007.53566240647342056, 354786.259243834821973 166006.14203014364466071, 354785.20368895260617137 166005.9408365054987371, 354782.93792837532237172 166004.87195759115274996, 354782.32877746410667896 166004.31958950584521517, 354781.49474157771328464 166003.34563301235903054, 354780.82790519797708839 166002.32457385741872713, 354780.32318453758489341 166001.29602063808124512, 354779.41095658345147967 165998.24018309317762032, 354778.68907743674935773 165993.76983148703584448, 354778.64824658952420577 165991.45876072283135727, 354778.95126294845249504 165983.37090133124729618, 354780.48391944938339293 165974.97645970876328647, 354781.90289154730271548 165963.46513823431450874, 354784.62817318784072995 165951.27570548397488892, 354786.13279865949880332 165937.08527014730498195, 354788.06796478241449222 165925.27393308043247089, 354791.37073068437166512 165910.42195489880396053, 354794.39834036154206842 165897.92044352699304, 354797.89507737045641989 165883.17526920657837763, 354800.8502926086075604 165869.19044684991240501, 354804.1086075744824484 165856.44776640529744327, 354808.59338978165760636 165843.08068235928658396, 354812.62695558869745582 165830.55043366423342377, 354817.54442212858702987 165815.60766444553155452, 354821.89972981350729242 165795.60382442362606525, 354827.22110943438019603 165777.01240794319892302, 354846.8801330576534383 165717.95480863767443225, 354866.1984402829548344 165663.12071114603895694, 354871.90087847760878503 165647.99731671978952363, 354875.63861792348325253 165635.55322037497535348, 354877.09327560057863593 165630.71183293440844864, 354883.1972207804210484 165606.77049709612037987, 354886.99309953628107905 165593.47184168756939471, 354898.59876374859595671 165561.12734427972463891, 354901.8715622698655352 165552.01836406561778858, 354903.61965084768598899 165547.15401702706003562, 354904.35936427395790815 165545.09577105782227591, 354908.3928577903425321 165533.01853220909833908, 354915.19562031159875914 165513.75054822734091431, 354919.82234177837381139 165502.33228550408966839, 354924.08378514449577779 165490.16177366743795574, 354925.26102982700103894 165483.93620260694297031, 354931.56461800110992044 165466.41169453808106482, 354939.7012671748525463 165445.8726292367791757, 354948.63051019300473854 165424.43565671774558723, 354955.23754183843266219 165407.49881056771846488, 354955.84273791057057679 165406.60833242943044752, 354956.5340635328902863 165405.85996635974152014, 354957.48983465565834194 165405.29167383525054902, 354961.49828028684714809 165402.17337556096026674, 354968.19422873633448035 165389.53216958831762895, 354969.51859950210200623 165386.45302024175180122, 354969.8030959228053689 165385.57956339401425794, 354973.35572133946698159 165378.33606514328857884, 354976.85290851548779756 165371.41949937492609024, 354977.27866981690749526 165370.78785151324700564, 354982.47457065322669223 165361.47804814687697217, 354987.612381930812262 165353.01278837706195191, 354994.58633818029193208 165341.08754618401871994, 355001.98359053925378248 165330.15820478199748322, 355011.28094322560355067 165317.76714809116674587, 355019.38903089065570384 165306.70609463402070105, 355028.18558342405594885 165295.10222013108432293, 355037.63641257141716778 165281.84285171231022105, 355046.07868918136227876 165272.13298211246728897, 355049.82688458455959335 165267.11754130857298151, 355053.0599364468944259 165262.79009572067297995, 355070.35388101707212627 165242.11693894403288141, 355079.89512613194528967 165229.74175748997367918, 355086.72956086177146062 165221.74160213867435232, 355101.4683749001706019 165206.91123914701165631, 355106.56821401492925361 165202.99533781741047278, 355114.49679063342045993 165198.21266495814779773, 355126.28995673451572657 165192.99192043615039438, 355143.84852206881623715 165184.92420519248116761, 355166.56343643832951784 165175.09668278129538521, 355182.54417050001211464 165169.14866946928668767, 355196.44327987323049456 165166.88872679608175531, 355207.12304800353012979 165166.00884401006624103, 355220.89600451209116727 165163.8432940075872466, 355227.4309046178823337 165160.16132375469896942, 355227.86300138733349741 165159.0690605323179625, 355228.17688552098115906 165158.08307729504304007, 355228.53986686578718945 165157.29288408474531025, 355230.25156466593034565 165157.14993610285455361, 355231.60065284080337733 165157.07607524917693809, 355233.3806015060399659 165156.97469066438497975, 355235.87888834020122886 165160.86839923221850768, 355242.84785277710761875 165166.94102418702095747, 355252.95813344523776323 165171.21438457717886195, 355254.14970779756549746 165171.71726925391703844, 355269.15111676591914147 165179.91725911805406213, 355288.1658144643297419 165190.1455393944052048, 355300.31942890980280936 165197.30909908842295408, 355305.73971912480192259 165201.41975292126880959, 355312.02519894833676517 165206.18567546003032476, 355313.32982039463240653 165207.68779454921605065, 355301.80246650276239961 165227.33777065464528278, 355297.35577980929519981 165235.25338661571731791, 355296.69162264582701027 165234.85604307526955381, 355287.84960567369125783 165249.57728925812989473, 355279.5099087298149243 165263.86660078662680462, 355268.32220844726543874 165283.77562170790042728, 355250.74809323297813535 165314.14661206485470757, 355271.98564516415353864 165326.13431452115764841, 355288.27814031328307465 165335.9049396316986531, 355280.20857630699174479 165354.8268033589120023, 355270.87859883718192577 165377.23907348449574783, 355270.34556900546886027 165376.38796831987565383, 355269.98215856368187815 165375.99469460750697181, 355269.45110522763570771 165375.78592772909905761, 355268.81248887971742079 165375.75195295037701726, 355268.23323954816441983 165375.89952936308691278, 355265.90194198925746605 165377.49252368614543229, 355263.17714135174173862 165379.82426008337642998, 355262.66648679960053414 165380.34739040507702157, 355262.36294229561462998 165381.21971404174109921, 355262.33782318013254553 165382.67585024877917022, 355262.72832335950806737 165386.45452189398929477, 355262.92320947733242065 165386.86673877044813707, 355263.41438931139418855 165387.31860677455551922, 355277.81473360455129296 165394.15527063328772783, 355279.04332090797834098 165394.20563306182157248, 355279.84270586620550603 165394.09860913304146379, 355280.30844106141012162 165393.92383840074762702, 355280.95245404785964638 165393.44076522468822077, 355281.53030054399278015 165392.81690121529391035, 355285.13134379684925079 165385.85639428009744734, 355291.46167889342177659 165371.7371223212685436, 355298.64706431160448119 165357.15067289606668055, 355304.21794457407668233 165344.44599898287560791, 355305.51319586578756571 165342.21904893068131059, 355308.70064715342596173 165337.16818981943652034, 355309.17885646771173924 165336.02614146628184244, 355309.02671322785317898 165334.67537896073190495, 355307.24753431038698182 165331.59639249689644203, 355304.56640341214369982 165325.64079653727822006, 355302.84766936308005825 165319.8797593655763194, 355301.16267282306216657 165313.24681937764398754, 355299.31604979059193283 165304.7296278778812848, 355298.29552570544183254 165298.63846234482480213, 355298.30800046829972416 165297.0608567459275946, 355298.45579691795865074 165296.27813643880654126, 355300.94229018152691424 165291.45968078036094084, 355302.30327440408291295 165289.33809903962537646, 355309.0205150029505603 165283.64529217418748885, 355311.0528396472800523 165282.3283620597794652, 355312.01474672800395638 165280.46072529547382146, 355313.69912500068312511 165274.17136756825493649, 355316.03286648553330451 165268.40441065368941054, 355318.66001718456391245 165263.55862780724419281, 355322.15152799332281575 165255.37233564781490713, 355328.24831319763325155 165245.73561221326235682, 355332.95443225186318159 165237.43985448434250429, 355335.73959206294966862 165232.003770966315642, 355343.50762423838023096 165221.34999313729349524, 355343.89623379806289449 165221.0765756192849949, 355345.1499846006045118 165220.66263058455660939, 355356.38848996977321804 165219.86597272334620357, 355357.13240849075373262 165219.68880762334447354, 355360.4812977701658383 165218.1219126915675588, 355362.15747146506328136 165217.96315326465992257, 355366.02297678240574896 165218.5748700947733596, 355374.21845500683411956 165220.35281795205082744, 355395.24714433192275465 165225.61798771476605907, 355407.87816579942591488 165228.63921511138323694, 355419.87226102873682976 165231.32534289895556867, 355433.00847755081485957 165234.43856524204602465, 355446.12285337783396244 165237.98673718090867624, 355457.01952426019124687 165239.91756284813163802, 355466.4803997139679268 165242.6033505440573208, 355474.13788626715540886 165244.97342318430310115, 355477.50405999994836748 165246.34741432295413688, 355481.03891093342099339 165248.78247638756874949, 355490.99392076185904443 165256.93138463085051626, 355495.1658299365080893 165259.73623463232070208, 355498.88125784636940807 165261.35472465783823282, 355509.38314422871917486 165265.1103459118749015, 355515.78514094848651439 165267.26558405562536791, 355520.91075825435109437 165269.15788228920428082, 355526.16964209545403719 165271.69439739506924525, 355526.56118257064372301 165271.67736410582438111, 355528.38631575193721801 165270.96728224342223257, 355530.09713485930114985 165269.31591437000315636, 355531.62596188532188535 165268.97137720807222649, 355533.19306508271256462 165268.99583005503518507, 355534.25416730798315257 165269.17482147016562521, 355536.41108082956634462 165270.67564867017790675, 355541.13083135092165321 165275.30146140308352187, 355550.33958567271474749 165283.74068560189334676, 355557.79021037585334852 165289.88577064481796697, 355561.26431520748883486 165293.62307968578534201, 355567.0401187110110186 165296.70325723080895841, 355575.09649522695690393 165296.29416228388436139, 355578.47188055235892534 165296.75490604317747056, 355580.51013802620582283 165296.90074104716768488, 355581.97292006760835648 165297.09896415646653622, 355583.30295457399915904 165297.12284142524003983, 355584.09216283855494112 165296.93826929794158787, 355584.56629559543216601 165296.47663613711483777, 355584.46014544763602316 165295.8931358452537097, 355583.67842782603111118 165294.95913608476985246, 355583.17936372442636639 165294.10575785906985402, 355582.85377157339826226 165293.26985860650893301, 355582.73925822583260015 165292.60026958922389895, 355582.87506066681817174 165292.26176935847615823, 355583.1920514702796936 165291.97303139313589782, 355588.15095744922291487 165293.38778743182774633, 355589.68018700403627008 165293.12148228764999658, 355590.38413648237474263 165292.64518216421129182, 355591.15298898506443948 165291.72010198270436376, 355591.42121636541560292 165290.26579247426707298, 355588.6339548216201365 165283.61273890844313428, 355588.70242130442056805 165282.68372641532914713, 355588.95926495734602213 165281.90558211971074343, 355588.97472037049010396 165279.37842182046733797, 355588.73442483571125194 165278.69244744908064604, 355588.69065875688102096 165278.07811390561982989, 355588.8314118831185624 165276.9455522028147243, 355589.32925290358252823 165276.66431472625117749, 355590.41475043556420133 165276.81319885520497337, 355593.68207954074023291 165282.07492740888847038, 355595.37935622787335888 165282.60507615969981998, 355597.57779929856769741 165282.28709623438771814, 355600.73732167272828519 165279.29065550788072869, 355601.6786187527468428 165277.0994911128655076, 355601.97771884209942073 165275.83391858165850863, 355602.00101458665449172 165274.5346601438941434, 355601.80529268487589434 165273.06905174598796293, 355601.00369779946049675 165271.37213383056223392, 355600.42476660176180303 165270.8092908698017709, 355599.67026368295773864 165270.51433604472549632, 355598.86042884085327387 165270.39083166798809543, 355597.32793263008352369 165269.86987403582315892, 355597.12298144772648811 165263.3656221937853843, 355596.51972382742678747 165261.46450339251896366, 355595.56608029524795711 165260.32609879074152559, 355595.69173066492658108 165259.0508032304351218, 355597.35324775334447622 165257.65952762763481587, 355599.90811580675654113 165256.93410473858239129, 355601.55876310763414949 165256.14070586615707725, 355602.30362057371530682 165255.26338402775581926, 355604.38190536212641746 165254.00042453641071916, 355607.53061012423131615 165251.4449732358334586, 355610.15612920036073774 165248.03596191434189677, 355613.79927604785189033 165240.45996015466516837, 355617.28018927841912955 165234.95303499302826822, 355619.68439523957204074 165230.29868681030347943, 355619.92050948098767549 165229.11096796818310395, 355619.87485274148639292 165227.43438264523865655, 355618.87365088262595236 165222.32671330461744219, 355618.91789087309734896 165221.51611537957796827, 355619.56485367851564661 165219.8822025601984933, 355621.20464280334999785 165218.18327228643465787, 355622.68035886669531465 165216.33377864275826141, 355622.58348396484507248 165215.3734039991395548, 355622.12483787175733596 165214.44877675786847249, 355620.21687208226649091 165209.54945809359196573, 355620.20413957489654422 165208.9818758275359869, 355620.31830036506289616 165208.28185817337362096, 355620.63564685807796195 165207.92203708569286391, 355621.43949927773792297 165207.80098932754481211, 355623.63632705894997343 165207.80581432726467028, 355625.33804761059582233 165207.61878537136362866, 355631.1176441143034026 165206.02362529333913699, 355632.69058120006229728 165205.0165217841276899, 355633.29324536275817081 165204.3513764949166216, 355633.92589215817861259 165201.08726470626424998, 355634.4296196949435398 165195.76098578312667087, 355633.64734442281769589 165189.65403296041768044, 355632.77228381973691285 165187.09041597321629524, 355631.91219779732637107 165186.1718410921166651, 355631.05808739340864122 165185.45036728633567691, 355628.91727384622208774 165185.29638565267669037, 355628.16138201125431806 165185.42542924999725074, 355623.36946501187048852 165188.94824291166150942, 355622.67223153915256262 165189.64454896125243977, 355621.93761147663462907 165190.16020765108987689, 355621.14117941085714847 165190.36049965472193435, 355619.88900523842312396 165190.33725643728394061, 355618.35625267599243671 165189.98955172329442576, 355614.99392455338966101 165188.72562699764966965, 355613.05633234290871769 165187.50125957222189754, 355612.23109814594499767 165185.8908199219731614, 355609.31582245230674744 165178.38581758644431829, 355605.14608883077744395 165173.77918497961945832, 355604.72561187110841274 165173.03746861650142819, 355603.94683506432920694 165171.66219570097746328, 355603.60065360798034817 165167.49631977459648624, 355603.68692017497960478 165162.25344929366838187, 355605.36797890561865643 165148.19432670902460814, 355607.61062250164104626 165136.35831677832175046, 355610.17700194660574198 165125.86342440749285743, 355613.625297065009363 165116.42798112088348716, 355616.25155570427887142 165105.03591137460898608, 355619.72389517561532557 165092.95548645406961441, 355624.06589831027667969 165081.61261316569289193, 355629.52619871596107259 165072.88281863677548245, 355630.53601570823229849 165071.31398933765012771, 355634.27720559452427551 165065.50204134843079373, 355637.00418283825274557 165061.01456169824814424, 355637.14301212108694017 165060.18098638340597972, 355637.43972001050133258 165059.19815339258639142, 355641.22747460682876408 165056.50458427530247718, 355647.60992694436572492 165052.93665928486734629, 355651.18175329058431089 165049.28847095230594277, 355657.19288432539906353 165044.5771162417368032, 355664.45806881244061515 165036.84067023423267528, 355671.42685649666236714 165030.02488997834734619, 355672.46579039352945983 165028.76381317409686744, 355673.37015494785737246 165027.50939134001964703, 355676.25217952311504632 165020.82669011980760843, 355677.41150490375002846 165015.09403732186183333, 355678.0529683162458241 165013.19218495720997453, 355679.13438908522948623 165011.34877904027234763, 355683.233174639637582 165007.86109179968480021, 355686.34486568585271016 165003.54921833664411679, 355689.3119125587400049 164998.31612093088915572, 355693.27766636630985886 164993.33174907835200429, 355697.41888785106129944 164986.67232566938037053, 355697.4700657264329493 164984.60941071383422241, 355697.2648948350106366 164980.82146613032091409, 355697.18799793964717537 164977.71136277751065791, 355697.35408036387525499 164974.90959361311979592, 355697.87190646200906485 164972.68473678064765409, 355698.48333354614442214 164971.83050297707086429, 355701.80814830318558961 164968.71641311183338985, 355702.9587726328172721 164968.51825960649875924, 355705.77516607171855867 164968.76404977648053318, 355715.5521504107164219 164969.10457831772509962, 355721.68703178595751524 164968.66015536652412266, 355724.31974241067655385 164968.08541302877711132, 355728.24951579864136875 164966.69131839566398412, 355729.99824815266765654 164963.90705624927068129, 355730.24143962637754157 164962.69622727029491216, 355730.14182316826190799 164956.76716532884165645, 355731.7477131710620597 164954.17834356194362044, 355733.24463120533619076 164951.31361425650538877, 355732.82146803085925058 164948.264985054905992, 355732.43058261653641239 164946.60108448890969157, 355733.30146081402199343 164941.67707449034787714, 355737.13423271349165589 164935.28365250793285668, 355740.4013457465916872 164932.70479187235468999, 355745.27420474030077457 164931.43480682757217437, 355746.53163212060462683 164930.89642000530147925, 355746.65476636704988778 164930.84396676148753613, 355749.98656365065835416 164927.98206737817963585, 355750.05412653426174074 164927.14813533949200064, 355749.06183185335248709 164924.54387008451158181, 355744.45341461221687496 164918.30570928170345724, 355743.73286842089146376 164916.41145399381639436, 355743.04942658427171409 164910.87312451133038849, 355743.33350697450805455 164909.32606835709884763, 355743.82187934295507148 164906.66545542608946562, 355744.22641951951663941 164901.84134221152635291, 355744.62610212282743305 164897.07265577011276037, 355746.06379962456412613 164889.57886912487447262, 355747.94449943979270756 164881.69364525639684871, 355752.14470383035950363 164871.6797865346306935, 355756.65320992859778926 164860.1723063702811487, 355761.85086062393384054 164849.26773229916580021, 355765.95679476589430124 164836.46686242008581758, 355772.65610816946718842 164819.32037902594311163, 355778.81932153605157509 164807.56273177801631391, 355782.6404529147548601 164797.64932807523291558, 355783.30686113348929211 164795.4487871850724332, 355784.91875192883890122 164790.89166464912705123, 355786.46628712897654623 164787.19878068938851357, 355788.94509993365500122 164782.07206486398354173, 355793.87106579320970923 164770.59103926416719332, 355797.45960919081699103 164765.40807362395571545, 355801.68888656422495842 164757.15077854401897639, 355806.00461403181543574 164750.21649765933398157, 355807.73320520028937608 164747.73491654347162694, 355809.0618597247521393 164745.82550957467174158, 355810.12143835320603102 164745.07635884726187214, 355811.6933790051843971 164744.21954132232349366, 355823.025002553651575 164739.81377025239635259, 355826.56143208913272247 164739.48062066931743175, 355828.14606837829342112 164739.08897180994972587, 355833.05652918852865696 164738.18858301197178662, 355833.84826174954650924 164737.41409177688183263, 355835.26559131970861927 164734.78414212656207383, 355836.45999463676707819 164729.8397040200070478, 355838.62851341092027724 164723.82195818744366989, 355839.37993461522273719 164722.02331323758699, 355840.00735099689336494 164719.7676145188161172, 355840.6053654303541407 164718.43281861033756286, 355840.56942967895884067 164716.42430782585870475, 355840.20092603220837191 164713.64355831820284948, 355838.05328692437615246 164707.96977852680720389, 355836.80650890123797581 164705.78171092743286863, 355836.23905226407805458 164704.48774068924831226, 355835.98977782245492563 164702.80115896841743961, 355836.08989568304968998 164701.74650140374433249, 355836.93221318162977695 164696.50093899684725329, 355839.39362561667803675 164690.28697664773790166, 355840.5156457808916457 164687.81115437502739951, 355844.95368872792460024 164678.02205906860763207, 355850.9573027502046898 164667.94125108578009531, 355857.59232115966733545 164658.84767580073093995, 355865.35096287645865232 164648.91073437326122075, 355870.29183123906841502 164641.33493082405766472, 355874.57636531151365489 164634.47115015715826303, 355882.7826467810664326 164622.05635519308270887, 355891.5228009345009923 164609.76295024174032733, 355902.48651524737942964 164595.69567030319012702, 355914.90563864738214761 164580.34655612119240686, 355933.69125472276937217 164558.82158162712585181, 355935.16291793051641434 164557.5744553892291151, 355939.84281777369324118 164553.60300978441955522, 355940.57552544184727594 164552.98132418165914714, 355950.29133965761866421 164546.27534450590610504, 355962.59686414286261424 164536.90900482545839623, 355975.73320196644635871 164528.16038685583043844, 355990.01292414515046403 164520.38000555767212063, 356001.58546736545395106 164515.18098310875939205, 356014.68104473815765232 164510.77096483786590397, 356032.69144847744610161 164505.84543796017533168, 356052.91706484241876751 164500.5094314165180549, 356057.57300658314488828 164499.16611305734841153, 356058.91014458879362792 164499.21066618163604289, 356059.14593498676549643 164499.32030532613862306, 356061.72426045552128926 164505.86843543127179146, 356074.41019186092307791 164539.18540840630885214, 356080.92206165858078748 164555.90156549535458907, 356088.23143034335225821 164575.36550449766218662, 356121.76697051682276651 164562.91199915937613696, 356121.76480652950704098 164562.46569241676479578, 356121.24492762057343498 164560.69470174913294613, 356118.62369273934746161 164554.49610139057040215, 356105.14976882049813867 164518.96019322646316141, 356104.64440736942924559 164516.86304198100697249, 356104.45510497537907213 164513.38174403843004256, 356104.48225583671592176 164511.87321895069908351, 356104.58566403784789145 164511.60118315060390159, 356104.98107334750238806 164511.04284882242791355, 356105.72727323963772506 164509.65303733292967081, 356106.95929697307292372 164506.38031892891740426, 356107.72841040464118123 164505.29316037910757586, 356108.18109842902049422 164504.91880968544865027, 356110.40019182721152902 164503.91573118115775287, 356124.46109424968017265 164499.11554444389184937, 356134.258038135827519 164495.46771868981886655, 356135.23041345935780555 164495.26708484720438719, 356135.75736196443904191 164495.36877603281755, 356166.58954886882565916 164507.88674142287345603, 356185.46994600439211354 164515.68097038369160146, 356208.17088996013626456 164524.88346301665296778, 356221.04019068391062319 164530.24160097516141832, 356233.30729139863979071 164544.47214105253806338, 356246.43025993043556809 164582.31289417023072019, 356158.57330555887892842 164619.34098288475070149, 356155.391263258876279 164620.46706161682959646, 356153.60018194490112364 164617.67894918168894947, 356152.78166306659113616 164617.33805550669785589, 356152.3364813633961603 164617.28623965498991311, 356151.75980863382574171 164617.345950580725912, 356150.52833254617871717 164617.54315047990530729, 356129.34344587568193674 164633.42234073701547459, 356116.88530537870246917 164642.9229418805334717, 356112.78526176966261119 164642.67072998842922971, 356099.87571505864616483 164653.72976438741898164, 356114.67346500110579655 164673.00240595347713679, 356156.50491652463097125 164638.4601673916913569, 356157.50813243724405766 164638.17400749598164111, 356161.37583246070425957 164636.5414290907792747, 356180.44581012945855036 164627.85370552923996001, 356185.93463111773598939 164625.15307131537701935, 356201.59074538154527545 164618.12877709208987653, 356205.76889618643326685 164616.33066565246554092, 356217.32136937766335905 164611.68941275263205171, 356227.54919559648260474 1</t>
  </si>
  <si>
    <t>64607.99788053351221606, 356246.79187563015148044 164601.38579534261953086, 356250.98373885604087263 164599.84967946982942522, 356253.36163618025602773 164599.25704987649805844, 356254.68827104324009269 164599.31370344338938594, 356255.48962782643502578 164599.45963846624363214, 356269.75482816650765017 164606.05604548251722008, 356277.94593021122273058 164609.2476047397358343, 356283.05233119800686836 164610.25814414897467941, 356285.86694068554788828 164610.49470293533522636, 356288.63858405943028629 164610.43296645703958347, 356290.78872119879815727 164609.72469195851590484, 356295.21439134352840483 164607.291046921571251, 356300.19674719928298146 164602.86046594439540058, 356300.63601313828257844 164603.05717015400296077, 356301.91993926744908094 164605.37611338344868273, 356302.19453693518880755 164605.56558140018023551, 356302.66458114271517843 164605.57935320551041514, 356306.46788192429812625 164602.30551434279186651, 356310.7265718545531854 164598.12969763309229165, 356314.63612226344412193 164593.89387369609903544, 356318.40861489565577358 164590.06439228786621243, 356322.01466053369222209 164587.90139795560389757, 356326.39446688629686832 164585.46788966830354184, 356331.89737396611599252 164583.50394573109224439, 356336.7855657571926713 164582.01394012640230358, 356341.56180880567990243 164581.02603757719043642, 356343.57131504372227937 164580.95004488062113523, 356345.99736817344091833 164580.6926224150811322, 356346.85652972559910268 164580.51462858915328979, 356347.7387009197846055 164580.02199759852373973, 356352.45863843651022762 164576.65387315762927756, 356355.66580315359169617 164573.81455334211932495, 356355.91969826852437109 164573.43035287311067805, 356356.02826442022342235 164572.7621237791609019, 356355.89325057208770886 164571.71025865757837892, 356356.39049634581897408 164570.80348250089446083, 356358.80798994196811691 164568.88804084499133751, 356365.18467584729660302 164563.11669243266806006, 356373.24833443469833583 164556.52989552507642657, 356376.37785728473681957 164552.77964057947974652, 356377.38357709371484816 164550.22323368187062442, 356377.40039419545792043 164549.42526135087246075, 356377.06730196310672909 164547.92775799363153055, 356376.94668337143957615 164545.75637738488148898, 356376.62161918426863849 164539.89580242591910064, 356377.13740942854201421 164539.27388617966789752, 356377.88564186391886324 164538.83273836405714974, 356392.49886848987080157 164526.67100187164032832, 356401.11659697082359344 164520.45314944052370265, 356409.75453922746237367 164515.56579754309495911, 356417.49068446003366262 164512.79896976158488542, 356419.3170711382990703 164512.72963333112420514, 356419.68047778634354472 164512.76986428105738014, 356420.65869570337235928 164512.87845461640972644, 356422.16477056941948831 164513.30999560619238764, 356424.82946961047127843 164515.59419799456372857, 356432.82409276615362614 164520.60843203432159498, 356435.74218074337113649 164521.27916299441130832, 356437.81622189527843148 164521.42603038583183661, 356440.14929563563782722 164521.43129110627342016, 356443.33167713281000033 164520.59156835713656619, 356451.21214388834778219 164517.5046033191611059, 356458.246853087679483 164515.83467771351570264, 356460.54677001747768372 164515.55842522741295397, 356465.4315671274671331 164515.34512154158437625, 356468.40944594342727214 164515.46585416927700862, 356474.14423908642493188 164516.46707909909309819, 356479.99618177831871435 164519.41761874494841322, 356481.47679837897885591 164519.57910509459907189, 356483.60645118966931477 164520.29199882136890665, 356489.73311558261048049 164524.56680111994501203, 356492.30694921722169966 164525.28747455350821838, 356498.78730547986924648 164526.67405331687768921, 356500.96487985970452428 164527.40275956835830584, 356501.83496045554056764 164527.52021359576610848, 356503.54092217702418566 164527.15714093775022775, 356507.28327932639513165 164524.59060870355460793, 356516.62382544635329396 164521.6932412130990997, 356519.82756802206858993 164521.18578243697993457, 356521.8623268895316869 164520.73751395428553224, 356524.45934086805209517 164520.51135926478309557, 356527.51894290914060548 164519.7020454567973502, 356530.61927682382520288 164516.06126349727855995, 356533.49130080384202302 164513.78173935052473098, 356540.0896215167012997 164510.13171025732299313, 356544.07056412741076201 164508.87387019902234897, 356546.26414612180087715 164508.0021462807781063, 356548.35497933754231781 164507.51476846163859591, 356556.80471806589048356 164504.04102755745407194, 356558.16146594396559522 164503.27882818464422598, 356560.32015396235510707 164502.70470468956045806, 356568.09925729339011014 164501.04363300622208044, 356572.77933130349265411 164500.15051708341343328, 356578.80510252312524244 164496.76138243085006252, 356581.08224944327957928 164496.26369994878768921, 356581.78027778409887105 164496.17754228739067912, 356583.24626243067905307 164496.50500347139313817, 356584.29696911765495315 164497.00437401590170339, 356586.66069309588056058 164500.7216553267207928, 356588.29167791991494596 164501.91767905728193, 356590.48131701012607664 164502.59081134252483025, 356592.37698495946824551 164502.74777878605527803, 356597.25232893973588943 164502.78841589827788994, 356598.81425554881570861 164502.70053466525860131, 356601.2157469189260155 164502.43340110999997705, 356605.87563937349477783 164502.09530625934712589, 356607.49636015290161595 164502.09602573403390124, 356613.93021791416686028 164502.37695221294416115, 356620.86810105573385954 164502.49551272124517709, 356624.91160263371421024 164500.97666897106682882, 356627.04282452329061925 164499.56954167794901878, 356631.22004886064678431 164495.71106018114369363, 356632.49057688261382282 164494.91019982204306871, 356633.03070859739091247 164494.86703901545843109, 356633.59465846075909212 164494.98235068534268066, 356638.51959425490349531 164497.06075990479439497, 356640.37563637021230534 164497.35035533207701519, 356643.73782775702420622 164496.53095205879071727, 356644.79625170229701325 164496.08598192594945431, 356645.61458114575361833 164495.58600827463669702, 356646.64421398960985243 164495.13429858011659235, 356649.38660261104814708 164494.32871052616974339, 356652.0384910426218994 164493.85171234281733632, 356653.31689993949839845 164493.51410383853362873, 356654.544789545587264 164492.94753715151455253, 356656.48695591406431049 164491.73256578092696145, 356657.58334998216014355 164491.14415005332557485, 356663.00034851493546739 164489.62894144811434671, 356664.05712268123170361 164488.91562348941806704, 356667.84822641883511096 164487.00570992997381836, 356669.64520793466363102 164486.24687335250200704, 356672.90779714554082602 164484.49938644893700257, 356674.69677753769792616 164483.74075410928344354, 356676.09316284279339015 164483.30749025061959401, 356677.79475017153890803 164482.9765792001853697, 356690.38005240994971246 164483.01933246391126886, 356691.19810844369931147 164483.13548800093121827, 356693.54689164191950113 164487.20256237051216885, 356693.95355237880721688 164487.67886304663261399, 356694.62223900912795216 164488.01338876807130873, 356695.35768197034485638 164488.21218555339146405, 356696.31721881602425128 164488.24636079976335168, 356697.07826619676779956 164488.12454846117179841, 356697.81189666502177715 164487.75795436790212989, 356698.96836107794661075 164486.56366289267316461, 356700.23656612553168088 164484.73798286938108504, 356701.4210988242411986 164483.29210317158140242, 356702.48530828207731247 164482.60624260065378621, 356703.17910395469516516 164482.2797550946706906, 356703.853686326474417 164482.16825838363729417, 356704.32718754961388186 164482.3577444979455322, 356704.81089935777708888 164482.82557559921406209, 356706.33374386967625469 164486.87508235860150307, 356708.88491568842437118 164490.9291234144475311, 356710.21511739463312551 164492.55552619928494096, 356711.55570140830241144 164493.1077066243160516, 356713.50459187186788768 164493.46604235854465514, 356713.96732199750840664 164493.53803786187199876, 356714.31583821546519175 164493.86912961612688377, 356714.25837161153322086 164495.39490888273576275, 356714.86458240426145494 164496.54757603682810441, 356715.21742630458902568 164496.66061011207057163, 356716.63615921721793711 164496.50886651576729491, 356717.52453000808600336 164496.21749039815040305, 356717.93558265676256269 164495.97465813439339399, 356718.36168841959442943 164495.87230006384197623, 356718.68991599034052342 164496.02301302232081071, 356719.80109367030672729 164498.1922053448506631, 356720.28587715327739716 164499.61761225148802623, 356720.55518183426465839 164500.1082488254760392, 356722.09546578512527049 164500.97728009341517463, 356724.21788046567235142 164501.41593551059486344, 356725.19263536657672375 164501.30129936884623021, 356725.92971243825741112 164500.96599012665683404, 356726.80133124813437462 164500.05589572654571384, 356728.40435138874454424 164497.99194859724957496, 356728.78704997838940471 164497.61840778670739383, 356729.31185839558020234 164497.43996234174119309, 356729.90324705129023641 164497.38069134642137215, 356731.33382645307574421 164497.54650757537456229, 356731.95123502961359918 164497.93799892498645931, 356733.89647159742889926 164499.86885713820811361, 356736.56947001838125288 164502.09343687572982162, 356740.27669913170393556 164504.2656025750329718, 356742.43759035656694323 164505.08210457867244259, 356745.07710813987068832 164505.56414167629554868, 356748.86709033435909078 164505.46523974422598258, 356750.26515070884488523 164504.89250142662785947, 356752.33780174527782947 164503.36440748011227697, 356752.8005635195877403 164502.53904726053588092, 356752.77618470974266529 164501.65042448107851669, 356749.73440647742245346 164499.26332563202595338, 356749.17034278623759747 164498.4505991775658913, 356749.04572615760844201 164498.07916141510941088, 356749.00632142397807911 164497.6061027807299979, 356749.29435843508690596 164497.06243714975425974, 356749.53887992177624255 164496.79409958387259394, 356749.97815719456411898 164496.58579068235121667, 356752.93257110274862498 164495.63542928599053994, 356754.87924437725450844 164495.39942513883579522, 356756.99927431141259149 164496.15605775010772049, 356757.85456589213572443 164496.31221695133717731, 356758.58719483064487576 164496.34110420214710757, 356760.63789819239173084 164495.5134902352001518, 356761.87120704504195601 164494.87690382974687964, 356762.33244460681453347 164494.88104360544821247, 356762.57946289191022515 164494.980296119407285, 356763.7424325771862641 164496.15981034620199353, 356764.56523398525314406 164496.64576574496459216, 356765.02609820902580395 164496.80996693193446845, 356767.5568207663600333 164496.78543743246700615, 356768.04943167045712471 164496.524325932841748, 356769.2648839236353524 164495.33112341089872643, 356770.63306348584592342 164493.05311277043074369, 356771.46271562069887295 164489.93612137535819784, 356771.65410591033287346 164487.4708464034483768, 356771.63155232311692089 164485.94888047716813162, 356770.67696434492245317 164481.95949977805139497, 356770.70582993072457612 164481.21899274917086586, 356770.90813341259490699 164480.9056188979302533, 356775.33450971427373588 164479.89361341949552298, 356775.73743775935145095 164479.50478426658082753, 356775.68607174709904939 164478.61504932882962748, 356775.40406777639873326 164478.27024433854967356, 356773.30165267345728353 164477.19088626559823751, 356771.84060410299571231 164477.15841564285801724, 356771.12962344824336469 164477.03815454075811431, 356770.85820529819466174 164476.60375241987640038, 356770.87526443798560649 164476.19680924725253135, 356772.15875412995228544 164473.00062171363970265, 356773.1572170615545474 164469.90511639771284536, 356774.31843125011073425 164467.62723053636727855, 356774.67874193016905338 164466.61405739467591047, 356774.46252849028678611 164465.47213543840916827, 356774.18568543973378837 164465.01126306637888774, 356770.79777976882178336 164462.76765591272851452, 356767.55005857569631189 164461.82412687392206863, 356766.65076423634309322 164461.82097104017157108, 356765.50794819614384323 164461.58117371442494914, 356764.51789077871944755 164460.76295710593694821, 356764.17627069854643196 164460.1276513728662394, 356764.18980618671048433 164458.3011289878631942, 356764.73446323350071907 164456.98731676064198837, 356765.89950480381958187 164454.71341957349795848, 356770.12360777059802786 164450.40795952640473843, 356770.77889795426744968 164449.41647624206962064, 356771.90106446808204055 164448.03446844662539661, 356772.33791911619482562 164447.74889441614504904, 356773.52152650937205181 164447.40342207381036133, 356775.3424397655762732 164447.14657459413865581, 356781.23971999110653996 164444.67326663859421387, 356784.56737060617888346 164443.08006120851496235, 356788.14869307482149452 164442.09937003249069676, 356790.6553741762181744 164441.68027188623091206, 356791.67870290693826973 164441.29240926186321303, 356793.45446001517120749 164440.38158633391140029, 356795.70309820503462106 164438.6246290224371478, 356796.55463817412965 164437.61427997390273958, 356797.22119316225871444 164435.70174102316377684, 356797.20309922896558419 164435.15593301923945546, 356796.84359162789769471 164434.82460305473068729, 356796.18439170613419265 164434.62014186329906806, 356791.72133370523806661 164434.45613100181799382, 356791.41990102198906243 164434.27171958301914856, 356791.28208844078471884 164433.81581767514580861, 356791.27445743535645306 164432.9364390842965804, 356792.60272644815267995 164420.96093410451430827, 356792.67037691577570513 164417.03346248797606677, 356792.59119972435291857 164416.18523782421834767, 356792.76330349629279226 164412.98526069620857015, 356793.03091463964665309 164412.76467286428669468, 356793.51322775793960318 164412.55999911716207862, 356794.41604352951981127 164412.49404179374687374, 356795.42903856112388894 164412.60921836644411087, 356797.40768042777199298 164413.42932752188062295, 356801.60991602763533592 164416.77803166524972767, 356808.48093878821237013 164418.34726950101321563, 356809.31835245818365365 164418.79329740762477741, 356810.88178044441156089 164420.16309257684042677, 356811.29829120449721813 164420.74570358073106036, 356812.24811370484530926 164421.57416177960112691, 356812.61207921430468559 164421.7346414506318979, 356813.42516869655810297 164421.85480268870014697, 356814.92773847468197346 164421.86409132258268073, 356816.86839226307347417 164421.47636012220755219, 356820.36054702522233129 164421.15605629590572789, 356821.28635434538591653 164420.9865789843024686, 356822.38991368690039963 164420.58946874178946018, 356825.27640525967581198 164418.73847988818306476, 356827.75413193763233721 164416.11157256760634482, 356828.7322088162181899 164414.33207487041363493, 356829.04693601699545979 164412.29868995869765058, 356828.9704309452790767 164411.70977993798442185, 356828.6467514339601621 164411.05282317678211257, 356825.97793022962287068 164409.87298116693273187, 356821.89269684575265273 164409.13778408680809662, 356820.21613386261742562 164408.26306335005210713, 356819.2197021140018478 164407.52267853211378679, 356818.1569284888682887 164407.07930943288374692, 356817.31949917669408023 164405.58667152241105214, 356817.81149126472882926 164400.63999569846782833, 356817.44457229395629838 164394.42964637302793562, 356817.47988486289978027 164393.36483117804164067, 356817.68786883930442855 164392.67285450675990433, 356818.13248917413875461 164392.39751790399895981, 356818.60085771500598639 164392.29463838366791606, 356821.72964820568449795 164394.33022857626201585, 356822.21776607690844685 164394.44229054113384336, 356822.73810166871408001 164394.43768764584092423, 356824.36876414902508259 164393.84290641831466928, 356825.96127337426878512 164392.40285387355834246, 356827.75919645430985838 164389.90567694517085329, 356828.37620236008660868 164387.97304238640936092, 356828.59731473342981189 164387.76962671824730933, 356828.85389544302597642 164387.84956800588406622, 356829.23736446292605251 164388.23750717897200957, 356829.65192499989643693 164389.41742969170445576, 356830.23353075934574008 164389.79994786845054477, 356830.91074700793251395 164389.90660468366695568, 356832.61349359760060906 164389.30742066376842558, 356834.33555930922739208 164387.6542728585191071, 356836.88527018798049539 164384.43260280083632097, 356837.56011380685959011 164383.90271981718251482, 356838.51867265423061326 164383.49767785787116736, 356839.48661707597784698 164383.37720589031232521, 356841.29017288656905293 164382.98884974716929719, 356843.85498640092555434 164381.36251402221387252, 356846.31028956535737962 164380.45887708984082565, 356848.06169069965835661 164379.33840249787317589, 356848.7321666024508886 164378.07028891466325149, 356849.07198918086942285 164377.94191094388952479, 356852.12803346966393292 164377.72183866036357358, 356853.99303095560753718 164377.36896596231963485, 356854.62235484342090786 164377.0145523221581243, 356855.92695953289512545 164375.76213060860754922, 356856.91210348659660667 164373.48556201491737738, 356857.11759197036735713 164370.81449185468954965, 356858.21055307902861387 164367.73863475082907826, 356859.32882136356784031 164365.06071131449425593, 356860.28841616574209183 164360.84774365602061152, 356860.50585914688417688 164357.33745443547377363, 356860.30411788244964555 164355.46338087134063244, 356859.75874673447106034 164353.72188003826886415, 356858.93222113745287061 164352.57653813227079809, 356858.38231296127196401 164352.01042027317453176, 356856.6147282425663434 164350.848339460673742, 356856.11699801182840019 164350.21628326055360958, 356856.07931986695621163 164349.75208829838084057, 356856.82386847143061459 164348.88770966359879822, 356858.77230094821425155 164348.37335895386058837, 356861.64140802371548489 164348.0807167169987224, 356864.08757294004317373 164347.68531583843287081, 356870.42764903098577634 164347.33987024880480021, 356871.43092780513688922 164347.1999716954305768, 356872.30150644609238952 164346.93720905325608328, 356873.02444601111346856 164346.51034670521039516, 356873.09641910594655201 164345.96663814538624138, 356872.72022637142799795 164345.16187460627406836, 356871.18751041230279952 164343.81763806147500873, 356870.69568772532511503 164343.04234223806997761, 356870.57166545186191797 164342.39340737089514732, 356870.83919462171616033 164341.72536247316747904, 356872.43114133924245834 164339.71418448473559693, 356873.10899870534194633 164338.97252731339540333, 356874.98314286745153368 164336.27878217556281015, 356875.34205201978329569 164334.74009834713069722, 356875.31483077141456306 164334.10221281345002353, 356874.94896940141916275 164333.23429397895233706, 356873.13651676854351535 164331.95870468497741967, 356865.18190567311830819 164328.69889289862476289, 356864.60722649982199073 164328.6163830422447063, 356864.41278999135829508 164328.48032441333634779, 356864.28607787139480934 164328.16151809639995918, 356864.34031744749518111 164327.20745556493056938, 356866.12602224858710542 164323.71020334487548098, 356867.74613762949593365 164319.54756378580350429, 356869.03827772755175829 164314.97625476215034723, 356870.6863281928235665 164309.75859519984805956, 356871.69176680059172213 164307.25836918654385954, 356872.79143198573729023 164305.21052927878918126, 356875.6566906503867358 164299.16884097608271986, 356876.74710541486274451 164297.96902765479171649, 356877.36862285749521106 164297.64914026082260534, 356878.72673945594578981 164297.73642463493160903, 356879.2729159927694127 164298.24279778229538351, 356881.83667322783730924 164301.86886555951787159, 356884.60710763838142157 164304.96649433794664219, 356887.61333434545667842 164306.02509115636348724, 356888.71280705841490999 164306.12744817935163155, 356889.64825088065117598 164305.98488955042557791, 356890.68150412850081921 164305.70065034314757213, 356891.45048565638717264 164305.26247615704778582, 356891.7474655183032155 164304.57918904611142352, 356892.08064609614666551 164303.22724929120158777, 356892.13429092703154311 164301.34230053616920486, 356892.48896020359825343 164300.16280657058814541, 356892.88885415869299322 164298.2320779962465167, 356892.86408796545583755 164294.62555262551177293, 356892.33872648957185447 164290.27605441556079313, 356891.88503110851161182 164289.04512620123568922, 356891.29773818037938327 164288.60309786605648696, 356890.30267170513980091 164288.57851619750726968, 356888.09679844730999321 164288.86745381134096533, 356887.39161697053350508 164288.85751346871256828, 356886.84053897619014606 164288.69609771249815822, 356886.22669543931260705 164288.27555516653228551, 356886.15258799592265859 164287.52476172661408782, 356886.78125751798506826 164285.86076922027859837, 356887.44577488995855674 164285.00240240764105693, 356888.52611433307174593 164284.41268456098623574, 356890.61308297631330788 164284.01432610879419371, 356892.76868837710935622 164283.9344223543885164, 356896.41978726722300053 164283.92331441340502352, 356897.84102750639431179 164283.39252426725579426, 356898.20886457548476756 164282.5106270361575298, 356898.28910812136018649 164281.54667915526079014, 356896.66737712337635458 164276.35247795702889562, 356894.5432077192235738 164271.55271518242079765, 356894.55128162924665958 164270.5004050120478496, 356896.16081977385329083 164261.56738618155941367, 356896.57814380340278149 164260.10765212046680972, 356897.75291457760613412 164258.6965326102799736, 356898.45612474728841335 164258.20941795961698517, 356899.43882168154232204 164257.89891013328451663, 356901.87588146084453911 164257.79763548338087276, 356906.37786249117925763 164257.31047233630670235, 356909.45687325764447451 164256.73557826795149595, 356911.36038483865559101 164256.60659576207399368, 356915.07636323350016028 164256.95697765558725223, 356918.79073591390624642 164256.98136222653556615, 356920.8012845020275563 164256.64845434884773567, 356921.36726794147398323 164256.32071645016549155, 356921.73125653550960124 164255.5244805165566504, 356921.62299124349374324 164254.68001866777194664, 356921.20289640192640945 164253.53206885227700695, 356919.35779937915503979 164249.78513674059649929, 356918.03683093097060919 164249.10835065186256543, 356915.56154138862621039 164248.25754289526958019, 356914.21360593591816723 164247.36809984041610733, 356914.0502039942657575 164246.98565869109006599, 356914.10769026400521398 164246.61549836734775454, 356914.62371214118320495 164246.27688440395286307, 356920.69691541278734803 164244.51530450442805886, 356922.52774614724330604 164243.71657494304236025, 356924.16314013046212494 164242.13945215649437159, 356925.64473853103118017 164239.74896840855944902, 356926.38919618102954701 164238.34125331183895469, 356927.96685489325318485 164235.74367471371078864, 356929.07008498103823513 164234.26495962397893891, 356929.41655776347033679 164233.45428469975013286, 356930.39249140361789614 164230.57729486346943304, 356930.37682183849392459 164228.86329935141839087, 356929.79800360219087452 164224.68880318140145391, 356929.00226445181760937 164220.69777397444704548, 356928.15982512827031314 164219.05903260479681194, 356927.16300449823029339 164217.87143359676701948, 356924.52952721307519823 164216.02317934995517135, 356921.05833851249190047 164214.39870674657868221, 356919.37439566082321107 164214.15675209800247103, 356913.30928134027635679 164214.00854444946162403, 356912.4517921363003552 164213.81554955622414127, 356909.97135419951518998 164211.6257050689891912, 356907.76197391224559397 164209.89352839632192627, 356906.79793024132959545 164209.46622616332024336, 356905.23829877946991473 164208.26518538827076554, 356904.72144924756139517 164206.69408916751854122, 356904.46291434677550569 164205.56435249274363741, 356904.1520331937354058 164202.75200982863316312, 356904.02021939522819594 164201.18247349886223674, 356903.55345053807832301 164198.56086506770225242, 356903.39417894720099866 164197.12090310687199235, 356903.41013207088690251 164195.12840547232190147, 356903.54179353453218937 164194.4945514869177714, 356903.8883796026930213 164193.77108446077909321, 356904.23299549031071365 164193.40480340435169637, 356904.96658069221302867 164193.29140313377138227, 356907.23200351116247475 164193.22084258118411526, 356908.39426018437370658 164192.943905210995581, 356911.0989911641809158 164191.816596383752767, 356913.66100400773575529 164190.38383646123111248, 356915.54674389015417546 164188.88778395944973454, 356919.3570405010250397 164187.6215155862737447, 356919.90401376562658697 164187.28507172886747867, 356920.51047641684999689 164186.22690012602834031, 356920.73509266332257539 164184.40760145476087928, 356920.49818875722121447 164183.44628068205201998, 356918.85547697072615847 164180.44376093748724088, 356917.8120395865989849 164179.08939208718948066, 356917.52265923930099234 164178.04615878738695756, 356917.61805353849194944 164177.2275711486581713, 356918.0600959993316792 164176.38109901925781742, 356919.55984666344011202 164174.84213774441741407, 356920.93960066483123228 164174.0834114826284349, 356922.51802599121583626 164173.45655120827723294, 356927.03411077649798244 164172.95785496814642102, 356928.45842032274231315 164172.72906893928302452, 356932.22472810465842485 164171.05152121902210638, 356934.50193268590373918 164169.34618750255322084, 356934.71750602556858212 164168.98042115988209844, 356934.85828180471435189 164168.47785122448112816, 356934.83410094893770292 164167.75710947311017662, 356934.61126851860899478 164166.93717404233757406, 356932.66964352526701987 164165.12645800097379833, 356927.41691911360248923 164163.4316367912106216, 356918.75602732237894088 164163.15233459457522258, 356917.63180782087147236 164162.99165465292753652, 356912.716144117875956 164161.85480234381975606, 356911.07793721149209887 164161.62608442379860207, 356909.92838063836097717 164161.76922090549487621, 356907.82635710260365158 164162.62558707129210234, 356905.15889363444875926 164163.93299333896720782, 356903.37065069854725152 164164.49535265588201582, 356903.06805058824829757 164164.4222041936009191, 356902.6082872650003992 164163.8426135471672751, 356902.58112317707855254 164163.35196698206709698, 356902.78299899504054338 164162.75785412773257121, 356910.0504065906861797 164156.42081007623346522, 356912.91158277873182669 164153.1846970742335543, 356914.90133822395000607 164150.09891363355563954, 356916.60910854372195899 164146.10300445096800104, 356917.00921927730087191 164143.95798376522725448, 356917.40191464690724388 164141.23221557046053931, 356917.42340053571388125 164140.05026073119370267, 356917.73683149419957772 164137.83640849206130952, 356919.00833603658247739 164135.44878196873469278, 356924.16132115735672414 164131.87274020886979997, 356924.67576618888415396 164131.11689107428537682, 356924.69520285457838327 164129.74640425329562277, 356923.08789409056771547 164127.51634731987724081, 356922.03654203843325377 164126.8650938036153093, 356920.44943985529243946 164126.43094934651162475, 356920.02953309053555131 164126.19751714111771435, 356919.86570079083321616 164125.94991543650394306, 356919.82030999998096377 164125.46485714724985883, 356920.01115169993136078 164124.23208472051192075, 356920.05906198034062982 164122.73648669332033023, 356918.46360857092076913 164119.56491867679869756, 356917.77569022146053612 164117.9963865497848019, 356917.57008984941057861 164116.77152405929518864, 356917.61871518014231697 164115.29168555984506384, 356918.16655520274071023 164113.90307861060136929, 356920.28220102062914521 164110.93414023570949212, 356928.33219963277224451 164097.48341500258538872, 356933.13293784373672679 164088.35267805919284001, 356936.53722434665542096 164081.68259247340029106, 356948.9094161061802879 164061.71416138409404084, 356952.86933446791954339 164054.62480355123989284, 356955.80708158994093537 164048.3633207660750486, 356957.05153843481093645 164044.37529197434196249, 356957.43050208507338539 164040.97628516616532579, 356957.56061954924371094 164036.9278411419945769, 356957.67971503583248705 164035.92488088412210345, 356958.03166294516995549 164034.69114334002370015, 356959.4789738591061905 164031.75672426464734599, 356959.77814083191333339 164031.35644428915111348, 356960.32527727342676371 164029.5103005634737201, 356960.29765906656393781 164027.79203141992911696, 356960.11129549914039671 164026.60378472425509244, 356959.61049545952118933 164025.38898753846297041, 356957.62510228028986603 164023.15942096523940563, 356955.15435159782646224 164021.63320718321483582, 356953.92466771439649165 164021.63065851636929438, 356948.39464227674761787 164021.8979592919931747, 356944.75650037679588422 164021.87035395851125941, 356941.39124829368665814 164021.73889097047504038, 356939.70046393241500482 164021.59491909417556599, 356937.44196888792794198 164021.11075888137565926, 356932.63993543246760964 164020.29527417529607192, 356931.25933248677756637 164020.34479567321250215, 356929.69046784099191427 164020.94049751118291169, 356927.7691435981541872 164022.31069122755434364, 356926.49011706101009622 164024.33424468047451228, 356925.63515518832718953 164026.90759139222791418, 356925.44526878348551691 164028.90160065260715783, 356925.37299510708544403 164032.91124939342262223, 356925.58626660727895796 164034.15306651912396774, 356926.25235804077237844 164035.21394031547242776, 356928.88664773898199201 164036.57028281659586355, 356930.75766615336760879 164037.26001897192327306, 356932.41076466103550047 164037.3441373870591633, 356933.16627027397044003 164037.32910756336059421, 356935.21755830780602992 164036.62876425584545359, 356936.43729183706454933 164036.3741603257949464, 356936.61140480765607208 164036.56874400470405817, 356936.44621551438467577 164040.23013683030148968, 356936.24423386005219072 164042.92064497619867325, 356930.48714778572320938 164053.73578177345916629, 356921.21371728822123259 164070.78062044800026342, 356911.26239560975227505 164088.19544667541049421, 356905.54676541575463489 164097.8406975872348994, 356887.66217100195353851 164098.62372509541455656, 356856.54540559271117672 164100.58826655056327581, 356836.63801821041852236 164101.46639715047786012, 356830.51751883677206933 164101.84219529683468863, 356830.18309631897136569 164102.1607098956592381, 356830.11469723505433649 164103.51592851238092408, 356828.24213759950362146 164105.25834048766409978, 356821.36846325919032097 164106.5749333324492909, 356798.69198643206618726 164110.23900501622119918, 356790.66051184432581067 164111.11273075896315277, 356786.38706294842995703 164111.28066704823868349, 356779.84410133480560035 164111.81184996711090207, 356774.481278145336546 164111.97073320118943229, 356771.00530646316474304 164111.93716009904164821, 356767.19530901627149433 164111.54465908341808245, 356765.46885504678357393 164111.12099330662749708, 356762.1465796964475885 164110.00414362124865875, 356760.15021815255749971 164109.17368684022221714, 356745.04170421446906403 164103.7721045674989, 356738.28584960661828518 164101.74078257608925924, 356737.16909973608562723 164101.40542015130631626, 356737.1168735510436818 164101.37114313628990203, 356732.98912605177611113 164098.64816549705574289, 356719.3720558627974242 164083.96860422543250024, 356715.70031789253698662 164080.26841364993015304, 356713.75664291938301176 164078.09847694309428334, 356711.68246757262386382 164075.10961658536689356, 356709.08859850029693916 164071.58202682167757303, 356703.62984611873980612 164063.48675970290787518, 356700.86245742882601917 164059.08445786125957966, 356695.95822027407120913 164050.42688853363506496, 356692.91858723649056628 164045.4867288829991594, 356687.22672903747297823 164037.13575805991422385, 356682.25175934110302478 164028.61524159571854398, 356678.17933268868364394 164020.8767167063197121, 356675.226946736802347 164015.62340164085617289, 356672.75472639565123245 164009.66689128137659281, 356667.43697839812375605 164000.58379764546407387, 356665.0961519512347877 163997.56258032406913117, 356663.67185744072776288 163995.89631778636248782, 356661.48923797777388245 163992.22073794063180685, 356661.22569713310804218 163991.54228048271033913, 356660.67762162256985903 163990.13371785415802151, 356658.37190888542681932 163980.41090509854257107, 356655.98212915769545361 163970.93927832914050668, 356652.4200909499777481 163959.70328986347885802, 356651.71503212000243366 163957.03206207230687141, 356650.17096966796088964 163949.1543063236749731, 356649.13846074929460883 163945.10267347743501887, 356645.89592779247323051 163929.84025900176493451, 356645.09335171582642943 163925.10378234728705138, 356644.20275450847111642 163920.76192420395091176, 356643.72075864329235628 163915.9957836972316727, 356642.88950441463384777 163911.58399247209308669, 356641.39887473214184865 163901.98</t>
  </si>
  <si>
    <t>550354933831841, 356640.49070666125044227 163896.91994460095884278, 356639.92194918158929795 163892.63844542915467173, 356639.33012127527035773 163886.8648409882443957, 356638.92679091321770102 163876.72570761799579486, 356637.10261241975240409 163862.38795872632181272, 356636.29939044953789562 163857.67065478040603921, 356635.71907242469023913 163853.22188942920183763, 356635.0310297713149339 163845.75739894213620573, 356634.92176762060262263 163842.31656106491573155, 356634.99819997273152694 163839.55073767533758655, 356636.68424020335078239 163835.73542519396869466, 356638.08306097949389368 163832.93523939716396853, 356638.17323131719604135 163827.42318763607181609, 356638.15957752190297469 163823.35283468349371105, 356637.76146316196536645 163818.25037644774420187, 356636.4904916292289272 163810.26491699583129957, 356635.64461451664101332 163802.9896242986433208, 356635.93138187436852604 163797.70665073930285871, 356636.36940191412577406 163788.66694733692565933, 356636.96191223070491105 163785.14833648974308744, 356637.53008123685140163 163783.45582730957539752, 356638.46838232391746715 163781.47240233299089596, 356639.57149281061720103 163779.12619377626106143, 356640.37623484327923506 163776.87418860930483788, 356640.83491952926851809 163773.7018443244160153, 356640.65703814604785293 163768.58387688070069999, 356640.32252340205013752 163761.44958688318729401, 356641.61983740475261584 163751.16769163362914696, 356643.53662024281220511 163745.22373310226248577, 356672.67266374616883695 163723.38133472506888211, 356673.3808902355376631 163722.48953702638391405, 356677.47122747078537941 163720.08022467914270237, 356681.44713254820089787 163718.38876194762997329, 356683.5902373077115044 163716.29069027310470119, 356684.87204285227926448 163712.23420689429622144, 356686.76389478310011327 163698.67524012643843889, 356689.30764168908353895 163689.05174095783149824, 356692.86165969306603074 163677.9270762880332768, 356697.97244674572721124 163665.02312100178096443, 356703.30810197116807103 163652.3734847457963042, 356708.48921285313554108 163639.4507051007822156, 356711.34568841161672026 163634.6754930306924507, 356714.96388472034595907 163632.36629308696137741, 356718.99865033128298819 163632.22738996642874554, 356723.59337094321381301 163632.59956970589701086, 356727.20359401172026992 163631.20063244964694604, 356731.22837545338552445 163627.53949344874126837, 356739.03145692951511592 163617.08061091671697795, 356746.60173650260549039 163605.75587998318951577, 356754.59169646864756942 163592.93960926088038832, 356762.13348148053046316 163579.03387531009502709, 356769.53232619358459488 163565.2943291767151095, 356777.99807785067241639 163552.69796748546650633, 356786.07341529795667157 163539.61256192123983055, 356794.21047161845490336 163526.95892120187636465, 356797.74408443563152105 163519.87659016653196886, 356803.34830698877340183 163505.30100113316439092, 356808.05493447004118934 163490.57783607800956815, 356812.81168054870795459 163474.84519763512071222, 356816.51575782941654325 163466.24504136462928727, 356823.53288372769020498 163452.04812734859297052, 356831.6219098650617525 163438.3136193384998478, 356840.15144741645781323 163424.52690156927565113, 356848.82709220011020079 163410.45358212449355051, 356866.74522491288371384 163379.68280986492754892, 356871.56026436353567988 163369.44953036587685347, 356873.50158225797349587 163367.68364354828372598, 356874.49275602301349863 163368.44983337132725865, 356875.18887698062462732 163368.85490874643437564, 356875.89804406627081335 163369.02035137807251886, 356876.55525498022325337 163368.78009336028480902, 356877.08887565444456413 163368.15844847593689337, 356877.22790501918643713 163367.3578502832679078, 356877.18726881587645039 163366.2884412738494575, 356876.9721050884691067 163364.28929136821534485, 356876.59367810445837677 163362.4537240601493977, 356876.37959021562710404 163360.84994382888544351, 356876.94508898630738258 163355.13715076487278566, 356877.95212175266351551 163351.91478413302684203, 356879.94106316950637847 163349.71151105064200237, 356881.44890529674012214 163347.90980661805951968, 356882.3710619758348912 163346.272503181186039, 356882.80953443702310324 163344.06403961218893528, 356882.6063142359489575 163342.11893492384115234, 356882.20125245006056502 163340.40714451385429129, 356882.21765218768268824 163338.88659464602824301, 356882.34660574322333559 163337.54865610902197659, 356883.29579901549732313 163335.30433438660111278, 356886.05430801119655371 163332.35027410642942414, 356891.98823160509346053 163329.59536679030861706, 356894.07907705259276554 163328.10443007486173883, 356895.83757709385827184 163325.07611487724352628, 356898.21044824051205069 163320.69030409149127081, 356899.88151409028796479 163318.7817503796541132, 356901.56364248460158706 163317.31093749956926331, 356904.23680870549287647 163315.5713068958139047, 356907.84125477052293718 163313.33727406553225592, 356909.72943066735751927 163312.02541766688227654, 356910.55133919778745621 163310.8952839263365604, 356911.10715029144193977 163309.71978803531965241, 356911.54166629875544459 163308.50985289958771318, 356911.51797793409787118 163306.64051743561867625, 356910.99568798905238509 163305.43642253626603633, 356908.90161902131512761 163300.8933657284360379, 356907.32134644920006394 163298.61758231645217165, 356906.37539062992436811 163297.73619725718162954, 356905.46799954527523369 163297.1907044441322796, 356904.36804567323997617 163296.6595158398267813, 356903.83306313946377486 163296.03948776866309345, 356903.39304916386026889 163295.18640474107814953, 356902.67369398928713053 163292.33281257410999388, 356902.72989472124027088 163291.62132801412371919, 356902.98108493955805898 163290.97201046656118706, 356903.43866726296255365 163290.54705663677304983, 356904.70940124779008329 163289.94906839862233028, 356905.88477755384519696 163289.80844164971495047, 356913.21367878676392138 163290.08827905426733196, 356918.21941756014712155 163290.38342791073955595, 356920.47178384137805551 163290.56678803381510079, 356922.05295302218291909 163290.55112403712701052, 356923.4368585969787091 163290.2808514756616205, 356924.94129391713067889 163289.64861183246830478, 356926.20183623890625313 163288.75621733558364213, 356928.25433777784928679 163285.93291734997183084, 356928.27454970078542829 163285.16415272146696225, 356928.09757586813066155 163284.46707456215517595, 356927.45222723530605435 163283.6665835264720954, 356926.69456066854763776 163283.23457402351778001, 356925.37902966781985015 163282.82578977523371577, 356917.69512575300177559 163282.4249078975408338, 356916.31800048775039613 163282.25533036683918908, 356915.51610198197886348 163282.02218637976329774, 356914.93448560027172789 163281.64168413291918114, 356914.81039985822280869 163281.04191004991298541, 356914.85032123979181051 163278.94553079054458067, 356914.89020706794690341 163277.40567822143202648, 356915.06809026084374636 163276.61455689673312008, 356915.25881662755273283 163276.33251456188736483, 356916.24579882033867761 163275.95882008428452536, 356916.59024931443855166 163275.99181059707188979, 356919.24629545165225863 163276.16094534320291132, 356920.11190153646748513 163276.13528985227458179, 356920.83658074238337576 163275.88553702324861661, 356921.53569123963825405 163275.54643367853714153, 356922.04406741098500788 163274.68514763528946787, 356922.34947664581704885 163273.67169922060566023, 356921.71435121248941869 163271.51105709100374952, 356921.71468222432304174 163270.19952894182642922, 356921.86360871628858149 163268.9586076230625622, 356921.96829540876206011 163267.86928394116694108, 356921.97690214985050261 163266.991024621471297, 356921.82164506451226771 163266.10339594061952084, 356920.70186796417692676 163264.21208918088814244, 356919.82521614420693368 163263.12512424861779436, 356919.8087505076546222 163262.88851949601667002, 356919.83454722538590431 163262.85902979254024103, 356920.13706014363560826 163262.74206798325758427, 356920.87832281505689025 163262.74198936985339969, 356922.37539017823291942 163263.13104009779635817, 356925.12818658456671983 163265.00627039920073003, 356926.73285027372185141 163267.2161596086807549, 356930.95707391644828022 163271.0047917909687385, 356931.73466450162231922 163271.2994333683163859, 356932.4624289347557351 163271.17763668770203367, 356933.25548094743862748 163270.54220516921486706, 356936.75032563583226874 163267.08354565111221746, 356937.11031491722678766 163266.29309089633170515, 356937.23303751385537907 163265.16306294215610251, 356936.95447710587177426 163264.08086058322805911, 356935.90578626468777657 163262.49452431226382032, 356933.98453302471898496 163259.80945712816901505, 356932.73987072065938264 163258.80901909456588328, 356932.01190772419795394 163257.83504372072638944, 356931.43462396098766476 163256.38077712134690955, 356930.15890170307829976 163251.18763647595187649, 356930.03660264075733721 163249.35157920303754508, 356930.05996558658080176 163248.28249024966498837, 356930.18790088302921504 163247.34345288132317364, 356930.49715554912108928 163246.489109878661111, 356931.24268442735774443 163245.67273581569315866, 356933.83357105974573642 163244.33978305995697156, 356934.87419684021733701 163243.69258202699711546, 356935.65282110637053847 163242.77939503663219512, 356938.1481124188285321 163238.32512648846022785, 356938.32996698596980423 163237.28944141796091571, 356938.25336324225645512 163235.96311601396882907, 356937.26892377680633217 163234.25343529449310154, 356936.49809510156046599 163233.53482162748696283, 356934.7773178011411801 163232.97726032458012924, 356932.31949720397824422 163233.3099486394203268, 356930.66876911767758429 163234.30249987536808476, 356928.97841221548151225 163235.42828987457323819, 356924.27357576810754836 163239.90448414726415649, 356922.97826786548830569 163241.74041268316796049, 356922.49295086326310411 163242.35032965079881251, 356921.76423040928784758 163242.80977515300037339, 356921.15191961755044758 163242.96176807198207825, 356920.58526924130273983 163243.032217241008766, 356919.98754445824306458 163242.9053173823049292, 356919.42029430583352223 163242.69276722602080554, 356916.5727715507382527 163238.35272338223876432, 356915.44052418472710997 163236.19521316769532859, 356915.00822162884287536 163234.44749972689896822, 356914.73423499090131372 163231.9747054100735113, 356914.66708269203081727 163226.84190079313702881, 356913.99190307548269629 163222.43321014102548361, 356913.48285624093841761 163218.87446157116210088, 356913.08356936962809414 163214.32314887992106378, 356913.07128777867183089 163208.53717447340022773, 356913.3110702809644863 163203.40450049529317766, 356914.20524261007085443 163195.31121085642371327, 356914.67035992146702483 163193.61177301808493212, 356915.00945888250134885 163192.8710465204785578, 356915.74253272404894233 163192.13949681201484054, 356918.8928673944901675 163189.79516003566095605, 356920.10105739906430244 163188.9669319303939119, 356921.47442494321148843 163187.72669979830970988, 356922.04514064709655941 163186.61149294662754983, 356922.36251619085669518 163185.69636527157854289, 356921.99109763698652387 163184.01014806574676186, 356921.71666925627505407 163183.46928696898976341, 356921.43872805405408144 163182.86153713625390083, 356921.25918676739092916 163180.83410693425685167, 356921.56894160562660545 163179.75765644089551643, 356922.04519841738510877 163179.20094677520683035, 356922.91256443283054978 163178.86005894088884816, 356923.64983692439273 163179.20598040905315429, 356924.97135619621258229 163180.01699855952756479, 356927.87686160788871348 163181.56779703457141295, 356929.15524492750409991 163181.83355363487498835, 356930.82386831461917609 163181.53655193379381672, 356932.13890772685408592 163181.11570363375358284, 356933.70893323631025851 163180.40989770082524046, 356934.6077795525197871 163179.53810644516488537, 356934.98332123854197562 163178.06796419754391536, 356934.85349753504851833 163177.26009743264876306, 356934.62841014692094177 163176.45126562565565109, 356934.58462848199997097 163175.68102058372460306, 356934.75282064138446003 163174.58083878370234743, 356935.93451607681345195 163169.37965349724981934, 356937.0615748108830303 163162.45279669319279492, 356937.91341380676021799 163158.73291359469294548, 356938.41458994033746421 163157.88258397445315495, 356938.93073540169280022 163157.18952226918190718, 356939.52909624774474651 163156.78634148964192718, 356940.71770399459637702 163156.23472154315095395, 356942.95778297522338107 163155.83450024347985163, 356949.13671284890733659 163155.54686688509536907, 356953.06084902840666473 163155.87862094840966165, 356955.05414209596347064 163156.32163514656713232, 356957.04660835256800056 163157.08868029311997816, 356960.92157204495742917 163160.3408401079941541, 356961.96370887744706124 163161.11308629141421989, 356963.16010625544004142 163161.56811485241632909, 356964.99808435456361622 163161.17168395413318649, 356966.30880728166084737 163160.01437619607895613, 356966.92687368439510465 163159.02911785227479413, 356967.26332678936887532 163157.46210691909072921, 356967.14566600520629436 163155.94406197947682813, 356966.5802937566768378 163154.79440885968506336, 356965.51447453442960978 163153.95859295246191323, 356964.34073677286505699 163152.96577705512754619, 356963.15832340257475153 163151.9614977597957477, 356962.70464053918840364 163150.67890523275127634, 356962.81239261652808636 163148.94006097927922383, 356963.40511980152223259 163145.46309891989221796, 356964.55781030067009851 163143.21600830956595019, 356966.02186885004630312 163141.04730058222776279, 356969.72218007681658491 163137.32645830715773627, 356970.93705773388501257 163136.80947401380399242, 356973.0516772799892351 163136.47482453985139728, 356975.06675453513162211 163136.77486168226459995, 356978.95124425168614835 163137.98820076271658763, 356981.55917671299539506 163138.8148747009690851, 356983.20875430502928793 163139.56634200311964378, 356984.99160932080121711 163140.43517985905054957, 356986.34421970043331385 163141.58675525319995359, 356991.66586413845652714 163145.77831681777024642, 356996.22535930172307417 163148.07761228899471462, 356998.84933314344380051 163148.73734125529881567, 357000.6087176309665665 163149.06071055895881727, 357002.79149536695331335 163149.0304062970681116, 357005.35275756585178897 163148.62653944682097062, 357006.94117731141159311 163147.84503807360306382, 357009.0156612191349268 163146.97576812154147774, 357011.84987036162056029 163145.52867159270681441, 357013.11117790325079113 163144.25129810516955331, 357013.79217231215443462 163143.01657993358094245, 357014.06861934589687735 163142.15266800741665065, 357013.85428120056167245 163141.11164235131582245, 357013.4229490360012278 163140.45188788417726755, 357012.79908704780973494 163139.79984231491107494, 357011.58373750210739672 163139.12914340494899079, 357009.95532484725117683 163138.71256528323283419, 357001.91489682963583618 163139.28829683025833219, 357000.98510299215558916 163139.30245567619567737, 357000.03439326002262533 163139.01739119068952277, 356996.43994515942176804 163134.10004603595007211, 356995.95848382136318833 163133.06000496877823025, 356995.62140418600756675 163132.15161920094396919, 356995.55452743906062096 163131.04165075963828713, 356995.6114304184447974 163128.15071909560356289, 356995.92316188337281346 163125.71450351108796895, 356996.87584928440628573 163123.16222494607791305, 356997.71533373865531757 163121.80249620520044118, 356999.30813291866797954 163120.49948263366241008, 357000.94143774698022753 163119.82806986116338521, 357009.38777556433342397 163118.86553847417235374, 357016.42509028210770339 163118.482105219271034, 357017.35232012113556266 163118.33345834648935124, 357018.49427532643312588 163118.3181621438707225, 357019.73497658292762935 163118.51111849705921486, 357019.9156632520025596 163118.63684842700604349, 357020.2161534478655085 163118.97313473944086581, 357022.08323239884339273 163121.61060200771316886, 357022.61133042362052947 163122.1663504425669089, 357023.2771025316324085 163122.44882941915420815, 357023.99962762428913265 163122.54429190792143345, 357024.63906616519670933 163122.53625339601421729, 357026.44778853980824351 163121.94516950019169599, 357028.09995436621829867 163121.22682748228544369, 357028.79483634425560012 163121.00055938144214451, 357030.49517341383034363 163120.72429659822955728, 357032.08006111299619079 163120.77106399164767936, 357032.96269249427132308 163120.90677822462748736, 357033.43494197796098888 163121.10242545133223757, 357033.96248583146370947 163121.2927919162902981, 357034.57028618571348488 163121.32221400970593095, 357035.03915630176197737 163121.08241833944339305, 357036.92661277449224144 163118.3637592502636835, 357037.39633585279807448 163118.03889793838607147, 357040.26916992000769824 163117.51396168762585148, 357041.36903136339969933 163116.90375951782334596, 357043.2049047588952817 163116.04905194730963558, 357044.42230094922706485 163115.71229646581923589, 357048.43040142464451492 163114.14068771479651332, 357050.569570705993101 163113.14679285028250888, 357051.3575803215499036 163112.87237915815785527, 357052.44962147646583617 163112.39716266992036253, 357053.20827405550517142 163111.82623153791064397, 357053.47191805148031563 163111.20219785132212564, 357053.5069786385865882 163110.00431046611629426, 357053.04254632710944861 163107.54980016179615632, 357052.46744156174827367 163104.9516503174090758, 357051.74090519244782627 163103.41156719613354653, 357050.33923157106619328 163102.50903234205907211, 357048.76775792287662625 163101.99032539949985221, 357044.7716803407529369 163100.79187885054852813, 357044.14975420775590464 163100.47316065558698028, 357044.01272441481705755 163100.37342044053366408, 357044.09718935226555914 163100.25017703691264614, 357044.19307609036331996 163100.16320501588052139, 357044.37099209043662995 163100.12250652286456898, 357044.84698858595220372 163100.21612523950170726, 357049.89373379701282829 163100.71325202233856544, 357050.5596527136513032 163100.68555940268561244, 357051.07462325738742948 163100.34950438141822815, 357051.24320040043676272 163099.78282807586947456, 357051.22706041391938925 163098.88282622554106638, 357050.83471496246056631 163096.94837849523173645, 357050.25947377027478069 163095.92814342264318839, 357049.74717454938217998 163094.69228118204046041, 357048.99195880349725485 163093.68476445018313825, 357047.43749253079295158 163091.57277655164944008, 357047.17662571126129478 163089.95660925644915551, 357045.72682328656082973 163085.50221098208567128, 357043.13616284594172612 163082.06471640133531764, 357043.15873040730366483 163081.59416613669600338, 357043.41279203596059233 163081.24984419811517, 357044.47460064163897187 163080.8851345157600008, 357046.61421203427016735 163080.60868704150198027, 357047.14541593560716137 163080.66557372134411708, 357047.71426678588613868 163080.88778080226620659, 357048.19024752546101809 163081.09443919663317502, 357049.20400961919222027 163082.38722256058827043, 357052.43053578666877002 163087.67873289377894253, 357053.33119653136236593 163088.77626079868059605, 357054.32371325616259128 163089.57928213581908494, 357055.66187003086088225 163090.29957304464187473, 357057.29257232474628836 163090.6613220798317343, 357058.82359425578033552 163090.79405023081926629, 357060.30732796748634428 163090.49129906139569357, 357061.99939135735621676 163089.98891529330285266, 357063.87697776441927999 163089.40232847165316343, 357069.31420797959435731 163087.37080756243085489, 357070.89866027690004557 163086.54006410896545276, 357072.09839368076063693 163086.08395136683247983, 357073.30281417293008417 163085.74077969789505005, 357074.29670918546617031 163085.4746019562589936, 357075.09711149055510759 163085.11560779606224969, 357075.54220644274028018 163084.42787004221463576, 357075.48535633884603158 163083.71856801805552095, 357075.01757411507423967 163082.14136631600558758, 357073.56921341782435775 163079.52321488037705421, 357072.19814294704701751 163078.14302481338381767, 357071.45281471102498472 163077.4907381278462708, 357071.07198219676502049 163077.12498084834078327, 357070.79678395099472255 163076.57929134776350111, 357070.7730658253422007 163076.15657131251646206, 357071.06590138806495816 163075.63015063613420352, 357072.45666571136098355 163074.42817361373454332, 357073.98517410625936463 163072.53600551770068705, 357074.39012822177028283 163071.59548325545620173, 357074.34756451949942857 163070.42297894827788696, 357073.97144132957328111 163068.72495154367061332, 357073.0351720389444381 163066.90802923700539395, 357072.03840926155680791 163066.07481830264441669, 357070.98019988962914795 163065.75654397677863017, 357070.4007755359634757 163065.81685290113091469, 357069.77482715505175292 163065.85054707643575966, 357069.51117015688214451 163065.67133270733756945, 357069.00383220828371122 163065.07965706632239744, 357066.60483391460729763 163062.4183992333128117, 357065.76930025510955602 163060.8270832147100009, 357065.70007732679368928 163060.18617829855065793, 357065.74327708093915135 163059.86400812491774559, 357065.83148614771198481 163059.7125693021225743, 357066.16110598389059305 163059.58499474008567631, 357072.24041244806721807 163058.72744975122623146, 357073.94039982440881431 163058.16702839120989665, 357075.0517282773507759 163057.58405943459365517, 357075.58668457949534059 163057.04944503761362284, 357076.14037344313692302 163056.17611037340248004, 357076.3001793529256247 163055.23857575771398842, 357075.40325712971389294 163048.91253445885377005, 357074.67654454795410857 163043.37837860477156937, 357073.90151156962383538 163040.65537968918215483, 357072.73616733122617006 163037.59362992516253144, 357070.48435946390964091 163033.57449368166271597, 357067.73014117340790108 163030.87225259497063234, 357064.17122423433465883 163027.727446177683305, 357063.2652775514870882 163026.69774017221061513, 357062.62099340598797426 163025.64772427320713177, 357061.27803509193472564 163020.1609297648537904, 357060.56926900974940509 163019.03614755888702348, 357059.40242746099829674 163017.99536554311634973, 357057.93990055867470801 163017.53796787024475634, 357048.09031921840505674 163017.21578435896662995, 357047.76370547839906067 163017.14526429877150804, 357047.58761702664196491 163016.94267079973360524, 357047.60664676141459495 163016.73989288142183796, 357049.26100192323792726 163015.00994424521923065, 357049.73643941612681374 163014.10421774518908933, 357049.97447495174128562 163013.55749215732794255, 357050.01877805101685226 163012.74609921197406948, 357049.8150467817322351 163011.62341551622375846, 357049.34283158573089167 163010.77377453504595906, 357048.19473393895896152 163009.74609410989796743, 357047.09460614190902561 163008.72457736154319718, 357047.10631525854114443 163008.19058257318101823, 357047.47341777326073498 163007.65067055216059089, 357048.64457514742389321 163006.66860582830850035, 357049.97946551267523319 163006.00290647387737408, 357052.61423022963572294 163005.38431980728637427, 357054.03142320073675364 163005.30853661318542436, 357057.90988818317418918 163005.93166880536591634, 357058.96900220983661711 163006.10570126492530107, 357059.98687724163755774 163005.92904922121670097, 357060.68084573850501329 163005.44585678551811725, 357061.16200192016549408 163004.75207026884891093, 357061.3950185765279457 163004.012217597279232, 357061.3711675000959076 163002.10202546865912154, 357061.21622719580773264 163000.74807106575462967, 357060.86627800494898111 162999.78758964227745309, 357060.38761254167184234 162998.89669443637831137, 357059.73081890144385397 162998.22323201136896387, 357055.21130428463220596 162995.13414119533263147, 357049.90109936677617952 162992.22051810577977449, 357045.28494079667143524 162989.61400424793828279, 357044.42265609698370099 162988.85346704703988507, 357044.04782252135919407 162987.93542667251313105, 357044.34664942626841366 162987.20011696650180966, 357044.80334480898454785 162986.87922101549338549, 357046.2968924556626007 162986.73884166544303298, 357053.80450132093392313 162986.89321750943781808, 357060.07743100577499717 162986.73729159188224003, 357061.80419827962759882 162986.30488371173851192, 357063.40899730002274737 162985.55747967009665444, 357064.22791779250837862 162984.82935144432121888, 357064.92075972387101501 162984.25393830955727026, 357065.47160534060094506 162983.27750395965995267, 357065.49957819998962805 162982.27567548281513155, 357065.2260995582328178 162981.5448927566758357, 357063.91629636497236788 162980.95543268910842016, 357059.22829586232546717 162979.83114539232337847, 357058.63678432517917827 162979.49981585674686357, 357058.28711329685756937 162979.1186417419812642, 357058.31216929818037897 162978.46800976188387722, 357058.78408371587283909 162977.58290712628513575, 357062.04502866452094167 162973.51427359040826559, 357063.19579986343160272 162969.05010335589759052, 357063.12539902504067868 162966.52012764650862664, 357062.96180726960301399 162964.09979427198413759, 357063.00450246344553307 162963.64650520903524011, 357063.13614823063835502 162963.13772131555015221, 357063.41951640287879854 162962.77033947652671486, 357063.94505996443331242 162962.60362209175946191, 357067.81277279590722173 162963.21534139051800594, 357068.67350478173466399 162963.24847120681079105, 357069.54704225203022361 162963.1999539895914495, 357070.26618314709048718 162963.0074564172537066, 357071.13065554201602936 162962.45146682549966499, 357072.53722265205578879 162960.21443949337117374, 357072.8154254409018904 162960.01289676135638729, 357073.16674357268493623 162959.94265287008602172, 357074.17521071137161925 162960.20620422781212255, 357079.5068629237357527 162962.55583487928379327, 357080.35151043999940157 162962.83780380804091692, 357081.28285522788064554 162962.79440021119080484, 357082.04746451915707439 162962.48548717179801315, 357082.36886899603996426 162961.87591045064618811, 357082.40814180194865912 162961.31322866579284891, 357082.19383129000198096 162960.62072713434463367, 357077.99896171793807298 162955.76126557210227475, 357076.66149866743944585 162954.95108391321264207, 357075.28741093364078552 162954.36948567861691117, 357073.04516294371569529 162953.92125719360774383, 357072.86601708445232362 162953.73165622731903568, 357072.71423066081479192 162953.51758106547640637, 357072.59809168946230784 162952.96505344135221094, 357072.68064713419880718 162948.14414613484404981, 357072.520018226117827 162947.41472173819784075, 357071.92853995086625218 162946.47843725053826347, 357070.235105809813831 162945.45999900955939665, 357069.98280510335462168 162945.0126850038068369, 357069.90019098424818367 162944.24084103625500575, 357068.5891828021267429 162939.45998738729394972, 357068.46107638126704842 162938.25987929379334673, 357068.53494737821165472 162937.42200788058107719, 357068.84037766791880131 162936.5996459624147974, 357069.29866649815812707 162936.15551955957198516, 357069.66213120403699577 162935.98884649330284446, 357071.1419541813666001 162936.02843149664113298, 357078.26240416243672371 162935.73884900833945721, 357082.41402198188006878 162935.20430775871500373, 357089.38362807675730437 162932.14342769485665485, 357092.43145192565862089 162930.08713054424151778, 357093.44639645365532488 162929.00675626896554604, 357093.96845464245416224 162927.97399387008044869, 357094.11503551783971488 162927.0432328584138304, 357094.02014637150568888 162925.88066544447792694, 357092.75521315506193787 162923.85360792628489435, 357091.91968568437732756 162923.45760668913135305, 357091.30711861816234887 162923.22125718905590475, 357090.91393447277368978 162923.01733361964579672, 357090.65877263899892569 162922.61702886805869639, 357090.56438780832104385 162921.52457184577360749, 357090.82546234509209171 162918.9844064352218993, 357091.32393258670344949 162918.22328564000781626, 357091.73723963659722358 162917.96922701573930681, 357092.18486940482398495 162917.89799913932802156, 357094.32916204270441085 162918.23630095121916384, 357097.95735014247475192 162919.57043542462633923, 357101.53760583698749542 162922.00205568742239848, 357102.31235354900127277 162922.37674500426510349, 357103.32650637126062065 162922.29717485600849614, 357104.20221221813699231 162920.93597804254386574, 357104.15099897241452709 162919.53918298339704052, 357103.76060386438621208 162917.84963394049555063, 357103.16897078166948631 162916.46809043263783678, 357102.22629739053081721 162915.17450240510515869, 357101.21419138472992927 162914.75935821695020422, 357100.29548374604200944 162914.76697723218239844, 357099.6354944859049283 162914.80569217226002365, 357098.9964104222599417 162914.79168649134226143, 357098.87989545811433345 162914.71727063576690853, 357098.64125664660241455 162911.94132014026399702, 357098.20080281654372811 162911.29819209175184369, 357097.27482014667475596 162910.47706067113904282, 357094.18876610125880688 162908.05230921175098047, 357091.43748594872886315 162906.80164571362547576, 357091.31084840372204781 162906.4800306863617152, 357091.49128227692563087 162906.20453225227538496, 357092.2737553179031238 162905.80385987652698532, 357093.93716782226692885 162905.82836282037897035, 357095.3150278216926381 162905.76563483715290204, 357097.49736767739523202 162905.90839894476812333, 357099.92588476231321692 162906.23316022736253217, 357101.2701988693443127 162907.00447478418936953, 357102.58968541107606143 162908.014447188063059, 357103.60791714035440236 162909.68350240774452686, 357104.74360750999767333 162910.27367938670795411, 357105.74516457784920931 162910.51466146716848016, 357106.90946296940091997 162910.42778107081539929, 357108.01166488567832857 162909.75255121191730723, 357110.11614635033765808 162905.97474808432161808, 357110.15326666249893606 162905.07318046968430281, 357109.87340066308388487 162904.25192175107076764, 357109.26718046958558261 162903.74781393737066537, 357108.68015786446630955 162903.49577518791193143, 357108.41311692714225501 162903.18725965404883027, 357108.35019217361696064 162902.72788497986039147, 357108.45834958320483565 162901.82368024793686345, 357110.07657960220240057 162899.00138240720843896, 357110.24353120021987706 162898.7108544921502471, 357110.32352103875018656 162897.76070670020999387, 357110.14572666282765567 162896.89794262551004067, 357108.76830496033653617 162896.22588374989572912, 357106.23496213904581964 162896.09034136164700612, 357105.8850150178768672 162895.92309258156456053, 357105.73160134686622769 162895.54595353262266144, 357105.6404641957487911 162895.00075715099228546, 357105.69235892535652965 162894.35648846055846661, 357105.83203780825715512 162893.67015439935494214, 357108.85338918602792546 162890.17889512935653329, 357109.24579820362851024 162888.62077451031655073, 357109.14025693427538499 162887.43897795799421147, 357108.59491313592297956 162886.64381170965498313, 357106.85806484124623239 162885.29440361395245418, 357106.76362840086221695 162885.01814111875137314, 357106.79585361294448376 162884.65573225560365245, 357107.15777116938261315 162884.06577823421685025, 357111.31840421387460083 162879.33549699938157573, 357115.21832351590273902 162875.18065280053997412, 357118.80474400462117046 162870.10355577559676021, 357123.96614184381905943 162863.20847780420444906, 357124.53306132543366402 162862.92550761753227562, 357124.83236359793227166 162862.81555258482694626, 357125.17954428563825786 162862.81551796523854136, 357126.65933197061531246 162863.26512377487961203, 357127.52606174832908437 162863.34451315994374454, 357128.64696722687222064 162863.13002454640809447, 357129.43100559955928475 162862.84374325152020901, 357130.19185157597530633 162862.32265559694496915, 357130.61159906105604023 162861.50129282899433747, 357130.83716010622447357 162860.77465487219160423, 357130.93990875012241304 162860.03610480664065108, 357131.07100317056756467 162859.63754867663374171, 357131.30826982390135527 162859.28117300418671221, 357131.74174132733605802 162858.96376390877412632, 357132.24154239153722301 162858.93780520296422765, 357132.65266154095297679 162858.99909886688692495, 357138.10927289334358647 162859.29534005786990747, 357140.94567475019721314 162858.850649326632265, 357142.13115821697283536 162858.60625424876343459, 357143.07037201477214694 162858.11286821641260758, 357144.16860972298309207 162857.42436634277692065, 357144.9862883880850859 162856.46832007414195687, 357145.42383180209435523 162855.80075840966310352, 357145.72682364529464394 162855.16067686880705878, 357145.70064684469252825 162854.06953803478972986, 357144.58560601767385378 162850.38848903746111318, 357144.35733092087320983 162849.30116392706986517, 357144.50828111270675436 162848.60792426817351952, 357144.6974112480529584 162848.205444588</t>
  </si>
  <si>
    <t xml:space="preserve">73337135, 357146.82990956248249859 162846.22536415327340364, 357147.60648006841074675 162844.31856437638634816, 357148.82229930779431015 162842.61207114992430434, 357149.77053522295318544 162840.8642390564782545, 357152.93848782754503191 162837.95222470926819369, 357158.0897093839594163 162833.81224919488886371, 357161.61715014034416527 162831.27223649073857814, 357163.36377471673768014 162830.19075800641439855, 357165.3780682286596857 162829.07244975061621517, 357172.85148821939947084 162824.63385488541098312, 357174.95192694128490984 162823.61802470911061391, 357183.6283582221949473 162820.51004554651444778, 357187.85330147302011028 162819.32004425616469234, 357196.1594903563382104 162816.25644295662641525, 357200.65217170096002519 162815.18674421997275203, 357210.68654183857142925 162813.52050828718347475, 357212.93356590770417824 162812.97723472240613773, 357217.38720467186067253 162811.70379578246502206, 357219.91581954341381788 162811.23399264801992103, 357223.91623857454396784 162810.75872592994710431, 357230.40093328093644232 162810.38809904066147283, 357240.18947978492360562 162810.30080890492536128, 357251.30471636331640184 162810.46705834084423259, 357262.16039496863959357 162810.59915420290781185, 357264.74786859290907159 162810.79121218388900161, 357271.40632456785533577 162811.49151552561670542, 357276.56197394896298647 162812.1808828929788433, 357280.74250082299113274 162812.91178620257414877, 357282.69798594311578199 162813.42942094866884872, 357284.69900192850036547 162814.13562200462911278, 357286.69835815916303545 162815.01494702650234103, 357288.64124926854856312 162816.17026844172505662, 357290.29326707555446774 162817.36199823545757681, 357291.76835706178098917 162818.94631447392748669, 357292.40688794478774071 162820.98801067465683445, 357292.14868326880969107 162823.03987866203533486, 357291.1429574754438363 162824.99994567141402513, 357289.47175743529805914 162826.56907574471551925, 357285.36327357986010611 162829.04114370257593691, 357283.90359143109526485 162830.7378067442914471, 357282.95418206637259573 162832.63476516184164211, 357282.23259499156847596 162834.54959607019554824, 357282.37422007927671075 162836.72212193353334442, 357283.88256485387682915 162838.14110594108933583, 357285.70763856219127774 162839.28704413218656555, 357287.69131044496316463 162840.10320588957984, 357289.9154002737486735 162840.45796799071831629, 357291.96357726643327624 162840.0865879223565571, 357293.27366587292635813 162838.42117716395296156, 357294.91259429499041289 162837.01616288261720911, 357297.05210449930746108 162836.99205375666497275, 357299.97479974268935621 162839.78283349279081449, 357301.88811231113504618 162840.66148397169308737, 357303.97238624549936503 162840.80198647134238854, 357306.23342737159691751 162840.3622349010547623, 357308.18957227951614186 162839.63680164376273751, 357309.96940380922751501 162838.35078383708605543, 357311.19273643364431337 162836.66838928399374709, 357312.15934582066256553 162834.65365253848722205, 357314.12048193474765867 162831.00099585566204041, 357315.46117764705559239 162829.49207625584676862, 357317.06726570369210094 162828.18173873954219744, 357318.86060880176955834 162827.14910510851768777, 357320.79156991769559681 162826.61145697155734524, 357322.82313444372266531 162826.37471327604725957, 357325.05004204821307212 162826.28820063039893284, 357327.48083707201294601 162826.3529999521560967, 357329.74403287563472986 162826.6912856248090975, 357331.70030169666279107 162827.13771721115335822, 357335.77739378047408536 162827.93851655512116849, 357340.24344866804312915 162828.39530205458868295, 357342.44380638957954943 162828.73309024964692071, 357344.48516315198503435 162829.21255856606876478, 357348.5193038429133594 162830.55452499788952991, 357350.21047271258430555 162831.79402391792973503, 357352.40244394645560533 162835.44485632993746549, 357355.17698958935216069 162839.24810079607414082, 357356.60500449722167104 162840.76946327992482111, 357358.46231670625275001 162841.75794220413081348, 357360.5994664280442521 162842.20582812424981967, 357362.6526386690675281 162842.25212792184902355, 357364.78588585718534887 162842.03946566779632121, 357366.82656541070900857 162841.65308602619916201, 357373.3844197898870334 162839.97648565005511045, 357382.09167219226947054 162838.03270754881668836, 357396.42124161601532251 162835.45273384533356875, 357400.79548015596810728 162834.30354068393353373, 357403.20888290088623762 162833.48671351553639397, 357405.1735773952677846 162832.65145873464643955, 357408.91519172210246325 162830.86819160613231361, 357418.55342541716527194 162826.38961272506276146, 357422.30921419733203948 162824.89814587438013405, 357424.29611885797930881 162824.29873076232615858, 357426.44699020124971867 162823.81024418061133474, 357430.85847804311197251 162823.04023511084960774, 357433.10957360622705892 162822.84300211229128763, 357434.92840293952031061 162822.79542619088897482, 357436.9771510495338589 162822.56634102901443839, 357441.1612552844453603 162821.84948557935422286, 357443.27312835643533617 162821.31933768518501893, 357445.25745841150637716 162820.95386728621087968, 357451.49025376699864864 162820.42228355898987502, 357453.73852564388653263 162820.41111547843320295, 357455.88857044087490067 162819.96580094116507098, 357459.84515628189546987 162818.53536967525724322, 357461.3918480749707669 162817.13471828424371779, 357462.59868063207250088 162815.41798085061600432, 357463.75011820311192423 162813.58010963536798954, 357465.7911765017779544 162809.91887477232376114, 357467.24159910861635581 162808.48629103688290343, 357468.46843999135307968 162806.7740506615373306, 357470.70628407568437979 162803.29206210892880335, 357470.84924819186562672 162801.19179985072696581, 357469.46792818233370781 162799.62621210794895887, 357467.68344252649694681 162798.55809620785294101, 357466.10096004290971905 162797.43193630571477115, 357464.50784574216231704 162795.75744041445432231, 357464.66605235094903037 162795.29837761481758207, 357466.78109703987138346 162795.44062174152350053, 357474.87901325954589993 162797.65758157026721165, 357476.98187046253588051 162797.91665195731911808, 357483.17671990359667689 162798.92798481596400961, 357485.20323091995669529 162799.05457983654923737, 357491.5215417662402615 162799.14218077814439312, 357493.5500395119888708 162798.92038369050715119, 357498.13433680712478235 162797.9707780639291741, 357500.1681430070893839 162798.12843292660545558, 357502.04565612459555268 162798.9974997544195503, 357504.15640018705744296 162799.36470278474735096, 357506.28716447367332876 162799.52644568023970351, 357508.29024627164471895 162799.57548727822722867, 357510.30251836631214246 162799.50866474502254277, 357514.80084392102435231 162799.15454626700375229, 357516.87022179318591952 162798.79353173682466149, 357518.79775547957979143 162798.09873420459916815, 357520.74307841510744765 162797.09507454128470272, 357522.48938599764369428 162795.86953078903025016, 357523.92735720984637737 162795.55897747038397938, 357526.17457326594740152 162795.6490574418567121, 357527.91491165495244786 162795.17744909267639741, 357529.24305983464000747 162794.45571452321019024, 357529.5349692755844444 162793.7115146626601927, 357528.98015541315544397 162792.84387218340998515, 357527.50760988134425133 162792.03283154906239361, 357528.42787097347900271 162791.07974064646987244, 357530.48986285645514727 162790.59593925916124135, 357532.53689665597630665 162789.94039641518611461, 357534.43930262443609536 162789.06806599255651236, 357536.572576894890517 162787.8610074216267094, 357538.12887157208751887 162786.57948960171779618, 357538.78145006869453937 162784.61582370736869052, 357539.96537315420573577 162782.99845388263929635, 357542.01381736097391695 162782.78133672557305545, 357544.14163914934033528 162782.73774887662148103, 357545.54612841259222478 162781.19708632898982614, 357546.18188809236744419 162779.27498576522339135, 357546.19932477007387206 162777.51028366899117827, 357546.16730628174263984 162773.75299959786934778, 357547.40096597617957741 162772.80202569148968905, 357547.5945606556488201 162772.77679506398271769, 357551.61235965043306351 162773.63775671913754195, 357553.63931905175559223 162774.23642194946296513, 357555.68430693849222735 162773.94111839396646246, 357557.26891927421092987 162772.60227565426612273, 357558.78800123097607866 162771.08081241109175608, 357559.65338696638355032 162769.13341710873646662, 357560.14774489682167768 162767.08211886929348111, 357562.01824784185737371 162766.34905071271350607, 357564.17907112755347043 162766.1053195838467218, 357565.80509948619874194 162764.8009439978050068, 357567.82303472235798836 162764.60309434204827994, 357569.87320016592275351 162764.64015742618357763, 357571.73743478540563956 162763.68293246772373095, 357573.32846920291194692 162762.46424571226816624, 357574.97120934398844838 162761.01760044362163171, 357576.35270990361459553 162759.43340234830975533, 357577.38633403228595853 162757.62199543631868437, 357578.29338145989459008 162755.79426058486569673, 357578.69714907929301262 162754.96884790912736207, 357580.28926449094433337 162752.04430932994000614, 357581.61673873680410907 162750.45605469157453626, 357583.335217289859429 162749.27562416048021987, 357585.29972661205101758 162748.79493821272626519, 357586.15660831291461363 162748.47463879745919257, 357591.46438821067567915 162746.72100566432345659, 357597.0776173232588917 162743.94586215465096757, 357598.51558165636379272 162742.42784048727480695, 357600.07730827899649739 162740.98824046150548384, 357606.80414799717254937 162735.85515055421274155, 357609.93839643767569214 162733.07646393630420789, 357616.92972450947854668 162727.67556294013047591, 357617.8773072506301105 162726.66892833594465628, 357619.70624920789850876 162724.72152737015858293, 357621.43946034781401977 162720.99829312576912344, 357622.07609450886957347 162717.58255632099462673, 357622.88277338491752744 162714.3690164377912879, 357623.54441313515417278 162713.80498883657855913, 357624.28511582565261051 162713.7826776331057772, 357625.58395688625751063 162714.52500115643488243, 357627.42385136103257537 162716.46864378004102036, 357628.25779360579326749 162717.49921140918741003, 357630.21950324950739741 162718.05455723049817607, 357632.16499640559777617 162717.54195882164640352, 357633.91759937908500433 162716.49855581106385216, 357635.69388875551521778 162715.27371131855761632, 357637.19466532242950052 162713.72473604197148234, 357638.19556310796178877 162711.86308820353588089, 357639.55172731645870954 162710.38728389516472816, 357641.55643928435165435 162709.74410946539137512, 357643.3560478922445327 162708.70430034451419488, 357644.96818376134615391 162707.29597565566655248, 357646.980805330327712 162706.60984776902478188, 357650.39623667247360572 162704.02286008489318192, 357652.28331483132205904 162703.06495525478385389, 357654.35681370121892542 162702.58823415136430413, 357656.46625899686478078 162702.42149894329486415, 357658.49657979706535116 162702.10389249882427976, 357660.19253946538083255 162701.50644176529021934, 357664.4331847841385752 162699.37519087409600616, 357666.59765629621688277 162696.60704340011579916, 357666.86075299105141312 162696.25116307026473805, 357667.01945012755459175 162695.16894831851823255, 357666.48960184887982905 162692.39874590520048514, 357666.86753695289371535 162690.41330885118804872, 357668.45502767444122583 162689.18275660695508122, 357670.51679846399929374 162688.69437358307186514, 357672.49803991289809346 162688.0307455193833448, 357674.38205889414530247 162687.0739856562577188, 357676.22355882421834394 162685.94919385452521965, 357678.1451937718084082 162685.11512774403672665, 357679.91330018208827823 162684.04896211909363046, 357683.37970712047535926 162681.31895988865289837, 357684.95404502091696486 162679.83655182417714968, 357685.90746179973939434 162677.93203979730606079, 357685.84850947774248198 162675.88463057595072314, 357685.32807926356326789 162673.94209056789986789, 357684.21514060563640669 162672.209353820187971, 357682.78142005414701998 162670.31452184438239783, 357681.83080531237646937 162668.52055019827093929, 357681.40358057146659121 162666.56314787111477926, 357682.53489704267121851 162664.77995482174446806, 357683.95047024940140545 162663.18438463174970821, 357684.48378052772022784 162661.18390756077133119, 357684.48015582410153002 162658.90477160050068051, 357684.04297590081114322 162656.81321062269853428, 357682.82123424659948796 162652.86566785129252821, 357682.40661926072789356 162650.78026562131708488, 357682.80417920666513965 162648.71724611811805516, 357684.77322150697000325 162648.20940659003099427, 357686.66549665399361402 162649.24068692728178576, 357688.68891268142033368 162649.82748674298636615, 357690.68235580547479913 162649.20294308383017778, 357693.06537894438952208 162648.70932680153055117, 357695.17870032339124009 162649.0497328870696947, 357699.06952554651070386 162650.40130306058563292, 357703.02419933339115232 162651.46586004603886977, 357705.12912964122369885 162651.32273606699891388, 357709.23234426497947425 162650.06329904991434887, 357710.92043286206899211 162648.75624100363347679, 357711.9090311141917482 162646.94833375402959064, 357712.19409545446978882 162644.8497586798039265, 357710.55887339892797172 162643.66971585643477738, 357708.65177803765982389 162643.02523737400770187, 357706.57027245522476733 162642.45310909918043762, 357704.44375246064737439 162642.32180043321568519, 357702.39923732518218458 162642.54693771991878748, 357698.1150252481456846 162643.75496499211294577, 357697.12853826978243887 162643.65097648231312633, 357694.82508143235463649 162643.80416120926383883, 357693.0289083743118681 162642.87485919060418382, 357692.49028161144815385 162640.94407568755559623, 357693.1113466682145372 162638.95625138195464388, 357693.95284565654583275 162637.10821858880808577, 357694.11149079806637019 162635.52352277765749022, 357693.32770066376542673 162634.1482237383024767, 357691.57727175345644355 162633.31600691721541807, 357689.83976266335230321 162633.30731733411084861, 357688.22802051209146157 162632.54883336764760315, 357688.23538897419348359 162631.51508386235218495, 357689.36982278502546251 162629.84122094424674287, 357690.67298906133510172 162628.31446359830442816, 357691.34781408496201038 162626.38394716632319614, 357691.59527138480916619 162624.31962731602834538, 357691.00642046582652256 162622.29613325791433454, 357690.20388687815284356 162615.99877420294797048, 357689.64178375189658254 162613.98762784409336746, 357688.83841265877708793 162612.1316130735212937, 357688.19826078973710537 162610.16966491029597819, 357687.93431614350993186 162608.16739911527838558, 357687.88118685537483543 162605.27310566499363631, 357689.26448669889941812 162604.48917229275684804, 357690.68949686642736197 162605.92770955857122317, 357691.08968440972967073 162607.93065672769444063, 357691.72451473964611068 162609.95535784173989668, 357693.52448521327460185 162611.00455842888914049, 357695.55872896395158023 162611.58768706733826548, 357697.72435593960108235 162611.26269589847652242, 357699.62503084784839302 162610.62663459969917312, 357701.14376338681904599 162609.17503272363683209, 357702.13616650050971657 162607.27792177448282018, 357702.7867574222618714 162606.5175610575824976, 357706.12623593321768567 162603.87816166685661301, 357707.66560469684191048 162602.34214263077592477, 357708.94823234906652942 162600.44068149960367009, 357709.71051498915767297 162598.58223704859847203, 357710.01101097872015089 162596.87818776065250859, 357709.29567352216690779 162595.22328797256341204, 357704.83890188508667052 162593.5570662195677869, 357703.67955368524417281 162592.69061414402676746, 357703.37331214087316766 162591.39171977387741208, 357703.53159893228439614 162590.98987944319378585, 357704.83594609471037984 162589.30025526683311909, 357706.24257683468749747 162587.85645924624986947, 357706.98756251751910895 162586.81900920841144398, 357707.69138061522971839 162584.74494091159431264, 357707.43316088791470975 162583.14875555620528758, 357706.88531667942879722 162581.21713205403648317, 357707.1415547311771661 162578.71584193065064028, 357708.08437928470084444 162578.25764944788534194, 357709.62022218585480005 162578.14709959994070232, 357713.44116815819870681 162579.34308105905074626, 357714.75782356451964006 162579.60060083423741162, 357716.01264493039343506 162579.18061044748174027, 357717.40993430966045707 162578.35912808967987075, 357718.88870365190086886 162579.85515644279075786, 357718.93832552467938513 162581.97323768463684246, 357718.60569794976618141 162583.7035083721857518, 357718.45081576413940638 162585.1463583463919349, 357719.03538005100563169 162586.13427359482739121, 357720.27934534451924264 162586.81042845867341384, 357724.31364055635640398 162586.44898044678848237, 357726.5795368836261332 162585.5148327253991738, 357729.67894859542138875 162584.46332497760886326, 357731.49468390643596649 162583.32496872555930167, 357732.86247829854255542 162581.72164780856110156, 357733.88269239803776145 162579.83188206050544977, 357735.12502621585736051 162578.09895466809393838, 357736.66472552559571341 162576.69222156272735447, 357738.71734784985892475 162576.1648300745873712, 357740.33969389589037746 162576.19511187239550054, 357742.3262585760676302 162575.66378691251156852, 357743.38082235062029213 162574.51319632033118978, 357743.61383967177243903 162573.01607976225204766, 357742.576658078818582 162571.89991429570363835, 357741.03721546684391797 162571.7289152365992777, 357738.95436813996639103 162571.66927659336943179, 357737.96899540384765714 162571.46458993636770174, 357736.05187891004607081 162570.87007748417090625, 357734.36494701786432415 162569.67456982412841171, 357731.61986414395505562 162566.65914777148282155, 357728.53039836266543716 162563.75589827593648806, 357727.5144125031074509 162561.88172066974220797, 357727.04565556102897972 162560.05956298625096679, 357728.18484631832689047 162558.82658522791462019, 357732.11548820859752595 162557.94369490724056959, 357732.30956825369503349 162557.78478527069091797, 357735.40836698899511248 162556.025477537245024, 357737.61860609625000507 162552.61699920293176547, 357739.14762451557908207 162548.70568671508226544, 357740.09278007183456793 162546.81670586636755615, 357740.5395596768357791 162544.83961299899965525, 357740.28161847457522526 162542.83359081204980612, 357739.55485963041428477 162540.89808008732507005, 357739.89563393127173185 162538.86983036895981058, 357743.93565440009115264 162537.31474409304792061, 357745.72836304130032659 162536.17706647480372339, 357746.14785408379975706 162534.16142433136701584, 357745.09590987797128037 162532.43143545958446339, 357744.32554860884556547 162530.58114306261995807, 357745.00611415808089077 162528.66280799952801317, 357746.87536691327113658 162527.94774847541702911, 357748.98810110136400908 162527.31879337481223047, 357750.93290968879591674 162526.36917689658002928, 357752.73728334007319063 162525.14587691455380991, 357753.66762222145916894 162523.25224169145803899, 357753.88651157112326473 162521.25861955061554909, 357753.11693503230344504 162519.37352138810092583, 357751.5408655273495242 162518.08830734150251374, 357749.52478758036158979 162517.43845956958830357, 357747.59194804384605959 162516.62975852668751031, 357745.76859338767826557 162515.6526864732732065, 357744.05479327833745629 162514.4566781182656996, 357742.79934776353184134 162512.84005494089797139, 357741.95976918219821528 162510.94599591341102496, 357741.02117744495626539 162509.15348904405254871, 357740.62676891550654545 162507.06953132816124707, 357742.55917588359443471 162506.2917637555510737, 357746.66628116864012554 162505.29231882025487721, 357748.6218932120827958 162504.7102121923235245, 357750.50357033766340464 162503.62336186750326306, 357752.33568870543967932 162502.40844499005470425, 357754.28039904678007588 162501.36856707208789885, 357756.2439629309810698 162500.63736819836776704, 357760.58149400248657912 162501.17454891523811966, 357761.74509309174027294 162501.06891605461714789, 357764.89951621973887086 162500.58159991190768778, 357766.2465937448432669 162499.3108213956002146, 357768.7973692161613144 162493.12788217695197091, 357769.13358084892388433 162492.47599655151134357, 357770.49065646663075313 162488.4611048370716162, 357771.48291196511127055 162486.52020595228532329, 357772.8071197496028617 162484.98671368561917916, 357773.83550363266840577 162483.1484702845918946, 357773.34344524843618274 162481.13767411193111911, 357772.24484618392307311 162479.33392410917440429, 357772.47248102788580582 162477.31335288024274632, 357773.41058763122418895 162475.47838324209442362, 357773.44195578992366791 162473.40675339655717835, 357772.01059416926000267 162471.99261228926479816, 357770.16802494146395475 162471.02326111844740808, 357765.48302138707367703 162470.0559394852607511, 357764.02368785144062713 162468.62999421294080094, 357762.22475710429716855 162467.53157691785600036, 357760.27488479122985154 162466.92932822852162644, 357758.20433464180678129 162466.60880086274119094, 357754.02654310612706468 162466.29514005547389388, 357749.86519408016465604 162465.45343145733932033, 357748.08134149829857051 162464.53939768782583997, 357747.35472379240673035 162462.6611099413712509, 357746.74053433327935636 162460.70973449642769992, 357746.5613645005505532 162458.5588216403266415, 357747.88284861436113715 162456.97157449222868308, 357749.71830786566715688 162455.84571372723439708, 357750.73447341402061284 162454.05718097119824961, 357749.35345883900299668 162452.57684797543333843, 357747.35363687830977142 162451.91248601250117645, 357746.06339460209710523 162450.34210180601803586, 357744.99184413335751742 162448.49054751888616011, 357743.49010239983908832 162447.14304789446759969, 357741.61997559224255383 162446.20116245798999444, 357739.61973470961675048 162445.86480331391794607, 357737.5367531594238244 162445.66104000754421577, 357733.10631203721277416 162444.40802548895590007, 357729.29137180384714156 162442.92694059532368556, 357727.02239908929914236 162441.86299771227641031, 357725.24984329956350848 162440.53399142081616446, 357724.87350470409728587 162440.00220833957428113, 357724.69292819406837225 162439.37815095914993435, 357724.79653874109499156 162438.74806429300224409, 357725.54950326669495553 162437.87358773325104266, 357727.23298602120485157 162438.29343273350968957, 357731.14571330446051434 162440.78515910141868517, 357732.15823891805484891 162441.15322047792142257, 357733.05033040745183825 162441.11926900234539062, 357735.23956453759456053 162440.76300568226724863, 357739.44634941004915163 162438.07554519869154319, 357740.66979309410089627 162437.28678149235202, 357742.182842300622724 162435.97023681446444243, 357744.50865337398136035 162433.38640949176624417, 357746.61988564033526927 162430.37121255736565217, 357747.57609039999078959 162429.67980088229523972, 357749.4779171830159612 162428.88667387288296595, 357751.20875303726643324 162428.39803981396835297, 357753.19719956116750836 162427.77127212076447904, 357756.52692116959951818 162425.16559460799908265, 357764.41022358788177371 162418.59392732218839228, 357769.52124800649471581 162413.91963065753225237, 357771.97008505935082212 162411.6347435136558488, 357773.89753644680604339 162407.75699615041958168, 357774.28643994557205588 162406.17925326892873272, 357774.69332984776701778 162403.23962576000485569, 357774.75206354795955122 162401.3010202458826825, 357774.56054888997459784 162399.22510015591979027, 357774.03781361121218652 162396.94959703792119399, 357773.69013046287000179 162394.16809152928180993, 357773.62033654656261206 162392.60326107585569844, 357772.91701568069402128 162392.25775398901896551, 357770.63965786655899137 162392.51635391672607511, 357767.13902078836690634 162393.40872377273626626, 357765.9118444804335013 162393.34414316131733358, 357765.18161494343075901 162391.23554385249735788, 357765.37301410350482911 162389.01161279430380091, 357766.59283452434465289 162387.29878652730258182, 357767.34703574830200523 162385.30997879436472431, 357767.70302758173784241 162383.26720941555686295, 357767.65785224147839472 162380.77277826250065118, 357767.36299232818419114 162379.71351689053699374, 357765.72615280596073717 162377.41583135898690671, 357764.49224276794120669 162376.37752314901445061, 357761.49511020520003513 162373.90234539186349139, 357760.5206964157987386 162372.60530048073269427, 357760.34219174453755841 162368.31860328977927566, 357760.85010291723301634 162365.2299825856462121, 357761.10567387350602075 162361.26222424081061035, 357760.55320940085221082 162359.6193758575245738, 357759.56265992514090613 162358.97221418173285201, 357757.49849800032097846 162358.72976598248351365, 357755.41057224129326642 162359.31927244400139898, 357751.90689558885060251 162361.62544986151624471, 357750.34217429347336292 162362.27180260448949412, 357749.31494194600963965 162362.206817330152262, 357748.65721083298558369 162360.82915643526939675, 357748.94835318240802735 162357.72265759168658406, 357747.82209930819226429 162356.16115479054860771, 357747.30790171452099457 162354.05901002732571214, 357747.28448495885822922 162353.22181172377895564, 357747.80168172047706321 162351.28049126162659377, 357749.27597618359141052 162347.69984094973187894, 357749.48690050875302404 162347.298874479776714, 357749.68724160466808826 162346.69394364254549146, 357750.04776152211707085 162344.67379268817603588, 357750.03257836552802473 162342.62977783870883286, 357748.93549457029439509 162339.96122882392955944, 357748.13718283176422119 162338.60765918827382848, 357747.2200737219536677 162337.73374691483331844, 357745.95519343414343894 162337.24655930855078623, 357743.96149580681230873 162337.43353865097742528, 357743.46791124937590212 162337.6939750014571473, 357741.74702784407418221 162338.40281496179522946, 357740.41658286331221461 162339.93798615224659443, 357739.8707999536418356 162340.31730828172294423, 357738.69303892180323601 162340.7758528939448297, 357737.65738244855310768 162340.83229297772049904, 357736.91660444159060717 162339.90491055982420221, 357737.03575405536685139 162338.84191802120767534, 357738.15820813702885062 162336.59601672441931441, 357738.79681686928961426 162335.98466678260592744, 357744.10802544670877978 162332.5440610193181783, 357745.72165064327418804 162331.16756020329194143, 357748.71396868408191949 162328.12098238413454965, 357750.08941873884759843 162326.5376080185524188, 357756.48827881901524961 162321.09392274607671425, 357758.28059113444760442 162320.02323606063146144, 357762.12325727759161964 162318.08498816972132772, 357763.76755676348693669 162316.60732620372436941, 357764.67436103476211429 162314.79143680306151509, 357765.17082660691812634 162312.88024206820409745, 357765.3586275395937264 162311.29031774384202436, 357765.37469301139935851 162309.04248661134624854, 357765.15786190400831401 162306.02071589574916288, 357763.94006036606151611 162301.88332750427071005, 357762.90756187518127263 162300.18476482422556728, 357761.21918691066093743 162298.50838827341794968, 357760.68349511607084423 162298.22533878561807796, 357758.63973106513731182 162298.06824591418262571, 357753.0235409940360114 162299.43279198603704572, 357750.83402193512301892 162299.85824610752752051, 357749.67950057645794004 162298.90577141981339082, 357750.74116030649747699 162297.8992791929631494, 357754.04519989341497421 162295.37335182464448735, 357755.52963066950906068 162293.94221931049833074, 357756.48701242462266237 162292.08731506671756506, 357756.77297088195336983 162290.00517196714645252, 357756.57598197460174561 162288.90175818180432543, 357756.33454848732799292 162288.36948945419862866, 357754.78937702707480639 162286.98714642768027261, 357753.21906453662086278 162286.66331944783451036, 357750.66276916512288153 162286.51325147808529437, 357749.92851572507061064 162286.60142833611462265, 357747.91719954321160913 162287.31962532951729372, 357745.10298044700175524 162289.40970558096887544, 357744.23379809828475118 162289.74734882294433191, 357743.19911337550729513 162289.20647193281911314, 357742.2539612022228539 162287.0893474881304428, 357740.89711714896839112 162285.55050880566705018, 357739.21105381206143647 162284.41326643311185762, 357737.28216549038188532 162283.60818877187557518, 357735.25801476638298482 162283.00947750714840367, 357733.3914088467718102 162282.24275768140796572, 357731.86242045986000448 162280.8604956294875592, 357730.38802522514015436 162279.33230593625921756, 357729.78608716477174312 162277.37335821718443185, 357728.80246883176732808 162273.22749212390044704, 357730.82375413365662098 162272.76278386049671099, 357732.81400666217086837 162272.44650277629261836, 357736.62404931639321148 162271.03579412185354158, 357738.49838906154036522 162270.01174725405871868, 357739.46420604770537466 162268.20415308297378942, 357739.65908304310869426 162266.76235799450660124, 357739.62439518916653469 162264.69858121388824657, 357738.85419528395868838 162262.73042550979880616, 357737.57217245374340564 162261.15275434125214815, 357732.75704353617038578 162257.19066213187761605, 357731.23962975403992459 162255.66757040680386126, 357730.04705253045540303 162253.9598407939192839, 357729.09678591234842315 162252.14492435386637226, 357729.05428131273947656 162250.08110851002857089, 357730.29002407181542367 162248.27388705190969631, 357732.02381143474485725 162247.07289037498412654, 357736.00980276038171723 162245.72181045170873404, 357737.75966836570296437 162244.62733850005315617, 357738.86515709367813542 162242.92853598116198555, 357739.00983316020574421 162240.88867939863121137, 357738.31528840592363849 162238.80041169916512445, 357737.13379152672132477 162237.24608330393675715, 357735.25947606051340699 162236.42124781734310091, 357734.29715021641459316 162236.8102123542339541, 357732.54721862997394055 162237.96673071454279125, 357728.5885159270837903 162239.29529030330013484, 357727.61557533300947398 162241.22071321186376736, 357726.45074525626841933 162242.89143228897592053, 357725.50310469174291939 162243.79980623978190124, 357724.31681892095366493 162244.68078792339656502, 357723.73449121869634837 162244.88197050208691508, 357723.15407563099870458 162243.73602805950213224, 357722.90029770962428302 162240.01806236652191728, 357722.45081396278692409 162237.98091406346065924, 357721.57197600038489327 162236.04842943069525063, 357720.29720815713517368 162234.30224248074227944, 357718.74414477287791669 162233.02038072136929259, 357712.88109800848178566 162229.72261562925996259, 357712.29665198596194386 162227.62408925243653357, 357713.14957301976392046 162223.50401823065476492, 357713.19481215882115066 162221.49169540224829689, 357711.88826708355918527 162219.93289435777114704, 357710.35699567041592672 162218.45761200989363715, 357710.91248975158669055 162216.50268133031204343, 357713.99201295024249703 162213.70069563842844218, 357715.0297466991469264 162211.7878106600837782, 357716.59852459351532161 162208.48617122741416097, 357717.19185582816135138 162206.5364374469500035, 357717.34399769536685199 162204.48128976923180744, 357717.3065386958187446 162200.24830656294943765, 357718.90701527870260179 162199.00981818581931293, 357721.02177453134208918 162198.78185552172362804, 357722.98630494467215613 162198.29695458646165207, 357724.8035748905967921 162197.32789019163465127, 357726.1032324418774806 162195.78212194901425391, 357726.85159446037141606 162193.82516328030033037, 357727.05731226783245802 162191.74200826173182577, 357726.67458710912615061 162189.72736207954585552, 357725.9102348533924669 162187.8720923553337343, 357723.79949644359294325 162184.25513234292156994, 357723.03941711777588353 162182.38803649059263989, 357722.10102969326544553 162180.48126977897481993, 357720.93631012574769557 162178.68604469677666202, 357720.21580753906164318 162176.74494718585629016, 357719.52981511945836246 162170.62606686592334881, 357717.35278337844647467 162159.26081264764070511, 357716.6822323709493503 162157.22268105740658939, 357715.71541643235832453 162155.39540699915960431, 357714.52268852957058698 162153.64450058044167235, 357713.71994125074706972 162151.66354085877537727, 357713.25719852972542867 162149.59108914987882599, 357713.56641895393840969 162147.58326200483134016, 357713.69784181454451755 162145.51915562321664765, 357713.7009440193651244 162139.20780995296081528, 357713.3053711304673925 162130.87172297993674874, 357712.68182037607766688 162124.47840280132368207, 357712.74798221769742668 162122.324319883948192, 357714.58214007306378335 162121.45860850677127019, 357716.76475479570217431 162121.22921395866433159, 357718.43363999959547073 162120.074061126972083, 357718.55666748690418899 162118.47978234372567385, 357720.01870003051590174 162116.9602309261681512, </t>
  </si>
  <si>
    <t xml:space="preserve">357722.35605787124950439 162117.35513091605389491, 357724.37436961045023054 162118.03460769361117855, 357726.37800574267748743 162118.2537904858472757, 357728.48618437093682587 162117.90072415326721966, 357732.27656103851040825 162115.92850354430265725, 357734.33807050960604101 162115.10154791048262268, 357735.92741740413475782 162113.7683458004030399, 357737.03616173251066357 162112.06571201520273462, 357737.7087911952403374 162110.13439019781071693, 357738.23844320920761675 162106.01972541632130742, 357738.6561239177826792 162103.85298780433367938, 357740.72593396180309355 162103.21019852731842548, 357742.38489690341521055 162104.60104928794316947, 357744.18375436030328274 162105.9096060007577762, 357746.15792849636636674 162106.74471171229379252, 357748.29373871715506539 162106.26390374806942418, 357749.39231730537721887 162104.10283056768821552, 357749.52441281563369557 162101.90419109747745097, 357748.65695329627487808 162100.05323030101135373, 357747.54805586661677808 162098.26927694253390655, 357746.08772401214810088 162096.65205728216096759, 357744.50016342708840966 162095.18553191254613921, 357741.10134300182107836 162093.04655001126229763, 357739.59318157413508743 162091.66378172027179971, 357738.53096912475302815 162089.94754376373020932, 357739.04019653279101476 162087.99995421333005652, 357740.98520163830835372 162087.4994437019340694, 357742.11501343722920865 162089.17998862417880446, 357743.67066600802354515 162090.54253607505233958, 357745.67372838326264173 162091.43824512779247016, 357747.9181783752865158 162092.11824198707472533, 357749.86011094402056187 162091.47499642707407475, 357749.89284087473060936 162087.33561735018156469, 357750.23881960241124034 162085.29224819008959457, 357750.91130823944695294 162083.38907870999537408, 357751.83397598785813898 162082.1255820143269375, 357752.8310332287219353 162081.94766435521887615, 357754.68721750238910317 162083.23531654931139201, 357758.0735047918278724 162085.20611112378537655, 357759.61082863423507661 162085.62986588478088379, 357761.42271757184062153 162084.57668145117349923, 357762.98424009850714356 162083.09225388057529926, 357764.22541578707750887 162081.30985355039592832, 357764.88930030609481037 162079.28321932099061087, 357764.9100339007563889 162076.94441779848420992, 357763.55894214066211134 162073.00948073016479611, 357763.67795706907054409 162070.86201321752741933, 357765.49312069889856502 162069.94777849887032062, 357766.1581987194949761 162068.01220502296928316, 357766.14997272077016532 162065.96901883010286838, 357765.69721315591596067 162063.95182389585534111, 357764.72311396559234709 162062.17654472863068804, 357761.28840871434658766 162059.72739409300265834, 357759.68427076417719945 162058.33962674194481224, 357758.08884408348239958 162057.12717275298200548, 357756.09014845732599497 162056.55503242090344429, 357754.02520782547071576 162056.90794870437821373, 357750.38658851315267384 162058.74596463271882385, 357748.78161899332189932 162059.95481207559350878, 357747.43524336523842067 162061.43952160753542557, 357745.80945477721979842 162062.73272421193541959, 357744.08920155221130699 162063.9140023929066956, 357742.07165547052863985 162064.4736320175579749, 357739.98449170344974846 162064.59327336447313428, 357737.94046208256622776 162064.29388750629732385, 357736.02561361546395347 162063.68540254473919049, 357734.51313829072751105 162062.32264357421081513, 357733.29653097630944103 162060.66963456105440855, 357732.31392320798477158 162058.87391566328005865, 357731.73688398068770766 162056.85732073738472536, 357731.51877729949774221 162054.85986443562433124, 357731.36054104717914015 162050.72075190400937572, 357731.33800070825964212 162042.58824308135081083, 357731.44569474784657359 162040.45757424482144415, 357732.0316288189496845 162038.37497691996395588, 357733.02878428809344769 162036.49205717287259176, 357735.43074315832927823 162033.05430677643744275, 357736.92033715546131134 162031.50649563717888668, 357738.23683003999758512 162029.86694731906754896, 357738.50751714478246868 162027.88317202526377514, 357737.7914791947696358 162025.96512016543420032, 357736.73380276781972498 162024.22105722891865298, 357735.99772071524057537 162022.3545089692925103, 357736.08546925999689847 162020.21897695324150845, 357736.73775797348935157 162018.27631654305150732, 357737.74025954829994589 162016.52112005976960063, 357738.28062513971235603 162014.51389901974471286, 357738.51612056302838027 162012.39889235631562769, 357738.32598082965705544 162010.40200338402064517, 357737.9561455330112949 162008.32537497917655855, 357737.32763704960234463 162006.39176058536395431, 357736.25002310209674761 162004.59239104489097372, 357734.76586686517111957 162003.06207662349333987, 357733.17092328798025846 162001.66751559538533911, 357731.75827656901674345 162000.11337519565131515, 357730.7316956864669919 161998.31823038932634518, 357730.4463043813011609 161996.28129202470881864, 357730.53843904676614329 161994.22120292339241132, 357729.55536396440584213 161992.44563473988091573, 357725.96146735874935985 161990.5059861276531592, 357724.67230493773240596 161988.82940796710317954, 357723.97285546350758523 161986.87919436179799959, 357722.30634510354138911 161983.11398064153036103, 357721.95359664002899081 161980.94216913118725643, 357721.68387856637127697 161979.97207315842388198, 357721.4497056194813922 161977.97557474038330838, 357720.83178200537804514 161976.05019666079897434, 357718.77440911892335862 161971.97084063594229519, 357716.56182640738552436 161966.63994178490247577, 357712.042341896914877 161964.70366509625455365, 357708.60851139907026663 161962.2016941427718848, 357707.06947689072694629 161960.71556410111952573, 357705.70261174405459315 161958.97013843903550878, 357704.5217236676835455 161957.17184041655855253, 357703.58958299469668418 161955.3713663385133259, 357703.07699782552663237 161953.43509503162931651, 357702.65065604820847511 161948.49182090151589364, 357703.61695111391600221 161946.6983969893772155, 357705.12278199824504554 161945.13985763193340972, 357707.07399008772335947 161944.27815109072253108, 357709.09066108451224864 161944.05226226634113118, 357711.36391471012029797 161944.13807329320115969, 357713.35756936838151887 161944.91226748202461749, 357715.14681589626707137 161945.99341360636753961, 357716.66458060301374644 161947.04340024595148861, 357720.9659869279130362 161949.33358403574675322, 357722.53142172476509586 161949.54593397281132638, 357723.9953970187343657 161949.18885205936385319, 357724.69227913371287286 161948.45272267144173384, 357724.98645750409923494 161946.25318376690847799, 357718.6837868980364874 161938.22551820159424096, 357713.95249195798533037 161933.06920326739782467, 357711.52654707280453295 161930.50759952166117728, 357710.36587338300887495 161928.70921939617255703, 357709.43820866756141186 161926.81966715480666608, 357709.02758247486781329 161924.69342956447508186, 357708.96130516938865185 161922.54729520529508591, 357709.03764592402148992 161920.48254694970091805, 357709.49961127695860341 161918.14289840572746471, 357711.44854992628097534 161917.64955235266825184, 357713.55457927606767043 161917.799566266592592, 357715.59729702357435599 161917.61631207488244399, 357719.65333540964638814 161916.057455716538243, 357732.54157192393904552 161911.41984673007391393, 357732.70350812701508403 161909.37213736056583002, 357733.26447067083790898 161908.64393910166108981, 357733.84138501045526937 161908.2063287585042417, 357735.7200063708005473 161907.37625962647143751, 357736.34341429092455655 161906.92251510906498879, 357736.53798977698897943 161905.94393145304638892, 357736.31576320744352415 161903.6467249090783298, 357736.89515863917768002 161902.63965282053686678, 357738.43946625955868512 161902.26520125684328377, 357740.43360175431007519 161902.6623539847205393, 357742.34178751951549202 161903.2476599034271203, 357744.44308440492022783 161903.58690485917031765, 357745.92801082471851259 161902.72824074327945709, 357748.95520101446891204 161900.38944946572883055, 357750.26843923120759428 161900.01139968272764236, 357751.50513250438962132 161899.80927512375637889, 357753.31105874455533922 161898.10432557394960895, 357754.43963473883923143 161897.60168644017539918, 357755.95654561097035185 161897.54007964336778969, 357757.68344385246746242 161896.99615685339085758, 357758.13032471569022164 161896.51294904144015163, 357759.08169990876922384 161894.66222812671912834, 357759.48673134204000235 161892.61909307877067477, 357759.64073569554602727 161890.5210836868500337, 357760.24253366561606526 161888.55117789033101872, 357760.50775794708169997 161886.48737399070523679, 357759.46102767053525895 161884.7525263485731557, 357756.01934452768182382 161882.55073452822398394, 357754.82172415085369721 161880.84994208189891651, 357754.4445765366544947 161878.84332397376419976, 357754.28407078742748126 161872.7641404882306233, 357755.5350277884863317 161866.54624158580554649, 357755.83650171686895192 161864.52420735586201772, 357756.50596187490737066 161862.46938669861992821, 357757.62881127453874797 161860.70599774864967912, 357761.26440555998124182 161858.71565824473509565, 357762.52788164594676346 161856.91895668173674494, 357763.29402550030499697 161854.53227860236074775, 357763.41664078983012587 161852.34861477668164298, 357762.81387340917717665 161850.27442475594580173, 357760.9579185233451426 161848.52557644713670015, 357759.59681997331790626 161846.99471724173054099, 357758.3553998235729523 161845.78501087642507628, 357756.33760375977726653 161845.30767769290832803, 357754.17839618597645313 161845.22823879058705643, 357753.55116935551632196 161844.72365987114608288, 357752.4107764579821378 161842.91188479325501248, 357750.87835820636246353 161839.9437505598179996, 357750.80525786464568228 161837.79422315995907411, 357751.70331889810040593 161836.16339157248148695, 357752.4236471465555951 161834.219055911002215, 357752.76760850433493033 161832.22483759158058092, 357752.62701443483820185 161830.19979899370810017, 357751.97755400917958468 161828.25490418705157936, 357753.34479867911431938 161826.72461856994777918, 357754.92562373355031013 161825.42239666689420119, 357756.14258083101594821 161823.59804220218211412, 357756.94824072165647522 161821.63801082316786051, 357757.53688663337379694 161819.57478591793915257, 357757.92388294800184667 161817.58438587584532797, 357757.97289451025426388 161813.37626269675092772, 357757.88588318065740168 161812.12793110299389809, 357757.96224448713473976 161809.91246301407227293, 357758.1930771580664441 161809.16954504133900627, 357759.69299343100283295 161807.70685507403686643, 357761.46423296164721251 161806.74672011734219268, 357762.87515262234956026 161805.080040107073728, 357763.70182112650945783 161803.11986946419347078, 357764.18753491889219731 161800.98931968730175868, 357764.4075387081829831 161798.84577699727378786, 357764.49558505427557975 161796.65058136056177318, 357764.31528076122049242 161794.65294764732243493, 357763.94742568791843951 161793.93891443015309051, 357762.78680810594232753 161792.28801777609623969, 357762.56619570590555668 161792.11060668504796922, 357759.52730454091215506 161790.18210049375193194, 357749.66926400928059593 161786.64023682480910793, 357747.72818357753567398 161785.79406048683449626, 357743.64504967676475644 161785.9933723938302137, 357741.86669500381685793 161784.87124223739374429, 357742.62900987762259319 161782.96937666978919879, 357743.78299162653274834 161781.14751648402307183, 357746.76384407968726009 161778.18295703735202551, 357747.82666855142451823 161776.46708536887308583, 357748.34744387498358265 161774.48156805441249162, 357748.53300092444987968 161772.31428028549998999, 357748.05807622359134257 161767.84142657625488937, 357748.14180749375373125 161763.70010399539023638, 357748.40869283198844641 161761.67044630477903411, 357749.29022643185453489 161757.50691401620861143, 357749.62728846620302647 161755.41464444476878271, 357750.56884281680686399 161751.20438865741016343, 357751.2221199520281516 161749.25935124343959615, 357752.74897887551924214 161745.30289604346035048, 357753.59327421698253602 161743.45707475219387561, 357754.60295171412872151 161741.54905655566835776, 357755.83094700053334236 161739.72774958168156445, 357757.17165014252532274 161738.02169489563675597, 357760.57927347149234265 161735.07826183299766853, 357762.05295206070877612 161733.42789575381902978, 357762.9187528423499316 161731.40929388272343203, 357763.27488454070407897 161729.41153324500191957, 357763.13876134681049734 161725.30758514197077602, 357763.7998590677161701 161723.71599664801033214, 357765.0507371457060799 161721.95941570081049576, 357766.57395017240196466 161720.36871800606604666, 357768.24418396753026173 161719.11476045753806829, 357770.38533384131733328 161718.60417627397691831, 357772.45916581235360354 161718.86688538559246808, 357774.24671899899840355 161720.07913913117954507, 357774.66282858606427908 161720.98669893899932504, 357775.06773047347087413 161723.06093773030443117, 357775.60659256472717971 161724.98170663259224966, 357776.36229674523929134 161726.96676683414261788, 357778.01256601442582905 161730.74374660954345018, 357779.09678109583910555 161732.66424996434943751, 357780.57308358862064779 161734.28753377147950232, 357782.31139723572414368 161735.66204760124674067, 357784.13865724811330438 161736.54222014668630436, 357786.13602525915484875 161736.92802973702782765, 357788.39053643285296857 161736.80507164739537984, 357790.29883075749967247 161735.84201870620017871, 357791.75946891470812261 161734.19818288658279926, 357792.62490849616006017 161732.28846627217717469, 357793.18244185589719564 161730.27968189265811816, 357793.44066890457179397 161728.22286588611314073, 357792.93426177836954594 161726.12570695881731808, 357791.52004380547441542 161724.60478090541437268, 357790.57595337159000337 161722.83685831568436697, 357790.41801379108801484 161710.60156465083127841, 357790.6431473913253285 161706.16182990890229121, 357791.6178190988721326 161704.25638468976831064, 357792.85925694659817964 161702.66568260727217421, 357793.79116174374939874 161700.78829877113457769, 357793.8978466218104586 161697.1005326509475708, 357795.87445499078603461 161696.56952232512412593, 357800.04114029969787225 161696.73503017431357875, 357803.85977159952744842 161695.20649751921882853, 357805.6947979491087608 161694.20368821988813579, 357807.34303230186924338 161692.9770408277399838, 357808.81066453328821808 161691.37562219257233664, 357809.83871186227770522 161689.60436947550624609, 357810.48671752319205552 161687.55328867078060284, 357810.94270066340686753 161685.56720291520468891, 357811.10470019199419767 161683.38459084671922028, 357810.32726810785243288 161678.97862227418227121, 357810.30774972139624879 161676.9585859682993032, 357810.74854367692023516 161674.96906543214572594, 357811.04200903023593128 161672.91199807485099882, 357811.17458438005996868 161670.88588245341088623, 357811.11351403727894649 161668.73641506943386048, 357810.44337831169832498 161666.72491205512778834, 357808.17399852524977177 161663.38490432687103748, 357806.7953580790781416 161661.83252217445988208, 357805.02031179470941424 161660.6837823722162284, 357803.10193194501334801 161660.06086814391892403, 357801.0846525514498353 161660.37176350189838558, 357799.23005666770040989 161661.44110197114059702, 357797.70203730463981628 161663.27245115698315203, 357796.84445916383992881 161665.17329099570633844, 357795.37753725348738953 161673.24027577781816944, 357794.31137964106164873 161676.868587143602781, 357792.78106524504255503 161679.40320253343088552, 357791.64259246783331037 161681.44547967799007893, 357790.57644364901352674 161682.48272933467524126, 357789.85483070841291919 161682.64437557960627601, 357789.41758441954152659 161682.44652224995661527, 357788.21848676085937768 161679.96629109239438549, 357787.53808814776130021 161679.32336799980839714, 357786.70664731354918331 161679.31896643474465236, 357784.9374054028885439 161680.29486762307351455, 357783.09419054840691388 161680.76132260949816555, 357781.07336321484763175 161680.34058616432594135, 357779.95285492902621627 161678.59462157270172611, 357779.70006132719572634 161676.52358613035175949, 357779.83057413873029873 161674.15272228122921661, 357780.18631030106917024 161672.12411944707855582, 357779.75444977998267859 161670.05524213804164901, 357778.73936790914740413 161668.23194094171049073, 357777.52067186904605478 161666.63009827438509092, 357775.7931134175742045 161665.47402331087505445, 357773.93867102975491434 161664.54626391449710354, 357771.94193538732361048 161663.98512678517727181, 357769.87091404024977237 161663.91754927701549605, 357767.87279824714642018 161663.63243991450872272, 357766.33333533955737948 161662.31736413890030235, 357766.12368040380533785 161661.5484875682159327, 357766.45724721951410174 161660.42390957364114001, 357767.33281225018436089 161659.37153883557766676, 357767.86631110199959949 161658.24893762811552733, 357767.92312378890346736 161656.57206683413824067, 357766.84875453595304862 161655.00300739519298077, 357765.06588515132898465 161654.45399323909077793, 357763.03751624515280128 161653.97819543041987345, 357761.70307237468659878 161652.16068687796359882, 357760.09152789856307209 161648.44338274636538699, 357759.80897420912515372 161646.71815792680718005, 357760.12771954911295325 161644.28301295166602358, 357760.42864210554398596 161642.8963441553642042, 357760.40073867759201676 161640.98991659196326509, 357759.95505985512863845 161639.96251254010712728, 357757.89580821455456316 161639.37309300777269527, 357755.81240933516528457 161638.93518859392497689, 357754.28527758887503296 161637.51116527197882533, 357753.86064227030146867 161635.42626285657752305, 357753.6977962824748829 161635.26214846805669367, 357751.75190198980271816 161634.65808940894203261, 357750.14616458991076797 161633.90763733559288085, 357749.8895504439715296 161632.47854666289640591, 357750.89121734583750367 161631.81838480033911765, 357752.9290750075597316 161632.03309632261516526, 357754.94537687452975661 161631.96653555758530274, 357756.67870636703446507 161630.89359833206981421, 357758.98867780377622694 161627.39779814670328051, 357760.56392065086401999 161626.12492245086468756, 357762.29362665617372841 161625.58125744754215702, 357763.70942220359575003 161625.57752715883543715, 357765.34690771775785834 161626.19525048328796402, 357766.84549265296664089 161626.598779926833231, 357768.01879969699075446 161625.46759133046725765, 357767.34404468932189047 161624.18450372864026576, 357765.77211120957508683 161622.84129578480497003, 357763.71612608968280256 161621.84284833370475098, 357762.46987515303771943 161620.26792182150529698, 357761.83859239693265408 161618.21722331829369068, 357760.89882540632970631 161616.37848176335683092, 357760.70782341237645596 161614.27294566197087988, 357762.60740892897592857 161613.48823328991420567, 357762.95513617154210806 161611.51021713588852435, 357762.41325738362502307 161609.54540205228840932, 357760.82295649126172066 161605.41451863723341376, 357760.19958049361594021 161603.41912768309703097, 357759.83698263787664473 161601.38491788972169161, 357758.81093525665346533 161599.5073321663076058, 357757.77702504297485575 161598.9824601793079637, 357755.41439076146343723 161600.35723259736550972, 357753.62937909842003137 161599.51605080830631778, 357751.16561061842367053 161596.23791215242817998, 357749.74409912433475256 161594.57563482061959803, 357746.79587535886093974 161591.56420770677505061, 357746.63199028908275068 161589.44604367954889312, 357745.73524327576160431 161587.56525711237918586, 357743.82076086616143584 161586.88349146314430982, 357737.49766361352521926 161586.03061184106627479, 357733.3829246069653891 161584.95390027289977297, 357729.63433093961793929 161584.40800443105399609, 357727.38056862377561629 161584.23465688241412863, 357723.17573409527540207 161584.72490754217142239, 357717.25074902072083205 161586.73024428769713268, 357707.82696025382028893 161589.78668306686449796, 357701.97494980052579194 161590.48586135182995349, 357699.52946857921779156 161590.14581227547023445, 357698.5086963081266731 161588.66667121311184019, 357698.66189474903512746 161586.80298197508091107, 357700.39380393328610808 161584.85374977329047397, 357705.09844916820293292 161583.13868219073629007, 357709.96850833238568157 161581.95354877528734505, 357714.94776489702053368 161581.06056873087072745, 357717.63042297377251089 161578.99798158329213038, 357720.81607383280061185 161576.34443488332908601, 357724.52311487239785492 161574.63579923135694116, 357726.19838527875253931 161573.41264573379885405, 357727.6304996598046273 161571.98943379876436666, 357731.38620249676750973 161569.34246253478340805, 357732.62518111476674676 161567.76719868596410379, 357733.5516419573687017 161565.97699502267641947, 357733.98209221963770688 161564.01643094851169735, 357734.82385191897628829 161562.04253386537311599, 357735.37150251283310354 161559.97049304388929158, 357735.62488675094209611 161557.80733070644782856, 357735.7471425345283933 161555.64656621043104678, 357735.64707597799133509 161553.60151628556195647, 357734.90513130847830325 161551.67368627520045266, 357733.03490906476508826 161547.94147053459892049, 357731.9903552241739817 161546.08876987016992643, 357730.81311264832038432 161544.36731613625306636, 357729.51188812119653448 161542.74570201931055635, 357727.92924996349029243 161541.49148025008616969, 357726.466872573713772 161540.12439243885455653, 357724.76966306357644498 161539.09097517473855987, 357722.75837280391715467 161538.80256354575976729, 357721.97793857316719368 161539.35732624033698812, 357721.01628311944659799 161542.66578878788277507, 357720.60697216185508296 161543.15883360547013581, 357720.10550638858694583 161543.23675498348893598, 357719.94919253536500037 161543.04867292055860162, 357719.7454305951250717 161542.53021129354601726, 357719.48772444110363722 161536.39722832175903022, 357719.26403711002785712 161534.42863018997013569, 357718.70203227578895167 161532.56832686549751088, 357717.8488502458203584 161530.95176217041444033, 357715.92271534097380936 161528.75309137249132618, 357715.73554589017294347 161528.16503228456713259, 357715.70778359804535285 161526.35246951825683936, 357715.49822498066350818 161524.72153485642047599, 357715.19388080242788419 161523.67798236239468679, 357714.51147781207691878 161522.27558772230986506, 357709.59823892737040296 161511.80915644892957062, 357707.13103190262336284 161509.60955141816521063, 357703.30420233611948788 161507.90446885925484821, 357700.77809322997927666 161507.99510726414155215, 357700.23798967088805512 161507.83710677659837529, 357698.4046566350152716 161506.46156880370108411, 357697.36209917883388698 161505.80962893442483619, 357695.39477093023015186 161505.13199628691654652, 357692.7075154987978749 161503.27731150609906763, 357691.42221458407584578 161502.95350636274088174, 357688.36311669292626902 161502.83115615206770599, 357687.85399267612956464 161502.68192137795267627, 357687.23527701926650479 161501.79417348530841991, 357686.83692431624513119 161500.85280901548685506, 357686.45321518694981933 161500.4759231015923433, 357685.93616238626418635 161500.2635637788916938, 357683.69309806823730469 161500.06364359287545085, 357682.28993057494517416 161499.74028732068836689, 357680.72967946145217866 161499.21180673147318885, 357679.58592977648368105 161498.66977478872286156, 357678.44956563913729042 161497.85980632581049576, 357677.61978158634155989 161496.92556733649689704, 357677.07987612398574129 161496.00731227814685553, 357675.91523727861931548 161493.51168122416129336, 357674.73654836771311238 161489.91758193058194593, 357674.05568824335932732 161488.53638624696759507, 357673.67228535772301257 161488.04939336888492107, 357672.67818359134253114 161487.23317428480368108, 357670.4363313700305298 161485.91141147277085111, 357669.76354727812577039 161485.23567123612156138, 357668.61216273641912267 161483.61902030050987378, 357667.12706936791073531 161480.78584313299506903, 357665.48507825855631381 161477.24622217722935602, 357663.86614437261596322 161474.20058644219534472, 357663.74951647559646517 161473.63572013314114884, 357663.68827201763633639 161472.19276655022986233, 357664.06197227025404572 161469.41706705040996894, 357663.88146442145807669 161468.93792842957191169, 357663.10700528102461249 161467.9800878829555586, 357658.45383312838384882 161464.53032907971646637, 357652.90013221837580204 161459.67519206303404644, 357650.91025055968202651 161458.26845887949457392, 357649.20118905021809042 161457.52909383206861094, 357646.30057449673768133 161456.92887259420240298, 357645.82269167894264683 161456.61392900062492117, 357647.26688047440256923 161455.48727031709859148, 357647.63649892393732443 161454.96923278109170496, 357647.77106112992623821 161454.38998857670230791, 357647.09476873779203743 161450.28749301139032468, 357646.70441742683760822 161449.23593797191279009, 357646.28125771362101659 161448.9444744402426295, 357645.07355577114503831 161448.74692183488514274, 357642.63479525793809444 161448.82156940881395712, 357639.11218935862416402 161449.27126158319879323, 357637.91236070945160463 161449.57543516659643501, 357637.354888278641738 161449.93546243046876043, 357637.00079516042023897 161450.38969877717318013, 357636.59124377800617367 161451.45606386015424505, 357636.35155875713098794 161454.48257444717455655, 357635.03002125711645931 161457.680961002712138, 357634.18944427731912583 161458.39237189828418195, 357633.23184954433236271 161458.99553200410446152, 357631.92122141818981618 161459.29133468127110973, 357627.09793595247901976 161459.48835202382178977, 357625.3410570586565882 161459.38411609857575968, 357622.00167572253849357 161458.52374308579601347, 357616.8748242697911337 161456.8375659566372633, 357615.72983318835031241 161456.70261789043433964, 357614.1692555861081928 161457.04559905466157943, 357612.79624282207805663 161457.61663587612565607, 357611.94714597798883915 161458.49307529878569767, 357611.67209299048408866 161459.04181508044712245, 357611.38019541004905477 161460.38236021070042625, 357611.28161085670581087 161463.04871589364483953, 357610.2472038185223937 161468.05857998586725444, 357609.83758314972510561 161469.38308590278029442, 357609.43671250238548964 161469.86139404831919819, 357608.18166370340622962 161470.2903620534343645, 357607.04348938964540139 161470.36766493163304403, 357606.41691713198088109 161470.12300186936045066, 357606.13521733816014603 161469.55828737409319729, 357606.1226861979230307 161467.58195123670157045, 357606.39893207111163065 161466.47705653519369662, 357607.3741285199066624 161464.34437406563665718, 357609.22243708535097539 161461.01469575293594971, 357609.72598779178224504 161459.79911908763460815, 357609.78157368791289628 161459.12482214975170791, 357609.51644777815090492 161458.67744416533969343, 357608.98335333063732833 161458.36344592657405883, 357607.50928496872074902 161457.92999317479552701, 357606.16868581657763571 161457.77104385651182383, 357605.56410149321891367 161457.98994797101477161, 357604.84890040976461023 161459.03115087316837162, 357604.40888114384142682 161459.37570405943552032, 357603.60121366917155683 161459.3434516858542338, 357601.82231846463400871 161458.63476087810704485, 357601.06097051617689431 161458.58454135392094031, 357600.45769517426379025 161458.68821366771589965, 357599.8057235706364736 161459.01650079089449719, 357599.42105274426285177 161459.34496405388927087, 357598.07828656397759914 161460.95079332694876939, 357597.06395762681495398 161462.49456913553876802, 357596.08887498767580837 161463.92049362388206646, 357595.58691956516122445 161464.30400488607119769, 357594.92808846232946962 161464.42859057703753933, 357594.42592748336028308 161464.36464382288977504, 357592.65407652326393872 161463.77385256945854053, 357590.38170940871350467 161462.7901408324833028, 357588.57033551146741956 161462.26260329323122278, 357586.03831985837314278 161461.89793839427875355, 357584.03869148361263797 161461.87878010695567355, 357582.79122948268195614 161462.07285128172952682, 357582.22601547790691257 161462.41781668481417, 357581.89600856543984264 161463.01367169572040439, 357581.7693537570303306 161463.53817595954751596, 357581.66283468779874966 161466.6677658898406662, 357581.29168848099652678 161468.21200935525121167, 357580.60741595108993351 161469.30881805869285017, 357580.16790142888203263 161469.7234205887070857, 357579.57171062787529081 161469.97357322229072452, 357578.85736008628737181 161469.96523813944077119, 357578.34001911093946546 161469.82274104637326673, 357576.85172892489936203 161469.10689240827923641, 357575.98935720778536052 161468.40003595949383453, 357573.94581115123583004 161466.3183986654621549, 357572.37946889433078468 161465.24936069350223988, 357571.16376925050280988 161464.85591788263991475, 357569.90905570110771805 161464.81477375241229311, 357569.31343892117729411 161464.87683488184120506, 357563.52373364439699799 161466.12302048137644306, 357562.840960543602705 161466.44358095194911584, 357562.21227976772934198 161467.10921084764413536, 357561.83460013987496495 161468.23796511156251654, 357561.72869745461503044 161470.73127387330168858, 357561.50038476416375488 161471.28781994519522414, 357561.13869939767755568 161471.86812701122835279, 357560.45420952345011756 161473.32597808568971232, 357559.68103984871413559 161476.31195790163474157, 357558.92466103076003492 161478.46802470687543973, 357558.2561727938009426 161479.73016663687303662, 357556.53491230960935354 161482.15133678750135005, 357555.66343006771057844 161482.94906763039762154, 357555.08332918450469151 161483.14464340335689485, 357553.88265726808458567 161483.29992500942898914, 357552.69861721445340663 161483.21895041567040607, 357551.578007610689383 161482.76350882573751733, 357551.14760739367920905 161482.28348724864190444, 357550.90422142902389169 161481.72635377146070823, 357550.7486510367016308 161481.05979514779755846, 357550.79673168121371418 161480.40866718138568103, 357551.51168451033299789 161479.42932662431849167, 357552.23563781986013055 161478.15219462214736268, 357553.67733693937771022 161473.89582871808670461, 357554.02451450313674286 161472.10095795907545835, 357554.07599692040821537 161469.1205302631133236, 357553.97600784746464342 161467.86608820909168571, 357553.78097250807331875 161467.21453859814209864, 357553.49953684548381716 161466.63364201207878068, 357553.09243347425945103 161466.12332426354987547, 357552.57538407773245126 161465.71487052057636902, 357550.97727213962934911 161464.8806084876996465, 357549.51893254730384797 161464.30604147777194157, 357546.07691197813255712 161463.67404420592356473, 357544.35956626804545522 161463.55339501105481759, 357543.25338165473658592 161463.77944017510162666, 357541.70730271440697834 161464.54491221794160083, 357540.46709302405361086 161465.52370293455896899, 357539.86216044216416776 161466.36191210331162438, 357539.50669524352997541 161467.42036415834445506, 357539.36950655200053006 161470.47920413833344355, 357539.17186806490644813 161471.10558397776912898, 357538.24425765842897817 161472.56392939621582627, 357537.45937457005493343 161473.49553029303206131, 357536.93367254774784669 161473.81608217780012637, 357536.40745597594650462 161473.79983264405746013, 357535.53791220253333449 161473.36708179843844846, 357534.98908329359255731 161472.95107974589336663, 357533.79141883028205484 161471.79643348301760852, 357532.34337336337193847 161470.1157032098271884, 357531.29330737493000925 161468.93797778035514057, 357530.27485458843875676 161468.38735092693241313, 357529.74216723395511508 161468.26065520819975063, 357527.75035658950218931 161468.04593006958020851, 357525.64045773929683492 161468.14469545718748122, 357524.46315846929792315 161468.42553089582361281, 357523.8358593377051875 161468.77818597381701693, 357523.50510006723925471 161469.25580643897410482, 357523.38618721929378808 161470.14951510087121278, 357523.35273740056436509 161471.70967611623927951, 357523.57771454908652231 161473.42032226093579084, 357523.9598942844895646 161474.6282966238213703, 357524.11535878211725503 161475.71910520154051483, 357523.98829856753582135 161476.91097598057240248, 357522.92359555047005415 161480.82265669625485316, 357522.41258356283651665 161481.96711091184988618, 357521.47790652833646163 161482.31047328910790384, 357515.76270212553208694 161480.99253554898314178, 357513.98307589447358623 161480.83316215343074873, 357511.86562113580293953 161481.00187549123074859, 357508.76634909445419908 161481.58614404848776758, 357507.74646381282946095 161482.05488376354333013, 357505.14745913376100361 161483.83910626563010737, 357502.78399190283380449 161485.9058540512342006, 357499.53145893011242151 161489.45343028614297509, </t>
  </si>
  <si>
    <t>357498.52708192821592093 161490.25263404787983745, 357497.73439246066845953 161490.62027919414686039, 357496.93401174433529377 161490.76736356789479032, 357496.28290794533677399 161490.7511003011604771, 357495.90735181199852377 161490.62457951507531106, 357495.52232980425469577 161490.30264976085163653, 357495.17917085415683687 161489.81585819536121562, 357494.967987630458083 161489.26713015744462609, 357494.60931880516000092 161487.83948389871511608, 357494.25113206438254565 161486.03449101216392592, 357494.14676018821774051 161482.50536784139694646, 357493.81193956464994699 161480.38751010107807815, 357492.95466366811888292 161476.62170306715415791, 357492.41540587495546788 161475.3662862055352889, 357491.51582635485101491 161474.43066028354223818, 357491.03707799676340073 161474.20334728079615161, 357490.51212830166332424 161474.09250727749895304, 357489.90778890671208501 161474.09143988933647051, 357488.73169975238852203 161474.41118269180878997, 357487.16134572261944413 161475.14612063870299608, 357485.15250746707897633 161476.49267673486610875, 357482.92131101142149419 161478.64613289409317076, 357480.16363099298905581 161481.91159895999589935, 357478.90660966734867543 161483.12597310112323612, 357478.13815538957715034 161483.5321521928999573, 357477.50986146193463355 161483.68070767930475995, 357476.89878535224124789 161483.67124006641097367, 357476.25564268382731825 161483.46734974160790443, 357475.08864979399368167 161482.68843490915605798, 357472.95652731345035136 161481.43030593311414123, 357470.97454808047041297 161480.69055355340242386, 357470.08888941502664238 161480.19524796499172226, 357468.85112531227059662 161479.0482181902625598, 357466.83861863426864147 161477.28100045374594629, 357463.14003501698607579 161474.86772492504678667, 357460.64830033876933157 161473.09127133904257789, 357458.60479884938104078 161471.15956038370495662, 357456.49835811811499298 161468.88114800839684904, 357453.21819010621402413 161464.94774385023629293, 357447.34010281332302839 161456.85301513771992177, 357445.19633184419944882 161453.12444081349531189, 357443.9839435713365674 161451.4213771959184669, 357438.50294000917347148 161445.08365198137471452, 357436.88266681123059243 161443.35638076870236546, 357435.04901391174644232 161441.99604806955903769, 357429.86244876176351681 161438.89074299077037722, 357428.35047988302540034 161437.74417443992570043, 357426.90164678287692368 161436.30649746360722929, 357422.81511193007463589 161431.03029426891589537, 357421.06936396413948387 161429.06630071892868727, 357417.75672647805185989 161425.97176964860409498, 357416.48021068924572319 161424.6604522725683637, 357411.60291292611509562 161418.64593369606882334, 357409.64605867187492549 161416.22774833824951202, 357407.06292427604785189 161412.52934442705009133, 357404.4019013149663806 161409.26341237244196236, 357401.84873659582808614 161406.65518947079544887, 357398.95212651195470244 161403.56860127951949835, 357396.43888246663846076 161400.36563805479090661, 357394.72572630282957107 161397.47721397713758051, 357392.94932652206625789 161394.59610740543575957, 357389.67019681399688125 161390.41836956411134452, 357387.32865549909183756 161387.73340217006625608, 357385.77817919169319794 161386.3736915739136748, 357381.9464647927088663 161383.76481689186766744, 357380.83480383973801509 161382.81432909559225664, 357379.38635598856490105 161381.05530603247461841, 357377.1872685911366716 161377.70282748597674072, 357374.52689732739236206 161373.79353078285930678, 357373.35365075711160898 161371.62708385736914352, 357372.26615241181571037 161369.92348458134802058, 357371.03635274537373334 161368.58815629716264084, 357365.83530117635382339 161364.4472224329947494, 357360.38413387327454984 161358.42018633947009221, 357357.0668753219069913 161354.13679097348358482, 357354.18594792694784701 161350.47854803677182645, 357352.48037374595878646 161348.16232306527672336, 357350.11690343148075044 161344.26910660916473716, 357348.54409493162529543 161342.17266313009895384, 357346.42138840141706169 161340.10614255466498435, 357339.44303652149392292 161334.14365552162053064, 357336.64577831199858338 161332.08475495513994247, 357330.28284028777852654 161328.67200773820513859, 357328.19834804843412712 161327.69564826501300558, 357321.87201248243218288 161325.45116207364480942, 357319.73929711652453989 161325.03231004060944542, 357312.47492628725012764 161324.7190398391103372, 357311.72728078905493021 161324.88415924209402874, 357309.6824143459671177 161325.63174800958950073, 357307.94597922323737293 161326.6054316982626915, 357303.95183701696805656 161328.81792192120337859, 357302.42035490000853315 161329.9497012720676139, 357301.34246342768892646 161331.12497040582820773, 357298.79330825863871723 161334.87258501531323418, 357298.258309313619975 161335.85563432978233323, 357298.08692809869535267 161336.47035887773381546, 357298.01601331145502627 161337.12033432308817282, 357297.99373439210467041 161338.97466191480634734, 357298.6894207876175642 161342.16633883642498404, 357299.32583416072884575 161344.10701433965004981, 357300.09999496873933822 161346.72460204444359988, 357300.30995568644721061 161348.48280692781554535, 357300.34609293413814157 161350.37925925309536979, 357300.49143370904494077 161351.56504119228338823, 357300.71934626786969602 161352.12673840275965631, 357302.0826014862395823 161354.35001378681045026, 357302.5264569524442777 161355.47340943716699257, 357302.74420473515056074 161357.18872134230332449, 357302.46019645547494292 161360.67681741033447906, 357302.59829913231078535 161361.88118938915431499, 357303.21433647559024394 161363.74432680540485308, 357303.9022208183305338 161364.91761500050779432, 357307.14474636653903872 161368.78243199049029499, 357309.28126397845335305 161371.20127095590578392, 357310.30285218043718487 161372.00419169157976285, 357311.52458753401879221 161372.59504133241716772, 357312.79035625234246254 161372.94116102723637596, 357315.51523417315911502 161373.31698843924095854, 357317.59844060125760734 161373.30462499224813655, 357324.91241488087689504 161372.3323845419799909, 357330.71213937911670655 161372.05004895396996289, 357332.45037517236778513 161372.23083378694718704, 357334.06033150665462017 161372.82136487565003335, 357335.52949491934850812 161373.79605257074581459, 357338.41013706149533391 161376.59522820624988526, 357341.46712468075565994 161380.02204271190566942, 357348.00908354239072651 161388.33981752739055082, 357350.79808449547272176 161392.41666045866440982, 357352.30466022645123303 161394.22660079575143754, 357354.79833290399983525 161396.65363794902805239, 357357.66647087875753641 161400.0727296564145945, 357363.68734873016364872 161406.980672953708563, 357366.41083487402647734 161410.87172011483926326, 357368.8748970931628719 161414.42082406603731215, 357373.74542612594086677 161420.18901483382796869, 357377.60151883191429079 161424.77428450959268957, 357381.03301131282933056 161428.94093670515576378, 357383.85207939514657483 161431.6089326724759303, 357389.50273222813848406 161437.87373356241732836, 357393.43392937700264156 161441.96044035436352715, 357395.2844447682145983 161444.23537441616645083, 357397.11572475003777072 161447.21843635250115767, 357398.76107373659033328 161449.5367422275012359, 357401.69388517923653126 161453.02895258326316252, 357404.407062525046058 161456.18473170069046319, 357408.9686122719431296 161461.03026543348096311, 357410.97162795020267367 161462.72922082972945645, 357413.03151176951359957 161464.63334904686780646, 357417.58494375075679272 161469.57569865183904767, 357419.90312703582458198 161472.73066328460117802, 357421.90064791811164469 161475.21103775774827227, 357423.49679462774656713 161477.43987506942357868, 357425.44584196188952774 161481.08967310516163707, 357426.12146688433131203 161482.7239756797789596, 357426.37789830582914874 161484.31178474961780012, 357426.37651830859249458 161485.43057278450578451, 357426.13384502136614174 161487.21039304242003709, 357425.41357564949430525 161490.30350867781089619, 357424.75334697484504431 161491.75806092115817592, 357423.75966435438022017 161493.06883699027821422, 357420.43546010332647711 161497.29557588853640482, 357418.70836424909066409 161500.35868000576738268, 357417.85796876181848347 161502.45980230055283755, 357414.69614503195043653 161509.27664264087798074, 357413.38291321857832372 161512.2551582443411462, 357410.90458508220035583 161517.76412966731004417, 357407.50149577693082392 161525.68835987814236432, 357405.72756860713707283 161529.0305620517465286, 357404.50095108198001981 161531.70019318460253999, 357401.93427213939139619 161539.07452088594436646, 357400.01815445395186543 161544.08192943246103823, 357395.888436617446132 161553.92823373095598072, 357394.18316943745594472 161557.90199438505806029, 357391.83062657888513058 161562.07099483843194321, 357387.87755401997128502 161570.32304449693765491, 357385.20804228255292401 161577.04829874291317537, 357383.28034835495054722 161581.73271324060624465, 357380.58090585970785469 161587.64095093653304502, 357377.8423577897483483 161594.00530503923073411, 357375.52013754122890532 161599.10833308682776988, 357373.72911048785317689 161603.31775979371741414, 357372.58717556536430493 161605.73504711251007393, 357371.20207586424658075 161607.75862435292219743, 357370.79836069460725412 161608.74477278412086889, 357370.97103643394075334 161609.26356734603177756, 357371.84014302433934063 161610.57761129143182188, 357372.88436198001727462 161611.73991790285799652, 357374.20290263963397592 161612.85394655336858705, 357378.13113621372031048 161616.09195514413295314, 357381.45303234539460391 161618.53156172716990113, 357383.42466844606678933 161620.19176454609259963, 357385.7635657120263204 161622.75806110235862434, 357387.99013562581967562 161624.69331358524505049, 357391.54131334449630231 161627.01772907364647835, 357392.99890721286647022 161628.18106443854048848, 357394.42109258333221078 161629.70844179607229307, 357394.70681568083819002 161630.27458092337474227, 357394.82903298473684117 161631.37041404680348933, 357394.71542315499391407 161631.99739710136782378, 357393.93875821749679744 161634.00905450072605163, 357390.29286871489603072 161640.77028221555519849, 357389.06008917232975364 161642.27833873528288677, 357386.15968915645498782 161645.03083862084895372, 357380.47001136973267421 161649.72239740053191781, 357378.17239138431614265 161651.15117435029242188, 357375.31608654180308804 161653.04812650254461914, 357372.0841492954059504 161655.11474493076093495, 357369.36351541092153639 161656.98019174911314622, 357366.78174020117148757 161659.20255176606588066, 357365.23589343449566513 161660.3613126277923584, 357362.55050107138231397 161661.61520156235201284, 357358.63780030480120331 161663.74705827567959204, 357356.78197546070441604 161664.54939383023884147, 357355.52350406645564362 161664.94231326872250065, 357353.6485295076854527 161665.69056755269411951, 357350.61491819808725268 161667.34754562558373436, 357348.90664539980934933 161668.17272612766828388, 357344.36669849720783532 161669.8039125744253397, 357340.07544338470324874 161671.01655014557763934, 357334.649074403103441 161672.63493784249294549, 357333.26249570224899799 161672.8413208934944123, 357330.35478098213206977 161672.80638482788344845, 357329.27895962272305042 161673.01792479667346925, 357328.31404638878302649 161673.48480162647319958, 357327.89105905609903857 161673.87951682164566591, 357327.4065898812841624 161674.79637490696040913, 357327.25404731545131654 161675.36856703140074387, 357327.00402229384053499 161677.31177248869789764, 357327.01581552095012739 161679.87528837996069342, 357326.79705617733998224 161681.15934292139718309, 357326.58666352811269462 161681.77161278540734202, 357326.0317278930451721 161682.85789197264239192, 357325.33382555434945971 161683.63939084426965564, 357324.78713815519586205 161683.95544058951782063, 357324.18266054714331403 161684.06753431039396673, 357323.37846690567675978 161683.85355602856725454, 357322.44582610076759011 161683.31337353930575773, 357320.4464809064520523 161681.88198202423518524, 357319.53066866804147139 161680.94407640735153109, 357317.68740194768179208 161678.25775250344304368, 357316.14994506118819118 161676.29736510122893378, 357314.82371763547416776 161675.07184600486652926, 357313.86481848248513415 161674.54356294282479212, 357310.81858932378236204 161673.76532814191887155, 357308.04097539267968386 161672.54116281005553901, 357307.47627571504563093 161672.41687185934279114, 357306.89085960248485208 161672.46634243329754099, 357306.34480153216281906 161672.70538657932775095, 357305.87252740346593782 161673.06419068790273741, 357304.9184341806685552 161674.13961894472595304, 357304.36361155810300261 161675.11780550971161574, 357304.15578311582794413 161676.25540874467696995, 357304.16766853001900017 161679.16689952008891851, 357304.11568973312387243 161680.31670202687382698, 357303.92492956359637901 161680.80100712360581383, 357303.59180235944222659 161681.1903700006660074, 357301.30918325757374987 161682.86789709911681712, 357299.70097572676604614 161683.84521363739622757, 357297.75594400172121823 161684.54670465877279639, 357295.69918979599606246 161685.22901082964381203, 357294.78107057954184711 161685.91279648640193045, 357294.41648660314967856 161686.38884302024962381, 357294.14887685800204054 161686.91459651640616357, 357293.87976721522863954 161688.10673380887601525, 357293.91743911395315081 161688.78009218838997185, 357294.30662910977844149 161689.62412666220916435, 357294.72430983709637076 161690.05864882987225428, 357295.24687221180647612 161690.43928241863613948, 357296.5118795350426808 161691.07199830556055531, 357298.32636320649180561 161691.53927600267343223, 357300.09056955040432513 161692.0099664835142903, 357300.61310384119860828 161692.35957658680854365, 357300.95733252528589219 161692.75452481699176133, 357301.20042456343071535 161693.21162474667653441, 357301.37426999746821821 161693.7773876425344497, 357301.66135345178190619 161695.83021148148691282, 357301.70484103105263785 161697.66105076874373481, 357301.43978535785572603 161699.00728689745301381, 357301.18520462972810492 161700.8112308619893156, 357301.3038255152059719 161702.10112503200070933, 357301.88580911414464936 161703.56866684957640246, 357302.1940964256064035 161704.55635996296769008, 357302.29522085218923166 161707.06151243980275467, 357302.23150229535531253 161708.23861541645601392, 357301.86602020746795461 161709.40724760334705934, 357300.47469497297424823 161712.44381564541254193, 357298.67783198051620275 161715.89057562494417652, 357298.45176495431223884 161716.64530349522829056, 357298.43572687439154834 161719.48642460978589952, 357298.32553637947421521 161720.99288775614695624, 357297.84672624786617234 161722.62221184163354337, 357295.72548199479933828 161727.64044123445637524, 357294.66235679306555539 161729.3799445178010501, 357293.7931890407926403 161730.36211659607943147, 357291.47963461506878957 161732.13194821606157348, 357289.99541286780731753 161733.41169048205483705, 357289.25359095277963206 161734.36628515482880175, 357287.89440454938448966 161737.4118078337633051, 357286.64897927502170205 161739.20163693965878338, 357286.4358385342056863 161739.80167910433374345, 357286.34118443314218894 161740.68030246219132096, 357286.42838201421545818 161742.37993853579973802, 357286.28634607483400032 161743.52562653948552907, 357286.08075456751976162 161744.10591990535613149, 357285.66482815169729292 161744.88388198486063629, 357284.32245880737900734 161746.97216194565407932, 357283.9032386289909482 161748.07908939366461709, 357283.78851078532170504 161749.25941825291374698, 357284.02615864982362837 161751.03736496949568391, 357284.07107703201472759 161752.33776098175439984, 357283.65874043991789222 161753.43592882587108761, 357282.0522543943952769 161756.03532300551887602, 357279.93063941865693778 161758.75825012417044491, 357275.81836895283777267 161764.43089980661170557, 357273.64290265494491905 161767.04149493598379195, 357271.2780201222631149 161769.23251095350133255, 357268.83583336404990405 161771.48262219259049743, 357265.8082847926998511 161774.12553738447604701, 357263.31651483534369618 161775.92269186669727787, 357261.12703614379279315 161777.13423490396235138, 357259.03477382892742753 161778.34705794253386557, 357258.22045622218865901 161779.04638562025502324, 357257.56490787985967472 161779.95567049016244709, 357257.19567831023596227 161780.95774710457772017, 357257.06537466717418283 161782.37073421361856163, 357257.17965094174724072 161784.16308711643796414, 357258.38302298885537311 161789.47672256798250601, 357258.6033495394513011 161792.11731260095257312, 357258.4315343196503818 161793.25845464738085866, 357258.21756915480364114 161793.74246045504696667, 357257.39190102857537568 161794.86756954871816561, 357256.17210536531638354 161795.17127628222806379, 357254.0616896606516093 161796.28953385999193415, 357251.76983359071891755 161798.12890983821125701, 357250.04874968098010868 161800.39258096949197352, 357248.87785444059409201 161807.80771839618682861, 357249.10537776479031891 161811.89135750057175756, 357249.09047757799271494 161813.94303768075769767, 357248.95877526118420064 161816.02656176657183096, 357248.50612004206050187 161817.99440303590381518, 357246.42342133168131113 161823.77985857980092987, 357245.30097076791571453 161825.78117564471904188, 357244.04064387339167297 161827.51004365738481283, 357241.02743916842155159 161830.25214623258216307, 357239.38640957279130816 161831.51589785603573546, 357237.39725433936109766 161832.32135257864138111, 357235.4782421519048512 161833.22969385591568425, 357233.80146394442999735 161834.47360230860067531, 357232.49576780514325947 161836.03039363329298794, 357231.45290055428631604 161837.84657920908648521, 357230.61958678637165576 161839.69465274206595495, 357229.58048927766503766 161843.67589586629765108, 357228.96002481959294528 161845.58066808205330744, 357227.76185723615344614 161847.36029031994985417, 357224.08868143113795668 161849.42909838992636651, 357222.70938239281531423 161851.01312508905539289, 357221.43006120843347162 161852.64461420575389639, 357220.33646623848471791 161854.4443626485299319, 357217.57473341276636347 161860.1201614867313765, 357216.75584783166414127 161862.05056783620966598, 357215.80169956816826016 161863.97968713211594149, 357214.58801366353873163 161865.73620849271537736, 357212.8199500793707557 161866.74533643148606643, 357211.1326276000472717 161867.82631950202630833, 357210.8453549092519097 161869.92726432619383559, 357209.27335542009677738 161871.18671971635194495, 357207.54693173075793311 161870.12152230943320319, 357206.40861217398196459 161868.4570585077162832, 357204.92525531630963087 161867.0356973537709564, 357203.19570980023127049 161868.07262132916366681, 357202.32439596357289702 161870.3633202652563341, 357201.95614370901603252 161872.36682058742735535, 357201.45496764779090881 161874.46309269964694977, 357200.58234522351995111 161876.38040568807628006, 357199.51974746375344694 161878.17316391383064911, 357198.55009096959838644 161880.04052533599315211, 357197.20284472574712709 161881.57744436396751553, 357196.87834978563478217 161881.84037519129924476, 357195.58356664481107146 161882.88790068146772683, 357193.982677620369941 161884.40455876593478024, 357191.0112560709239915 161887.80385642446344718, 357189.94223121646791697 161889.52629139606142417, 357188.94961894559673965 161891.33130810200236738, 357187.70194778952281922 161892.93516870320308954, 357186.28023823886178434 161894.39049281482584774, 357185.14468218496767804 161896.09378566307714209, 357185.02803569316165522 161898.21958394721150398, 357185.74606432323344052 161900.09367436869069934, 357186.10073190066032112 161902.11373623856343329, 357186.09658862836658955 161904.22470754641108215, 357185.68410941382171586 161907.63521289988420904, 357184.77997976564802229 161907.87839013629127294, 357183.98250771150924265 161906.93087755382293835, 357183.54307309840805829 161905.83950434805592522, 357182.58430046460125595 161904.05245565978111699, 357181.06678562355227768 161902.53742616320960224, 357178.92476395808625966 161902.58754061826039106, 357178.17299579211976379 161904.45648004463873804, 357177.88531597913242877 161906.63882848649518564, 357177.28755468805320561 161908.55873718590009958, 357176.58254692278569564 161910.44366637186612934, 357175.25391369487624615 161912.54502233053790405, 357171.42777459195349365 161917.505136989580933, 357169.70831686758901924 161918.68635760567849502, 357167.76575949863763526 161919.17393366433680058, 357165.47540051984833553 161919.22391703445464373, 357161.12730773113435134 161918.88198722363449633, 357159.04919892351608723 161919.18176829669391736, 357157.19567006215220317 161920.16005606070393696, 357156.12879289838019758 161922.01477836380945519, 357155.46243324084207416 161923.93813030212186277, 357155.45916961552575231 161924.3465472919633612, 357151.81278707762248814 161930.13138918491313234, 357148.7860437041381374 161933.38268260000040755, 357147.90094037825474516 161935.42665237351320684, 357148.27089961053570732 161936.63578669988783076, 357148.95793502771994099 161937.30695685255341232, 357150.02361625921912491 161937.69433691457379609, 357151.4923936755512841 161937.93997483921702951, 357152.47092232789145783 161938.14542033558245748, 357152.7389723890228197 161938.64301204215735197, 357152.69906170753529295 161939.34560112498002127, 357152.65094577230047435 161940.44339145685080439, 357152.31080470461165532 161941.99114783859113231, 357149.49620489741209894 161947.76072875462705269, 357148.18522690981626511 161949.3234781704377383, 357146.74705667042871937 161950.19916956999804825, 357145.12898499268339947 161950.71878075017593801, 357140.43010154634248465 161951.24539918173104525, 357137.37499903672141954 161951.47244652023073286, 357133.26093078259145841 161951.82549818692496046, 357128.64957553974818438 161951.77501934074098244, 357124.76548694807570428 161951.83663667750079185, 357119.67276202840730548 161951.64347398752579466, 357116.02491844067117199 161951.24764016381232068, 357114.16243107488844544 161950.37803994468413293, 357110.16879629122558981 161948.00676958728581667, 357104.39940937445499003 161944.07868940220214427, 357102.26843972608912736 161943.2253957997309044, 357099.46565184445353225 161942.74908413289813325, 357095.01248472498264164 161942.59734908887185156, 357093.17336539254756644 161942.5014950628974475, 357091.60231316299177706 161942.21589479345129803, 357086.38399306661449373 161940.64993199839955196, 357085.03374700603308156 161940.38082538277376443, 357084.45739344565663487 161940.63309205137193203, 357059.42259114078478888 161917.79570895485812798, 357073.49496622593142092 161899.66081015253439546, 357085.67101291671860963 161882.64871940767625347, 357097.14646622899454087 161867.24939224886475131, 357110.95091536402469501 161848.66526793746743351, 357111.30595935322344303 161848.02086612960556522, 357111.40057647961657494 161847.54047744249692187, 357111.35354198463028297 161847.13962587231071666, 357098.57034037285484374 161838.17451115191215649, 357098.21677138423547149 161838.09646731888642535, 357097.2959270061692223 161839.11764841229887679, 357086.3246407617116347 161854.06984168407507241, 357073.49490292684640735 161871.49778462870744988, 357059.08415751141728833 161891.22948783624451607, 357045.80578589119249955 161909.13702525867847726, 357032.41782141366275027 161927.86961359111592174, 357025.1299741348484531 161937.18585336033720523, 357024.90168801380787045 161937.33402692747768015, 357024.35949272540165111 161937.24026102514471859, 357007.44787002837983891 161927.84741256205597892, 356990.37206548691028729 161918.55768388690194115, 356973.67282470955979079 161909.20516585314180702, 356963.48340463265776634 161903.81197220465401188, 356963.154329375596717 161903.15895878477022052, 356956.80539874394889921 161892.69573721761116758, 356949.51463994034565985 161881.09936303767608479, 356942.01838999561732635 161869.0617110799648799, 356933.76883568952325732 161855.47523275797720999, 356922.92550080071669072 161837.71865814656484872, 356910.1983213575440459 161816.30443002574611455, 356908.33622779999859631 161813.15773169981548563, 356908.28114609559997916 161812.6075249204877764, 356908.31277645472437143 161811.87545909429900348, 356916.75194711447693408 161798.47148395603289828, 356926.04395767394453287 161783.94314643740653992, 356931.49036440625786781 161774.79944187490036711, 356942.7646080608246848 161756.20871397515293211, 356948.87728505244012922 161745.91662970872130245, 356959.5276762843132019 161729.10216550173936412, 356959.64033948228461668 161729.06755276781041175, 356964.98821663012495264 161732.41091969527769834, 356988.09323302283883095 161746.34264275705209002, 356997.45391615352127701 161752.14372727333102375, 356998.23665838968008757 161752.51961582602234557, 356998.56764409842435271 161752.48523976741125807, 357003.31693987204926088 161744.6732124638510868, 357003.76379502547206357 161743.59659190668025985, 357003.71616995264776051 161743.22834858542773873, 357003.54207142407540232 161743.03077300044242293, 356989.43768187414389104 161734.5927416366757825, 356964.75127964897546917 161719.64515861601103097, 356973.56178445147816092 161705.33096456056227908, 356977.74044828669866547 161698.19016981864115223, 356991.92836568888742477 161679.83453078934689984, 357005.1460833097808063 161663.36951721709920093, 357019.9587154978653416 161644.73827917798189446, 357033.93606286041904241 161626.71276581741403788, 357051.00273507437668741 161605.13324344210559502, 357060.12337909452617168 161593.46368841809453443, 357064.45970000646775588 161588.40407662268262357, 357064.6583430448663421 161588.38290158193558455, 357088.89674686401849613 161605.32075951475417241, 357100.27456529275514185 161613.7223168725031428, 357116.98145512375049293 161625.60113392100902274, 357127.18087818170897663 161633.1837805716204457, 357137.61264048737939447 161640.4549739632057026, 357152.84114194707944989 161652.11723669536877424, 357158.45936717942822725 161656.74472205701749772, 357159.06897130247671157 161657.13403517322149128, 357159.83379850239725783 161657.41658089618431404, 357160.86276242299936712 161657.53818546154070646, 357162.12852961348835379 161657.53034624084830284, 357164.68738617253256962 161657.20450990449171513, 357166.2168791233561933 161656.71486792573705316, 357167.96534627699293196 161655.33788065635599196, 357168.51654563343618065 161654.24156755296280608, 357168.9006380865466781 161652.9905846439069137, 357169.06309138517826796 161651.66985132312402129, 357169.09735858277417719 161650.2638346339808777, 357169.01846849778667092 161649.19887535175075755, 357168.54920799087267369 161647.14733944326872006, 357165.14958537777420133 161643.49572434998117387, 357159.14196174335666001 161639.37274200358660892, 357152.18491963908309117 161634.75517353211762384, 357140.67570857552345842 161626.37213429051917046, 357131.04071646009106189 161619.93235654116142541, 357122.70830517495051026 161613.98777056817198172, 357112.73468291887547821 161607.2181120555032976, 357104.47211340954527259 161601.24126438552048057, 357097.0752719936426729 161595.739591846591793, 357088.61943441245239228 161589.82040483574382961, 357081.55009578150929883 161584.61454211181262508, 357072.51553536445135251 161578.66424756986089051, 357067.5370114566758275 161575.20981027954258025, 357062.274756612139754 161572.53741586377145723, 357061.49969659640919417 161572.02965558471623808, 357060.54682807996869087 161570.08764245879137889, 357059.75854345154948533 161568.93925737153040245, 357059.20817409490700811 161567.42680477164685726, 357058.68442266748752445 161563.36330409388756379, 357058.69099929486401379 161561.08306040620664135, 357058.30034816922852769 161559.05335326067870483, 357058.26014792628120631 161557.5176801341585815, 357058.49172216164879501 161556.58972559846006334, 357058.95396200485993177 161555.83159852441167459, 357059.75210201891604811 161555.09438784647500142, 357062.62405280373059213 161553.42683049920015037, 357063.76977255457313731 161552.41434613813180476, 357064.95130716788116843 161551.1153192282654345, 357065.8733490277081728 161549.94006533914944157, 357066.7171718668541871 161548.46945434500230476, 357068.97187051840592176 161543.53293238568585366, 357071.82122498971875757 161538.38447982986690477, 357074.34853266488062218 161534.92696011520456523, 357075.24073357519228011 161533.22208383737597615, 357079.14667164447018877 161527.4713329067453742, 357081.11889844189863652 161525.97198162850691006, 357083.20679609826765954 161525.02124699909472838, 357084.88626524386927485 161524.6436234581633471, 357086.37265866086818278 161524.81038580660242587, 357088.93123996839858592 161525.9441715125576593, 357090.28927630372345448 161526.08427645196206868, 357091.75699994340538979 161525.42919332848396152, 357094.65452210296643898 161523.7283586252015084, 357096.33008858503308147 161521.88388556649442762, 357097.63214398722629994 161520.01690346631221473, 357098.02871182886883616 161518.99450530513422564, 357097.72778184025082737 161517.81777788000181317, 357096.93510144075844437 161516.74241001554764807, 357094.71137651416938752 161514.32374595070723444, 357093.92000571824610233 161513.21852162422146648, 357093.52839914977084845 161512.13715898559894413, 357093.50939225242473185 161511.29723523196298629, 357094.94362622231710702 161508.16738460166379809, 357096.44351736002136022 161503.80242484551854432, 357097.54896803584415466 161501.10922661714721471, 357098.15529573796084151 161500.15071781032020226, 357099.20257955312263221 161498.81901908433064818, 357100.231062026694417 161497.31470481696305797, 357101.22444683767389506 161495.62370859470684081, 357101.77963090827688575 161494.17009733972372487, 357101.71893219975754619 161493.10657263762550429, 357101.37196539650904015 161491.7446963784750551, 357101.24845667410409078 161490.66284210933372378, 357101.73565834923647344 161489.92004609311698005, 357102.62772160151507705 161489.08547147369245067, 357103.09431521373335272 161488.01841513905674219, 357103.13965711754281074 161486.40048143942840397, 357102.49837179580936208 161481.50132764875888824, 357102.36811374564422294 161479.85173690918600187, 357101.97885599505389109 161477.86087690922431648, 357101.51471665035933256 161476.20186097751138732, 357100.80436626984737813 161474.90497796586714685, 357099.90633822907693684 161473.68355462892213836, 357098.87395959231071174 161472.57156799518270418, 357096.90331889444496483 161470.59020614868495613, 357095.89907283941283822 161469.88538886234164238, 357094.76765995408641174 161469.47771098546218127, 357093.53974373987875879 161469.45135755697265267, 357091.45622596249449998 161470.72309588367352262, 357090.20559596311068162 161471.81963719928171486, 357089.08480001275893301 161473.13600634766044095, 357087.76510886545293033 161474.89041017758427188, 357086.31657061458099633 161477.03373256797203794, 357084.90583564533153549 161479.38445300789317116, 357083.32843607093673199 161482.96996072784531862, 357080.93688618263695389 161488.84590362565359101, 357079.74202476569917053 161490.20874278020346537, 357076.8900165181257762 161492.68789249972905964, 357075.40948648570338264 161494.47526357416063547, 357073.70246342697646469 161497.09039945056429133, 357072.26531000167597085 161498.7155423371004872, 357071.22067065071314573 161498.96870460128411651, 357070.450456059188582 161498.76210265047848225, 357070.02641109499381855 161498.0003991867415607, 357069.97543442819733173 161496.94669426104519516, 357070.15761706617195159 161495.89384975680150092, 357071.59949056606274098 161492.83609947224613279, 357072.35807204840239137 161490.92340709938434884, 357075.23072827234864235 161481.15106634947005659, 357075.75402852107072249 161478.5504092201590538, 357075.92811178241390735 161475.99063260911498219, 357076.06732641195412725 161469.24094284779857844, 357075.95817735756281763 161467.14363455446437001, 357075.67388241016305983 161465.0460001855972223, 357074.93186024238821119 161463.28031100140651688, 357073.86115926050115377 161461.97924463014351204, 357072.81790842517511919 161461.11190944374538958, 357071.55694972584024072 161460.28018856345443055, 357068.91512470023008063 161459.11093293176963925, 357068.22231193562038243 161458.43484875553986058, 357068.1382308304309845 161457.28436626022448763, 357068.54607661796035245 161456.15600772202014923, 357069.94170603656675667 161453.94390075071714818, 357070.57544002309441566 161452.58509581087855622, 357070.93778523668879643 161451.51855645194882527, 357070.97418439364992082 161450.65100094774970785, 357070.85373047640314326 161449.11694184452062473, 357070.59930276882369071 161447.73910061584319919, 35707</t>
  </si>
  <si>
    <t>0.8598559076199308 161443.81222550803795457, 357071.44295146700460464 161441.41754963953280821, 357071.46175348450196907 161440.18538189999526367, 357071.27091105422005057 161438.96395240293350071, 357069.58672757865861058 161436.32703651365591213, 357068.69979530153796077 161435.25596094160573557, 357067.47226271685212851 161435.70253221166785806, 357067.08665698522236198 161436.62110585044138134, 357066.42276073899120092 161437.05040330911288038, 357065.83176849724259228 161436.13873328792396933, 357065.21322534617502242 161434.89898193971021101, 357062.69679867185186595 161430.65940908854827285, 357061.17221024911850691 161428.80015715095214546, 357059.57607245375402272 161427.36357637943001464, 357057.969485959620215 161426.14801520644687116, 357056.34327987965662032 161425.16777912515681237, 357054.7331628454849124 161424.4873529234318994, 357053.08187743491725996 161423.95499779906822369, 357044.5291355574154295 161421.73400649323593825, 357043.41898577811662108 161421.76387631555553526, 357042.11603144067339599 161422.12512273201718926, 357041.13501066557364538 161422.25933429459109902, 357037.78150230419123545 161420.54837552952812985, 357036.5715019375202246 161420.2121836983715184, 357035.64109953300794587 161420.26255555410170928, 357034.77378197992220521 161420.508360082982108, 357033.82267808920005336 161420.38751151203177869, 357032.00395820278208703 161419.87593789654783905, 357027.91661588463466614 161419.04883412836352363, 357021.87376881390810013 161418.53855327534256503, 357020.4867581611033529 161418.09857422177447006, 357019.97418712708167732 161417.51511777361156419, 357019.97447802114766091 161417.05386080680182204, 357020.61569019081071019 161416.60557944362517446, 357021.6242822326021269 161416.4045124133117497, 357022.96427009918261319 161416.39240265003172681, 357025.07449872198048979 161416.22743942722445354, 357028.60960031766444445 161415.61096783849643543, 357029.81807839008979499 161415.16454556869575754, 357033.38820292265154421 161413.54047911043744534, 357035.79557993239723146 161412.58480715239420533, 357037.25775596289895475 161411.86667235003551468, 357039.83103477506665513 161409.86540284549118951, 357042.83200243080500513 161406.68781226058490574, 357043.53052992059383541 161405.78118500031996518, 357043.69634256162680686 161404.79006106383167207, 357043.42181854287628084 161403.51080783060751855, 357042.95695210038684309 161401.98498113214736804, 357042.6404455634765327 161400.40591070812661201, 357042.64738874428439885 161399.26150175114162266, 357043.2788784786243923 161398.35154690395575017, 357044.33265833312179893 161397.63820997648872435, 357045.0861000464647077 161396.82675937336171046, 357045.28759746474679559 161395.75831656769150868, 357044.80008007091237232 161394.71989497047616169, 357044.17946255119750276 161394.13931820692960173, 357043.16522620141040534 161394.02798621472902596, 357042.19945168035337701 161394.19085459405323491, 357041.19093620404601097 161394.1445292224525474, 357040.10838383447844535 161393.49159610492642969, 357038.94000581733416766 161391.47522223793203011, 357037.99784718820592389 161390.1637450935668312, 357036.57421814592089504 161389.20607949409168214, 357035.20426868065260351 161388.92032536573242396, 357033.87408744276035577 161389.08411993295885623, 357032.7163114650757052 161389.71088988875271752, 357030.19787818664917722 161391.51572858076542616, 357028.96407051529968157 161392.77766935451654717, 357027.10343577968887985 161395.42165600991575047, 357026.0278980623697862 161396.32163487130310386, 357024.95503674854990095 161396.33208782802103087, 357023.94620827829930931 161396.10407893604133278, 357022.00065677205566317 161395.48060249909758568, 357019.11455908784409985 161393.21093472692882642, 357018.0816308967769146 161391.08512969932053238, 357017.32542860938701779 161390.51883710792753845, 357016.53993787569925189 161390.32620488584507257, 357015.4540000818669796 161390.35039419180247933, 357014.37645703228190541 161390.49108512868406251, 357011.9071014376822859 161391.00564713263884187, 357011.34265138884074986 161390.95360294706188142, 357010.95172397105488926 161390.65246860811021179, 357011.50524978851899505 161389.0907560145133175, 357014.79504191060550511 161384.62530887144384906, 357014.20135348848998547 161383.69102971971733496, 357012.26285117887891829 161382.21951552556129172, 357011.07741262560011819 161381.56338097527623177, 357010.30200697435066104 161381.35681425518123433, 357009.16035100712906569 161381.36112166417296976, 357007.9494052033405751 161381.73925586027326062, 357005.66026464279275388 161382.98694298503687605, 357004.41337755310814828 161383.34712623595260084, 357003.22963132197037339 161383.15867086837533861, 357002.26439008669694886 161382.54308819299330935, 357001.20008361455984414 161381.68529688811395317, 357000.06527321442263201 161380.99222411046503112, 356998.80715092271566391 161380.47264413145603612, 356997.59459648263873532 161380.36636650754371658, 356995.98688364331610501 161380.41432913055177778, 356994.31775413756258786 161380.72714872780488804, 356991.22830252751009539 161381.47293433226877823, 356989.805714029178489 161381.27210908778943121, 356988.73644064721884206 161380.60159331024624407, 356986.86237402650294825 161379.16527204780140892, 356985.72891944064758718 161378.81175282999174669, 356982.03012398118153214 161379.55589646776206791, 356979.55180786096025258 161380.86108130140928552, 356978.41476600203895941 161381.1395530424779281, 356977.50918379717040807 161380.98931338160764426, 356976.8541816133656539 161380.27488348726183176, 356974.66294312052195892 161377.23377833579434082, 356972.05090964341070503 161372.26791633164975792, 356969.85212238086387515 161364.09192263142904267, 356966.08376478083664551 161348.44489264755975455, 356965.43562520784325898 161343.84164853091351688, 356964.13102238834835589 161330.48580845585092902, 356963.32717294781468809 161325.80575425480492413, 356962.06935109163168818 161321.256317708583083, 356961.65868998353835195 161320.43159648083383217, 356961.23154706496279687 161320.08185296173905954, 356947.22966019768500701 161321.37266095285303891, 356942.358398457756266 161322.27399855927797034, 356941.88559217297006398 161322.7026636257651262, 356941.73925083607900888 161323.54921102983644232, 356942.15102073492016643 161328.68379979341989383, 356943.23059889569412917 161332.93640199804212898, 356944.82333375507732853 161336.84915282652946189, 356945.15578300319612026 161337.08391748095164075, 356945.45709178643301129 161337.17110452771885321, 356946.70135203382233158 161337.14086693280842155, 356950.70832538203103468 161336.63680164644028991, 356950.87341029028175399 161336.63402391731506214, 356951.39579972543288022 161336.78051559283630922, 356951.64409906207583845 161337.0267070202389732, 356951.7626603328390047 161337.44916831149021164, 356960.78137657808838412 161376.46982988488161936, 356960.41629748739069328 161377.55797409801743925, 356960.04830044333357364 161378.154860177077353, 356957.5983592135598883 161381.39444303442724049, 356952.91438936378108338 161388.6245613336795941, 356948.96818831103155389 161393.74407900089863688, 356943.35920756333507597 161402.70669593376806006, 356938.47719950886676088 161410.04464981140336022, 356933.43897633260348812 161417.33357761130901054, 356925.99759033333975822 161428.37524504313478246, 356917.0640941706369631 161440.63786616089055315, 356911.56433924013981596 161448.44559256394859403, 356905.92459704028442502 161455.8045516186975874, 356902.52731309336377308 161460.68717627419391647, 356898.97704264702042565 161465.05825021571945399, 356894.12921913404716179 161471.2875343729974702, 356887.6138591046910733 161476.94920602097408846, 356885.59940399159677327 161478.57665308500872925, 356883.63156015501590446 161479.32163384190062061, 356875.09084956592414528 161481.74229409266263247, 356872.61323575192363933 161482.10090390202822164, 356866.21564876707270741 161482.38214257446816191, 356861.21677547466242686 161482.35049230029108003, 356851.2933566824067384 161482.11498082522302866, 356847.99323379423003644 161481.8555459767812863, 356840.80736542877275497 161480.57251628366066143, 356838.43434614106081426 161479.90867297415388748, 356835.29918220976833254 161478.38915987161453813, 356832.64371610019588843 161476.3451371097471565, 356828.43728998652659357 161473.5147230033762753, 356825.67732701788190752 161471.38657358638010919, 356826.29841274977661669 161470.04132430121535435, 356823.60779654316138476 161468.26082416222197935, 356822.52529354440048337 161468.91722253448097035, 356815.53187659604009241 161465.2115490289288573, 356814.89902744739083573 161465.2330569801852107, 356814.46302163513610139 161465.42233005812158808, 356811.58561800711322576 161468.22953991632675752, 356807.04323889128863811 161472.38758902798872441, 356801.00841664307517931 161477.28359101561363786, 356794.77190405456349254 161481.60104978771414608, 356788.99725765408948064 161484.84422269399510697, 356784.92311369313392788 161486.84959050687029958, 356780.80414668831508607 161488.50034760590642691, 356779.69266843213699758 161488.79598536749836057, 356775.63001450861338526 161488.83307799597969279, 356771.73493061563931406 161488.68792194977868348, 356767.93299891916103661 161488.03775901108747348, 356760.58598665951285511 161486.0549216577783227, 356756.92256206506863236 161484.68385349353775382, 356753.63131864770548418 161483.16154484613798559, 356752.47040815558284521 161482.33887420070823282, 356751.23603863170137629 161481.46582031523576006, 356748.57302780251484364 161479.25748293806100264, 356746.00495629978831857 161476.54091094085015357, 356742.79317651299061254 161473.40389337629312649, 356736.94926530570955947 161466.40175401559099555, 356733.6569245180580765 161462.82707578619010746, 356730.64566545316483825 161459.17117585433879867, 356727.11082753364462405 161455.61891914618900046, 356720.1506496393121779 161448.14792532683350146, 356713.56210386956809089 161440.51335232215933502, 356713.45498138130642474 161440.36808191193267703, 356710.81713124504312873 161436.79172957176342607, 356708.08198398543754593 161433.82876183156622574, 356705.13623226352501661 161430.28684004588285461, 356702.38718303199857473 161426.62327411328442395, 356695.01004700997145846 161414.73792159551521763, 356689.16561178618576378 161402.7593455477617681, 356685.48808786529116333 161393.08091759833041579, 356683.64201425283681601 161387.84138678759336472, 356682.73090934846550226 161383.92221280984813347, 356681.50960918731288984 161377.79681642807554454, 356680.78761065506841987 161373.27210633881622925, 356680.45644427492516115 161365.07339141180273145, 356680.52459260798059404 161357.59912562742829323, 356682.96187032654415816 161347.25489421823294833, 356682.9673594175837934 161347.23189844522858039, 356683.71037945745047182 161346.19627080345526338, 356686.04029823862947524 161342.94845507107675076, 356691.99471911520231515 161338.57193582179024816, 356694.00040997809264809 161336.98725472064688802, 356696.72989698825404048 161335.42701708700042218, 356701.25652069546049461 161332.66109137597959489, 356703.85765942605212331 161330.71822202339535579, 356708.27610405208542943 161326.44266592198982835, 356710.65120987960835919 161324.4049857632489875, 356713.47144047787878662 161322.35731716791633517, 356716.78073088068049401 161320.11123597208643332, 356719.34717015008209273 161318.10968844091985375, 356721.91794213134562597 161315.88892289530485868, 356723.72512070462107658 161314.17714058258570731, 356725.80167373677249998 161312.69809755147434771, 356727.8002560519380495 161312.1687846599961631, 356729.94245313096325845 161312.20551056961994618, 356735.60237212531501427 161312.49994938366580755, 356738.2295039031887427 161312.4060292684007436, 356740.85437933966750279 161311.72515847079921514, 356743.44590962317306548 161310.47043364064302295, 356745.22128494584467262 161308.84136364533333108, 356746.26628667605109513 161306.95214992540422827, 356746.64656694699078798 161304.05721729149809107, 356746.9169625963550061 161301.04423746268730611, 356747.62398803868563846 161298.55998225579969585, 356749.03489854489453137 161297.29770580941112712, 356750.62272472470067441 161297.19639097445178777, 356752.29707297252025455 161297.91616128326859325, 356754.34899584914091974 161299.27477470674784854, 356756.08008458081167191 161301.01920927851460874, 356757.59442072943784297 161303.08457988715963438, 356759.20607682003173977 161305.49694567883852869, 356761.16951851779595017 161307.67222729022614658, 356763.27780093566980213 161308.60485709260683507, 356765.84583491366356611 161308.77617188321892172, 356767.73912755312630907 161308.40682331740390509, 356769.77055132749956101 161307.5871667506871745, 356772.93386721075512469 161305.84558390401070938, 356775.49744267424102873 161303.37861086305929348, 356777.29294590023346245 161300.34986631706124172, 356778.5403508311137557 161297.40644374501425773, 356779.17824283905792981 161294.42192748351953924, 356779.17858663701917976 161291.75141893117688596, 356778.37083971151150763 161288.57158077351050451, 356776.72892967704683542 161285.72437065996928141, 356773.22403615387156606 161281.22733504907228053, 356771.72672843927284703 161279.99454965052427724, 356770.0659532553399913 161279.65030279941856861, 356768.15726455696858466 161280.28968506114324555, 356766.14494901133002713 161281.15951425203820691, 356763.5236231826711446 161282.05872653477126732, 356761.86971369379898533 161282.01467083231545985, 356760.5918996196705848 161280.47458162496332079, 356760.15534569247392938 161278.73362687724875286, 356760.20513905445113778 161276.29854443692602217, 356760.68222404096741229 161273.64599220565287396, 356761.51331544597633183 161270.16558007709681988, 356763.33175617619417608 161262.03593306452967227, 356765.79712199268396944 161254.31850314699113369, 356766.75302592554362491 161252.24551308498485014, 356768.35447487293276936 161249.81031031353631988, 356770.34784924297127873 161247.43996863742358983, 356775.45568463811650872 161242.52168158930726349, 356778.08299769437871873 161239.66760180686833337, 356780.02387860289309174 161237.31641775270691141, 356782.06232423475012183 161234.24943673989037052, 356783.98111058736685663 161231.55370994727127254, 356787.84088565164711326 161227.30363505525747314, 356790.36839977168710902 161225.08698874321999028, 356795.69906687986804172 161221.58785045193508267, 356797.72901884542079642 161220.63505468523362651, 356799.13907126936828718 161219.97192710556555539, 356801.82182245200965554 161218.45188331039389595, 356805.0191981818061322 161217.00684089306741953, 356807.97820759075693786 161215.97948278178228065, 356810.40706250397488475 161215.4426718108006753, 356814.31610068771988153 161214.23813722614431754, 356818.11023278965149075 161213.27254292782163247, 356821.15948629711056128 161213.33566638763295487, 356823.77208599937148392 161214.02305822598282248, 356828.83212117303628474 161216.14939304208382964, 356831.35660052532330155 161216.54302727372851223, 356834.54737943242071196 161216.38083989889128134, 356837.68857265275437385 161215.53405921498779207, 356840.71760143910069019 161214.26790276152314618, 356848.94875281059648842 161209.56236284913029522, 356852.47572096227668226 161207.84861322736833245, 356859.34420069132465869 161205.04175266297534108, 356862.67449237278196961 161203.55438165989471599, 356865.60906963492743671 161202.69893422216409817, 356869.29701311839744449 161202.24414430471369997, 356874.71617537911515683 161201.82219324191100895, 356879.07726342522073537 161201.12813939247280359, 356884.06954510672949255 161201.03688318532658741, 356920.90479304839391261 161200.9789020226453431, 356923.28579738643020391 161200.88851446117041633, 356925.37807535438332707 161200.62501686933683231, 356927.72547759098233655 161199.76785514515358955, 356934.92737939197104424 161195.24233176931738853, 356936.85685282712802291 161193.12077278434298933, 356938.8304764911881648 161190.73109487834153697, 356940.69062869343906641 161188.2689707851386629, 356942.56978841341333464 161186.01152473606634885, 356944.61574001121334732 161184.00841229764046147, 356946.82252893835538998 161182.02149349317187443, 356948.87807562679518014 161179.54055970028275624, 356952.40220813534688205 161174.66846115532098338, 356955.72885521140415221 161169.26840600254945457, 356957.20310667378362268 161166.37918622232973576, 356958.49713479145430028 161163.56466952222399414, 356959.93980784935411066 161161.06741949578281492, 356962.99772818142082542 161155.34168031072476879, 356966.03206921904347837 161150.85095507185906172, 356974.48947132140165195 161142.27577302977442741, 356984.67914570029824972 161134.6465469163376838, 356988.33228392794262618 161132.4686270811362192, 356994.43082691775634885 161129.64405344327678904, 356997.44011406321078539 161128.40564550028648227, 356999.78113071451662108 161127.31107419985346496, 357002.55989068350754678 161126.19273681094637141, 357005.38554280414246023 161125.33277489693136886, 357011.82371023378800601 161125.26554104097886011, 357014.77213451534043998 161125.03630867705214769, 357017.49477010255213827 161124.21143527637468651, 357019.11165288020856678 161123.4653096990659833, 357022.49662449234165251 161122.08343435695860535, 357024.51226789876818657 161121.46418962138704956, 357027.5589395536808297 161120.95672692870721221, 357030.51447807665681466 161120.85583727021003142, 357032.81569254538044333 161120.99198508646804839, 357034.25290417810901999 161121.67594329733401537, 357035.29364033311139792 161122.76537548931082711, 357035.83003623457625508 161123.70156656455947086, 357037.29912974860053509 161125.69184004928683862, 357038.16796980594517663 161128.02427778096171096, 357038.80299137020483613 161129.29061545629519969, 357041.77707212447421625 161132.85887806571554393, 357044.05254960153251886 161134.94258892314974219, 357045.15046634501777589 161135.72274538438068703, 357046.57717479695565999 161136.223320277989842, 357049.81091726961312816 161136.47026919631753117, 357057.44789995474275202 161137.25423168274573982, 357061.17392359807854518 161137.5990324227605015, 357062.97163452178938314 161137.61003533890470862, 357064.70688272727420554 161137.83862219034926966, 357066.06926267093513161 161138.19707195385126397, 357067.34085436596069485 161138.70987918000901118, 357068.34165526658762246 161139.54194782540434971, 357070.02553175122011453 161141.99614147236570716, 357071.64339390472741798 161144.88970598339801654, 357072.46031401876825839 161146.87006246706005186, 357073.08683138096239418 161149.00678224489092827, 357074.45899763720808551 161152.68471735040657222, 357075.54110316606238484 161154.46535862307064235, 357077.62774820119375363 161157.13646977144526318, 357080.99556454928824678 161160.67628846957813948, 357082.64967352466192096 161161.56005154020385817, 357084.15225993667263538 161161.96921828779159114, 357085.72984811814967543 161162.03469405620126054, 357087.1304999424610287 161161.57848394173197448, 357088.5233477859874256 161160.92424726608442143, 357090.0229007953312248 161160.38883581740083173, 357091.74952842306811363 161160.09413555049104616, 357094.94668290263507515 161160.66017335769720376, 357096.29737797542475164 161160.71736963104922324, 357098.09241245576413348 161160.31094870256492868, 357099.68310513405594975 161159.51424872333882377, 357103.11651000834535807 161157.17864777700742707, 357104.78447452594991773 161155.76742460153764114, 357106.04325933835934848 161154.35891915392130613, 357109.56721164268674329 161148.99771255563246086, 357111.11655763298040256 161147.66406537272268906, 357112.35719620739109814 161147.11233633413212374, 357113.81627933395793661 161146.93953684251755476, 357114.88151861034566537 161147.0611389601835981, 357115.92615163390291855 161147.65207985381130129, 357116.95414464990608394 161148.48092567466665059, 357118.0374451051466167 161149.19193945621373132, 357119.15178578905761242 161149.20331220544176176, 357120.35724467836553231 161148.81110421329503879, 357123.93347461335361004 161147.04074434691574425, 357127.05522358935559168 161144.56214803969487548, 357130.8937838957644999 161141.68511440831935033, 357132.05287648248486221 161140.51403754530474544, 357132.58075933053623885 161139.28081174747785553, 357132.70428014092613012 161138.10052696522325277, 357132.34399903775192797 161136.16465238603996113, 357132.94798707438167185 161135.62519099900964648, 357133.8583738025627099 161135.37636480235960335, 357135.18906944675836712 161134.82875014340970665, 357136.39505400223424658 161134.16038814641069621, 357137.65333403222030029 161133.20709268940845504, 357138.47117046674247831 161132.0969670852064155, 357139.10043384099844843 161130.75279615406179801, 357139.96827429952099919 161127.87385714781703427, 357140.63316444295924157 161126.50061200011987239, 357141.42262749269139022 161125.49562847835477442, 357142.48753979010507464 161124.47333476407220587, 357143.63198778813239187 161123.58078404085244983, 357144.39190501754637808 161122.80551867379108444, 357145.21116346656344831 161122.36374557245289907, 357146.8053826818941161 161122.33971535711316392, 357147.34698652278166264 161122.12428257026476786, 357150.29891840263735503 161117.94429376727202907, 357151.05746061459649354 161117.04095861944369972, 357151.24937099311500788 161116.04556796984979883, 357150.55353926634415984 161114.16542118892539293, 357150.67334449267946184 161113.22750293993158266, 357151.9217547484440729 161111.24342582881217822, 357152.04455066565424204 161110.09819132811389863, 357151.68653351918328553 161109.13864731241483241, 357151.27737813349813223 161108.44022540928563103, 357151.19189257081598043 161107.76601742103230208, 357152.51084166252985597 161106.44086723972577602, 357152.48446710570715368 161105.55986785067943856, 357151.9459046758711338 161104.53175612236373127, 357152.06319906085263938 161103.55858817358966917, 357152.98000645614229143 161102.69732728169765323, 357153.7583265692810528 161101.44147527497261763, 357153.60783506359439343 161100.36974578339140862, 357152.35672956821508706 161099.04512099671410397, 357150.83862090768525377 161097.85626254178350791, 357149.34487281343899667 161096.50984424102352932, 357147.56147410155972466 161095.18738279782701284, 357145.80242911900859326 161094.03854177211178467, 357144.55264860251918435 161092.90085759450448677, 357143.89894394099246711 161091.96346925123361871, 357144.00619182293303311 161091.20417779730632901, 357144.74564605992054567 161091.00396334152901545, 357152.89277516561560333 161091.04872492392314598, 357154.16169294225983322 161090.1297426032833755, 357154.58787416201084852 161088.77851043490227312, 357154.62892494513653219 161087.57900388358393684, 357155.36753039003815502 161084.81233632774092257, 357155.43301380937919021 161083.48971352342050523, 357154.83663756726309657 161081.84701392444549128, 357153.86656686454080045 161080.47499958262778819, 357150.18516136391554028 161076.65348699776222929, 357148.83130428584991023 161075.35979938245145604, 357148.31784026161767542 161074.46628835541196167, 357148.31547298037912697 161073.98700250568799675, 357150.08995497296564281 161073.40398755937349051, 357150.6268190685659647 161072.76849451678572223, 357150.20797270943876356 161071.45548106404021382, 357149.18608453031629324 161070.07734500389778987, 357146.58921571093378589 161067.19598540768492967, 357145.11783810204360634 161065.98012361297151074, 357144.13184870791155845 161065.5079509518109262, 357143.3112910469644703 161065.41560312209185213, 357142.89866614097263664 161065.88756227231351659, 357142.90020716661820188 161066.86193501733941957, 357142.66042330424534157 161067.58758630318334326, 357141.91266092588193715 161068.05707605957286432, 357140.89469926338642836 161067.93351188744418323, 357139.77292173227760941 161067.49186691880458966, 357138.77913019410334527 161066.85794302396243438, 357137.99299900332698599 161066.19482786854496226, 357137.5004770762170665 161065.36334610200719908, 357138.3499726690351963 161063.30759423709241673, 357138.97051794698927552 161061.59396982326870784, 357139.18754857289604843 161060.04474266449688002, 357139.21574176562717184 161058.88847017945954576, 357138.43728982919128612 161056.13962322869338095, 357137.73909832024946809 161052.77700084081152454, 357137.24561076558893546 161051.73555706348270178, 357136.51929599326103926 161051.02993119740858674, 357135.72430110303685069 161050.41739842185052112, 357135.26614623004570603 161049.75995355239138007, 357135.1260854325373657 161048.75172752409707755, 357135.26323549379594624 161047.89908805047161877, 357136.63816655776463449 161046.23564796766731888, 357137.23717315268004313 161045.09236674470594153, 357137.31612866499926895 161044.15326716448180377, 357136.99917584180366248 161043.34739632485434413, 357135.71714440442156047 161041.36807335074990988, 357135.44587212370242923 161040.26893052039667964, 357135.45532310043927282 161037.49898408871376887, 357135.25031107314862311 161036.24108628201065585, 357134.80763333739014342 161035.19965225487248972, 357133.34358419175259769 161033.5317901890957728, 357132.19060371618252248 161032.74738897097995505, 357131.11727496341336519 161032.53371469915146008, 357129.80600965989287943 161032.51738807809306309, 357126.97513468319084495 161032.89505788224050775, 357123.78137287247227505 161033.65369755739811808, 357120.5872451092582196 161034.6321247874875553, 357119.58278908627107739 161035.17856137815397233, 357119.08569347119191661 161035.82384116109460592, 357118.8626970432815142 161036.70963970880256966, 357118.45945761678740382 161037.51526885159546509, 357117.69161766621982679 161038.04297968681203201, 357115.33336397656239569 161038.54203687282279134, 357111.48451354238204658 161040.04489303758600727, 357089.71196532412432134 161051.19037177303107455, 357088.90733249287586659 161051.69945562822977081, 357088.32275765831582248 161052.06930176634341478, 357087.25642895296914503 161052.45878554636146873, 357086.08054434135556221 161052.61559617932653055, 357085.10053231869824231 161052.59689500014064834, 357084.15356726286699995 161052.07569541095290333, 357082.80469553277362138 161049.78482785890810192, 357082.60444052994716913 161048.68701724644051865, 357082.56031583878211677 161047.74070688628125936, 357082.83674479741603136 161046.57462190731894225, 357083.69600100605748594 161045.33938860823400319, 357084.52419330563861877 161044.39322548470227048, 357086.57415912620490417 161041.74597065249690786, 357087.82072961301309988 161040.49630702781723812, 357090.44795859965961426 161037.50029954529600218, 357091.94606400479096919 161036.13060925755416974, 357094.06940443580970168 161034.66224177001276985, 357095.60273116372991353 161033.32014779216842726, 357098.76996217924170196 161030.19700602046214044, 357100.92010755959199741 161027.8378285535145551, 357103.86580318538472056 161025.0761492500314489, 357105.22439419699367136 161023.4318033445160836, 357109.75891312875319272 161018.5127233179518953, 357110.63588659395463765 161017.12948481872444972, 357111.08646477316506207 161015.46679769892944023, 357111.1350642372854054 161013.58799103111959994, 357110.78519222815521061 161012.12301497900625691, 357110.13356892101000994 161010.1340801915503107, 357109.27706594031769782 161008.5342946324381046, 357108.1211805451894179 161006.95060040347743779, 357107.03792608843650669 161006.23036552645498887, 357106.13499229680746794 161005.75799747818382457, 357105.08550338662462309 161005.66194028418976814, 357102.6240492754150182 161006.07406817068113014, 357099.75173966778675094 161006.8119024388724938, 357098.1812105065328069 161007.05681779136648402, 357096.47435600880999118 161007.15875950845656916, 357092.99313936405815184 161006.92803973902482539, 357091.42823443177621812 161006.48772156564518809, 357089.96833124686963856 161005.78624522523023188, 357088.95468534529209137 161004.79942327179014683, 357086.93985187920043245 161002.14167927083326504, 357085.71991412615170702 161001.10576425428735092, 357084.66767171025276184 161000.5954584131250158, 357083.65424607810564339 161000.68840862682554871, 357081.15459980256855488 161002.05809963605133817, 357079.8420990236918442 161002.28891542839119211, 357076.00206084526143968 161002.31008480378659442, 357074.94235542201204225 161002.41306333529064432, 357072.17532581579871476 161003.3471518867299892, 357069.4340273785055615 161004.49694464739877731, 357067.14936345361638814 161005.72877712489571422, 357066.34310637653106824 161006.41617602785117924, 357065.48634438711451367 161007.3846088694408536, 357064.29493310034740716 161009.13244845607550815, 357062.15257402410497889 161014.24626872001681477, 357061.35747840022668242 161015.93819565908052027, 357060.63074306934140623 161017.80866535141831264, 357058.7564042336307466 161023.82924290810478851, 357058.01316462538670748 161025.67837786622112617, 357054.82074276072671637 161031.92253701540175825, 357051.26407566375564784 161037.21915180888026953, 357046.98456690716557205 161044.45025657140649855, 357044.63911891437601298 161049.11859702650690451, 357042.71447003202047199 161052.35176894860342145, 357042.75667809450533241 161053.79138964274898171, 357043.36015063070226461 161055.28505368018522859, 357043.86379581154324114 161056.212531250086613, 357044.29411502741277218 161057.56383144663413987, 357044.14924208651063964 161058.556464736640919, 357043.35971560020698234 161059.41536948917200789, 357041.84227934404043481 161060.09536547819152474, 357040.10181342210853472 161060.2263913739589043, 357038.57495426543755457 161060.22596421476919204, 357036.97982242831494659 161059.99282603419851512, 357035.32009320985525846 161059.39038259122753516, 357030.10247246728977188 161056.64596916275331751, 357026.63688384974375367 161055.13384359172778204, 357021.75088579102884978 161053.86451351788127795, 357020.57720627204980701 161053.26266795978881419, 357019.70183312834706157 161052.16368075326317921, 357019.26362857071217149 161050.91157921846024692, 357019.09139159671030939 161049.81635154061950743, 357018.31769263464957476 161041.18176622735336423, 357017.96323050279170275 161039.19352333917049691, 357017.87109485774999484 161037.49190892651677132, 357018.26873564481502399 161035.92495869274716824, 357018.3788762945914641 161034.26942487136693671, 357018.09071585541823879 161030.11079577682539821, 357018.13038138562114909 161023.97234250599285588, 357017.61336886615026742 161018.1572787553886883, 357017.68163424305384979 161016.54691026866203174, 357018.30376327381236479 161015.9578900063643232, 357019.1065053713391535 161015.93692573765292764, 357019.85158174985554069 161016.24899086257210001, 357020.71388798533007503 161017.00555672525661066, 357021.08348861569538713 161018.04235040309140459, 357021.35418143117567524 161019.25740022235549986, 357021.78323825786355883 161020.37259911646833643, 357022.63581621693447232 161020.91293009067885578, 357023.28835899487603456 161020.83674087648978457, 357024.74381402414292097 161019.91154601209564134, 357025.74248777015600353 161019.0069686237256974, 357026.33319671498611569 161016.1274993727565743, 357026.49417346442351118 161010.38672683376353234, 357026.84853475517593324 161008.47396753233624622, 357027.3508262342074886 161007.31463017506757751, 357028.73913672176422551 161004.68507552251685411, 357029.2938227053382434 161003.01332109584473073, 357029.6556457350961864 161001.33040386537322775, 357029.69214669929351658 160999.95377299067331478, 357029.45692100137239322 160998.36289516359101981, 357028.96680133370682597 160996.85544652584940195, 357028.30807337036821991 160995.72572520014364272, 357027.81754866393748671 160995.33761860447702929, 357027.12589766853488982 160995.50405635131755844, 357026.61571376107167453 160996.20209583087125793, 357026.17330571310594678 160996.15725753625156358, 357025.91554276109673083 160994.88450054824352264, 357025.50781586347147822 160991.26176980935269967, 357024.49119826673995703 160984.2607412445358932, 357024.35128076397813857 160982.14886688912520185, 357022.50312473671510816 160971.80378672602819279, 357021.76061941927764565 160966.49428985075792298, 357021.28658263949910179 160965.49557005258975551, 357020.62632253218907863 160965.34417552821105346, 357019.90798830363200977 160965.69301682949298993, 357017.12365781283006072 160968.04780236998340115, 357014.82161772320978343 160969.6404080570791848, 357014.16040017618797719 160970.48676328914007172, 357012.66728812165092677 160974.30249779403675348, 357010.31521143310237676 160978.65996103483485058, 357009.77525720751145855 160979.38832539354916662, 357009.28375244082417339 160979.55051175795961171, 357008.71297146449796855 160979.53104733099462464, 357008.54132377100177109 160979.39290483220247552, 357008.36833144840784371 160975.89568531076656654, 357</t>
  </si>
  <si>
    <t>008.70531962480163202 160973.85440988856134936, 357009.56680909637361765 160969.85145407111849636, 357010.18175037368200719 160967.96387570351362228, 357010.94125193456420675 160966.11121898907003924, 357011.87197855958947912 160964.34686988889006898, 357014.24122629658086225 160960.84238997951615602, 357014.58532758592627943 160959.13733805081574246, 357014.69908509723609313 160957.40572962997248396, 357014.75255145848495886 160947.87138902902370319, 357014.31621842121239752 160946.52586047444492579, 357013.32766355614876375 160945.52853800595039502, 357012.12066068610874936 160944.94698430731659755, 357010.92960909358225763 160944.77834060828899965, 357008.59094483184162527 160944.85269602929474786, 357004.25822862586937845 160944.83103564544580877, 357003.53448461927473545 160944.64952182018896565, 357003.14151946391211823 160944.27955209335777909, 357003.04393170878756791 160943.70513246860355139, 357003.49016473325900733 160942.91156581771792844, 357006.96487740811426193 160939.99668169650249183, 357008.43558406818192452 160938.65928233496379107, 357009.69426157645648345 160937.30879227886907756, 357010.36633879074361175 160936.01259183813817799, 357010.71402581362053752 160934.54310314235044643, 357010.83618949865922332 160933.08451770123792812, 357010.84998494165483862 160931.6931777159916237, 357010.66231133264955133 160930.1675767486449331, 357010.25656062713824213 160928.94690514885587618, 357009.68084588716737926 160928.02089947764761746, 357007.11612310609780252 160925.39136912731919438, 357006.53216971992515028 160924.12217239604797214, 357006.20704238006146625 160922.66709138586884364, 357006.16692426707595587 160920.96817983541404828, 357006.5108509121928364 160919.3835562132881023, 357006.95834403904154897 160918.16690590884536505, 357007.75568579987157136 160915.26825562660815194, 357007.89051303325686604 160913.68307522003306076, 357007.75941929937107489 160909.87943489314056933, 357006.43104220239911228 160901.15572448377497494, 357005.54992629744810984 160897.28415053489152342, 357004.8283423671964556 160893.39670213527278975, 357003.15381324855843559 160887.82660351414233446, 357002.79970947641413659 160886.12087031343253329, 357002.29860087984707206 160884.40499749482842162, 357001.68260256329085678 160883.09582324209623039, 357001.07086106727365404 160882.2544631312484853, 357000.23293485422618687 160881.78840506746200845, 356998.43608365091495216 160882.24068067711777985, 356997.25059278507251292 160883.03641433961456642, 356993.5230710266623646 160885.76432226959150285, 356992.43398576590698212 160886.10050085431430489, 356991.46501432126387954 160886.07220606651389971, 356990.38980207417625934 160885.5023648992064409, 356982.81413828697986901 160878.49957016500411555, 356981.64649810711853206 160877.25157801614841446, 356980.327847357140854 160876.00069350679405034, 356978.80513464380055666 160874.29131677048280835, 356976.67260858172085136 160871.26937685505254194, 356975.82572866958798841 160869.78469483315711841, 356975.06873601803090423 160868.6679177283658646, 356973.11656816187314689 160864.02951320982538164, 356972.64935816079378128 160862.01945463864831254, 356972.58559594850521535 160860.35920412529958412, 356973.01604339166078717 160858.44768022099742666, 356976.1828023933339864 160855.52869143430143595, 356979.7010706759756431 160853.50289227569010109, 356981.1907446647528559 160852.25603165401844308, 356981.28644655464449897 160851.57075996825005859, 356981.5336457445519045 160850.91317731852177531, 356986.6214853769633919 160848.60190755024086684, 356993.93885857658460736 160845.91075511550297961, 357001.13928444357588887 160842.91403660119976848, 357006.3938948845025152 160840.61703575163846835, 357008.42925976571859792 160840.0962720449315384, 357009.77132788673043251 160840.07116399571532384, 357011.85849443555343896 160840.7202024754951708, 357014.01571456255624071 160841.70993184996768832, 357018.32899533258751035 160843.90911311277886853, 357018.7302485752152279 160844.50245563325006515, 357018.9008274698862806 160846.28366940643172711, 357019.83386246371082962 160849.10272468702169135, 357020.40535101626301184 160849.59145110548706725, 357021.99349109863396734 160850.06266418501036242, 357030.14351647673174739 160851.17701039439998567, 357035.18260784714948386 160852.04490054410416633, 357037.41240849753376096 160851.81928096228512004, 357037.82288922485895455 160851.44636588549474254, 357038.84847210376756266 160849.04370314819971099, 357040.70438970148097724 160845.8282027174718678, 357042.10975519334897399 160844.3557570370612666, 357050.73369352286681533 160839.77486498886719346, 357052.85828366444911808 160838.74052475806092843, 357053.49438727583037689 160838.70327667682431638, 357055.0367441966664046 160838.57211494439980015, 357056.54889139253646135 160838.10717914230190217, 357057.24725865968503058 160837.59896847332129255, 357057.68566076282877475 160837.04029720037942752, 357058.00307000905741006 160836.87534726405283436, 357058.43797283997992054 160836.94335439737187698, 357059.78826042893342674 160837.55847970925970003, 357060.62304021581076086 160837.70109760278137401, 357061.41644680517492816 160837.59300129872281104, 357062.25894555787090212 160837.33986591087887064, 357063.3800740399165079 160837.16617033863440156, 357065.04937560576945543 160837.08767448842991143, 357068.3694323900854215 160835.16781698382692412, 357071.58316406956873834 160832.71105391049059108, 357075.63690654415404424 160828.16557495819870383, 357077.57636709755752236 160824.29045209242030978, 357078.62063730537192896 160821.80226310051511973, 357078.88076443260069937 160820.59872198331868276, 357078.81632992473896593 160818.75532027700683102, 357078.5777241560863331 160818.29250258626416326, 357078.33752474753418937 160818.09960442373994738, 357077.60942769481334835 160817.88484707928728312, 357076.8263960475451313 160817.76221336628077552, 357076.55240192805649713 160817.61061249935301021, 357076.5189667425584048 160816.77373119053663686, 357077.15310645825229585 160815.73670336382929236, 357079.08098243724089116 160813.33598622377030551, 357081.42214412020985037 160811.03962666512234136, 357081.98373912472743541 160810.86875228636199608, 357082.97595515701686963 160810.73062648595077917, 357084.6232151641161181 160810.30917583365226164, 357085.09445643099024892 160809.55829955288209021, 357085.64077611267566681 160806.90914568328298628, 357086.59950228146044537 160803.184236639237497, 357086.78229597036261111 160800.05441896279808134, 357086.83531201281584799 160794.44568831421202049, 357086.52503608557162806 160792.54847670940216631, 357086.00318730250000954 160791.13326772773871198, 357084.00472860725130886 160787.15442701050778851, 357082.2195977489463985 160783.25873025605687872, 357081.56602031772490591 160780.86654356290819123, 357079.8925290530314669 160778.85124840104253963, 357079.42772048187907785 160778.68183844594750553, 357076.67858300887746736 160778.51676490757381544, 357075.9876983625581488 160778.29779661458451301, 357075.6372344313422218 160777.70855536649469286, 357075.13035070279147476 160776.34160511184018105, 357074.64373786235228181 160773.28966358728939667, 357075.01441881328355521 160767.4770219394704327, 357075.02563206979539245 160766.11351666424889117, 357074.54486784391338006 160763.88286794116720557, 357074.40249030315317214 160762.10417676548240706, 357074.60752134874928743 160761.75802122900495306, 357075.27837019937578589 160761.02512011915678158, 357075.78694282082142308 160760.80817847361322492, 357076.29838024661876261 160760.70227562257787213, 357078.9821379758650437 160758.93203297618310899, 357081.30109274317510426 160756.64337916416116059, 357081.63156026933575049 160755.62541366199729964, 357081.62940898240776733 160755.12731949990848079, 357081.3953336423728615 160754.47899512317962945, 357080.36545512644806877 160752.69568406540201977, 357080.39040383696556091 160752.34716261533321813, 357080.60256043053232133 160752.13930419937241822, 357080.9694146717665717 160752.01527373859426007, 357088.60375838587060571 160751.88574113737558946, 357091.21345567586831748 160751.51698018476599827, 357093.4927654315251857 160750.54985683789709583, 357093.7344613503664732 160750.12577660096576437, 357094.12747771258000284 160748.67752222699346021, 357094.08688127156347036 160748.11260896892054006, 357092.34318440407514572 160745.29835611366434023, 357088.76202600088436157 160740.76167202519718558, 357087.10942507919389755 160739.05085208767559379, 357086.37414973397972062 160738.5006648448179476, 357083.99292945885099471 160737.99892203492345288, 357081.54003257193835452 160737.98201864172006026, 357079.39935200585750863 160738.11818962934194133, 357074.50439531443407759 160740.83971274760551751, 357071.20296396524645388 160742.88192500523291528, 357069.09568696934729815 160743.8979700967320241, 357067.58720336447004229 160744.77838065387913957, 357066.99096471990924329 160744.87940150708891451, 357064.66662395180901513 160741.28220449347281829, 357061.63702142494730651 160734.78360873984638602, 357059.61655724933370948 160731.4074148841900751, 357058.91038253111764789 160730.39892389654414728, 357058.67273274285253137 160729.62270199775230139, 357058.57273726630955935 160728.77248015330405906, 357057.69686624512542039 160724.841084185463842, 357057.26664310763590038 160723.5926257602404803, 357056.66745433234609663 160721.27857476513599977, 357055.02614294923841953 160718.20119658368639648, 357049.45832746545784175 160708.64418993488652632, 357047.08433419000357389 160705.53621745249256492, 357046.26450162741821259 160705.005638379661832, 357044.27761161176022142 160704.60083011415554211, 357043.83363992325030267 160704.58780138922156766, 357042.79141283803619444 160704.67608881054911762, 357036.44940941210370511 160708.16797700827009976, 357030.52734393929131329 160710.62897272408008575, 357026.90029470279114321 160712.38924792438047007, 357025.38550099765416235 160714.14102857798570767, 357024.57179435226134956 160715.9155508762341924, 357024.49473938782466576 160716.91432483377866447, 357024.54322677222080529 160719.34574661712395027, 357025.32064852624898776 160722.39859207405243069, 357028.39857527916319668 160728.47818652441492304, 357030.27113980159629136 160731.09479047771310434, 357031.00291141954949126 160731.42962887388421223, 357031.54606719117145985 160731.57561332313343883, 357033.61455463815946132 160731.55114408634835854, 357035.5448847379302606 160731.13935277465498075, 357036.70258454116992652 160731.13854462915332988, 357037.8993032380240038 160731.52957066579256207, 357040.52525937743484974 160735.80010162974940613, 357045.25484037830028683 160745.50235521089052781, 357048.70229858567472547 160751.55759833822958171, 357048.95414587843697518 160752.77994332538219169, 357048.93562845990527421 160753.3567749549401924, 357048.73835051455534995 160753.91115539491875097, 357045.30245849280618131 160758.62583244149573147, 357044.98593711026478559 160758.69869393651606515, 357044.34792021510656923 160758.38569854444358498, 357043.71043261914746836 160758.54098723514471203, 357037.64069331646896899 160763.12909129826584831, 357031.10310930176638067 160769.30345912621123716, 357021.0980578864691779 160779.71655286912573501, 357005.51239768404047936 160796.63081764115486294, 357005.02032936585601419 160796.86909396614646539, 357003.72792445973027498 160797.1602250951109454, 356987.15292203170247376 160799.699203536787536, 356968.52891298441682011 160802.23838158854050562, 356961.65216722595505416 160803.41269279096741229, 356956.12719340343028307 160804.0256315017468296, 356950.50411744293523952 160804.9366488623782061, 356943.310359887778759 160805.95212112989975139, 356942.23796251474414021 160805.99195157759822905, 356927.22255820990540087 160805.53746283077634871, 356919.57951758231502026 160805.24471655575325713, 356914.19676969444844872 160804.90586434141732752, 356900.99482731427997351 160803.97475512675009668, 356895.5815828915219754 160802.40666458150371909, 356893.74560527055291459 160801.7557063780259341, 356888.26962023228406906 160800.21649345866171643, 356887.86576896463520825 160800.0573425994371064, 356884.40526082651922479 160798.68948995973914862, 356881.67367349786218256 160797.29828853282378986, 356878.53172239620471373 160795.16939180338522419, 356873.03406452259514481 160791.75975442287744954, 356869.8202210494200699 160789.57248226023511961, 356863.78930555057013407 160784.46446083794580773, 356857.33573884528595954 160780.33150054863654077, 356855.85447356989607215 160779.21226329950150102, 356852.47025213425513357 160775.67999862437136471, 356847.17707635695114732 160770.31153958651702851, 356845.71100039943121374 160768.71927247213898227, 356843.25475702102994546 160765.76814347074832767, 356839.78232589899562299 160761.30027987336507067, 356836.69371261913329363 160756.95543595717754215, 356833.41997515188995749 160751.21019676967989653, 356829.91332907945616171 160744.49773406644817442, 356826.83396069507580251 160737.17964320932514966, 356824.11770141858141869 160731.31737254344625399, 356823.12179276940878481 160727.58867807907517999, 356820.66932724660728127 160715.99005862296326086, 356819.14388541236985475 160710.67304615862667561, 356818.52611364610493183 160707.94723305251682177, 356815.25912196445278823 160697.24867661151802167, 356811.51976473408285528 160685.97443796537118033, 356810.33337323676096275 160677.34829589095897973, 356810.08558252919465303 160674.83801471075275913, 356810.1624391539953649 160670.23839608696289361, 356810.4063417807337828 160668.20007556345080957, 356811.01098490157164633 160664.78076052520191297, 356813.15250347298569977 160660.50645975751103833, 356815.79791861539706588 160655.8388861563289538, 356817.69460032950155437 160651.99396282498491928, 356821.79376687784679234 160637.93370888044591993, 356824.76312456198502332 160633.23575407813768834, 356825.1873861902859062 160632.18283735006116331, 356826.2873371911700815 160630.35710432758787647, 356831.45002732682041824 160624.39693570497911423, 356832.30656765447929502 160623.19173498527379707, 356833.22100044944090769 160622.24337684799684212, 356834.20914403651840985 160621.44164875929709524, 356837.21798577031586319 160619.73013125965371728, 356838.4625360268400982 160619.23869685042882338, 356838.49783943593502045 160619.22543802642030641, 356839.9154568410012871 160618.7836633330443874, 356841.44117433915380388 160618.53595843119546771, 356843.64108454075176269 160618.43788532429607585, 356845.22711136087309569 160618.52550946880364791, 356846.10411660349927843 160618.78498104598838836, 356851.62508244207128882 160621.57579384814016521, 356853.30966169957537204 160623.25434503558790311, 356854.40651889034779742 160624.08768698194762692, 356855.51253720582462847 160624.37114339409163222, 356856.45886715280357748 160624.32304883847245947, 356859.71522189030656591 160623.38157321221660823, 356861.97614721517311409 160622.89125002978835255, 356863.12036996422102675 160622.86209916754160076, 356864.96467795327771455 160623.23932380968471989, 356865.96442959498381242 160623.73159544117515907, 356868.87554188573267311 160625.3955143271596171, 356873.81611889717169106 160625.19004062830936164, 356876.38933510356582701 160624.64240750257158652, 356880.73501263203797862 160624.31896598328603432, 356882.16010842920513824 160624.09152173082111403, 356884.31988087517675012 160623.45895044680219144, 356888.89578385767526925 160621.07226452196482569, 356889.43625062122009695 160620.55892851046519354, 356889.64063792943488806 160619.95059819088783115, 356889.50087599182734266 160617.08665339899016544, 356889.62049298221245408 160616.24736174725694582, 356889.85796863312134519 160615.7879012018092908, 356890.09637614665552974 160615.56960898922989145, 356891.0569296155590564 160615.36384286091197282, 356892.1411165859317407 160614.93243205751059577, 356892.8792267587268725 160613.95039807964349166, 356893.02482961624627933 160613.56907478638458997, 356893.18150144070386887 160611.88971233868505806, 356893.13149615051224828 160610.48266407003393397, 356891.83170426415745169 160608.48884106165496632, 356891.05669964221306145 160607.92105062387418002, 356890.61979706806596369 160607.459012842096854, 356890.52491893095429987 160607.09993812453467399, 356890.61214169231243432 160606.74256760982098058, 356890.88187922799261287 160606.51179061300354078, 356891.62006838497472927 160606.27138571778777987, 356892.6775434062583372 160606.22360246203606948, 356894.79377203667536378 160607.05727671517524868, 356896.42812901717843488 160607.88530546537367627, 356902.93442130461335182 160609.43626311386469752, 356905.66285444441018626 160609.38168753776699305, 356908.3979211223195307 160608.79419109376613051, 356909.26132298103766516 160608.29321761970641091, 356911.57268295565154403 160605.32469956460408866, 356912.05524608137784526 160605.21645380166592076, 356912.70889720076229423 160605.19950730015989393, 356914.4089196192799136 160605.63347711542155594, 356915.36305744183482602 160605.55055084987543523, 356916.05435912631219253 160605.24627708090702072, 356916.19368433760246262 160604.99683264154009521, 356916.39703705481952056 160604.03349978750338778, 356916.54512896912638098 160602.22578726336359978, 356917.18596572219394147 160601.25389309489401057, 356917.31236990686738864 160600.77940381236840039, 356917.31001216860022396 160600.05382460867986083, 356917.20333999214926735 160599.18317230592947453, 356916.81449894257821143 160598.25694078032393008, 356916.41187564883148298 160597.77882984414463863, 356914.58937248581787571 160596.31369899027049541, 356912.26003404951188713 160594.91345533321145922, 356910.61224612407386303 160593.36376155895413831, 356910.45194523443933576 160592.7760207203682512, 356910.55217420542612672 160592.37010384438326582, 356910.94452708133030683 160592.31282769324025139, 356911.38540833804290742 160592.57756962563144043, 356914.72556979954242706 160594.45432323194108903, 356915.46522051183274016 160594.64232857263414189, 356915.93856278224848211 160594.63168693182524294, 356916.64761110179824755 160594.29568462749011815, 356916.88156797958072275 160593.80713736120378599, 356917.06887999211903661 160593.69485074927797541, 356917.29015364625956863 160592.93368664378067479, 356917.47920645138947293 160591.78902785544050857, 356917.42153435607906431 160588.51944184239255264, 356917.21301761694485322 160587.22952647489728406, 356916.58104931470006704 160585.91422683565178886, 356916.49003117752727121 160585.46710910135880113, 356916.52348334493581206 160584.94458197802305222, 356916.68725237145554274 160584.80188717466080561, 356917.12768698000581935 160584.8505627759732306, 356918.21704823337495327 160585.46090230921981856, 356919.63896285730879754 160585.6010808227583766, 356920.80591760313836858 160585.53247047070180997, 356922.51800697593716905 160585.06737346638692543, 356923.03786200075410306 160585.03675030719023198, 356923.54202427301788703 160585.18895202915882692, 356926.97812897304538637 160586.62532409478444606, 356932.34709537960588932 160591.40703865973046049, 356934.1784448916441761 160591.78664127219235525, 356940.12382075504865497 160591.61361045733792707, 356942.39121806289767846 160590.95256901544053108, 356944.03453313698992133 160589.82977547339396551, 356944.38162630132865161 160589.17531812377274036, 356944.580102777807042 160588.25898442202014849, 356944.62754670635331422 160586.53785390325356275, 356944.75980255543254316 160586.17551756819011644, 356945.0563972822856158 160586.00850928679574281, 356947.77957611694000661 160585.56348967383382842, 356948.32364086038433015 160585.17334889509947971, 356948.65325413434766233 160584.44839095801580697, 356948.82375632354523987 160583.3252580200205557, 356948.94626195926684886 160581.55381498031783849, 356948.95017846277914941 160579.60974618053296581, 356949.19064184359740466 160577.53861376736313105, 356950.08515467750839889 160575.57853861653711647, 356952.8694393383921124 160571.63227904110681266, 356953.12633895874023438 160570.43904264003504068, 356952.87536201992770657 160567.68648220889735967, 356952.87151910032844171 160566.97701791685540229, 356952.97759166790638119 160566.57491654384648427, 356953.24034815316554159 160566.28688244236400351, 356953.94481404731050134 160566.03684313641861081, 356954.62638648768188432 160566.0784797485684976, 356956.25453751045279205 160567.10959481861209497, 356957.55645470111630857 160568.80046244501136243, 356958.84708822396351025 160571.69794712320435792, 356959.65930993045913056 160574.9116402028594166, 356960.38345234043663368 160576.3206538837403059, 356961.86714394006412476 160578.46947478858055547, 356962.01761331188026816 160579.15481674100738019, 356962.00161876942729577 160582.15899277332937345, 356962.13630577526055276 160582.62971846474101767, 356963.44003877777140588 160584.03063692583236843, 356963.8751813928829506 160584.73480674752499908, 356963.91583375539630651 160585.25190272793406621, 356963.45107414352241904 160587.02737545658601448, 356963.43514364474685863 160587.57539513276424259, 356963.9141151214716956 160588.03904783935286105, 356965.49541745963506401 160588.5098598221084103, 356970.47333953372435644 160589.28773145453305915, 356973.36812870425637811 160589.57475555926794186, 356975.21974362235050648 160589.58981313474941999, 356975.65209389280062169 160589.48430875723715872, 356976.43537368264514953 160589.03197356656892225, 356976.63909755286294967 160588.75182768923696131, 356976.7167959485668689 160588.22292619885411114, 356976.17666157247731462 160587.31370956351747736, 356973.43965358682908118 160584.63672298501478508, 356971.97109060804359615 160582.43014479341218248, 356971.19939699885435402 160579.99052774108713493, 356970.98346199974184856 160578.43760968319838867, 356970.72732648928649724 160577.38892524939728901, 356969.72452003485523164 160575.79738623125012964, 356969.19129200710449368 160575.30243896960746497, 356967.60153298411751166 160574.59310809755697846, 356963.93429173872573301 160573.71632130641955882, 356962.67078263557050377 160573.30914462317014113, 356962.51425133552402258 160572.88356228091288358, 356962.6645801292033866 160572.66855499020311981, 356963.20609899092232808 160572.31125689664622769, 356967.49084872135426849 160570.92111384094459936, 356968.48427366244141012 160570.98092027934035286, 356968.82475112599786371 160571.21010639064479619, 356970.25527453911490738 160572.6212465699063614, 356972.49481038411613554 160576.05557380348909646, 356974.94703044445486739 160578.80997754528652877, 356978.75666243315208703 160581.71944370173150674, 356980.89229722862364724 160582.59260485647246242, 356981.53436963178683072 160582.60741769819287583, 356982.11246783030219376 160582.40920545830158517, 356982.65003004553727806 160582.0004670107155107, 356982.95589832979021594 160581.61536460218485445, 356983.11933845235034823 160581.14753379212925211, 356982.62911288277246058 160577.0956216094782576, 356981.62567188474349678 160572.8333852956420742, 356980.00873699178919196 160569.79063380160368979, 356979.35870910761877894 160569.11940554610919207, 356978.54820177110377699 160568.72689046477898955, 356976.80852280557155609 160568.51727523130830377, 356976.5072495915228501 160568.3740878319949843, 356975.72460489522200078 160567.48991885170107707, 356975.44762540573719889 160566.7749364436022006, 356975.40667294565355405 160565.523782821779605, 356975.94222004601033404 160564.71185304567916319, 356978.55895832233363762 160562.98335191054502502, 356980.26806730148382485 160561.67291505279717967, 356980.59408759418874979 160561.17804923024959862, 356980.87345990864560008 160560.2171116023673676, 356980.82330025488045067 160559.52506486017955467, 356980.51760775526054204 160559.30081606179010123, 356979.97452883695950732 160559.33492624928476289, 356979.27371377847157419 160559.50211242213845253, 356976.65179619041737169 160560.59302145079709589, 356973.89355371508281678 160562.49376423156354576, 356973.10344524797983468 160562.62624401540961117, 356972.40166863426566124 160562.49711586243938655, 356972.06214742874726653 160562.21101770520908758, 356969.78391144971828908 160559.51830901741050184, 356967.84268278727540746 160556.57616694626631215, 356967.61526028986554593 160555.8430503384443, 356967.60927516495576128 160555.19562199857318774, 356968.52467235224321485 160554.29868904023896903, 356969.22607617703033611 160553.94041914975969121, 356970.26892890583258122 160553.67808643594617024, 356974.19822730007581413 160553.09955193725181744, 356976.02784545696340501 160553.06808661198010668, 356977.23701236909255385 160553.29007299215300009, 356978.07257101149298251 160554.43747200339566916, 356979.25218776578549296 160557.04022969381185248, 356979.64939579158090055 160557.6853998972219415, 356979.91197156853741035 160557.95883843692718074, 356980.40570935752475634 160558.19288232736289501, 356981.18206500890664756 160558.84471125138225034, 356983.59514679247513413 160559.89953660999890417, 356984.40475216554477811 160560.03268474503420293, 356989.74942005320917815 160560.34172641357872635, 356993.43988492543576285 160560.90967834729235619, 356996.12102704524295405 160561.4584167143329978, 356996.59130711562465876 160561.46174467611126602, 357001.89355198701377958 160559.12791105877840891, 357004.30654529843013734 160558.63669892016332597, 357005.58597602177178487 160558.6931105469702743, 357006.66161976184230298 160558.84682547533884645, 357011.38456258235964924 160561.71658170450245962, 357012.96889941650442779 160562.38667882513254881, 357014.02300976112019271 160562.36452791019110009, 357014.35905405605444685 160562.112280489935074, 357014.45177479682024568 160561.77899881475605071, 357014.43138595815980807 160560.69002655672375113, 357014.16090137622086331 160557.91831471916520968, 357013.81603629200253636 160556.24566643993603066, 357012.39505698147695512 160554.20800019323360175, 357010.36482573056127876 160552.22359455015975982, 357008.72902493353467435 160549.66857236699433997, 357008.70706018863711506 160549.0658891795319505, 357008.8226180566707626 160548.84313543466851115, 357009.24692891637096182 160548.63554360321722925, 357009.72890292259398848 160548.6451591108343564, 357010.16595851711463183 160548.80783468647859991, 357011.99506097158882767 160548.98949955345597118, 357012.52964532084297389 160548.93214046076172963, 357013.70338884240482002 160548.11631679709535092, 357015.44787389622069895 160546.74144509894540533, 357016.1832298991503194 160545.99274396785767749, 357017.40987859765300527 160544.23243859183276072, 357018.29958038276527077 160541.67104827327420935, 357018.559716330782976 160540.51453076134203002, 357019.06705712084658444 160536.4635744821280241, 357019.34505679993890226 160536.16816606180509552, 357019.58340185089036822 160536.04789013578556478, 357019.81977820408064872 160536.04046092688804492, 357021.20162710774457082 160536.63351420167600736, 357022.34207052085548639 160537.59257203707238659, 357023.19497640826739371 160539.66776557441335171, 357023.3046066805254668 160540.19100800430169329, 357023.30681119411019608 160541.43592211150098592, 357022.28049292037030682 160547.38214301393600181, 357022.28036953072296456 160548.12761857855366543, 357022.64471711765509099 160548.98148245853371918, 357023.33512679522391409 160549.82079283078201115, 357024.04591879330109805 160550.10111322143347934, 357025.11075955280102789 160549.93592993874335662, 357025.56505086307879537 160549.72928187670186162, 357025.94333892164286226 160549.43144344235770404, 357026.11992349242791533 160548.85076068300986663, 357026.34202513645868748 160545.70049814047524706, 357026.59881407697685063 160545.16467495198594406, 357026.91956231743097305 160545.13806417380692437, 357027.65954183752182871 160545.45578289817785844, 357028.8252246489864774 160546.65564207610441372, 357029.38444397633429617 160546.95999902440235019, 357031.15490439767017961 160547.42571065062656999, 357032.667801791918464 160547.61697059834841639, 357032.99498107412364334 160547.81873107573483139, 357033.85929544194368646 160549.1754371632123366, 357035.32107267022365704 160550.82148505665827543, 357035.78181198635138571 160551.24296971037983894, 357037.11441109457518905 160551.35289977001957595, 357039.39988394675310701 160551.03418236068682745, 357041.35320103180129081 160550.47080875793471932, 357044.00319864961784333 160548.73484001657925546, 357044.93816139199770987 160548.00429720943793654, 357045.81659241439774632 160546.65917303739115596, 357045.98320006194990128 160545.87532301474129781, 357046.00660689035430551 160543.35522113513434306, 357045.77650220703799278 160541.3017059534904547, 357045.85549491475103423 160540.00076942302985117, 357046.10258333903038874 160538.55899177520768717, 357046.73281220311764628 160537.51015780761372298, 357047.20705695683136582 160537.35564074630383402, 357047.58373473573010415 160537.37993621698115021, 357048.84792566124815494 160539.20228137413505465, 357049.32033090241020545 160539.69674140767892823, 357049.94292749185115099 160539.93039126304211095, 357050.54239897365914658 160540.02560295246075839, 357051.18123264040332288 160540.00418532284675166, 357053.27917872334364802 160539.4497790529858321, 357059.89403551071882248 160534.46842322923475876, 357064.68356404168298468 160530.05303501308662817, 357066.61871291423449293 160527.79763814026955515, 357067.08482905355049297 160526.75256399251520634, 357067.1507796267978847 160525.60509113082662225, 357066.99168291559908539 160525.00856220099376515, 357066.0636723565403372 160523.38319799856981263, 357063.37652537552639842 160520.22401100007118657, 357063.36636348167667165 160519.58138620702084154, 357063.64289005257887766 160518.90874368161894381, 357064.11788840871304274 160518.51795221446081996, 357064.73057917028199881 160518.25322486803634092, 357067.54388249386101961 160515.50211897492408752, 357069.9235017403261736 160511.32745096925646067, 357070.27244856901234016 160509.88679313572356477, 357070.36716303578577936 160508.20174650108674541, 357070.32282677851617336 160506.01486790319904685, 357069.93032489257166162 160504.88024858961580321, 357069.41149657109053805 160504.10683499433798715, 357067.20008925255388021 160501.56914943328592926, 357066.09079488692805171 160500.49940603657159954, 357065.82574686186853796 160499.84091150126187131, 357065.66723929479485378 160499.12652125459862873, 357065.93729363521561027 160498.02605404268251732, 357066.48477085877675563 160496.86773611669195816, 357067.37876045663142577 160495.5376516783144325, 357068.36846037406940013 160494.62008204706944525, 357068.91907222237205133 160493.95864179520867765, 357070.70058390026679263 160493.42305086355190724, 357072.27136948506813496 160493.51774376316461712, 357073.31586014456115663 160494.22276110318489373, 357073.92780332011170685 160495.34150001080706716, 357074.149837474047672 160496.00417654414195567, 357074.23757194261997938 160496.61952459689928219, 357074.00605577754322439 160506.34449003706686199, 357075.0120127925183624 160510.27452084340620786, 357077.93234303902136162 160514.7369988362188451, 357080.47787648858502507 160517.76045316038653255, 357084.56674593989737332 160521.53196869569364935, 357087.93235064146574587 160524.3907872032141313, 357090.59748907049652189 160527.55468878231476992, 357092.61938204657053575 160529.55792336631566286, 357093.67684338154504076 160529.86721372016472742, 357094.61788699851604179 160529.88712412782479078, 357095.34253090270794928 160529.47327489324379712, 357096.15258021763293073 160528.23486375692300498, 357096.80489559739362448 160525.93183222302468494, 357097.66320513642858714 160525.43559653422562405, 357098.38757932162843645 160525.44220993970520794, 357100.30738739186199382 160525.74261995422421023, 357101.56510647403774783 160526.34299181378446519, 357102.67216205049771816 160526.61448373569874093, 357103.45451703248545527 160526.90914679080015048, 357104.8748979204101488 160527.03856933244969696, 357107.89495207631262019 160527.00578741525532678, 357110.75580119935330003 160526.4347974366392009, 357112.50175645214039832 160525.92644904518965632, 357113.14173462986946106 160525.4439618606120348, 357113.5156797026284039 160525.01315321918809786, 357116.6924094675341621 160518.69446956313913688, 357117.05445511033758521 160518.24961650365730748, 357117.86908932821825147 160517.93875290104188025, 357120.7187519243452698 160516.52696217061020434, 357128.21391468250658363 160512.48876772332005203, 357128.8571949249599129 160512.34749272844055668, 357129.53004391462309286 160512.37503970210673288, 357129.83596547087654471 160512.59012923104455695, 357130.2651603720150888 160513.18916868255473673, 357130.70907799759879708 160514.89895405084826052, 357130.88909571536350995 160521.76792127429507673, 357131.07713869959115982 160522.62114821723662317, 357131.36336382862</t>
  </si>
  <si>
    <t>646133 160522.96481288154609501, 357131.98448375513544306 160523.37170974438777193, 357133.08661436208058149 160523.74882741435430944, 357134.09762221958953887 160523.82191273482749239, 357136.42465355526655912 160523.6802604470285587, 357139.01177339965943247 160522.78252343862550333, 357142.97004036098951474 160520.61162223864812404, 357145.00629485514946282 160518.34915792639367282, 357148.27020109526347369 160514.98093663534382358, 357152.41331692138919607 160511.17472229391569272, 357157.36969110614154488 160508.77448636392364278, 357158.00735974381677806 160508.31421692442381755, 357158.61736677476437762 160507.42577256058575585, 357158.84427018999122083 160506.58903223549714312, 357158.93439936893992126 160502.92585791938472539, 357158.84533660992747173 160501.52557592606171966, 357157.90938975615426898 160499.8507666218210943, 357156.64454537711571902 160498.19574866257607937, 357154.25798503682017326 160495.52472741133533418, 357153.48543239454738796 160494.78400012495694682, 357151.25604007986839861 160493.04648014478152618, 357146.0301639256067574 160489.15538608189672232, 357141.60003042500466108 160486.75354287750087678, 357139.02472138672601432 160483.19942821160657331, 357137.28520653332816437 160481.18545231653843075, 357136.18695690715685487 160480.91156167822191492, 357133.63973540242295712 160480.91348547238158062, 357130.43818274373188615 160481.26383810449624434, 357128.06559787143487483 160481.0381125223939307, 357126.15187807683832943 160481.12015068985056132, 357124.29953001393005252 160481.33721511508338153, 357123.867081691743806 160481.70666176354279742, 357123.5972633674973622 160483.040904555702582, 357123.6747107288101688 160485.92188234807690606, 357123.6166873094625771 160486.47311161004472524, 357123.34269611345371231 160486.76072321203537285, 357122.76456803223118186 160486.80607825808692724, 357122.35131482407450676 160486.60968913056422025, 357121.73447346047032624 160485.59120192064438015, 357121.0453825417207554 160484.12153797509381548, 357119.97173071326687932 160482.77520540234399959, 357118.47720453731017187 160481.10780261689797044, 357117.81551291467621922 160480.53416626068064943, 357116.18242467660456896 160479.68434203753713518, 357113.57927047403063625 160478.78081305458908901, 357113.13366793841123581 160477.81124359101522714, 357113.10842532035894692 160476.97244898485951126, 357113.4225959088653326 160475.21967385977040976, 357113.33378351991996169 160474.8077431385172531, 357112.73922855628188699 160474.2176482547656633, 357112.19880579423625022 160474.07467001955956221, 357110.14845804322976619 160474.03761133493389934, 357105.83426422660704702 160474.79407216503750533, 357102.85562596272211522 160474.70254043117165565, 357099.48965202021645382 160474.11660749447764829, 357098.57696556276641786 160474.0314333846908994, 357096.41990332689601928 160474.28056289727101102, 357090.08806105877738446 160477.41353681741748005, 357089.06431408686330542 160477.77538642060244456, 357086.07580876187421381 160478.1306513964664191, 357078.14066415646811947 160479.7939716933760792, 357076.80962247308343649 160479.40911432116990909, 357076.48699071048758924 160478.33426496386528015, 357076.36596184386871755 160476.92710566084133461, 357076.62148449302185327 160475.41068202262977138, 357076.89769569726195186 160474.55678341508610174, 357095.81493330758530647 160465.35289287794148549, 357103.18172436341410503 160460.74110170116182417, 357112.09099422243889421 160455.72944253688910976, 357113.2558223563246429 160455.53654479311080649, 357114.42801679117837921 160455.55596170097123832, 357117.05802993732504547 160455.96093075536191463, 357117.76518693467369303 160455.97887804883066565, 357118.38393188163172454 160455.85909899888793007, 357121.2767815007828176 160454.28630027780309319, 357123.61897338205017149 160452.83435378107242286, 357124.0384827459929511 160452.81764135917183012, 357124.3273913633893244 160453.02763811842305586, 357124.73736307036597282 160453.68502502894261852, 357126.14161276019876823 160457.51799210777971894, 357127.251577349670697 160459.44326251652091742, 357127.70362670090980828 160459.80729832965880632, 357128.09946326591307297 160459.96940142498351634, 357128.78783759893849492 160460.00643067975761369, 357131.28651797032216564 160459.79497875407105312, 357133.01311065210029483 160458.30996989109553397, 357133.40775617270264775 160457.58637501596240327, 357133.61967714224010706 160456.5460149222635664, 357133.85550298739690334 160454.15644210652681068, 357133.73067818558774889 160452.59237600729102269, 357133.39235016005113721 160450.89472169405780733, 357132.90488687920151278 160449.85746109619503841, 357132.1383435761090368 160447.67020893364679068, 357131.72399584122467786 160443.57562138128560036, 357131.78791559679666534 160442.27241086639696732, 357132.13134821550920606 160441.31179325265111402, 357133.04867414431646466 160440.06567383575020358, 357135.17938521225005388 160437.88007955835200846, 357138.41503647761419415 160435.22855141706531867, 357141.88140633847797289 160431.99105366907315329, 357144.80985101335681975 160428.78286743245553225, 357147.37594647228252143 160425.24950651545077562, 357149.39306299557210878 160420.73146373039344326, 357150.88948553090449423 160416.90053791797254235, 357151.46168244373984635 160412.99604464689036831, 357151.45468927099136636 160411.19415190466679633, 357151.25444528926163912 160408.89669068611692637, 357150.74807398312259465 160405.75335131102474406, 357145.65391063271090388 160396.28176780132343993, 357144.81297712097875774 160393.85163652891060337, 357144.79467989195836708 160392.71070436033187434, 357145.12802073219791055 160391.80200647620949894, 357146.27254922600695863 160390.90542461117729545, 357149.29737380461301655 160389.03868569654878229, 357151.32137092394987121 160387.38349670940078795, 357151.87395622523035854 160386.76707446976797655, 357152.14915028703399003 160385.92117079219315201, 357152.24548750359099358 160384.30239258636720479, 357152.21019996260292828 160382.30884422437520698, 357152.05358354921918362 160380.69075582170626149, 357151.34951702447142452 160377.67217050836188719, 357149.00307332654483616 160373.13304864522069693, 357146.69130378164118156 160369.06085488304961473, 357144.89899627794511616 160367.07696687971474603, 357142.78210696671158075 160365.56895942409755662, 357141.97293979919049889 160365.15263402089476585, 357140.8852388767991215 160365.21186970546841621, 357139.55027294135652483 160365.57540048251394182, 357138.86609733308432624 160366.42103083204710856, 357138.33152125385822728 160369.1889630937948823, 357138.04184070520568639 160369.41438855545129627, 357137.70424599503166974 160369.29263826861279085, 357137.13314636587165296 160368.77490598952863365, 357135.96880351164145395 160367.06255773524753749, 357135.43808699457440525 160366.78594678349327296, 357134.64945898036239669 160366.90322784159798175, 357134.19486056664027274 160367.17131047719158232, 357129.64752867573406547 160371.17245426634326577, 357128.83768554643029347 160371.45335679542040452, 357128.22334099665749818 160371.45028592244489118, 357127.18043592199683189 160371.27102455584099516, 357124.52471469005104154 160369.83934773347573355, 357123.49123102275189012 160369.53457442275248468, 357121.99996820802334696 160369.26678058679681271, 357119.33648226864170283 160369.21743579674512148, 357117.78903999307658523 160369.44964307523332536, 357114.45354742847848684 160370.85357060353271663, 357108.56126622937154025 160371.1679390289937146, 357104.57572346174856648 160371.14758933859411627, 357102.23745481227524579 160371.30158297362504527, 357098.58258063078392297 160371.10260879370616749, 357096.63169294176623225 160370.65462181466864422, 357095.5426915209973231 160369.97222212754422799, 357094.5118701781029813 160368.58506507193669677, 357094.10085436212830245 160366.97590375185245648, 357094.02098558493889868 160365.86208411335246637, 357094.16348171851132065 160364.29410234530223534, 357100.44792602956295013 160359.67213668464682996, 357109.63721443247050047 160356.73439426085678861, 357115.88845254050102085 160355.2247342761256732, 357119.47209530731197447 160353.97472101799212396, 357122.47615971451159567 160351.94842561095720157, 357122.65511744754621759 160351.05178064445499331, 357122.72282986738719046 160349.86944577720714733, 357122.33566409634659067 160348.66908120672451332, 357121.96739660762250423 160346.07037897111149505, 357122.09276568045606837 160345.44864562834845856, 357123.33003738836850971 160343.37125857692444697, 357123.64627352508250624 160342.61020249041030183, 357123.60725569061469287 160341.36290572164580226, 357122.33003458060557023 160338.54310730204451829, 357120.35842729412252083 160336.11929401889210567, 357119.54572405223734677 160335.53073478362057358, 357119.05559444852406159 160335.38116823474410921, 357116.49459662474691868 160335.36580196535214782, 357115.91896567295771092 160335.2292433365364559, 357113.04693788394797593 160330.90166558296186849, 357109.82958837191108614 160327.69274409976787865, 357106.72687832784140483 160325.39775217772694305, 357099.41216152801644057 160320.39818721695337445, 357095.92543986067175865 160317.75012581289047375, 357093.75668139039771631 160316.57621518318774179, 357091.14128932874882594 160316.08063132775714621, 357088.2262036643223837 160315.7611397466971539, 357087.740135402767919 160315.60542548925150186, 357086.73166223801672459 160314.49991093191783875, 357086.59952728427015245 160314.15390203060815111, 357086.61867873131996021 160313.45017097058007494, 357087.10629848594544455 160312.37918853515293449, 357087.48695132613647729 160311.8525951910414733, 357090.42488799517741427 160309.82413708150852472, 357090.76492575719021261 160309.33495957375271246, 357090.77596627996535972 160308.72670077264774591, 357090.65020117035601288 160308.26701217092340812, 357088.99246270762523636 160304.90820500411791727, 357087.8194572675274685 160303.18176762515213341, 357087.42771582491695881 160302.95788267161697149, 357086.59255015174858272 160302.94131094124168158, 357085.26461158040910959 160303.41394716867944226, 357082.72012550476938486 160303.87048702093306929, 357082.1665717902360484 160303.8743155742995441, 357081.59542561776470393 160303.47585200524190441, 357081.50221286143641919 160302.83244565018685535, 357081.62165569071657956 160302.51664125203387812, 357082.45761742017930374 160301.93412448634626344, 357084.04436247469857335 160300.28987975855125114, 357086.10194908559788018 160297.75472394668031484, 357086.22810241137631238 160297.25708790926728398, 357086.20996940857730806 160295.96110100165242329, 357085.53562044858699664 160294.15666649583727121, 357084.45224325632443652 160292.99660884938202798, 357084.13149839371908456 160292.42388298106379807, 357083.91445849009323865 160291.72721570410067216, 357084.0754922631313093 160291.37424461916089058, 357084.37369179242523387 160291.16718259773915634, 357084.67973757296567783 160291.11307799781206995, 357086.97573676786851138 160289.97131685633212328, 357087.71470306790433824 160289.50214892014628276, 357087.91345403320156038 160288.9706768017495051, 357087.95238944992888719 160286.87465843622339889, 357087.48571751406416297 160284.79333439999027178, 357086.2198560155229643 160282.49873018759535626, 357080.71639711695024744 160277.28012444719206542, 357078.31997486541513354 160274.49277826002798975, 357076.26807617046870291 160272.28584942827001214, 357075.8601159998215735 160271.47036357683828101, 357075.84386605228064582 160271.03161963738966733, 357075.9405604581697844 160270.74635845207376406, 357076.25170955213252455 160270.59982002695323899, 357077.25245055684354156 160270.63767766312230378, 357082.32861193863209337 160271.85989229986444116, 357088.04937835212331265 160273.11561952024931088, 357090.66903148347046226 160274.04158180783269927, 357091.71700351202161983 160274.12346241564955562, 357092.63636177941225469 160273.87571837205905467, 357093.09249474608805031 160273.58162773220101371, 357093.62441493920050561 160272.84772645204793662, 357093.69565212656743824 160271.88874065125128254, 357092.13079935818677768 160270.24059007241157815, 357087.32285392796620727 160267.36931098432978615, 357080.66799763339804485 160262.99204607272986323, 357076.71442147379275411 160260.00961613381514326, 357076.48664362268755212 160259.70184728159802034, 357076.36149178515188396 160259.15611473761964589, 357076.40735473658423871 160258.91182142839534208, 357076.75812952476553619 160258.47375173721229658, 357080.36779455200303346 160257.7843647213303484, 357086.33137468015775084 160256.3031292516971007, 357088.15409313584677875 160255.96603669656906277, 357089.43393329437822104 160255.30524891056120396, 357089.87985865783412009 160254.96408367052208632, 357092.53926588944159448 160251.85867587174288929, 357092.88254485809011385 160251.00205893680686131, 357092.89328859478700906 160249.81785153289092705, 357092.68388568487716839 160249.23047589394263923, 357091.87780259712599218 160248.11162169987801462, 357084.08332359173800796 160243.49067242222372442, 357079.22695865377318114 160240.12894604844041169, 357075.81192471145186573 160238.3498968972126022, 357073.2562377531430684 160237.5164084427524358, 357073.03016470477450639 160237.27075586974387988, 357072.95341222017304972 160236.85296172223752365, 357073.44638865708839148 160235.71214244922157377, 357075.71846661827294156 160232.86849699937738478, 357079.8698952897102572 160228.64509589527733624, 357080.0863594023976475 160228.17411011015065014, 357080.10605247493367642 160227.48418348148697987, 357080.00403394165914506 160226.83090091950725764, 357079.5417503701755777 160226.03413618897320703, 357077.78387412644224241 160224.08926097326911986, 357075.80740092287305743 160221.60038465150864795, 357075.75002852163743228 160221.27612381434300914, 357075.80764730088412762 160220.98907949600834399, 357078.11387136811390519 160219.48773059947416186, 357078.55631175183225423 160218.68309096526354551, 357078.70415325742214918 160217.53621059784200042, 357078.55532122938893735 160216.32775486714672297, 357078.12094954762142152 160215.02944314834894612, 357076.64261456322856247 160212.81060254009207711, 357075.09127182874362916 160211.18413825100287795, 357073.48746392095927149 160210.08431996568106115, 357072.43376415752572939 160209.49895328021375462, 357071.1339935309952125 160209.15003939048619941, 357070.18352310761110857 160209.09789854002883658, 357068.84507848299108446 160209.19221747806295753, 357067.48333345353603363 160209.74517454794840887, 357066.54483304021414369 160211.09799895185278729, 357065.90161670162342489 160213.19356173160485923, 357064.8941861501079984 160213.44330839201575145, 357063.34000793885206804 160213.50815164146479219, 357061.7623333785450086 160213.10563418123638257, 357057.92842233716510236 160211.05798384483205155, 357054.70201996609102935 160208.89043707784730941, 357052.18770645675249398 160207.7456396683701314, 357050.88671749271452427 160207.35946726164547727, 357047.75136737141292542 160207.00064552808180451, 357046.08444638084620237 160206.15083597251214087, 357043.52536603796761483 160203.83370661915978417, 357039.85759379726368934 160200.28958316397620365, 357036.5599807744147256 160196.27786819258471951, 357033.71816985949408263 160193.63877153577050194, 357032.8101750131463632 160193.37248883850406855, 357032.29037756763864309 160193.35492863011313602, 357031.59633309283526614 160193.48709501425037161, 357030.64945007563801482 160193.96346813789568841, 357029.80697131314082071 160194.56696032825857401, 357027.02042208012426272 160197.12167899467749521, 357025.73528413113672286 160197.99935943546006456, 357025.26446272787870839 160198.03102181944996119, 357024.88544980448205024 160197.8752320475759916, 357024.66746236401377246 160197.56360371474875137, 357024.1605454251402989 160193.89396465854952112, 357024.06501129333628342 160191.06370668316958472, 357024.86625606578309089 160186.858369690424297, 357026.67260564165189862 160184.1880935073713772, 357026.89738337456947193 160182.86022114858496934, 357026.89932903641602024 160182.1166478426894173, 357026.66093401366379112 160181.3183762754779309, 357026.18585486873053014 160180.91898839239729568, 357023.82251684635411948 160180.52939914615126327, 357021.41311758744996041 160180.28938331286190078, 357016.23604662891011685 160179.60932905238587409, 357014.63106828869786114 160179.57449718844145536, 357013.01022689859382808 160179.71992445841897279, 357012.19945682946126908 160179.94195143319666386, 357010.35141902137547731 160181.54482856526738033, 357009.67004532332066447 160181.90325995575403795, 357009.21803685266058892 160181.93422247702255845, 357008.68356349179521203 160181.68837195821106434, 357007.22140500880777836 160180.52165782108204439, 357003.01953682990279049 160177.85353387088980526, 357000.13550831621978432 160175.53581867594039068, 356996.50721192976925522 160173.06189265113789588, 356994.51719921024050564 160171.80343962949700654, 356992.88245633570477366 160171.0036237933090888, 356991.57019851042423397 160170.58722677698824555, 356990.6484314554836601 160170.40057105891173705, 356989.3703090000199154 160170.27790605369955301, 356982.06291374040301889 160170.2157316270750016, 356979.14079864451196045 160170.34964693267829716, 356973.29998388298554346 160171.29035904840566218, 356969.50788480747723952 160172.80229642923222855, 356968.80574227054603398 160173.19842605729354545, 356968.07100047566927969 160174.21528697479516268, 356966.82434401055797935 160176.97300298261689022, 356966.41064377606380731 160177.34254342585336417, 356966.03905230318196118 160177.46135951718315482, 356965.50958008220186457 160177.37565840175375342, 356958.87321019731462002 160173.97944752831244841, 356957.09000683925114572 160171.5425307746627368, 356955.34063072944991291 160168.81344312115106732, 356954.83999260445125401 160168.28604786295909435, 356954.14472368103452027 160167.97899585543200374, 356952.48095534939784557 160167.62252213066676632, 356950.66927094460697845 160167.56039718410465866, 356949.30065517773618922 160167.81414012773893774, 356946.9823056427994743 160169.17570118245203048, 356946.53987839526962489 160169.53789182507898659, 356946.12256494269240648 160169.62844845250947401, 356944.14780614024493843 160169.27683258301112801, 356942.94001035846304148 160169.18371035816380754, 356941.18716581718763337 160169.23778953833971173, 356940.10060975863598287 160169.98436906887218356, 356939.68222371628507972 160170.49721634015440941, 356939.32994622108526528 160171.553607780020684, 356939.33833950007101521 160171.98809858103049919, 356940.2688524043187499 160175.43432468950049952, 356940.59545580856502056 160177.11970601440407336, 356940.59415219584479928 160178.38237371720606461, 356940.31084897380787879 160178.72477927501313388, 356939.78296690084971488 160178.96849531435873359, 356936.66839366138447076 160179.52343925880268216, 356935.84669734793715179 160179.73222057742532343, 356934.57084953493904322 160180.9993879702524282, 356933.98101574298925698 160181.02862340252613649, 356933.11017887003254145 160180.64686073380289599, 356925.63708558236248791 160173.06185938295675442, 356924.85182002966757864 160172.70195986155886203, 356923.72861933126114309 160172.58165703254053369, 356922.92912277020514011 160172.58865335519658402, 356920.64016183983767405 160173.48311806068522856, 356919.33606793108629063 160174.3534974756767042, 356918.85849075275473297 160175.22361113614169881, 356918.71298757038312033 160176.14704947982681915, 356920.21401884109945968 160180.78930422163102776, 356922.23183907440397888 160186.29534501489251852, 356922.17658964078873396 160187.6600345580955036, 356921.49806021171389148 160188.37799661606550217, 356920.45824441278818995 160188.74141504656290635, 356919.43135165621060878 160188.6086468382854946, 356919.26674915384501219 160188.5882207594695501, 356909.31125811068341136 160183.9562270199530758, 356906.22544575680512935 160181.56727346463594586, 356903.81706200807821006 160179.37700642697745934, 356901.26816144766053185 160176.50169158657081425, 356899.73061795177636668 160173.39741337951272726, 356896.42382032971363515 160166.14066126738907769, 356894.47929379012202844 160162.46524164220318198, 356892.36034081678371876 160159.01209834066685289, 356889.64392740256153047 160155.66009232104988769, 356885.87815225578378886 160153.15183019364485517, 356882.5186855779029429 160151.74063717160606757, 356878.89964129845611751 160150.50689728505676612, 356875.3404340953566134 160148.6278291578637436, 356872.15217912732623518 160146.55012384994188324, 356867.76876690669450909 160144.06222534785047174, 356864.39588830980937928 160141.77889211109140888, 356858.05715382663765922 160136.84686569706536829, 356855.43590086826588959 160134.3961725098779425, 356853.5073623521020636 160131.92054442083463073, 356852.33404694951605052 160129.44972938869614154, 356851.49632001167628914 160126.86669702874496579, 356851.10919125279178843 160124.71810614661080763, 356851.09712959593161941 160123.36810337577480823, 356851.38610714802052826 160121.52390373178059235, 356851.9257896895869635 160119.84786028234520927, 356852.22763974918052554 160118.91042464226484299, 356851.9787028391729109 160109.54269863961962983, 356851.59649482427630574 160100.28838443761924282, 356851.73306359205162153 160087.10164655104745179, 356850.97774255520198494 160083.035585593781434, 356849.24424090096727014 160077.21603089000564069, 356849.00735421519493684 160073.40355709713185206, 356849.37842104746960104 160071.50810290139634162, 356850.02645960415247828 160070.57361898332601413, 356851.18468920903978869 160069.13499105005757883, 356860.40423152246512473 160059.17842947808094323, 356866.80825020861811936 160051.57454559748293832, 356874.70230434078257531 160042.56569249636959285, 356876.43472917890176177 160040.6344771517906338, 356877.59454672352876514 160040.51538695959607139, 356878.37456717574968934 160040.88613051059655845, 356881.83654136251425371 160045.12541696964763105, 356884.14308192592579871 160047.31157145026372746, 356887.36540437710937113 160048.57258032698882744, 356889.48515577311627567 160048.78708662674762309, 356890.94193663843907416 160048.58605972665827721, 356893.40021757839713246 160046.08392997935879976, 356895.52118113997858018 160044.52864657720783725, 356896.44690070895012468 160044.1688715077470988, 356897.37907595600700006 160044.08143785694846883, 356898.18110224220436066 160044.25253289076499641, 356901.35891292331507429 160045.89072915998985991, 356902.10629041312495247 160046.09678818128304556, 356903.14334967377362773 160046.51700037176487967, 356906.4613902528071776 160047.44370438199257478, 356910.76410062919603661 160047.66490786179201677, 356916.95023527450393885 160045.81341965199680999, 356922.69084101810585707 160042.8675976357772015, 356928.74147119466215372 160038.88837934378534555, 356934.77384994190651923 160034.0155610466026701, 356937.78202395042171702 160030.51921906817005947, 356939.55634967656806111 160026.44839668751228601, 356941.56423072487814352 160023.25221956736641005, 356943.73758101649582386 160021.38146824407158419, 356945.09468912519514561 160021.15746950299944729, 356946.10648147878237069 160021.19574850570643321, 356947.21492975053843111 160021.50627016020007432, 356951.06772749871015549 160022.30440847377758473, 356952.58095058379694819 160022.78483350947499275, 356953.9335873486706987 160022.93003898439928889, 356954.80399951932486147 160022.59038466220954433, 356955.22446740814484656 160021.62435050588101149, 356955.17455924756359309 160019.56233160977717489, 356953.899012147099711 160013.15739291429053992, 356950.87988343567121774 160007.07925562339369208, 356948.1465355891850777 160002.47224680322688073, 356937.94081418332643807 159990.73459920275490731, 356937.05248152755666524 159990.34658124594716355, 356934.70161278138402849 159989.93036747147561982, 356932.27687341719865799 159988.84965302428463474, 356932.06349684082670137 159988.01871228794334456, 356932.12885663204360753 159986.95264232403133065, 356932.60452723829075694 159985.8285917915054597, 356933.10618493566289544 159985.15011251089163125, 356933.75247433898039162 159984.80994864884996787, 356934.86593740212265402 159984.55700649204663932, 356936.7388206907780841 159984.71543829567963257, 356938.06764980591833591 159985.05423735815566033, 356939.06840192235540599 159985.73741676082136109, 356942.31749805132858455 159991.17211411392781883, 356947.05274512415053323 159998.58153439278248698, 356948.48561671376228333 159999.7307580157648772, 356949.45977126638172194 160000.24934417410986498, 356950.52125066646840423 160000.59779951919335872, 356952.31799147586571053 160000.85172999510541558, 356955.95677561417687684 160000.90973471530014649, 356957.16598574095405638 160000.47552812256617472, 356957.99460557615384459 159999.56576374697033316, 356958.31157919089309871 159997.52078491117572412, 356958.33877954818308353 159995.01114511239575222, 356958.24277432489907369 159992.55603532085660845, 356957.979438676382415 159989.74655749241355807, 356956.61796250473707914 159985.84717876411741599, 356953.5305494285421446 159982.93527911434648558, 356951.99427577102323994 159982.05711502704070881, 356951.21671175281517208 159981.72027737944154069, 356948.02017765631899238 159981.27443190029589459, 356947.39515010383911431 159981.00174686312675476, 356947.0396383791230619 159980.22493616188876331, 356947.13079074228880927 159979.76553796872030944, 356948.77418261743150651 159977.63753870432265103, 356950.95868809823878109 159974.41464079672005028, 356951.05546148621942848 159973.46598137711407617, 356950.90111662016715854 159972.63954947504680604, 356950.64689390687271953 159971.89225307456217706, 356947.0006243116222322 159967.80917740933364257, 356942.67801539716310799 159963.48051945201586932, 356939.55543087352998555 159960.12782725726719946, 356938.29445100214798003 159956.94193806027760729, 356937.54586539999581873 159953.20208299474325031, 356936.49718355317600071 159948.65589228790486231, 356934.78500714898109436 159944.86199901439249516, 356930.69995902775553986 159939.7635254020569846, 356926.40503813175018877 159935.34462309995433316, 356923.69030265719629824 159931.25350114604225382, 356922.16422234242781997 159927.22401569091016427, 356921.27412119565997273 159926.05350471084238961, 356919.65851209382526577 159925.59198824071791023, 356913.73322483350057155 159924.66605507821077481, 356910.10621105425525457 159924.41580146626802161, 356908.47118891368154436 159923.87956097780261189, 356907.67816968058468774 159923.31149787502363324, 356907.15893661289010197 159921.86143203533720225, 356907.13967526564374566 159920.47340792830800638, 356907.34985684126149863 159918.41244482545880601, 356907.70853885047836229 159917.03986716101644561, 356908.30912582715973258 159916.22765143215656281, 356911.78900789632461965 159913.96391304227290675, 356917.11473940534051508 159908.84884119196794927, 356921.56455419876147062 159901.86353314598090947, 356923.98404944676440209 159895.14722628419985995, 356924.29154324479168281 159892.32301360642304644, 356924.29238516202894971 159890.62723830528557301, 356923.08577631908701733 159887.57188237755326554, 356922.46519075136166066 159886.93585574202006683, 356920.03478473145514727 159885.35159475752152503, 356918.6229101718054153 159885.20645984093425795, 356917.805128252832219 159885.02307228808058426, 356917.5442455856828019 159884.2153448608587496, 356919.70208607998210937 159880.76794400240760297, 356920.13126148609444499 159879.17159335303585976, 356917.62794814305379987 159874.27412766765337437, 356909.2672821736196056 159863.53374797274591401, 356901.73228041315451264 159853.44019119738368317, 356900.9803488576435484 159852.21473652689019218, 356900.72114560310728848 159850.66777052741963416, 356900.86990438506472856 159849.48388675833120942, 356901.47943717159796506 159848.37247486732667312, 356902.11054133402649313 159847.57598436059197411, 356903.02056438877480105 159846.9965855713817291, 356904.10056502156658098 159846.52295383322052658, 356905.56487237149849534 159846.0989992615650408, 356915.64343117270618677 159847.56417059554951265, 356923.82198581681586802 159850.54609610408078879, 356931.38553437642985955 159853.96281658811494708, 356937.87714764790143818 159857.74236793367890641, 356944.60495772457215935 159860.41407664405414835, 356947.263945875572972 159860.64233122760197148, 356949.17593351838877425 159860.33249361749039963, 356950.13501209509558976 159859.5053975761984475, 356950.45422287035034969 159857.9047109431703575, 356950.29062359360978007 159853.32147771719610319, 356952.72608413681155071 159849.05584963358705863, 356954.05889109172858298 159848.04893953900318593, 356959.32814082660479471 159846.10920193645870313, 356965.51661263103596866 159840.78427044337149709, 356966.24493251071544364 159839.03613022185163572, 356966.37696534110000357 159835.68810177582781762, 356966.21334141073748469 159833.50465784507105127, 356965.58935589855536819 159831.83824857755098492, 356963.76111501181731001 159829.95684039563639089, 356962.12670932803303003 159829.33388435002416372, 356960.96663635584991425 159829.25968839018605649, 356958.98317746422253549 159829.43909069104120135, 356956.03589843877125531 159830.92996912990929559, 356955.35162061365554109 159831.02639783720951527, 356954.88847200566669926 159830.52483935566851869, 356954.04909682378638536 159828.41801917186239734, 356952.80619649298023432 159823.97290505323326215, 356953.11169555253582075 159823.11176332063041627, 356953.84568717353977263 159822.47707169130444527, 356955.25459857471287251 159822.21314778568921611, 356961.86638561589643359 159822.84253774920944124, 356967.93949303554836661 159823.13903228176059201, 356978.51924037875141948 159825.51041579194134101, 356979.43969303171616048 159825.55684886540984735, 356980.78983593871816993 159825.28463111934252083, 356981.08959151525050402 159825.0105834323912859, 356981.28498620603932068 159824.18528882967075333, 356981.23910163232358173 159823.48086637171218172, 356980.20066631608642638 159820.92883122991770506, 356974.14364528097212315 159810.71783474093535915, 356973.26542288553901017 159809.6998738752445206, 356969.45077621296513826 159804.83628212212352082, 356964.71598126622848213 159797.49489642772823572, 356964.26785873854532838 159795.79528932849643752, 356964.38670459896093234 159795.11013320938218385, 356965.0313480895711109 159794.73270853800931945, 356965.48818946647224948 159794.85890195786487311, 356970.70167625101748854 159803.07432599453022704, 356975.0436431864509359 159807.7332831880194135, 356978.41026505851186812 159811.19540994538692757, 356979.88934688828885555 159812.22638931393157691, 356985.81321368680801243 159814.68296222836943343, 356989.49532906024251133 159815.32091612322255969, 356991.25738312595058233 159815.30590572283836082, 356992.62680143676698208 159814.81826980639016256, 356993.6023970321402885 159813.96108786365948617, 356994.12170794955454767 159812.56085442786570638, 356994.31918364571174607 159811.49025377520592883, 356994.2089178062742576 159810.04327005305094644, 356993.79252758447546512 159808.55616036162246019, 356987.23320259375032037 159798.55419826600700617, 356982.01968056045006961 159793.33942689653486013, 356982.0203068470582366 159793.05527335056103766, 356982.22503880539443344 159792.97660081402864307, 356984.99194997956510633 159793.70323367841774598, 356988.61155463359318674 159793.90862469054991379, 356990.44876453699544072 159793.75114816467976198, 356991.63911749178078026 159793.05766779836267233, 356991.8293149103410542 159792.35582986165536568, 356991.70317979727406055 159791.45692723343381658, 356991.06432420737110078 159790.43191832106094807, 356988.99901064130244777 159789.29596177156781778, 356987.83238994906423613 159788.49128008866682649, 356987.00437164434697479 159787.52120440569706261, 356986.64167936122976243 159786.29934395267628133, 356986.60301010706461966 159784.62779888208024204, 356987.21030516712926328 159783.87857923482079059, 356988.33830260392278433 159783.4057368878275156, 356989.63918989174999297 159783.44570478389505297, 356991.01912313280627131 159783.3835319516947493, 356991.87838432390708476 159782.94116371107520536, 356992.17807530984282494 159781.99577797157689929, 356992.16267787903780118 159781.08094002329744399, 356991.69028089271159843 159780.34037012310000136, 356990.78287975816056132 159779.88196598028298467, 356989.22223495616344735 159779.6766669872449711, 356984.75113922910531983 159779.82525437924778089, 356983.93174010649090633 159779.76992170047014952, 356983.31609657232183963 159779.39138907147571445, 356982.81242586148437113 159778.71313703811028972, 356982.67048934823833406 159777.79888805444352329, 356983.19066249835304916 159776.70266320806695148, 356986.772043396</t>
  </si>
  <si>
    <t>3695541 159773.02127397048752755, 356987.0317538749659434 159772.43844161689048633, 356987.17362450307700783 159771.75297306600259617, 356987.00882167211966589 159771.13723995949840173, 356978.33772722887806594 159761.41303314460674301, 356977.62864382297266275 159760.90077974059386179, 356976.73711389466188848 159760.55372369010001421, 356976.01967041764874011 159760.55337464588228613, 356975.12868358171544969 159760.89188821980496868, 356970.40420095552690327 159766.14987666497472674, 356963.81196998013183475 159772.65357072034385055, 356957.8486700855428353 159779.12547625380102545, 356952.62794619193300605 159785.89660866843769327, 356951.2320882846834138 159786.7012466931482777, 356949.82870391913456842 159787.14230000472161919, 356948.91393074713414535 159787.15696491661947221, 356948.20381470327265561 159786.93686312646605074, 356947.58977916650474072 159786.43210776255000383, 356946.84873641707235947 159784.55533957510488108, 356946.80963721283478662 159783.61742105922894552, 356947.61484649253543466 159780.81786407646723092, 356949.52356471482198685 159777.32543087337398902, 356954.68151376256719232 159771.79968159052077681, 356956.41642307088477537 159769.88447818224085495, 356957.45749172440264374 159768.26840666949283332, 356958.45952176174614578 159765.93445055856136605, 356959.65858717553783208 159762.41025634785182774, 356959.75384635152295232 159761.85005280422046781, 356959.75433323706965894 159759.87091289466479793, 356959.18717879592441022 159756.91420468845171854, 356956.20072196249384433 159748.69745334214530885, 356953.08790836093248799 159741.104628931498155, 356952.70188910875003785 159740.10238023730926216, 356952.56877632311079651 159739.35324641451006755, 356952.757307508145459 159738.82593697286210954, 356953.20689324935665354 159738.15556381508940831, 356959.98904533009044826 159735.2085939958342351, 356961.21127787313889712 159734.38043131388258189, 356962.23624648316763341 159732.90651029237778857, 356963.41215244977502152 159730.88805352279450744, 356965.58151486172573641 159726.17382163816364482, 356966.65368435170967132 159724.78661100484896451, 356967.58447308850008994 159723.97464080154895782, 356968.77529957558726892 159723.29636904632207006, 356971.21918345207814127 159722.72164373903069645, 356972.14223243971355259 159722.49297130445484072, 356973.04122109757736325 159721.90973088057944551, 356973.69539965817239136 159721.06633197807241231, 356974.29607877752278 159717.40082442451966926, 356974.72129555180436 159716.84086535411188379, 356975.41527958516962826 159716.76964572700671852, 356976.70892802049638703 159717.4637544997385703, 356981.7303295781603083 159722.27450608491199091, 356983.22790917416568846 159723.08682658709585667, 356984.18184450297849253 159723.41098806337686256, 356984.8918060659780167 159723.33209245902253315, 356985.31698103388771415 159722.78049970691790804, 356985.4204757921397686 159722.06320531805977225, 356985.39609972049947828 159721.12420002580620348, 356985.15266405139118433 159720.18580984743312001, 356983.96266914100851864 159717.76511080109048635, 356979.28822451131418347 159711.00736353069078177, 356979.09962907899171114 159710.17898945085471496, 356979.20227031270042062 159709.70578584115719423, 356979.85622268146835268 159709.46972259413450956, 356981.2603704547509551 159709.19362185045611113, 356983.27826281252782792 159709.40719079872360453, 356985.55705572455190122 159710.42494524264475331, 356987.60600271756993607 159712.07410948810866103, 356989.2848734317230992 159713.72221804922446609, 356991.25659377325791866 159714.64518457505619153, 356992.73092350678052753 159714.70861495489953086, 356993.72481919266283512 159714.39321139064850286, 356994.3944308398058638 159713.67550968943396583, 356994.52882623579353094 159713.20270905341021717, 356994.60048945050220937 159712.28055038722231984, 356994.33215525653213263 159710.83760116517078131, 356993.26029410550836474 159709.04724186414387077, 356992.1174052570713684 159707.3676131161628291, 356991.24241044546943158 159706.19259754300583154, 356990.94309771934058517 159705.49826742068398744, 356991.11707205593120307 159704.80434849747689441, 356991.5981168375001289 159704.20564498024759814, 356992.63073038752190769 159702.80278598668519408, 356992.71865964034805074 159701.86409769410965964, 356992.60855903720948845 159700.66505724139278755, 356991.87556955602485687 159698.14221329480642453, 356989.71583829610608518 159693.31687809352297336, 356989.36955396243138239 159691.81790492968866602, 356989.78753448510542512 159690.98291342961601913, 356990.95477867359295487 159690.74642311362549663, 356991.85392303386470303 159690.86517805611947551, 356993.0837369232904166 159691.19609241955913603, 356995.16456134873442352 159693.06538852257654071, 356997.55244311667047441 159697.89180294796824455, 356998.63954167201882228 159700.95895870384993032, 356998.99435921118129045 159702.82781181420432404, 356999.55370238434989005 159704.2316042052116245, 357000.46061341458698735 159704.50704141089227051, 357001.32756122812861577 159703.93188520590774715, 357002.00623845349764451 159703.51420249621151015, 357003.11783334275241941 159703.2073872757027857, 357004.77347024774644524 159702.466033021628391, 357005.00251148355891928 159701.92231508390977979, 357004.98695244255941361 159701.14976840239251032, 357004.52215152559801936 159699.92794725898420438, 357003.33961825619917363 159698.42143578705145046, 357001.93699119926895946 159696.91474036616273224, 357000.91162376763531938 159695.51142805378185585, 357001.06967657711356878 159694.31299494754057378, 357002.70240680163260549 159693.54831975902197883, 357004.71322942350525409 159692.36604737938614562, 357005.08365911641158164 159692.00313022412592545, 357005.03686636249767616 159691.44374342862283811, 357004.21615973149891943 159690.24481563095469028, 357003.35034042608458549 159688.67576401837868616, 357003.6335008580936119 159687.46989499300252646, 357004.44641164678614587 159687.29606215504463762, 357006.18113167223054916 159687.55707146087661386, 357014.46601179934805259 159692.27371965046040714, 357018.13169875572202727 159694.4270322160446085, 357020.09517976298229769 159695.1534967603511177, 357021.97904392785858363 159695.59534563519991934, 357023.4702409454039298 159695.48530057957395911, 357026.8609406427713111 159694.48427821398945525, 357028.34300304570933804 159693.91695965983672068, 357030.17305618774844334 159692.35661814670311287, 357032.11229918990284204 159690.03919330425560474, 357033.57170379615854472 159688.60451258724788204, 357035.24382433661958203 159687.48540325427893549, 357036.85199001128785312 159686.87028676149202511, 357039.44618467462714761 159686.52404095750534907, 357044.87900414905743673 159686.02110950881615281, 357045.96725402830634266 159685.72981138696195558, 357046.85020506067667156 159685.15406334947329015, 357047.73334219877142459 159684.22337991563836113, 357048.04995026695542037 159682.89901982469018549, 357047.72671651979908347 159681.34568771702470258, 357047.13525196048431098 159679.45287283841753379, 357045.43285274447407573 159676.37842796824406832, 357038.14897670201025903 159670.13173797813942656, 357037.27411227952688932 159669.00392980867763981, 357036.81718962191371247 159667.89201216195942834, 357036.78642644209321588 159667.11902304698014632, 357037.23566896398551762 159666.72504893282894045, 357038.11896768707083538 159666.67847041750792414, 357045.75866586004849523 159668.28791117842774838, 357046.71281840046867728 159668.20205262862145901, 357047.82409520173678175 159667.91001459420658648, 357049.00748082698555663 159667.32758473715512082, 357050.51301432971376926 159666.98835612251423299, 357059.77064197737490758 159665.78471326659200713, 357060.71627068240195513 159665.57148206204874441, 357061.74968959501711652 159665.08277730800909922, 357062.3571068073506467 159664.22357183351414278, 357062.86998528940603137 159662.98617859149817377, 357063.15343087329529226 159661.77212757914094254, 357063.54794909688644111 159660.95167543116258457, 357063.98225354868918657 159660.45515190996229649, 357065.3379366776207462 159660.34522342059062794, 357067.52198220131685957 159660.9532771228114143, 357068.50729100644821301 159660.5597836499218829, 357069.32748669694410637 159660.12583082087803632, 357069.87165850354358554 159659.27430936181917787, 357069.81730537815019488 159657.53941767889773473, 357069.15520844503771514 159655.3238635080633685, 357066.69627435598522425 159650.71077612065710127, 357064.55241263675270602 159647.79327219020342454, 357058.88533248822204769 159642.65043397509725764, 357058.08881982450839132 159641.65712616231758147, 357057.76545538316713646 159640.4109733248478733, 357058.10477409494342282 159639.55238216288853437, 357058.69677574257366359 159638.77169616665923968, 357060.01309232518542558 159637.58179986185859889, 357061.86683774436824024 159636.59630229591857642, 357064.12971234100405127 159636.51020570512628183, 357071.79298682836815715 159636.92151807254413143, 357075.53844509605551139 159638.05781020765425637, 357077.13040700310375541 159638.68092027585953474, 357078.43931360082933679 159638.72929457435384393, 357079.53584767662687227 159638.43003767280606553, 357081.34989079076331109 159637.77588835603091866, 357082.65897211770061404 159636.75066048931330442, 357083.24248326674569398 159635.59154498187126592, 357083.42373577691614628 159634.12562084425007924, 357083.46426778205204755 159632.29636231006588787, 357083.56673021928872913 159630.38038915226934478, 357084.19814126973506063 159628.52049543778412044, 357085.0661739349598065 159627.09287439769832417, 357086.84812573890667409 159626.13920163596048951, 357088.61395423288922757 159625.54007928381906822, 357089.58351059828419238 159625.17032416805159301, 357090.92443189118057489 159624.42159520933637396, 357092.02867386990692466 159622.97109326446661726, 357092.70750229788245633 159621.60671072517288849, 357095.04975172941340134 159618.2489642656291835, 357096.07477618893608451 159617.32595176534960046, 357102.52610564394854009 159612.86567208397900686, 357107.50976440904196352 159609.05015815852675587, 357111.42152459576027468 159607.05642762302886695, 357112.37549980089534074 159605.88188085670117289, 357112.37590576917864382 159605.00638950371649116, 357112.38354726298712194 159604.07615490420721471, 357110.76026869646739215 159600.3468899394501932, 357108.61655560892540962 159597.92502737097674981, 357108.45843640295788646 159597.52380395011277869, 357108.48214104946237057 159597.19194822787540033, 357108.59333517367485911 159596.87695747142424807, 357108.83732458058511838 159596.59261555183911696, 357110.706658745999448 159596.21489906212082133, 357111.69198146864073351 159596.02635505050420761, 357113.23729558388004079 159595.09574416448595002, 357115.25642919028177857 159593.69244110054569319, 357116.44682359846774489 159592.1475286009372212, 357116.97524578089360148 159591.2336373781436123, 357117.61548043572111055 159588.53689024614868686, 357117.58329414494801313 159587.29103225324070081, 357117.0563209829851985 159582.22072333755204454, 357117.07276806980371475 159581.25150928471703082, 357117.1601153532974422 159580.23373284592526034, 357117.40436182194389403 159579.9346133669023402, 357117.76677892764564604 159579.76970469573279843, 357119.88045254943426698 159580.23511443531606346, 357120.64469188346993178 159580.19551343051716685, 357121.21272779954597354 159580.00665493047563359, 357121.58337976987240836 159579.63592188520124182, 357121.93780914100352675 159578.9186600791872479, 357122.20658950268989429 159576.78983560972847044, 357122.28658115025609732 159572.4293793459655717, 357122.48388891288777813 159570.67137853498570621, 357122.80781691253650934 159569.67860158457187936, 357123.59609796421136707 159569.03196703147841617, 357124.36919043894158676 159568.50397581793367863, 357124.87406253645895049 159567.81769531319150701, 357125.14226636773673818 159567.01395554246846586, 357125.19764255685731769 159565.94142311054747552, 357124.93779527192236856 159564.47433258278761059, 357124.40252259641420096 159563.03200333804124966, 357122.19488538929726928 159560.70472346182214096, 357116.63668586104176939 159557.51812159613473341, 357115.76996181439608335 159556.88764364377129823, 357115.21768288710154593 159556.23314904508879408, 357115.12413386267144233 159555.65691758919274434, 357115.49456146534066647 159555.05002737988252193, 357116.66931016521994025 159554.03292201680596918, 357119.10560504498425871 159552.76501857693074271, 357119.76888224034337327 159552.38609898125287145, 357120.84846673283027485 159552.27680575900012627, 357122.65424541721586138 159552.23764659976586699, 357127.84992253675591201 159552.53091453545494005, 357129.03244590479880571 159552.47538843838265166, 357130.31069611292332411 159552.25484221015358344, 357132.62111587019171566 159550.78136017208453268, 357136.36683768720831722 159546.74499939155066386, 357137.02222054754383862 159545.53842546953819692, 357137.63755218771984801 159544.18313018011394888, 357137.98441762884613127 159542.40102145855780691, 357138.07149129221215844 159540.59483542636735365, 357137.99307494150707498 159539.10465127439238131, 357137.78074716730043292 159538.06375849776668474, 357137.34743938909377903 159536.72343646705849096, 357136.85077705641742796 159535.59593062399653718, 357131.97205719712655991 159529.70483872783370316, 357129.89936778793344274 159526.08545154595049098, 357129.67027539445552975 159525.47855752176837996, 357129.93905906291911379 159524.94981691869907081, 357130.61675112432567403 159524.72926167282275856, 357131.36622875911416486 159524.67401410365710035, 357132.71365472249453887 159524.98212643089937046, 357133.72288467746693641 159525.44763480743858963, 357138.24789337709080428 159529.16288213484222069, 357139.02852833340875804 159529.80178491800324991, 357140.27418392297113314 159530.29888753005070612, 357141.82750399893848225 159530.52796665014466271, 357144.48418472526827827 159530.60707686853129417, 357146.72342220699647442 159530.25282751099439338, 357147.93062408408150077 159529.267335100681521, 357148.97186365997185931 159527.58036203519441187, 357149.58692374138627201 159525.79061640269355848, 357149.517454051412642 159521.91149626253172755, 357149.30401550058741122 159521.4227890168549493, 357148.76001386297866702 159520.71282353909919038, 357148.0038820409681648 159519.8999949277495034, 357143.88027242280077189 159517.27452491474105045, 357143.06055756844580173 159516.63469399616587907, 357142.27975121513009071 159515.95676690508844331, 357141.752065249835141 159515.42807640309911221, 357141.75187564158113673 159514.78171508526429534, 357142.08337590948212892 159514.52217724052025005, 357142.7690157902543433 159514.34874634491279721, 357148.34464791876962408 159513.41183428931981325, 357149.32173735281685367 159512.78116637957282364, 357150.26029100420419127 159512.01625816553132609, 357150.67073616664856672 159511.01493631704943255, 357150.78899532777722925 159510.09276606317143887, 357150.09598479245323688 159507.78184983565006405, 357149.57536074193194509 159507.0009772825287655, 357144.66405825736001134 159503.38920554809737951, 357143.90750919212587178 159502.64764306368306279, 357143.53703751880675554 159501.90697187173645943, 357143.52157377830008045 159500.83426858962047845, 357143.75829523225547746 159500.19568678020732477, 357144.61822023335844278 159499.62049518519779667, 357146.05358142068143934 159499.39194004127057269, 357149.34862468141363934 159498.51746345002902672, 357149.79897202667780221 159497.65802242554491386, 357149.87804167770082131 159496.61021941050421447, 357150.42271589476149529 159495.34043476794613525, 357150.98224449850386009 159494.40990477707237005, 357151.60582602210342884 159493.81111948075704277, 357154.26244729588506743 159491.33599432714981958, 357156.84234366519376636 159487.60654413281008601, 357160.98255128541495651 159482.3406864779535681, 357163.23845795937813818 159479.05426463315961882, 357164.90334161254577339 159476.1449861079454422, 357164.8091956740245223 159474.19737325521418825, 357164.59683680790476501 159473.21156506321858615, 357164.1553206779062748 159472.2183825364918448, 357163.09893720631953329 159471.21675302571384236, 357154.94403709599282593 159468.35220197937451303, 357150.21214355842676014 159466.67381266580196097, 357149.02150743140373379 159466.03090668114600703, 357148.51977603149134666 159465.40445138612994924, 357148.12834030261728913 159464.16620268305996433, 357147.79913824348477647 159463.36711096210638061, 357147.18866782815894112 159462.22224224550882354, 357141.4851528454455547 159459.60383882507449016, 357140.05949426925508305 159458.0986773181357421, 357140.01253480941522866 159456.59503186447545886, 357140.59264400717802346 159455.20010953501332551, 357141.54865798610262573 159454.22856801946181804, 357142.84936367394402623 159454.07274547911947593, 357145.18470716883894056 159454.30854189570527524, 357152.78436932776821777 159458.87031168112298474, 357154.91501624288503081 159459.54429750703275204, 357156.84241985960397869 159459.71802383137401193, 357159.91487870702985674 159458.62075213808566332, 357161.73289819667115808 159457.41534721152856946, 357162.64164763630833477 159456.05211348686134443, 357162.68943331250920892 159454.24994485237402841, 357162.43915014230879024 159452.71425988787086681, 357156.83029845508281142 159444.04592249460984021, 357152.47515283874236047 159437.69759366469224915, 357146.96117682225303724 159431.71068492473568767, 357144.94032991002313793 159429.64425091637531295, 357144.90810891077853739 159429.40732315095374361, 357144.93274075468070805 159428.92658442241372541, 357145.10643928369972855 159428.39779607352102175, 357149.16789553745184094 159421.36651180364424363, 357150.54772146674804389 159419.90834845573408529, 357152.39060877822339535 159419.10368415160337463, 357154.46715017489623278 159419.58173256652662531, 357156.30149935983354226 159420.55885257734917104, 357161.39464931812835857 159424.23535040282877162, 357163.11404392903205007 159425.30233998008770868, 357165.07125384395476431 159426.04953636799473315, 357167.01418160524917766 159426.5995898611145094, 357169.02582049369812012 159426.81813466968014836, 357171.02739340020343661 159426.72908279008697718, 357172.91791448171716183 159427.56199293967802078, 357174.41563164128456265 159428.94568076508585364, 357176.1976346904411912 159430.10800751752685755, 357178.1946337204426527 159430.81198230542941019, 357180.2117021227022633 159430.75061132170958444, 357182.05059847864322364 159429.85249061422655359, 357181.40185345831559971 159427.77569206478074193, 357180.3338639730354771 159426.04141394275939092, 357179.39213883585762233 159424.20266609598184004, 357179.50940617884043604 159422.03699212410720065, 357179.98973048443440348 159420.03050884604454041, 357179.35986507928464562 159418.01298108074115589, 357178.58332721015904099 159416.06543888343730941, 357178.05264287872705609 159413.9859936778084375, 357177.1979484228650108 159412.09705410775495693, 357175.89156569493934512 159410.22387273929780349, 357175.67936515214387327 159409.08417000790359452, 357177.07338929909747094 159408.31653018650831655, 357178.84803567978087813 159409.42343003075802699, 357180.16316015413030982 159411.1115532040130347, 357183.15381139912642539 159414.0050746719352901, 357184.08750591101124883 159415.88659215671941638, 357184.13329318206524476 159420.10544628358911723, 357184.44907933357171714 159422.18375647376524284, 357186.38622702361317351 159422.97390666248975322, 357190.55678481119684875 159422.64512590906815603, 357192.62216002645436674 159423.13350038061616942, 357194.59344009961932898 159424.01029568008380011, 357198.27747854276094586 159426.06000315432902426, 357200.28277178015559912 159426.59516201872611418, 357202.34291856957133859 159426.04013663396472111, 357203.80880748061463237 159424.57880020601442084, 357204.43070989416446537 159422.59299417055444792, 357204.14646155858645216 159420.44839784415671602, 357203.58350814535515383 159418.32494335109367967, 357202.71344338811468333 159416.40771276457235217, 357201.62259956769412383 159414.72516846965299919, 357200.61793696461245418 159412.97911502432543784, 357202.22387223097030073 159411.6127698952332139, 357206.41324900690233335 159411.85642722161719576, 357208.45521404058672488 159411.81124191457638517, 357212.55036973895039409 159412.00416810589376837, 357214.621479008696042 159412.2494532271521166, 357216.68172883242368698 159412.23593227221863344, 357218.47364557191031054 159411.32902696653036401, 357218.67211074847728014 159409.26605023193405941, 357218.34798179182689637 159407.20742374728433788, 357217.72952616674592718 159405.26525171397952363, 357216.768900525290519 159403.3591717496747151, 357215.45732244220562279 159401.76792259013745934, 357213.87436018697917461 159400.22374536446295679, 357211.47208027786109596 159396.72601048863725737, 357210.28345901309512556 159394.87338733579963446, 357209.45602778799366206 159393.01585158839588985, 357207.98742197133833542 159389.05749367934186012, 357207.16351003549061716 159387.18006684770807624, 357205.77060552767943591 159385.48740221856860444, 357204.20162671513389796 159384.10238117061089724, 357202.91120993049116805 159382.27270004531601444, 357202.20625272602774203 159380.26261388824786991, 357201.20143532031215727 159376.22571769269416109, 357201.28157131106127053 159374.1702108247554861, 357202.60300376184750348 159372.62870087072951719, 357204.61148390138987452 159372.80722920730477199, 357206.45584553643129766 159373.98049363098107278, 357212.74763725040247664 159382.66146557754836977, 357214.13768027408514172 159384.29127531906124204, 357215.67533205193467438 159385.65152878552908078, 357219.15292090945877135 159387.80591585848014802, 357220.37530981522286311 159389.42713193024974316, 357221.86405102733988315 159390.81059170048683882, 357223.98713244608370587 159390.87219493190059438, 357225.30598027119413018 159389.21244134154403582, 357225.05721672251820564 159387.09159516863292083, 357223.59529062121873721 159383.18969887332059443, 357221.44389786873944104 159379.2615780268679373, 357221.35184490494430065 159377.10285798221593723, 357223.1609732560464181 159376.03908979566767812, 357224.59911796951200813 159374.56924806727329269, 357224.58492612355621532 159372.52102558070328087, 357226.08326849213335663 159370.98125466419151053, 357227.76716366136679426 159369.79117941349977627, 357229.69593422766774893 159368.89711078238906339, 357233.98368878324981779 159368.06649601308163255, 357236.14977956877555698 159368.01484684983734041, 357238.25807673425879329 159368.55412347411038354, 357246.23729764996096492 159371.29309183894656599, 357248.21253931999672204 159371.78046615398488939, 357250.27210438332986087 159371.90398182393983006, 357251.41738665994489565 159370.22094822832150385, 357250.80997637810651213 159368.30484698776854202, 357250.43556347687263042 159367.42406244529411197, 357251.56129884417168796 159365.76639717340003699, 357253.31119998916983604 159364.66392017481848598, 357254.75795786106027663 159363.1080743819475174, 357254.93689604935934767 159361.0175797242554836, 357254.4126009865431115 159359.01603001699550077, 357253.04234637576155365 159357.39804449258372188, 357249.83070919621968642 159354.59722149022854865, 357248.3565799321513623 159353.2104759308276698, 357246.49086592101957649 159352.35051387757994235, 357244.50801176659297198 159351.84667384572094306, 357242.42247883719392121 159351.51807893754448742, 357238.24467849283246323 159351.25530388875631616, 357236.13916430121753365 159350.88013517577201128, 357234.18496563902590424 159350.3368652705103159, 357232.47393620677758008 159349.1479005342698656, 357232.42458209721371531 159347.04802064970135689, 357233.12407735612941906 159345.15304630994796753, 357234.258569406112656 159343.45395855780225247, 357235.58727698522852734 159341.94753879768541083, 357236.76321337121771649 159340.32615544938016683, 357237.56535199086647481 159338.38522010017186403, 357239.00832581182476133 159334.47042068606242537, 357239.87363204068969935 159332.42738731682766229, 357240.86014881107257679 159330.47241132735507563, 357242.11987283546477556 159328.66768830944783986, 357243.49172051611822098 159327.20514885417651385, 357245.19936962996143848 159325.90551123721525073, 357249.01954216277226806 159323.94509291963186115, 357251.00003343867138028 159323.06429046124685556, 357253.19337026716675609 159322.60758067370625213, 357259.70700365165248513 159322.14064404857344925, 357261.8206473053433001 159321.8056140883709304, 357265.92941376753151417 159320.66814597079064697, 357270.05635699513368309 159319.70616052357945591, 357272.08854354522190988 159319.85799767944263294, 357273.99505887413397431 159320.53330596390878782, 357275.6027651943732053 159321.94093308417359367, 357276.930749730207026 159323.52426410862244666, 357278.3920452463789843 159324.99839717126451433, 357279.92544965056004003 159326.36540813348256052, 357281.54155467066448182 159327.65661754866596311, 357283.38612792931962758 159328.8731203050701879, 357291.06645395047962666 159331.75068837229628116, 357293.0128440655535087 159332.32897318928735331, 357295.06087140180170536 159332.47606504493160173, 357297.10032089607557282 159332.05443405988626182, 357298.8091704270336777 159330.75901617534691468, 357299.49675615015439689 159328.83979860960971564, 357298.771742700249888 159326.92030037840595469, 357297.35769999760668725 159325.29030956298811361, 357295.85174753377214074 159323.94139022362651303, 357294.37851337413303554 159322.42438769264845178, 357293.1069050005171448 159320.71706176974112168, 357292.16164466383634135 159318.90131936472607777, 357291.41792974720010534 159316.874672717647627, 357291.29770866298349574 159314.82891260943142697, 357291.86484031961299479 159312.78023626247886568, 357293.63139880122616887 159311.59515413583721966, 357295.64056770922616124 159311.53814040828729048, 357297.76992841647006571 159311.870801656099502, 357299.8776774313300848 159312.43425900058355182, 357301.85538509883917868 159313.6013500212575309, 357304.86637885856907815 159316.38376550836255774, 357306.55880368314683437 159318.0083687950973399, 357309.81768923986237496 159320.69095297227613628, 357311.51293916150461882 159321.87244948110310361, 357313.49465267627965659 159322.5923479808261618, 357315.46275015268474817 159322.23637660889653489, 357316.56936482817400247 159320.46991174074355513, 357318.21025424625258893 159319.31907230528304353, 357320.21932149585336447 159319.36795275018084794, 357322.37631596275605261 159319.62123952095862478, 357324.5627223082119599 159320.09922614641254768, 357326.67330218630377203 159320.78056198003469035, 357328.55217062460724264 159321.58678747800877318, 357335.96324082446517423 159325.36873309180373326, 357337.63860390742775053 159326.64362779975635931, 357341.9019149262458086 159331.19312125933356583, 357343.41122394578997046 159332.61582951707532629, 357344.98763659701216966 159333.88204642524942756, 357346.75017426151316613 159335.00464177329558879, 357350.00646724586840719 159337.55835634650429711, 357351.18879977217875421 159339.19079242215957493, 357355.43095798254944384 159343.84259400062728673, 357357.33987088524736464 159344.83248383516911417, 357359.35525740729644895 159345.66986538353376091, 357361.37780142377596349 159346.15039202605839819, 357363.52813571004662663 159346.08669442118844017, 357367.64031136868288741 159345.62357373716076836, 357370.1940415765857324 159345.24811653676442802, 357372.14550589281134307 159344.57889721356332302, 357373.99309036863269284 159343.54316869919421151, 357375.74017395754344761 159342.2835453700972721, 357377.01486134633887559 159340.57636394229484722, 357377.15805052011273801 159338.46608699881471694, 357376.78323051554616541 159336.38363398268120363, 357376.11039206979330629 159334.47203001769958064, 357375.59791374538326636 159332.42772932379739359, 357376.05528754129773006 159330.37001561297802255, 357376.48187547782436013 159329.90227803803281859, 357378.01048314396757632 159329.71180742647266015, 357379.45509869453962892 159330.71098017587792128, 357380.95313313859514892 159332.15347976563498378, 357382.8375135000096634 159333.12767425959464163, 357384.87901792343473062 159333.10141803504666314, 357386.60596947744488716 159331.94758873397950083, 357388.02786722942255437 159330.4782761656679213, 357389.87101070309290662 159329.62243642541579902, 357391.81580073421355337 159329.83661640650825575, 357393.68561445223167539 159330.89055606728652492, 357394.76056094886735082 159332.62590744439512491, 357395.50910330354236066 159334.51755360083188862, 357396.83856747607933357 159336.0247995430836454, 357400.34439746831776574 159338.17395387921715155, 357401.96082576329354197 159339.59603724448243156, 357402.87573183584026992 159341.47343062929576263, 357403.10810362722259015 159343.46491097123362124, 357404.58791654970264062 159349.71447357500437647, 357404.75601105845998973 159351.92010910483077168, 357404.73413382133003324 159354.01261041808174923, 357404.75075430609285831 159354.93942453822819516, 357405.75425406696740538 159356.99155330727808177, 357407.10353924374794587 159358.5652199310134165, 357408.77029468421824276 159359.76617758150678128, 357412.55627696996089071 159361.71459174435585737, 357414.42319287109421566 159362.46854317566612735, 357418.47304844635073096 159363.31884018215350807, 357424.54418114706641063 159364.81766003795200959, 357426.584476183867082 159365.51000375050352886, 357428.58973291941219941 159365.6370954139274545, 357429.01403389556799084 159363.58623931981856003, 357428.26899600739125162 159361.10333477437961847, 357427.60162074875552207 159357.86636459082365036, 357427.50130234251264483 159356.87274951889412478, 357427.75608147797174752 159355.94466569524956867, 357428.56951692292932421 159355.18933042313437909, 357429.91234041680581868 159354.7810121956281364, 357431.91410513978917152 159354.84921529382700101, 357432.89706154650775716 159355.1708955816575326, 357436.73641004430828616 159356.85221379256108776, 357440.44163040700368583 159358.98954014264745638, 357442.4174641827121377 159359.4440620566601865, 357444.0881032181205228 159358.30375303979963064, 357446.15973951271735132 159357.96710856689605862, 357448.02830958284903318 159358.98885845980839804, 357449.97542374848853797 159358.38361830537905917, 357450.29666788259055465 159356.37591189477825537, 357450.19860180153045803 159352.16986413474660367, 357449.94018804235383868 159350.13477198797045276, 357448.77614757185801864 159343.85222173732472584, 357448.34008085768437013 159341.89074668887769803, 357447.72275971528142691 159339.88036512967664748, 357446.81301181914750487 159338.04617363144643605, 357446.86129954538773745 159337.43883354606805369, 357448.05095407750923187 159336.83628134982427582, 357449.31537115742685273 159336.9398230166407302, 357450.51044059207197279 159337.41670297557720914, 357452.37361370329745114 159338.76075118419248611, 357453.83338760031620041 159340.20947200944647193, 357455.07577864336781204 159341.8731707053957507, 357456.0335988910519518 159343.65636507177259773, 357456.6232624200056307 159345.59204245923319831, 357457.55594468605704606 159347.52955621521687135, 357458.98007334850262851 159349.05993218731600791, 357460.15459203202044591 159350.81398006225936115, 357461.76396966533502564 159354.84449396765558049, 357463.09625412826426327 159358.81798871798673645, 357464.16390986670739949 159360.60692293522879481, 357466.16049783246126026 159360.88004974467912689, 357467.92443687631748617 159359.92591960809659213, 357468.71662942692637444 159360.58625460119219497, 357470.26503070164471865 159362.36183539673220366, 357471.87600104231387377 159363.75183010456385091, 357473.82505018054507673 159365.20342363807139918, 357475.62231326953042299 159366.23293947748607025, 357476.68907089065760374 159366.51522121322341263, 357478.59394863498164341 159365.67306422186084092, 357479.12344582262448967 159364.36075981083558872, 357479.00081455090548843 159362.58955613104626536, 357478.53407838667044416 159360.55727021145867184, 357477.76309513446176425 159358.58575481461593881, 357475.38795470393961295 159353.57985772768734023, 357474.52694904047530144 159351.56062459159875289, 357473.98943148017860949 159350.56738950032740831, 357472.42430308484472334 159348.9372539731557481, 357470.76504426775500178 159347.75147898006252944, 357465.88747564947698265 159345.16102010675240308, 357463.93112219334580004 159343.72905453655403107, 357463.03553557139821351 159342.58056212833616883, 357462.67548497335519642 159341.02545761101646349, 357462.78599180659512058 159339.29603034671163186, 357463.18228049715980887 159337.84021845425013453, 357463.39954577561002225 159336.53673551708925515, 357463.08959363517351449 159335.1239903150126338, 357462.014106601011008</t>
  </si>
  <si>
    <t>02 159333.26460374926682562, 357460.91043274023104459 159331.66859163058688864, 357459.61241027514915913 159330.04095133312512189, 357458.51361848728265613 159328.20123486348893493, 357458.27742531587136909 159325.85015752370236441, 357458.38615157653111964 159324.916946756769903, 357458.87778180546592921 159324.39970139012439176, 357459.82001852127723396 159324.30315677530597895, 357461.3035035920329392 159324.77103516453644261, 357462.72055364999687299 159325.60377773438813165, 357466.16075019451091066 159328.03077620099065825, 357470.86645134817808867 159332.06674841186031699, 357476.06782442494295537 159335.77878076781053096, 357477.69416416296735406 159337.0628354232176207, 357479.07820561429252848 159338.69609655806561932, 357480.86197667947271839 159342.49871534027624875, 357481.92991141276434064 159344.23183335835346952, 357483.38540381821803749 159345.90184906468493864, 357485.07530232251156121 159347.20106129540363327, 357486.81833264126908034 159348.19451930135255679, 357488.70128351845778525 159348.89267222030321136, 357490.70575182337779552 159349.0675774096744135, 357492.83492121903691441 159348.91314675280591473, 357494.87077475315891206 159348.56349879986373708, 357496.84682038973551244 159347.86362316034501418, 357498.67874069476965815 159346.76070073829032481, 357500.36589615326374769 159345.4437998165958561, 357501.62256352417171001 159343.88419439020799473, 357504.5487899110885337 159338.24762062780791894, 357505.42127577983774245 159336.28328017704188824, 357505.6777523634955287 159333.81796080101048574, 357505.43568031681934372 159331.76340792799601331, 357505.05947072652634233 159329.71459701855201274, 357503.80545242410153151 159325.73385955486446619, 357503.26647968345787376 159323.71202191902557388, 357502.77403432212304324 159321.42287088988814503, 357502.43381031032186002 159319.26095571974292397, 357502.30966625839937478 159317.1203344352543354, 357502.30874484952073544 159315.01953562931157649, 357502.5243342891917564 159312.84158866741927341, 357502.99520479212515056 159310.7960338820121251, 357503.78497210005298257 159308.72776705725118518, 357504.21647910994943231 159306.7135885325842537, 357503.92987361212726682 159302.48656747984932736, 357503.67700136639177799 159300.22243085264926776, 357503.24201142584206536 159298.00880470941774547, 357501.84122271143132821 159293.60436578450025991, 357502.03306007105857134 159291.46227011393057182, 357501.86232717643724754 159289.34462245577014983, 357502.28527277417015284 159287.3572106952778995, 357503.82368770474568009 159285.92530511901713908, 357504.44056749204173684 159283.94246562413172796, 357503.61011057288851589 159281.89596490084659308, 357502.88684880692744628 159279.82141930714715272, 357502.40144824516028166 159277.6867485239636153, 357501.78034069878049195 159275.67634796228958294, 357500.18129092629533261 159271.93761510023614392, 357495.25677655439358205 159262.28037551022134721, 357494.40152900334214792 159260.46532685693819076, 357493.3343997827032581 159258.69318946753628552, 357491.78747688891598955 159257.09832113457378, 357490.06117539759725332 159255.9712655499461107, 357487.70184251270256937 159255.28093079361133277, 357485.55275392974726856 159255.42524671845603734, 357483.51225763838738203 159255.84852161392336711, 357479.08969277481082827 159257.06369047181215137, 357470.65481176774483174 159259.05747647804673761, 357468.65512795274844393 159259.84376978513319045, 357467.03509735013358295 159261.10995209019165486, 357465.46012786711798981 159262.57330902438843623, 357463.76506535813678056 159263.83496362413279712, 357461.93654051114572212 159265.01613329601241276, 357461.66004662693012506 159265.03472130955196917, 357460.89104126649908721 159263.91385431884555146, 357461.54181141895242035 159262.78707465529441833, 357462.58972773345885798 159261.56041559384902939, 357463.97174926730804145 159259.39409942046040669, 357464.36773290409473702 159258.56144012417644262, 357464.14838763402076438 159256.56617737922351807, 357463.21850163856288418 159255.38887201040051877, 357461.26738481468055397 159254.83981596160447225, 357459.53262031951453537 159255.58957001997623593, 357458.01147063978714868 159256.65838097309460863, 357456.2759786652168259 159258.04252235102467239, 357453.39844393741805106 159260.49810203665401787, 357451.6786326669389382 159261.39626885286998004, 357449.97558072867104784 159261.40931563422782347, 357448.31776670075487345 159260.10550052579492331, 357447.44737932103453204 159258.80262807634426281, 357445.04458394838729873 159253.88025856798049062, 357444.93771408672910184 159253.36661776277469471, 357444.95530102541670203 159252.53585381247103214, 357445.22008902416564524 159251.80458619218552485, 357446.05471693654544652 159251.89217819762416184, 357447.28835734177846462 159252.49627555225742981, 357449.90373756625922397 159255.04758114507421851, 357450.67022884066682309 159255.38839360908605158, 357451.81962610111804679 159255.04494162218179554, 357452.63433865970000625 159254.03403636399889365, 357453.24333818629384041 159252.5404471792280674, 357453.78621337562799454 159251.45954121986869723, 357455.06267968221800402 159250.47176823625341058, 357456.97699332120828331 159249.90441028092755005, 357458.96910996956285089 159249.74025619000894949, 357460.63252379052573815 159249.00700076285284013, 357461.90908137743826956 159247.31662252172827721, 357462.72244350635446608 159245.41501043463358656, 357462.92714011040516198 159244.18248860334279016, 357462.53171973658027127 159242.09174915018957108, 357462.19029663386754692 159241.25735899573192, 357461.04775574861560017 159239.3978206614847295, 357459.64208695909474045 159237.44853861501906067, 357458.53417168383020908 159235.71137358748819679, 357456.67595966637600213 159231.41927671158919111, 357455.54764478903962299 159229.75590396410552785, 357454.47544690035283566 159227.9837413591449149, 357454.2763388977618888 159225.98381634638644755, 357454.32560660713352263 159223.97053691727342084, 357453.91900754626840353 159219.88844532752409577, 357453.28919722797581926 159215.64786193537293002, 357452.38701175432652235 159211.54265222715912387, 357452.46729850687552243 159210.72783541574608535, 357455.41526314860675484 159209.95531917025800794, 357456.97692756296601146 159209.15022590971784666, 357458.2815621520858258 159209.21036468475358561, 357459.1754991298657842 159209.88244479120476171, 357459.92732789122965187 159212.00861465517664328, 357459.92890670982887968 159214.13677582610398531, 357460.31096771330339834 159215.2469150663819164, 357461.52249938831664622 159216.19350232987198979, 357462.54306858777999878 159216.84636764886090532, 357463.67055889003677294 159218.55254605930531397, 357464.01953103928826749 159220.56482323480304331, 357464.22771582746645436 159224.70784790039760992, 357464.53224271186627448 159225.83756944397464395, 357465.77555691148154438 159227.91538554767612368, 357467.19477025326341391 159229.03626513428753242, 357469.24443017202429473 159229.45555213384795934, 357470.21132258459692821 159229.38673408754402772, 357471.37183651584200561 159229.09176580450730398, 357471.99858245102223009 159228.42191090766573325, 357472.08079695195192471 159227.30688557523535565, 357471.70083730085752904 159225.84957615920575336, 357470.94158722582506016 159223.93754024390364066, 357468.86943676962982863 159219.48889102024259046, 357468.37068383069708943 159217.45980402606073767, 357468.39049971778877079 159216.17078493890585378, 357468.8702689484343864 159214.62970951595343649, 357469.99782000947743654 159212.68203320138854906, 357471.29436799063114449 159211.03639666235540062, 357472.80097861535614356 159209.65074496006127447, 357475.02166619512718171 159207.71714218839770183, 357476.69639131193980575 159206.51682184787932783, 357478.26258017146028578 159205.09965060011018068, 357479.4461419825674966 159203.39439510810188949, 357480.20134468795731664 159201.39923902769805863, 357480.27768306515645236 159199.33369710290571675, 357479.99173310631886125 159195.17092468898044899, 357479.47421485441736877 159191.12882891140179709, 357478.59627606242429465 159189.29620105819776654, 357476.86648135608993471 159188.14714311202988029, 357474.82485663564875722 159188.47850277536781505, 357473.50002711144043133 159186.72810094361193478, 357474.26057697302894667 159182.62417733011534438, 357474.49447527161100879 159180.58299565454944968, 357474.47317653917707503 159178.44148379866965115, 357474.15745065524242818 159176.31431763578439131, 357473.55549151683226228 159174.34602877934230492, 357473.0744233803707175 159171.83317576156696305, 357472.56660204497165978 159169.81008935655700043, 357471.86242765479255468 159167.80208302976097912, 357470.34362611663527787 159163.95272698003100231, 357469.5644253013888374 159161.9390937503776513, 357468.43097113614203408 159160.17981611751019955, 357466.75696533359587193 159158.98761654907139018, 357465.27632655232446268 159157.63241142232436687, 357464.08514444518368691 159155.65659788146149367, 357463.15227684815181419 159153.87829182058339939, 357462.34577489201910794 159151.96302744577405974, 357461.4324059730861336 159150.16900180571246892, 357458.13114425970707089 159144.84531242091907188, 357456.38955326820723712 159143.12385138554964215, 357454.60823224816704169 159142.15481351484777406, 357452.56176786730065942 159141.57267008087364957, 357450.5553440434159711 159140.78699857089668512, 357449.46884923567995429 159139.08945275191217661, 357448.46965488092973828 159137.16553072218084708, 357447.45396990439621732 159135.42528469872195274, 357446.73889526823768392 159133.36213920946465805, 357446.58730282913893461 159131.33704672870226204, 357447.23294305510353297 159129.31813670549308881, 357448.85002602788154036 159127.8474173829308711, 357454.72519726119935513 159124.23592976853251457, 357458.53477965015918016 159122.09731719206320122, 357460.3735458385781385 159120.95644326991168782, 357462.04478772450238466 159119.73210502922302112, 357463.57174129073973745 159118.27174458553781733, 357464.96310705185169354 159116.63073447759961709, 357466.17736536951269954 159115.0030685355886817, 357466.93631105590611696 159113.0165419265977107, 357466.95407128077931702 159110.97788326791487634, 357466.41889076755614951 159108.86922382720513269, 357465.28077754605328664 159106.64909181016264483, 357464.07043979020090774 159104.77919943165034056, 357462.65740951511543244 159103.14200750831514597, 357461.20120564091484994 159101.61428084020735696, 357458.10315221891505644 159098.78984213276999071, 357456.394031023432035 159097.49993907031603158, 357454.6402603971073404 159096.4926261868677102, 357450.76184792723506689 159094.819297180918511, 357449.10750666144303977 159093.54151538369478658, 357447.30642941687256098 159092.55418015335453674, 357445.43073055648710579 159091.63908377988263965, 357444.28109874005895108 159089.98861252656206489, 357444.03791396738961339 159085.83466483216034248, 357443.41781704232562333 159083.62194601545343176, 357441.28853964584413916 159080.08288767130579799, 357442.8699093081522733 159079.90507740498287603, 357444.82447682169731706 159080.76572737522656098, 357446.88026571332011372 159081.88942136080004275, 357448.51803086174186319 159083.23356402042554691, 357450.45143097621621564 159083.77172183321090415, 357452.6987840075744316 159083.6022473118500784, 357454.59227798553183675 159082.63056530518224463, 357456.40727070189313963 159081.51760345144430175, 357458.38474101765314117 159080.69144243944901973, 357460.40567725850269198 159080.44278952328022569, 357462.41341681889025494 159080.56189283804269508, 357466.37338075565639883 159081.2161945573752746, 357467.82653228723211214 159080.83725207473617047, 357468.36566654220223427 159078.78177867527119815, 357469.1287697529187426 159076.61096476187231019, 357471.01423816615715623 159075.52217219979502261, 357473.18091041524894536 159075.19540668505942449, 357475.31475345883518457 159075.10780886671273038, 357477.27554692351259291 159074.56370602524839342, 357481.63832394144264981 159072.98200311197433621, 357485.67248672829009593 159071.96220829390222207, 357487.85519383731298149 159071.59185813047224656, 357489.99747861456125975 159071.37923195032635704, 357492.03585335606476292 159070.96498432691441849, 357493.92186456348281354 159070.25641375774284825, 357495.70556380605557933 159068.67202136071864516, 357496.77938296715728939 159066.95461402734508738, 357497.64706413086969405 159065.03507439733948559, 357498.74029415502445772 159063.34396291483426467, 357500.45228840247727931 159061.94474161340622231, 357504.27294394565979019 159059.99775932671036571, 357507.71585748821962625 159057.64057805074844509, 357509.29772207734640688 159056.12943763891234994, 357511.28480184718500823 159055.72672007541405037, 357513.03674997010966763 159057.02544796641450375, 357514.27193025313317776 159058.84905163024086505, 357515.01148072106298059 159060.74376743106404319, 357516.16075560578610748 159062.45347450498957187, 357518.27576340630184859 159062.85989666503155604, 357520.12047031597467139 159061.92339111323235556, 357521.34419700060971081 159060.11189174622995779, 357521.37516641587717459 159057.95958737313048914, 357520.69361168658360839 159056.06894768838537857, 357519.56327535200398415 159054.40672526351409033, 357518.18277899245731533 159052.79717721306951717, 357517.52130266174208373 159050.84813319728709757, 357517.27597828709986061 159048.75991476600756869, 357517.95957828249083832 159046.84385220916010439, 357519.38475328398635611 159045.36637201649136841, 357522.86553466296754777 159043.15490873134694993, 357527.01653231563977897 159041.6690036827349104, 357528.85069679643493146 159040.75241515663219616, 357532.426161274604965 159038.46258411731105298, 357536.03570766851771623 159036.31839116296032444, 357537.71925281244330108 159035.0395179134211503, 357539.25364742882084101 159033.65437106345780194, 357540.18158446153393015 159031.53103780647506937, 357539.97978268784936517 159029.4590370521764271, 357539.13358276407234371 159027.64201844297349453, 357537.78872375481296331 159025.90348627488128841, 357536.20627239294117317 159024.48902353632729501, 357534.29043919930700213 159023.52731375908479095, 357532.32340271514840424 159022.82764205435523763, 357530.23859135876409709 159023.11219020315911621, 357528.74284239846747369 159024.57295113033615053, 357528.52856561786029488 159024.92406875302549452, 357527.25309509166982025 159025.67593525291886181, 357525.50394899665843695 159024.58638478681677952, 357523.90833267685957253 159022.77563671517418697, 357523.46380817086901516 159022.38434095412958413, 357521.38630550319794565 159021.20630869612796232, 357519.48989819618873298 159020.2801163838012144, 357518.07369153958279639 159018.75301710813073441, 357517.76714520645327866 159018.27178355748765171, 357517.05381207400932908 159016.37335141032235697, 357516.30563445331063122 159012.80760613596066833, 357515.84010385413421318 159008.56631676445249468, 357515.75915792805608362 159006.50670643139164895, 357516.37909017509082332 159004.82947424246231094, 357517.27824140177108347 159003.94485507177887484, 357518.24479072145186365 159002.53928258625091985, 357518.80741413799114525 159000.51275124808307737, 357518.51443698571529239 158998.00047167827142403, 357517.88159927219385281 158995.92979802860645577, 357516.75704443373251706 158993.42832506250124425, 357516.69829474820289761 158991.00869821070227772, 357517.0010157268261537 158989.17574121343204752, 357517.62942204833962023 158986.76815894013270736, 357517.79406809987267479 158984.93451197020476684, 357517.38664616376627237 158978.4382126487325877, 357517.26426127529703081 158976.299798664287664, 357517.3452597840805538 158974.1081711933366023, 357517.68638518475927413 158973.60898295493097976, 357518.06224655034020543 158973.67449567548464984, 357519.0727519832435064 158975.57142036664299667, 357520.61380330752581358 158979.61240176198771223, 357523.99242315383162349 158987.48173629026859999, 357525.47320821753237396 158988.92995095858350396, 357527.58275775529909879 158988.90104155731387436, 357528.78554173617158085 158987.23533269786275923, 357529.03422329924069345 158985.20540045131929219, 357528.96574890275951475 158983.1308903566095978, 357528.72142967092804611 158981.08591421716846526, 357528.32329487230163068 158979.02496312186121941, 357527.79942424059845507 158977.06048438657307997, 357527.35002910171169788 158974.96745988371549174, 357527.13991235825233161 158972.95844144676811993, 357527.8475487680407241 158970.99846773745957762, 357528.95763288321904838 158969.22200392693048343, 357529.6848734162049368 158967.17632538272300735, 357530.05193061981117353 158965.08072414016351104, 357530.30932104546809569 158962.94561248057289049, 357530.30729487247299403 158960.90685479791136459, 357529.77173510252032429 158958.9228975233854726, 357528.12158426665700972 158957.63750310160685331, 357526.29737976635806262 158956.5975937035982497, 357524.93525516003137454 158955.063375344267115, 357523.81806872703600675 158953.29935465328162536, 357522.95591251825680956 158951.38796495273709297, 357522.38560400373535231 158949.37958942964905873, 357522.26219801278784871 158947.24996435694629326, 357522.00927059649256989 158945.11889816075563431, 357521.63138617249205709 158943.05065886693773791, 357520.71979848935734481 158941.07117384439334273, 357519.30199529306264594 158939.61912125238450244, 357517.62368308438453823 158938.49426027637673542, 357516.04381163354264572 158937.2478741547674872, 357512.94577889470383525 158933.82031257782364264, 357511.59304848499596119 158932.01932813803432509, 357506.80317395681049675 158924.63821634784108028, 357505.55610998428892344 158922.9562349698971957, 357504.30969066172838211 158921.09636107797268778, 357501.27915521629620343 158915.13590885017765686, 357498.13584798399824649 158911.46830085723195225, 357495.98679480794817209 158907.96358713542576879, 357494.52652007271535695 158906.4438405025866814, 357492.45269483607262373 158906.37527832225896418, 357486.15115058055380359 158907.05079240637132898, 357485.86540185887133703 158906.97827951348153874, 357485.89539637434063479 158905.97426199790788814, 357487.5707150909001939 158904.70395827671745792, 357489.4330080661457032 158903.53559797117486596, 357491.166887296596542 158902.2296779424068518, 357494.32375216507352889 158899.21218681172467768, 357495.99532950005959719 158897.32182473584543914, 357497.15241875365609303 158895.54901567596243694, 357498.17683157895226032 158893.697313477168791, 357498.29299772105878219 158891.59288595477119088, 357496.17736787529429421 158887.76674678828567266, 357496.89646568382158875 158885.82289165444672108, 357496.71809107449371368 158883.63332697656005621, 357496.04137215833179653 158881.70368816691916436, 357495.20288173120934516 158879.85922699235379696, 357494.54958934616297483 158877.79999342217342928, 357493.66412725823465735 158873.58640781370922923, 357493.07503849815111607 158871.53549519018270075, 357492.23638559901155531 158869.68688048614421859, 357490.38780933327507228 158868.72129336663056165, 357488.37665059266146272 158869.23754153959453106, 357487.80167173914378509 158869.61812441662186757, 357486.43292845482937992 158870.16616326477378607, 357486.21654770273016766 158869.74064831912983209, 357486.47109338594600558 158869.21360717341303825, 357489.5245874832617119 158866.46094680827809498, 357494.63974525086814538 158862.72755095962202176, 357496.42783865274395794 158861.46141377801541239, 357497.98537924932315946 158860.17384942917851731, 357499.42002259823493659 158858.52468856936320662, 357500.47162024944555014 158856.7200846848427318, 357500.84878285712329671 158854.76529938407475129, 357500.52160891558742151 158852.71691691421438009, 357498.85748625610722229 158848.87459095224039629, 357497.97600657964358106 158847.0293653603293933, 357497.04272447037510574 158845.21166758902836591, 357496.24078143591759726 158843.19053151208208874, 357494.81331866816617548 158839.07628490659408271, 357494.28987800696631894 158837.02570033934898674, 357494.20457346236798912 158834.64056732732569799, 357494.75567471468821168 158832.5977338490774855, 357495.03143760352395475 158830.51334073499310762, 357494.02493731951108202 158828.6092300601885654, 357492.55836771242320538 158826.84596761356806383, 357491.0428963404847309 158825.48301631311187521, 357482.63152191962581128 158819.08180844632443041, 357480.91777064598863944 158817.87512060801964253, 357477.07149999780813232 158815.48896582360612229, 357471.51996316894656047 158812.37348561256658286, 357469.41540733212605119 158811.04862956359283999, 357467.48551511752884835 158810.04062038217671216, 357465.68127451842883602 158808.96520753874210641, 357464.23931054875720292 158807.52079035696806386, 357462.99927076662424952 158805.93631139909848571, 357461.85941420146264136 158804.10158128599869087, 357460.81771843158639967 158802.16468368022469804, 357459.5664680921472609 158800.39162687479984015, 357457.95196019310969859 158799.0250051801558584, 357447.67317586584249511 158792.89746314875083044, 357446.20351949357427657 158791.49528994673164561, 357444.2520262241596356 158790.65487000695429742, 357442.24512609001249075 158790.6488724346854724, 357440.09413363400381058 158791.00313723104773089, 357437.92521690891589969 158791.10692712379386649, 357435.81878222397062927 158790.51251520548248664, 357431.87583515903679654 158788.6159000086481683, 357429.77029472263529897 158787.89141433266922832, 357427.64367762219626456 158787.57177582249278203, 357425.57969723804853857 158787.76958761893911287, 357423.50141771353082731 158788.433594313217327, 357421.68174523796187714 158789.56656417000340298, 357420.03359034907771274 158790.88824113883310929, 357418.33699982101097703 158791.97919943014858291, 357416.07283746678149328 158792.67727015784475952, 357413.88342307013226673 158792.99671649152878672, 357411.82018441217951477 158793.00943004561122507, 357409.78532625734806061 158792.35332909057615325, 357408.40016331558581442 158790.82211061363341287, 357406.90361260320059955 158789.41247474006377161, 357403.36303219618275762 158787.04342050949344411, 357401.56621919677127153 158785.99705296108732, 357399.79438726999796927 158784.83996893576113507, 357398.19439309847075492 158783.53864221018739045, 357397.23836948804091662 158781.71344165230402723, 357397.84710638469550759 158779.79560046305414289, 357396.95755210006609559 158778.00193860923172906, 357395.50919609935954213 158776.43125880422303453, 357393.4302020626491867 158775.42946668050717562, 357391.24638628435786813 158775.31290414102841169, 357387.23154842935036868 158776.46189788240008056, 357385.12933503114618361 158775.91489713010378182, 357380.35745232173940167 158771.78937487211078405, 357378.66466262156609446 158770.43311043968424201, 357376.70258544117677957 158769.58427119022235274, 357374.58863886469043791 158768.97773005231283605, 357372.48376308503793553 158768.86577578162541613, 357370.44628985645249486 158769.29523487837286666, 357367.97792629606556147 158770.05133956455392763, 357362.07358075055526569 158772.37655785150127485, 357360.15331183571834117 158773.2925333057064563, 357358.23574443173129112 158773.87563192506786436, 357356.24178785807453096 158773.67476494226139039, 357354.24039925343822688 158772.6880173513200134, 357352.85945596185047179 158770.99675669509451836, 357352.42567836458329111 158769.02912554022623226, 357352.43545168539276347 158767.58652747864834964, 357352.95943679113406688 158765.49500846408773214, 357354.79774673376232386 158761.6709781939862296, 357356.9158988551935181 158758.1115561556071043, 357357.68793279689271003 158755.87654164858395234, 357356.98831862583756447 158753.83570325141772628, 357356.01634158182423562 158751.91558202437590808, 357353.77772893116343766 158748.18489174480782822, 357352.42007140698842704 158746.47774724819464609, 357351.23739778972230852 158745.08445875701727346, 357350.33794957434292883 158742.82649657956790179, 357350.65728579100687057 158738.46265482471790165, 357350.36203984695021063 158736.31873623433057219, 357349.65382935048546642 158734.36054313724162057, 357347.45591355889337137 158730.89381583587964997, 357343.39739301172085106 158723.61340046743862331, 357342.55096930428408086 158721.75552587589481845, 357341.84995333768893033 158719.83633115544216707, 357341.23908038478111848 158717.86738765746122226, 357340.48670057044364512 158716.01016619888832793, 357339.45582071715034544 158714.23082147381501272, 357338.08170755143510178 158712.65147454803809524, 357336.59970494918525219 158711.20246065786341205, 357332.31098640675190836 158706.17619509267387912, 357329.10302085557486862 158703.04341824684524909, 357325.65488429914694279 158700.16416259907418862, 357324.17745933280093595 158698.80121867073467001, 357322.88466998306103051 158697.25049229938304052, 357321.80712166673038155 158695.40007371903629974, 357321.36199442332144827 158693.24722297000698745, 357321.38038193760439754 158691.168383976619225, 357320.42830793920438737 158689.20048378751380369, 357318.94319974351674318 158687.76189734711078927, 357314.00809308409225196 158683.7433481031912379, 357312.19521385169355199 158682.63686918967869133, 357308.34033090097364038 158680.73996193334460258, 357306.78278709482401609 158679.47390158311463892, 357305.26047819422092289 158677.79274411406368017, 357304.16564388864208013 158676.11408903507981449, 357303.20581797300837934 158674.16984516492811963, 357302.38645729946438223 158672.27344888233346865, 357299.36889877845533192 158666.5145322562311776, 357298.54244337358977646 158664.66915471304673702, 357297.40513315179850906 158662.80146026588045061, 357295.82546345528680831 158661.44136438402347267, 357293.82512470404617488 158660.75783285044599324, 357291.83325664047151804 158660.70122293021995574, 357289.77967219281708822 158660.43184354697586969, 357287.81729098520008847 158659.39942793728550896, 357286.04542795429006219 158658.05302844586549327, 357284.48255256481934339 158656.49734955816529691, 357283.15702101506758481 158654.69173847907222807, 357281.00317879661452025 158651.13094041682779789, 357279.57046260789502412 158649.47349822183605283, 357277.92814514931524172 158648.14814330119406804, 357275.94495032378472388 158647.35794784076279029, 357273.92452103126561269 158647.93302115245023742, 357272.22124581562820822 158649.20080365374451503, 357270.48020283121149987 158650.21727931092027575, 357268.46631970012094826 158650.41112791415071115, 357266.57321706123184413 158649.61802379071014002, 357265.06876093673054129 158648.25054796232143417, 357263.81639487476786599 158646.57855634798761457, 357263.03656420658808202 158644.70299921336118132, 357262.61026603082427755 158642.10620577912777662, 357261.98174144170479849 158640.01552370336139575, 357260.89981314621400088 158638.12502178817521781, 357259.39705466612940654 158636.3811215627938509, 357258.30653877544682473 158634.52263827860588208, 357258.073831430694554 158633.55132413259707391, 357258.38724790763808414 158631.33765213540755212, 357258.62081852927803993 158630.41288219921989366, 357258.79179426212795079 158628.35117242956766859, 357258.14703722554259002 158626.83250911172945052, 357256.36504355655051768 158625.74139103473862633, 357255.10057113849325106 158625.38007542048580945, 357253.01761789410375059 158625.37846164294751361, 357250.89383122359868139 158625.56797483534319326, 357248.79456997034139931 158625.62795984902186319, 357246.63437262794468552 158625.42901070881634951, 357244.68984790157992393 158624.70954391459235922, 357243.10249977372586727 158623.23618681216612458, 357241.76128089323174208 158621.56350702978670597, 357240.36644283618079498 158620.01306491671130061, 357238.84270644653588533 158618.50759772741002962, 357237.11403820477426052 158616.64415487070800737, 357235.84536825108807534 158614.99626544356578961, 357235.87441614642739296 158612.98386254825163633, 357237.64123585214838386 158611.69740489555988461, 357239.4008446759544313 158610.69299160601804033, 357241.24509530910290778 158609.49315108801238239, 357248.66129015723709017 158605.16110602911794558, 357250.63339765148703009 158604.19806041364790872, 357252.68588310782797635 158603.37960169726284221, 357254.70966738340212032 158602.89083637960720807, 357256.7983886239817366 158602.65473504125839099, 357265.5001740938751027 158602.52416632266249508, 357267.51805199717637151 158602.33748271403601393, 357269.59172435972141102 158601.94765510532306507, 357271.60501110577024519 158601.28649896039860323, 357273.32603823265526444 158600.23035010491730645, 357274.99442740890663117 158598.89228531229309738, 357280.28942522720899433 158595.52705987682566047, 357281.96274228650145233 158594.09497252991423011, 357285.20503057452151552 158590.76193379971664399, 357286.44803273800062016 158589.13801418908406049, 357287.43736217950936407 158587.34091618750244379, 357288.35978815786074847 158585.44027629512129351, 357289.04825544683262706 158583.38096893928013742, 357288.62737239326816052 158581.26482014439534396, 357287.67464472982101142 158579.37881119130179286, 357286.84333478158805519 158577.06274620816111565, 357286.88498085318133235 158574.93675564572913572, 357288.02322977059520781 158573.09661482687806711, 357290.01258084422443062 158572.3247419876861386, 357291.91499044327065349 158571.25520906539168209, 357293.24366179353091866 158569.59690780489472672, 357293.53278918121941388 158567.55099462333600968, 357292.7958218299318105 158565.6280173875275068, 357291.60388185398187488 158563.79143988346913829, 357289.9422050736611709 158562.38055202329996973, 357283.73190433031413704 158558.33749433059711009, 357282.41761564090847969 158556.56729886261746287, 357281.3512548643629998 158554.75113540253369138, 357279.88283980992855504 158553.23495214548893273, 357278.03685864503495395 158552.3366775645990856, 357272.29426088882610202 158549.92498804355273023, 357270.00348292826674879 158549.30101409112103283, 357268.01117597438860685 158549.82114337373059243, 357266.55354960879776627 158551.26688883232418448, 357265.34581482544308528 158553.03144471760606393, 357258.80909977853298187 158559.01016789558343589, 357257.30956600757781416 158560.34864895173814148, 357255.88338977482635528 158561.81897935026790947, 357254.38812889833934605 158563.14563425007509068, 357252.58509051089640707 158564.11520419822772965, 357251.53657508594915271 158564.2642269657808356, 357249.61451108485925943 158563.62065987958339974, 357249.25937870820052922 158563.36654591804835945, 357248.43303412187378854 158562.01229070260887966, 357248.78010974067728966 158560.55440082133281976, 357249.78473980084527284 158558.70174492587102577, 357251.30611433496233076 158557.12324741180054843, 357253.13025802292395383 158555.85307628096779808, 357254.75136550719616935 158554.5299815142643638, 357256.06480422313325107 158552.95026180899003521, 357257.14770089037483558 158551.17586067202500999, 357259.08761646039783955 158547.31777265889104456, 357260.87192762014456093 158543.30061478225979954, 357261.6857911663246341 158541.37164580088574439, 357262.70104680978693068 158539.62909033626783639, 357263.86196646769531071 158537.85947602643864229, 357264.47954828914953396 158535.89465557032963261, 357263.54374627571087331 158533.86008792056236416, 357262.35154848010279238 158532.08732694428181276, 357262.30902695975964889 158529.6584993174765259, 357262.68269071739632636 158525.4826572576421313, 357262.51132554264040664 158519.9344844042789191, 357262.2398442035773769 158517.75208886002656072, 357261.88039675145410001 158516.35711247695144266, 357260.83037789777154103 158513.88587627792730927, 357259.86003585642902181 158512.32289860496530309, 357258.22872939484659582 158510.9938126687775366, 357256.60249715700047091 158510.21364549774443731, 357254.56671776139410213 158509.50972322071902454, 357251.34655864478554577 158508.9272743160254322, 357249.32276782026747242 158508.21956456353655085, 357247.34017664240673184 158507.79743882745970041, 357245.98590555408736691 158507.38028459274210036, 357244.75279101321939379 158505.90088072378421202, 357245.08939819957595319 158504.77808838314376771, 357245.50367583788465708 158502.72840359614929184, 357247.54231517179869115 158498.7409748689387925, 357248.13407706399448216 158496.61474064650246873, 357248.40626475471071899 158494.43903111090185121, 357248.32934978068806231 158491.45020681963069364, 357248.19491809676401317 158490.36591647221939638, 357247.6435801277984865 158488.36178937740623951, 357246.72616455052047968 158486.46075071924133226, 357245.28506510355509818 158483.87769638892496005, 357244.93962675542570651 158482.0867538052261807, 357245.1774246062268503 158481.14704291749512777, 357245.84678026748588309 158480.79819906980264932, 357247.90618922130670398 158481.38077194121433422, 357249.81958453275728971 158482.15816005860688165, 357253.5254531938116</t>
  </si>
  <si>
    <t>9975 158484.00711499236058444, 357255.41435014049056917 158484.95751298067625612, 357257.42480064742267132 158485.74399685964453965, 357259.49115445069037378 158486.02443215483799577, 357260.44552638207096606 158485.77246414736146107, 357260.77086276427144185 158484.02090411051176488, 357259.77243090595584363 158482.11524683097377419, 357258.20150908618234098 158480.51989393396070227, 357251.7192075650091283 158474.9605858561117202, 357250.23067038500448689 158473.49932593497214839, 357249.27082866837736219 158472.12040344101842493, 357249.36866105272201821 158467.47606199781876057, 357249.16644937417004257 158465.37584584520664066, 357248.81519017682876438 158463.38096284400671721, 357248.20104623876977712 158461.41878210747381672, 357247.19217963551636785 158459.68260190240107477, 357246.02228148782160133 158458.04241239873226732, 357243.26179836416849867 158454.94106383848702535, 357242.2590157677186653 158453.06280513235833496, 357241.49879701959434897 158451.09989456116454676, 357240.89584961906075478 158446.8234769378323108, 357240.41195941576734185 158444.65504329383838922, 357239.45560513320378959 158442.8959190565510653, 357238.11178792273858562 158441.35208338563097641, 357235.11324648861773312 158438.15476547018624842, 357234.01430569356307387 158436.41789098893059418, 357233.56598248885711655 158434.26899413258070126, 357233.99937678809510544 158432.15778564609354362, 357233.80647095013409853 158431.87406964460387826, 357215.71622516348725185 158472.37376216711709276, 357201.31066546164220199 158504.62463053420651704, 357192.48676579911261797 158523.1083799505722709, 357183.92947451869258657 158541.03412486286833882, 357175.2338300819392316 158560.1637144674314186, 357174.4718085111817345 158561.83724395808530971, 357173.1040104889543727 158564.84846811968600377, 357168.55775207374244928 158591.41856041213031858, 357167.65626506780972704 158597.42745505849597976, 357165.69635869143530726 158610.48081088514300063, 357165.43484135257313028 158611.80428649124223739, 357165.27776143362279981 158612.60052065673517063, 357164.48960398824419826 158616.58363192697288468, 357164.43972293112892658 158616.83773747168015689, 357159.00632045581005514 158644.33366930362535641, 357154.73089371982496232 158664.77024769294075668, 357155.00609340565279126 158711.61284200131194666, 357155.03860650886781514 158717.12007555150194094, 357161.55735158215975389 158733.85267324012238532, 357171.60293521243147552 158760.73958876344840974, 357182.04473251791205257 158783.66769514506449923, 357182.60485246015014127 158832.99608606653055176, 357183.42870210844557732 158844.13788902503438294, 357168.11764500045683235 158881.82845594815444201, 357158.58946145861409605 158908.17493146023480222, 357140.64316907629836351 158956.67300147179048508, 357108.59145960060413927 158983.03718544833827764, 357059.03449596848804504 159020.28387996176024899, 357002.5025683514541015 159025.70039627829100937, 356988.83393289952073246 159040.30136833532014862, 356975.7881253365194425 159088.64827888197032735, 356930.17310371331404895 159131.40231023606611416, 356928.11263819260057062 159134.42875855159945786, 356899.64738652715459466 159210.07377111504320055, 356885.26320914371171966 159219.53985442448174581, 356821.48358289268799126 159275.98350501008098945, 356795.24692698044236749 159277.88093770545674488, 356734.06328321853652596 159304.07252285606227815, 356721.53101580153452232 159309.43775513715809211, 356709.89980115962680429 159329.47291380120441318, 356677.49776892166119069 159344.68664844532031566, 356645.80915826524142176 159382.35958353750174865, 356626.20063428743742406 159391.71008577896282077, 356620.4181266826344654 159394.2428715659189038, 356605.90271356364246458 159404.01443467271747068, 356576.71899811137700453 159439.75542898825369775, 356542.75104546139482409 159478.84232805977808312, 356544.39158909808611497 159513.1120615397230722, 356544.38384145335294306 159516.5074888477101922, 356503.35975834791315719 159597.3427084211143665, 356481.37331504648318514 159591.67452173051424325, 356391.58019523590337485 159568.52493599068839103, 356387.13009142817463726 159569.92372239689575508, 356364.20912142167799175 159574.8707952035474591, 356306.11254226323217154 159586.32985387707594782, 356300.58247483358718455 159587.80409874155884609, 356273.16245924471877515 159594.69316973851528019, 356165.60938569786958396 159672.60700248734792694, 356134.95439430134138092 159685.4112776389811188, 356071.74514243064913899 159712.29267039749538526, 356033.72419477684888989 159736.03309605381218717, 356000.81032980675809085 159756.88523561257170513, 355982.47560655663255602 159768.17799219040898606, 355951.00176207511685789 159787.71034751698607579, 355929.25239016022533178 159808.35250858764629811, 355866.23178740282310173 159868.16453439695760608, 355828.60545573337003589 159972.4167745016166009, 355770.61163106432650238 160007.45615611795801669, 355684.39336323272436857 160061.79360721883131191, 355662.51095986680593342 160077.94398041785461828, 355641.92813715350348502 160093.13692797638941556, 355525.33071856375318021 160068.9308240688405931, 355490.49323063186602667 160034.80262719292659312, 355485.93412412569159642 160030.75157608313020319, 355440.90132033929694444 159990.7369933954323642, 355334.72108915110584348 159870.7009469821350649, 355276.19519081490579993 159928.2004643990076147, 355152.21626462158747017 159871.97464112326269969, 355131.62323842570185661 159992.82516885595396161, 355127.03679354337509722 160029.15187212103046477, 355065.50034229387529194 160065.84724565857322887, 355046.79412617947673425 160075.36076258087996393, 355016.99510870012454689 160151.37052547401981428, 354948.55373570928350091 160183.75058925128541887, 354843.21626387862488627 160230.94609601609408855, 354799.85711884964257479 160249.36702033202163875, 354760.41601220157463104 160316.93786727107362822, 354724.95523027784656733 160377.68999092926969752, 354716.02113657537847757 160386.07223940757103264, 354661.3993133109761402 160442.3211376621038653, 354646.44595783407567069 160526.74555737117771059, 354620.92763309401925653 160622.62025471881497651, 354570.84483353467658162 160679.81207733531482518, 354523.87880532979033887 160902.3175889152335003, 354504.39856945862993598 160978.5105308762867935, 354561.08301851851865649 161100.50259128969628364, 354521.39338865492027253 161264.49442072166129947, 354472.93597530567785725 161331.702561623766087, 354364.43071546650025994 161360.36723687843186781, 354372.80118657980347052 161455.59219286899315193, 354310.88604858727194369 161523.16307567642070353, 354301.1120335619780235 161602.86873765278141946, 354271.58392041514161974 161704.35965377028333023, 354276.62183863262180239 161758.13615418260451406, 354261.46047956013353541 161861.67540995252784342, 354126.39668043941492215 161963.31933558703167364, 354115.43978646286996081 162008.64378736767685041, 354124.82111432787496597 162065.74365321535151452, 354096.53888812090735883 162105.31789493904216215, 354109.94129643414635211 162146.71763687516795471, 354139.0665440836455673 162187.79099198384210467, 354170.36855900625232607 162281.16673665755661204, 354226.24705055810045451 162368.80853256833506748, 354244.39245462528197095 162420.2600832239841111, 354258.89378954481799155 162463.87097495939815417, 354260.02948408003430814 162468.86803766730008647, 354383.02359990880358964 162460.90189854853088036, 354491.14754957612603903 162466.19149712944636121, 354525.06458992522675544 162585.87232764187501743, 354625.23155067418701947 162641.01371071895118803, 354709.77125635836273432 162630.30685072141932324, 354776.25244920852128416 162606.55660993122728541, 354777.72153419733513147 162606.0316759969573468, 354846.87556780083104968 162691.97155889973510057, 354850.92782559635816142 162695.45232343964744359, 354861.44784234254620969 162702.75124982226407155, 354884.85953773057553917 162720.72533958964049816, 354956.82699451124062762 162774.1688225528341718, 354965.30544026655843481 162780.34851951443124563, 354969.77633618470281363 162783.51039777114056051, 354974.70776999497320503 162787.49993260827613994, 354995.39973073219880462 162799.55366772180423141, 355036.7464527131523937 162829.3042572588310577, 355050.58702921366784722 162840.10148434777511284, 355195.24438142590224743 162952.97697761649033055, 355268.19923689775168896 163020.01906728622270748, 355289.26335035031661391 163038.76550262304954231, 355380.16548813739791512 163276.15399453812278807, 355344.44893524295184761 163408.76249441091204062, 355315.50126319436822087 163448.12828612962039188, 355282.22458504524547607 163491.53030250751180574, 355212.71623301657382399 163580.97661424626130611, 355162.60753225296502933 163640.9699816633365117, 355112.15585631568683311 163631.438841323251836, 354963.48117016290780157 163593.21530106436694041, 354920.79125553841004148 163597.68517073697876185, 354838.88966863829409704 163597.29209201590856537, 354771.05956025840714574 163596.46350301324855536, 354645.97193026304012164 163591.59700659028021619, 354606.31846455822233111 163590.16975222353357822, 354564.74812353518791497 163593.48557397199328989, 354514.39948209904832765 163599.65913556102896109, 354508.44590055925073102 163600.38917982479324564, 354506.15472294355276972 163601.04368056519888341, 354503.82929509837413207 163601.70845283998642117, 354495.56785908946767449 163607.18383068585535511, 354410.22611889452673495 163665.73914805403910577, 354381.22847798856673762 163661.93109089008066803, 354357.15240284008905292 163672.00716571038356051, 354327.76830090704606846 163684.30495678534498438, 354303.41307533520739526 163684.52969315962400287, 354266.24077130225487053 163678.91107539355289191, 354237.13488792796852067 163668.26063094427809119, 354209.15401376958470792 163655.14641374727943912, 354115.87073913787025958 163718.99541338928975165, 354087.3257947233505547 163750.79031021508853883, 354078.61874169192742556 163807.14791244460502639, 354056.71937721880385652 163873.20719659444876015, 354054.58709642093162984 163901.5500563537934795, 354049.88349043694324791 163955.7848809837596491, 354035.11038031545467675 163967.43177451624069363, 354020.87178902374580503 164003.75409480073722079, 353977.65864416863769293 164036.1117579034762457, 353941.02500306058209389 164059.45790133019909263, 353910.88697131624212489 164101.560767752234824, 353883.08646818075794727 164139.9936988516128622, 353853.99342319439165294 164184.22657345084007829, 353751.39922918973024935 164207.77755944506498054, 353748.90797284874133766 164208.58195943583268672, 353746.82333702151663601 164209.95591105980565771, 353625.99588782578939572 164289.60476842755451798, 353618.99804793304065242 164327.70688283361960202, 353572.79863469221163541 164372.34142590314149857, 353560.17426662152865902 164428.67242840846301988, 353534.91411837190389633 164475.14994243858382106, 353546.59498298575635999 164537.4834000063710846, 353547.77493401814717799 164574.74177469755522907, 353547.8629761261981912 164615.25664317572955042, 353544.29663656651973724 164664.80193017254350707, 353537.57096609252039343 164697.90003589354455471, 353519.42830719356425107 164801.86527859454508871, 353513.2616812118794769 164827.135748956061434, 353521.19295466702897102 164875.36664066527737305, 353541.95282197289634496 164904.34885523689445108, 353539.61006783891934901 164928.35838491644244641, 353552.88407542323693633 164957.153646387567278, 353551.84257193777011707 165007.40580197633244097, 353549.67675382271409035 165071.19781300640897825, 353547.5852877899305895 165097.4422714373213239, 353547.33717060636263341 165103.07919416535878554, 353520.14558830519672483 165109.71388613380258903, 353495.98808331112377346 165158.77670842129737139, 353418.62640430353349075 165226.81128839735174552, 353427.52850043307989836 165256.34052792220609263, 353440.67318759334739298 165321.05648192920489237, 353423.58724518050439656 165369.15729741938412189, 353409.99587852269178256 165407.4203549221274443, 353389.52564088301733136 165443.75968612497672439, 353387.87103358784224838 165467.77503556240117177, 353387.41945152805419639 165473.83500426646787673, 353298.0400327640818432 165578.33618077216669917, 353281.14695817162282765 165581.89167660463135689, 353234.46287790511269122 165593.32937024941202253, 353182.04885931056924164 165595.62532139051472768, 353135.96822272730059922 165639.22738360177027062, 353131.7656035233521834 165639.60837079881457612, 353000.5355761704267934 165651.49385815102141351, 352973.05659255851060152 165696.40092149976408109, 352955.47512395156081766 165723.6838203877559863, 352941.60184578399639577 165698.83632305229548365, 352914.60650339187122881 165655.05928353790659457, 352838.40466164064127952 165599.21133435418596491, 352798.91673989593982697 165522.25440725457156077, 352770.97078006941592321 165499.00508879299741238, 352719.35404891072539613 165425.65212102932855487, 352701.93349859013687819 165356.23660985415335745, 352685.83387099532410502 165321.96818773809354752, 352563.64042029448319227 165420.46943220507819206, 352503.12816704658325762 165456.66721801972016692, 352472.85216799715999514 165501.71012919279746711, 352397.22577514708973467 165529.18119985819794238, 352364.70467920450028032 165527.76836527057457715, 352335.06402276497101411 165561.02765560889383778, 352296.75357391382567585 165576.23374953679740429, 352273.51194309501443058 165565.682599559542723, 352239.28710749850142747 165579.55498915689531714, 352208.26966445054858923 165581.49792068934766576, 352175.78574359137564898 165619.4444501381367445, 352137.2183665168704465 165633.09174350963439792, 352120.04570593487005681 165646.66021054866723716, 352108.09171268926002085 165656.32443964469712228, 352088.95165283710230142 165657.32264734758064151, 352067.22376645787153393 165657.31174308474874124, 352024.79692058637738228 165671.9881547704571858, 351978.09292954963166267 165763.25705632829340175, 351965.69837359932716936 165782.22162886371370405, 351949.24727947928477079 165809.56016808823915198, 351968.97255355375818908 165850.3692132500000298, 351960.39408033329527825 165889.24959940830012783, 351936.67741777171613649 165912.60578663775231689, 351911.72477794159203768 165937.18169014132581651, 351917.27622636035084724 165971.89397714787628502, 351904.12316865235334262 166021.53787495318101719, 351871.55818253551842645 166045.8953989019501023, 351846.22827138449065387 166103.74211095221107826, 351830.19008971756557003 166117.71368091530166566, 351828.69235776393907145 166119.20421236188849434, 351792.19225590326823294 166152.41997063672170043, 351743.70934573118574917 166187.09857274388195947, 351715.31785221380414441 166185.56030679494142532, 351652.07170609792228788 166180.09745343745453283, 351645.57274206215515733 166181.8871692480170168, 351580.93926650012144819 166199.68534442770760506, 351571.0988335816655308 166202.07446259586140513, 351566.65889414364937693 166203.56828281818889081, 351548.17830334790050983 166227.74248162773437798, 351542.11489580484339967 166230.2621994621003978, 351523.17934590607183054 166224.70057215425185859, 351495.05179506243439391 166216.44045912253204733, 351494.2301572656724602 166216.19903188431635499, 351487.09085176733788103 166214.10294675116892904, 351477.16526754421647638 166210.20053553720936179, 351416.67711221723584458 166186.41766407777322456, 351416.67690303351264447 166186.42285391036421061, 351417.28611738455947489 166190.72010441473685205, 351421.14257305691717193 166201.73833160125650465, 351425.43421337835025042 166211.99891432019649073, 351426.95415057911304757 166217.54103816323913634, 351429.12981855170801282 166224.84615240397397429, 351430.1586461755214259 166227.43379522056784481, 351433.77896250784397125 166232.05543217860395089, 351439.54311049892567098 166236.57982904609525576, 351441.61855079827364534 166237.40866605238988996, 351443.20004469569539651 166237.96064696798566729, 351444.68153420765884221 166238.27542321401415393, 351453.04935265559470281 166239.2764578772475943, 351455.84661501587834209 166239.93760867608943954, 351457.23301448707934469 166240.44867388712009415, 351459.6027859165915288 166241.75782753137173131, 351468.72025747923180461 166252.19688675523502752, 351477.14153518003877252 166259.91610444197431207, 351497.5730671671917662 166272.1208751096855849, 351517.71646574116311967 166285.3279983569518663, 351519.61091453535482287 166286.20215902489144355, 351522.00100907625164837 166286.80624873214401305, 351532.49491114140255377 166288.40107506583444774, 351537.73697782307863235 166289.32637320831418037, 351548.77817693527322263 166292.92322195303859189, 351549.15629528206773102 166293.17165081686107442, 351549.24152575375046581 166294.01794671209063381, 351548.00834740058053285 166302.23095402721082792, 351544.34081576199969277 166320.31729023088701069, 351536.54794983594911173 166363.36448850884335116, 351532.68903854489326477 166383.30288858915446326, 351529.99289486475754529 166399.5422853566124104, 351529.04840031516505405 166400.89628614671528339, 351525.10508109431248158 166402.76718942943261936, 351524.64319277653703466 166403.4060428945813328, 351524.62175874691456556 166409.96983476897003129, 351524.92420665081590414 166412.95237979601370171, 351522.91330844082403928 166413.15001086326083168, 351523.30912404879927635 166411.47326124360552058, 351522.53468867135234177 166404.68081226048525423, 351522.10975234041688964 166403.6105242102057673, 351520.99843548779608682 166403.15506502211792395, 351518.55689923570025712 166403.22632590407738462, 351501.45860873023048043 166408.18353111029136926, 351485.27524010906927288 166415.96249805006664246, 351479.17611917160684243 166420.02928444207645953, 351474.79226226464379579 166425.91120479447999969, 351472.39239180472213775 166428.29731825657654554, 351470.64448114862898365 166429.19788944307947531, 351460.77884681522846222 166433.30341115110786632, 351399.0755821670172736 166459.59702981932787225, 351387.21971431362908334 166464.35934220999479294, 351384.78290604945505038 166465.09658593346830457, 351381.51601552334614098 166465.46161084482446313, 351376.33722428540932015 166465.32802398147759959, 351346.64453851315192878 166461.11854462133487687, 351339.25716162065509707 166460.36657004058361053, 351336.77420256787445396 166458.20878186286427081, 351336.40153456100961193 166457.57912542938720435, 351336.1179070730577223 166456.50991130131296813, 351336.09445518348366022 166455.27790658682351932, 351336.40464474464533851 166452.07748040091246367, 351345.30331404483877122 166424.06959205743623897, 351345.27655596903059632 166423.33949830912752077, 351341.18521746795158833 166422.47510484186932445, 351340.69854519591899589 166422.55071527970721945, 351340.47565023141214624 166422.9884426822536625, 351333.80495264835190028 166444.6549453871557489, 351333.15316538821207359 166445.581400012713857, 351332.63514849526109174 166445.96525285945972428, 351321.80498641345184296 166450.0713200131431222, 351320.46249197819270194 166451.01294346753275022, 351314.48730911174789071 166458.02675347810145468, 351309.51019379205536097 166462.20718624774599448, 351302.40626281511504203 166467.08720785035984591, 351289.92355925042647868 166474.83107660076348111, 351274.8767374997260049 166484.35766631411388516, 351267.21628375590080395 166488.7495852506835945, 351258.7025860648136586 166492.73600884061306715, 351253.8214665288105607 166494.77015726652462035, 351252.58056243031751364 166495.09530730347614735, 351249.76999665552284569 166495.45724206801969558, 351246.98190037038875744 166495.49055398249765858, 351234.53157501557143405 166494.76502363226609305, 351223.6539763548062183 166493.23178678733529523, 351215.35087560897227377 166492.8443915550597012, 351213.61818597977980971 166492.99785733292810619, 351211.68267383851343766 166493.67831188079435378, 351207.7925671658013016 166494.19093584950314835, 351202.51074618904385716 166494.2051701401360333, 351199.3566334331408143 166494.03689276077784598, 351192.09271723515121266 166493.41139955434482545, 351187.12514681508764625 166492.17125843692338094, 351180.28172064560931176 166489.53912207938265055, 351174.73025196464732289 166486.13048484566388652, 351169.89058899995870888 166481.84668639331357554, 351163.05065978958737105 166474.84354256954975426, 351154.30397913209162652 166465.32488186605041847, 351140.5531724578468129 166452.59684466826729476, 351139.04114820843096823 166450.91573720768792555, 351137.36643568507861346 166450.11308916879352182, 351133.25572023855056614 166448.55705165979452431, 351125.3317812557797879 166446.86766716366400942, 351100.25932052166899666 166446.44665650423849002, 351098.57748255017213523 166446.75036273122532293, 351094.8421026945579797 166448.08501930529018864, 351092.02122279413742945 166448.50675030407728627, 351088.71958118164911866 166448.66512640955625102, 351081.83340972126461565 166447.81379753648070619, 351079.35941449704114348 166447.25710489647462964, 351074.57321875944035128 166445.40718050982104614, 351070.32015148282516748 166442.50904665840789676, 351064.53034985583508387 166437.26640978362411261, 351062.89416446833638474 166436.2822739536059089, 351060.45172731927596033 166435.7041208382579498, 351058.862628789676819 166435.62233422364806756, 351056.6452493139076978 166435.73606078838929534, 351051.55036425485741347 166436.26225777569925413, 351046.52319210558198392 166437.09603258565766737, 351043.99255676585016772 166437.61882016208255664, 351041.57529638742562383 166438.28190143668325618, 351039.04936619417276233 166439.51177118817577139, 351036.87214607378700748 166440.87480716803111136, 351033.00618790229782462 166444.22513023385545239, 351031.25187542242929339 166446.09984399523818865, 351028.04150157643016428 166450.09540737105999142, 351025.21093855856452137 166454.40383592818398029, 351024.07383682939689606 166456.73300111753633246, 351023.05649696988984942 166459.17091921955579892, 351022.80687339371070266 166461.70324558299034834, 351022.59490498609375209 166466.79040510673075914, 351022.11821863951627165 166469.36086239118594676, 351021.38737349223811179 166472.08772805117769167, 351019.57031738082878292 166476.89570642448961735, 351018.48479134478839114 166479.19380125222960487, 351017.54468435002490878 166481.67222832655534148, 351013.29315936123020947 166488.09233836230123416, 351011.87472942098975182 166490.58882936945883557, 351010.71711758652236313 166492.89175421843538061, 351007.7936881739879027 166500.08773884252877906, 351006.63477144041098654 166502.30974051472730935, 351005.20943460764829069 166504.49022513232193887, 351003.45145840052282438 166506.29163739923387766, 350997.4080515576642938 166511.01403289107838646, 350991.43443461554124951 166515.90966440550982952, 350989.54619217291474342 166517.62682091718306765, 350988.0308162429719232 166519.65332694642711431, 350987.42871691368054599 166522.24355344695504755, 350987.29703901166794822 166527.3215267866034992, 350986.74381871428340673 166529.87040985288331285, 350985.71473510103533044 166532.25098612473811954, 350984.17763259843923151 166534.372284822515212, 350982.37404389877337962 166536.25786623754538596, 350980.81829997128807008 166538.30902529676677659, 350979.65702718921238557 166540.58689332869835198, 350979.05800315644592047 166543.12394395808223635, 350978.60439794801641256 166550.83134789892937988, 350978.20320324797648937 166553.38752628827933222, 350977.00820692244451493 166558.41315388912335038, 350974.8082817371468991 166571.49823746562469751, 350974.66329137608408928 166574.03835462976712734, 350974.92825512913987041 166579.20216122159035876, 350974.76820237713400275 166581.75014197814743966, 350974.29143875750014558 166584.32377427147002891, 350973.68752953346120194 166586.79973125382093713, 350972.76749142853077501 166591.78374241723213345, 350972.00390745472395793 166597.2933649520855397, 350972.03050829342100769 166599.8116843574680388, 350972.23448229196947068 166602.3609376325039193, 350972.54280803859001026 166604.85227007354842499, 350972.99991856655105948 166607.35173663398018107, 350973.02948238229146227 166609.92472775932401419, 350972.75927405280526727 166612.17725420615170151, 350972.7799119587871246 166614.8498044308507815, 350973.41785576718393713 166616.16433548019267619, 350975.737919875246007 166617.21632268733810633, 350977.24800985143519938 166617.24629391432972625, 350978.4279628936201334 166617.4220946105197072, 350980.47203921905020252 166618.91655091306893155, 350986.32459317974280566 166625.37203049683012068, 350987.81539719400461763 166627.41266795247793198, 350990.25861220574006438 166635.39949015970341861, 350991.4148810253245756 166637.72040935215773061, 350993.81584257009672001 166642.22888786479597911, 350997.82406309642829001 166649.10817703540669754, 351000.7802069386234507 166653.32331033365335315, 351004.10951781331095845 166657.22653830342460424, 351005.96638202364556491 166659.02082318620523438, 351008.56302362261340022 166660.65935956977773458, 351010.88801318453624845 166661.76437960972543806, 351012.61019735818263143 166662.7945649265893735, 351014.47399886470520869 166664.6425643470720388, 351017.81173319474328309 166668.58320890041068196, 351023.60337545158108696 166674.3850053470232524, 351025.4046686323126778 166676.36191424151184037, 351028.48942826146958396 166680.34440741140861064, 351029.86685368872713298 166682.45287497120443732, 351031.0438717050710693 166684.82544055377366021, 351033.00344128429424018 166689.64792600553482771, 351033.66470154753187671 166692.09943721903255209, 351034.65043154510203749 166697.02569001499796286, 351035.06478755106218159 166699.51413354073883966, 351034.50666353630367666 166707.36135160195408389, 351034.66231706168036908 166709.87689730885904282, 351035.51624052273109555 166711.98879029566887766, 351038.62288856529630721 166717.08853117830585688, 351039.8272639597998932 166719.33940081542823464, 351040.75988020992372185 166721.63935323694022372, 351042.502458302420564 166726.84255696140462533, 351043.08842018933501095 166729.30627155507681891, 351043.19714812736492604 166731.97309495875379071, 351042.93343676696531475 166734.59903085813857615, 351042.3987927382113412 166737.07234225852880627, 351040.98717520851641893 166742.91692218760726973, 351040.15806088130921125 166745.40140086074825376, 351038.37195050757145509 166750.26113710406934842, 351037.05983332899631932 166753.18619360774755478, 351034.15125586418434978 166758.29313734377501532, 351031.38036621559876949 166762.67270385997835547, 351026.92563563835574314 166769.00049706641584635, 351021.15769785537850112 166777.70249743387103081, 351019.45597086939960718 166779.69808530726004392, 351013.93708603898994625 166785.21333943348145112, 351010.29181857086950913 166788.73685849172761664, 351006.30124753864947706 166792.32509224972454831, 351004.54921413585543633 166794.18357227806700394, 351002.94604828022420406 166796.15565328067168593, 351001.61332546465564519 166798.30496719956863672, 351000.56792684312677011 166800.74830167909385636, 350998.8333742773393169 166805.58050921751419082, 350998.30488365760538727 166808.14209617464803159, 350998.22913911018986255 166810.71999538008822128, 350998.46107070823200047 166813.28373997419839725, 350999.1398580955574289 166815.75952230260008946, 351000.48349460191093385 166818.26183900533942506, 351002.13807315367739648 166820.17077658331254497, 351004.167655281315092 166821.63273311714874581, 351006.5428929541958496 166822.72786762530449778, 351008.92488306446466595 166823.63304981932742521, 351011.43481735169189051 166825.24495398224098608, 351013.11756919289473444 166827.19861310539999977, 351014.55664622818585485 166829.42244374769506976, 351016.33467698888853192 166834.21641741809435189, 351017.92923134926240891 166836.31919341674074531, 351019.63850136380642653 166838.29442059155553579, 351022.94895691715646535 166842.45068656996591017, 351026.74045310862129554 166846.60716209327802062, 351028.43488339934265241 166848.63117034430615604, 351029.79147806024411693 166850.82619101105956361, 351030.84556316339876503 166853.24760744464583695, 351031.65322748164180666 166855.63377482432406396, 351033.66323492559604347 166863.17763234284939244, 351034.18682312045712024 166865.75547835265751928, 351034.37733296002261341 166868.43236005748622119, 351034.25500076066236943 166871.04520198085810989, 351033.94625525618903339 166873.67628645931836218, 351033.45634201192297041 166876.55867962859338149, 351032.3858545171096921 166881.69595408480381593, 351030.41594914247980341 166889.10062069236300886, 351029.51123128161998466 166891.4630099183996208, 351028.43166280945297331 166893.76632495957892388, 351027.11618281691335142 166895.96012237865943462, 351021.22980910196201876 166904.53224565018899739, 351018.6380933879991062 166909.10745808685896918, 351012.90082460234407336 166918.42891322361538187, 351007.36513660871423781 166928.42301583249354735, 351005.89058244612533599 166930.61461224593222141, 350999.3689555786550045 166938.68889495148323476, 350993.87246632168535143 166944.32932968431850895, 350991.86398062779335305 166946.55831457412568852, 350986.60422828118316829 166953.168124562012963, 350985.12370257789734751 166955.25947651936439797, 350984.0209404609631747 166957.57244632492074743, 350983.3232371024787426 166960.19297277118312195, 350982.88599797070492059 166962.7882380053633824, 350982.72323497029719874 166965.3162355296080932, 350983.29449643369298428 166970.57000371033791453, 350984.47264533984707668 166975.63212151371408254, 350986.09325415530474856 166980.64265235478524119, 350988.82807250646874309 166990.65427824907237664, 350990.06250767182791606 166995.65927287918748334, 350992.26055566105060279 167003.05475761805428192, 350993.40893364662770182 167008.06188638566527516, 350994.14623931789537892 167010.55915278207976371, 350995.29385403543710709 167012.80314308719243854, 350996.81248867930844426 167015.00557056185789406, 350998.78823915205430239 167017.31514209939632565, 351000.36699670844245702 167019.41380873933667317, 351001.47952039778465405 167021.71405129629420117, 351002.38887729827547446 167024.26842370413942263, 351003.82105047698132694 167026.38296736846677959, 351005.89296923228539526 167027.79292218934278935, 351009.79782764019910246 167031.09170009422814474, 351011.92273881955770776 167032.59016513690585271, 351013.95626429840922356 167034.26466254965635017, 351015.19260802946519107 167036.57053267996525392, 351016.58344595250673592 167044.1607568776817061, 351016.91288438148330897 167046.78947872651042417, 351017.57261664047837257 167057.06064280745340511, 351019.08370308467419818 167065.73587391467299312, 351019.43305369676090777 167068.37605432287091389, 351019.24865511932875961 167070.99279923387803137, 351017.85866819915827364 167075.95619785529561341, 351017.61751683335751295 167078.5524447638890706, 351018.25042827514698729 167081.12827322719385847, 351019.2340366292046383 167083.86732414457947016, 351019.18625288811745122 167086.3004462641547434, 351017.45651445648400113 167091.69555178668815643, 351016.83520732913166285 167094.24305555189494044, 351015.81216820061672479 167097.77029584522824734, 351016.00001581758260727 167100.97883222351083532, 351016.12143758370075375 167101.51232947059907019, 351016.34259918297175318 167101.90885937149869278, 351016.79463418002706021 167102.06721505348104984, 351017.26312734832754359 167101.90229198103770614, 351018.27047614881303161 167100.265002244443167, 351018.59810899459989741 167099.9362583109177649, 351019.07914986007381231 167099.89982647309079766, 351019.54807400715071708 167100.16116822039475664, 351020.33691915799863636 167101.28048421139828861, 351021.56197724549565464 167106.96299444191390648, 351022.75639759714249521 167109.21381471923086792, 351024.99736610153922811 167111.6707916526356712, 351028.27406846091616899 167115.65241513145156205, 351029.73573538596974686 167117.95043624029494822, 351031.20329893392045051 167120.00988970755133778, 351032.45592068554833531 167122.2602074927999638, 351033.53692614752799273 167124.57391089614247903, 351034.88277925492729992 167126.71867937757633626, 351038.24429980723652989 167131.01883677404839545, 351039.73304440540960059 167133.11686988122528419, 351041.77100192633224651 167134.7111448977375403, 351043.84236594469984993 167136.14650202181655914, 351052.62545171030797064 167141.34354753699153662, 351054.59917703340761364 167142.89872212812770158, 351056.47711601253831759 167144.59405946079641581, 351058.18097958399448544 167146.53903101594187319, 351061.75893365126103163 167150.17956494126701728, 351062.23727198562119156 167152.72017676348332316, 351062.26061471702996641 167156.09637957235099748, 351063.18092194432392716 167158.45172167202690616, 351064.49028885463485494 167159.96772283292375505, 351069.77858532499521971 167165.36913739261217415, 351076.57257835305063054 167173.324978854</t>
  </si>
  <si>
    <t>15796191, 351077.19517957378411666 167174.31283581262687221, 351078.23734778235666454 167176.67477280902676284, 351079.71870027313707396 167179.09051188710145652, 351081.19767988898092881 167181.17512214148882776, 351082.89022291044238955 167183.13683116453466937, 351086.12247871002182364 167187.2014699126011692, 351088.16153241484425962 167189.08912684110691771, 351089.88914027414284647 167190.0483169907820411, 351092.21111577190458775 167190.30366828053956851, 351093.11080010083969682 167190.59373165405122563, 351095.1972098151454702 167194.41550260002259165, 351096.31282663374440745 167195.81725063058547676, 351097.88968613650649786 167196.90435883373720571, 351101.51766522193793207 167198.18866807490121573, 351103.26325650431681424 167199.7031890454236418, 351105.00341018271865323 167201.58415879984386265, 351106.36010512296343222 167203.83218871871940792, 351110.70630607043858618 167210.12043604982318357, 351115.52330811234423891 167216.12432069680653512, 351118.85191957041388378 167219.97166948404628783, 351120.27159629960078746 167222.11821248440537602, 351121.45311501773539931 167224.42099950095871463, 351122.16448569984640926 167226.86549498251406476, 351122.27834618836641312 167229.42168705689255148, 351122.26684713119175285 167237.2323746022884734, 351122.48369181482121348 167242.4069337768596597, 351122.72405915602575988 167244.9931945150019601, 351123.12485802115406841 167247.60328148992266506, 351124.74626639625057578 167262.96894807886565104, 351125.28660327952820808 167265.76300217455718666, 351126.21955302986316383 167268.22784377419156954, 351128.39828317466890439 167272.84568620263598859, 351129.84516423370223492 167274.9865028636995703, 351133.26837191329104826 167278.845989718392957, 351135.12139366712654009 167280.68789086141623557, 351137.0548908652854152 167282.39834658609470353, 351139.17595182819059119 167283.90955662191845477, 351141.46096549124922603 167284.96082066907547414, 351144.41799202433321625 167285.87633349030511454, 351146.87064423284027725 167286.49991451913956553, 351149.44009591266512871 167286.7383064127061516, 351151.68340384651673958 167286.52003922796575353, 351154.25391583098098636 167285.91232323984149843, 351156.12395316711626947 167285.14830541261471808, 351157.95124419021885842 167283.9325282204663381, 351159.52469499997096136 167282.10197944968240336, 351161.05441582592902705 167279.84537649760022759, 351161.98280334332957864 167277.40286094706971198, 351162.10860665794461966 167276.81716576038161293, 351162.37230985355563462 167272.98554122989298776, 351163.29331901913974434 167270.5652179045137018, 351164.96345426596235484 167268.04916326131206006, 351167.75555511668790132 167264.86159065668471158, 351169.02759023813996464 167262.67295003216713667, 351171.21117849554866552 167257.96445704030338675, 351177.37527991528622806 167247.16384575766278431, 351178.44857717357808724 167244.6251998973893933, 351178.91936849849298596 167242.59841181413503364, 351178.63570196961518377 167240.02457546256482601, 351177.98608180816518143 167238.18808816839009523, 351175.44808308535721153 167233.43574368942063302, 351174.97529642865993083 167231.01827472215518355, 351175.07404774188762531 167228.12671688181580976, 351175.43935772514669225 167225.62715291592758149, 351176.01084042235743254 167222.71219049871433526, 351177.22030403558164835 167218.71326877287356183, 351178.01038003346184269 167216.98841722449287772, 351179.36428152385633439 167214.87841594248311594, 351181.07123447541380301 167212.92487029649782926, 351183.61784303496824577 167211.0047802819753997, 351188.44811177183873951 167208.24720038205850869, 351189.81878158485051244 167207.10602311184629798, 351191.72455973876640201 167205.20446554158115759, 351193.56344407086726278 167203.16113689937628806, 351195.41347604163456708 167201.35517881979467347, 351197.29337949270848185 167199.70607374241808429, 351200.52770297310780734 167197.16084162454353645, 351202.28714544797549024 167195.64023368555353954, 351207.42057321814354509 167189.48909231141442433, 351209.04008976952172816 167187.39843604294583201, 351210.32968571537639946 167185.15418804186629131, 351211.43477424548473209 167182.77924438321497291, 351213.43780849047470838 167176.47936180420219898, 351215.47678547975374386 167171.47792846558149904, 351219.26240643532946706 167164.69450805464293808, 351220.79975029232446104 167162.51318012113915756, 351221.77445313922362402 167161.44409735116641968, 351223.82739807805046439 167159.60550583561416715, 351224.88704014132963493 167158.79419373447308317, 351228.92444497649557889 167156.5739612789475359, 351230.48179725685622543 167155.59255933464737609, 351232.22745995176956058 167153.65282567427493632, 351232.69393348769517615 167152.48849560698727146, 351233.39562169171404094 167149.12092944741016254, 351234.1738653015345335 167146.4781489567249082, 351236.37000923528103158 167141.37191364815225825, 351237.4770218922640197 167139.05175853928085417, 351238.77864807687001303 167136.75877635646611452, 351240.27459348924458027 167134.73473845451371744, 351242.04620769352186471 167132.85657022870145738, 351243.84018840588396415 167131.09735455818008631, 351247.66915621340740472 167127.69542829261627048, 351249.1161656123585999 167125.93148322752676904, 351250.86643854109570384 167123.3514012765372172, 351254.87980604497715831 167116.73480116477003321, 351255.99012433644384146 167114.40086089144460857, 351256.30580329056829214 167113.37367005256237462, 351257.35544166376348585 167108.20502280798973516, 351258.18385281699011102 167102.42115652927896008, 351258.95917761872988194 167099.92224026453914121, 351260.20804321020841599 167097.61641359736677259, 351262.13933851209003478 167095.04584853013511747, 351263.47224905830807984 167092.73726698954124004, 351265.12283394671976566 167087.84399655315792188, 351265.50549974117893726 167085.12234953237930313, 351265.39277648145798594 167078.05705978581681848, 351265.60899769270326942 167074.40229763119714335, 351265.70834502548677847 167073.94117314374307171, 351266.71653031569439918 167071.61227879405487329, 351268.10642582748550922 167069.99754500179551542, 351270.29744202556321397 167068.23335485788993537, 351273.31235346815083176 167066.27176093158777803, 351278.17746517434716225 167063.7880664014373906, 351285.70821496227290481 167061.32278494501952082, 351288.25599304644856602 167060.64515234774444252, 351293.19776820542756468 167059.52343970426591113, 351298.24898346228292212 167058.7302774167037569, 351306.05431992519879714 167058.05435359588591382, 351308.6860496198059991 167058.07577253843192011, 351313.80033414915669709 167058.43236987164709717, 351332.00784248067066073 167061.03486533818067983, 351337.29517269640928134 167061.99410458840429783, 351342.50510664843022823 167062.6648931194213219, 351345.08952569647226483 167063.10971208330010995, 351347.63053020049119368 167063.76078858214896172, 351350.13777934387326241 167064.7014693267410621, 351354.90320034557953477 167066.7488523967913352, 351366.63861093483865261 167072.25222287443466485, 351369.54391116462647915 167073.15587313822470605, 351374.99950993550010026 167074.59852348268032074, 351377.48509541375096887 167075.08468011219520122, 351382.58244477375410497 167075.73792790982406586, 351385.06123786477837712 167076.30002059799153358, 351385.84707447211258113 167076.58090326969977468, 351388.13705807592486963 167077.8350637613912113, 351390.67274851491674781 167079.8526586614898406, 351392.74030989967286587 167081.37685283995233476, 351393.44268861378077418 167081.77499802113743499, 351395.56667114701122046 167082.77598968829261139, 351400.84874224266968668 167084.59065982507308945, 351403.19784484070260078 167085.74642852530814707, 351405.4353263548691757 167087.02151723811402917, 351407.66907001193612814 167088.48211540101328865, 351411.7935467385686934 167091.55890880583319813, 351417.69700814411044121 167096.56743212457513437, 351419.48929705144837499 167098.34234190662391484, 351421.33825111482292414 167100.83839593396987766, 351422.85863420483656228 167103.00883312290534377, 351425.60673632915131748 167107.41480781463906169, 351426.75635954353492707 167109.66021398035809398, 351430.22660939744673669 167119.2619664310477674, 351431.52358002692926675 167121.44887316256063059, 351433.23896641214378178 167123.92239584756316617, 351441.00375528587028384 167134.26180578547064215, 351444.69291857251664624 167138.08518946968251839, 351446.51407716091489419 167139.81450309971114621, 351448.48346984689123929 167141.39359581150347367, 351452.27143596229143441 167144.77924175036605448, 351456.40285026200581342 167147.95848331303568557, 351464.94471416209125891 167154.20514116965932772, 351468.94758950499817729 167157.55283989332383499, 351470.8213540215510875 167159.21609583642566577, 351472.65685840329388157 167161.03189426916651428, 351477.82002221076982096 167167.09290380851598457, 351482.18723401200259104 167173.52733626833651215, 351485.24610700597986579 167177.65474291588179767, 351488.00852269813185558 167182.04381256969645619, 351490.88797719328431413 167186.98797634366201237, 351491.90031585772521794 167189.34335285908309743, 351492.74592921091243625 167191.83420112926978618, 351493.01204287679865956 167194.32788880640873685, 351492.79063835670240223 167199.49366068409290165, 351492.38712250045500696 167204.55024520808365196, 351492.15561850147787482 167212.46530108747538179, 351491.69658451166469604 167217.65730338561115786, 351490.41701428213855252 167225.30335457407636568, 351489.75217168813105673 167228.22749956842744723, 351488.9701741982717067 167230.705130884074606, 351488.09120891429483891 167233.22954429843230173, 351487.02084897004533559 167235.66933475388213992, 351485.79015059245284647 167238.03009288472821936, 351484.41036054847063497 167240.22442392935045063, 351483.00418170972261578 167242.31034719722811133, 351481.34561607916839421 167244.39384662720840424, 351479.46232593146851286 167246.15817272057756782, 351477.31487479107454419 167247.6858767899684608, 351472.75838715257123113 167249.95358749717706814, 351470.36360059282742441 167250.72603214433183894, 351467.75054840795928612 167251.16999221290461719, 351465.20355500443838537 167251.16621841443702579, 351462.74399276421172544 167250.67848158557899296, 351460.17169261421076953 167250.33796777675161138, 351457.58907034189905971 167250.65646087995264679, 351455.16675064555602148 167251.3661106958752498, 351452.99362875270890072 167252.66638671117834747, 351448.8204670327831991 167255.87446644296869636, 351446.82870504865422845 167257.51940878597088158, 351445.09491626190720126 167259.56350830843439326, 351442.48149545781780034 167263.9114358649821952, 351438.76554491720162332 167270.92818525183247402, 351434.64020947774406523 167277.29384184721857309, 351433.03329050284810364 167279.29552268231054768, 351431.12037929613143206 167281.09695251256925985, 351429.14053681085351855 167282.64210633293259889, 351427.32881568931043148 167284.43164569488726556, 351425.88752620172454044 167286.96808351279469207, 351425.15975675662048161 167289.43377224705182016, 351424.75118544290307909 167291.90154754085233435, 351424.19334365520626307 167297.08084090257762, 351424.12607732566539198 167299.68492134346161038, 351424.31698299036361277 167302.24589698907220736, 351424.71823145420057699 167304.875956749136094, 351425.39190903381677344 167307.37192894774489105, 351426.39761239168001339 167309.90596061752876267, 351427.64835708634927869 167312.09208656812552363, 351430.59212305513210595 167316.42502564325695857, 351432.24918597866781056 167318.36219146737130359, 351434.03513611713424325 167320.20772702823160216, 351435.97367254208074883 167321.8753991512930952, 351440.05702261673286557 167324.89647595258429646, 351442.29058697022264823 167326.27084419276798144, 351444.68944605335127562 167327.28316690627252683, 351447.29087813058868051 167327.76965997478691861, 351449.79442103893961757 167327.85266746551496908, 351452.29713389696553349 167327.4305676213116385, 351454.74380269600078464 167326.45606074639363214, 351456.81818215677049011 167324.93495296849869192, 351458.37261138332542032 167322.8541690714773722, 351460.41321914934087545 167318.17378354258835316, 351461.3985619799932465 167316.33351125614717603, 351462.41559513984248042 167314.79910993168596178, 351463.71608530299272388 167314.00182810105616227, 351466.10340129712130874 167313.40418729203520343, 351468.73369565128814429 167313.24886560626327991, 351475.04898676765151322 167313.52842305134981871, 351478.55193091684486717 167313.36666091100778431, 351483.18422528979135677 167312.31485101213911548, 351485.35707188805099577 167311.02080277889035642, 351487.0638218664098531 167309.22994393296539783, 351488.14225386397447437 167308.58116986590903252, 351490.6289940036367625 167308.15361589629901573, 351491.80195569549687207 167308.12803752074250951, 351496.91299103136407211 167308.64590381493326277, 351499.50235595053527504 167309.13972581742564216, 351507.04037738346960396 167311.01668435987085104, 351511.94653067662147805 167312.37524151866091415, 351514.42993527790531516 167313.21168080833740532, 351529.57616915949620306 167317.80284156079869717, 351534.4531070435186848 167319.52003399014938623, 351536.84467020991723984 167320.55033567606005818, 351541.46199035516474396 167322.87997370725497603, 351545.8504557644482702 167325.31289433862548321, 351548.13088766403961927 167326.40126610797597095, 351550.48369408491998911 167327.26856334815965965, 351553.00394645275082439 167327.85645239375298843, 351555.54510807828046381 167328.0614812565036118, 351558.0993053715210408 167327.90718322055181488, 351560.68131104583153501 167327.32157059793826193, 351563.16547163366340101 167326.36025904165580869, 351565.44086936465464532 167325.25823710672557354, 351570.49246441648574546 167322.30365625483682379, 351572.56074044306296855 167320.68431846279418096, 351576.64695438300259411 167316.97332602640381083, 351581.50200600450625643 167310.79074309347197413, 351585.6691068772925064 167304.08489504514727741, 351589.0794715381343849 167297.15284447162412107, 351590.14462972641922534 167294.5201102031278424, 351591.90667234972352162 167289.11356019566301256, 351595.93586271541425958 167275.40904210601001978, 351596.97524557687574998 167272.41116820799652487, 351598.1064241758431308 167269.98487291776109487, 351603.40148396289441735 167260.21496756933629513, 351607.81652821402531117 167253.05722700199112296, 351609.35139150993200019 167251.01781065069371834, 351614.46344025852158666 167244.94136952795088291, 351622.14970230439212173 167236.71303486701799557, 351624.27079632558161393 167234.65591189678525552, 351628.61481801210902631 167231.81626226782100275, 351630.93887877580709755 167230.66727714432636276, 351633.45759343728423119 167230.08635501592652872, 351636.09084084664937109 167229.89019255124730989, 351642.79967750300420448 167229.50814181473106146, 351652.23225148604251444 167229.603791608591564, 351659.6799820673186332 167230.08431709569413215, 351662.17536743055097759 167230.52826349914539605, 351664.78937875910196453 167231.13707990961847827, 351674.52541482989909127 167235.20765500172274187, 351680.81442222557961941 167239.94476519303862005, 351683.25537056778557599 167242.1135827989783138, 351691.395829698885791 167248.83567258884431794, 351695.17097740242024884 167252.46418900327989832, 351704.82523516769288108 167262.3670129498350434, 351708.74872702162247151 167265.73794943006942049, 351712.87972388661000878 167269.47646209562662989, 351714.91830903140362352 167271.15300199156627059, 351720.21747290942585096 167274.66487248212797567, 351722.94460665655788034 167275.8669930212199688, 351724.97682541212998331 167276.20474212319822982, 351730.51533544191624969 167275.95631472999230027, 351733.50192687270464376 167275.65089753031497821, 351739.34102116478607059 167274.4872652065823786, 351741.81953041348606348 167273.66681166226044297, 351747.26203547103796154 167271.52848365867976099, 351749.68996597733348608 167270.33256772242020816, 351754.24731915281154215 167267.73368248646147549, 351761.48131673561874777 167264.10165442590368912, 351763.8737343882676214 167263.08284455206012353, 351774.92173700866987929 167259.59937716060085222, 351780.35624837793875486 167258.30150439590215683, 351785.28737094299867749 167256.86853026546305045, 351787.76672018627868965 167256.35605282237520441, 351792.91263718082336709 167255.62779334525112063, 351795.48205383616732433 167255.47100634913658723, 351798.12231992022134364 167255.47097227507038042, 351800.6202191449701786 167255.73001386114628986, 351803.18885315727675334 167256.16870874696178362, 351808.58487714652437717 167257.28892263490706682, 351816.14936079567996785 167259.39435164065798745, 351818.60026988730533049 167260.20791064796503633, 351823.37813017645385116 167262.12528072705026716, 351825.66637065843679011 167263.16666848323075101, 351827.95237868896219879 167264.42221477086422965, 351832.33112128742504865 167267.28495336911873892, 351837.17741154925897717 167270.08633750153239816, 351841.49406782502774149 167273.15224792901426554, 351845.76243397413054481 167275.82469201134517789, 351850.68128934281412512 167278.64750839449698105, 351857.70884951087646186 167282.43698116613086313, 351862.29555049730697647 167285.16201181913493201, 351864.67037078575231135 167286.42624718154547736, 351874.31998580740764737 167291.16974024206865579, 351881.56951908499468118 167294.10804261453449726, 351891.70669993007322773 167297.48749214375857264, 351894.19665377936325967 167298.05281725287204608, 351896.79020281392149627 167298.43081210885429755, 351899.46848346560727805 167298.63231366436230019, 351902.14181926974561065 167298.62609407980926335, 351904.7290383554645814 167298.42652573087252676, 351907.20863832312170416 167298.10800540371565148, 351912.62747753638541326 167297.14733947860077024, 351922.6046556630753912 167295.02566746965749189, 351925.39449833903927356 167294.2413986996980384, 351927.74888811277924106 167293.26783383684232831, 351935.04162398015614599 167290.01631626428570598, 351939.72238866763655096 167287.74886035680538043, 351952.04775530763436109 167282.17186152451904491, 351954.49923451652284712 167280.95646002143621445, 351960.32886332634370774 167277.36558415420586243, 351962.39529317803680897 167275.74922870355658233, 351964.1036174176260829 167273.71727545792236924, 351965.0371605331893079 167271.26977583556436002, 351965.58401708863675594 167267.68707892380189151, 351965.76363218034384772 167265.06230726017383859, 351965.71965722390450537 167262.41626339225331321, 351965.38521959003992379 167259.82250629342161119, 351964.41723371658008546 167254.56051695108180866, 351963.64138798660133034 167252.08870375389233232, 351961.62391936627682298 167247.31630426435731351, 351959.85191056149778888 167242.47838498558849096, 351959.00015316309873015 167239.94609966978896409, 351957.65462497610133141 167234.9427415746031329, 351957.19706289452733472 167231.96039539837511256, 351957.18276266846805811 167231.18169133021729067, 351957.55072330019902438 167228.59187814209144562, 351958.52682335331337526 167226.15820997470291331, 351960.16280840843683109 167224.14507022709585726, 351960.69795613631140441 167223.65748566412366927, 351963.62667083309497684 167221.64104656863491982, 351965.98110182641539723 167220.37868536391761154, 351970.8472983394167386 167218.53304635552922264, 351973.15978043654467911 167217.41594199574319646, 351975.20531474822200835 167215.88693288766080514, 351977.16898090380709618 167214.14542053622426465, 351978.99324314319528639 167212.32730125269154087, 351984.50411514675943181 167206.41377138119423762, 351986.19023219175869599 167204.49938715744065121, 351987.72633978840894997 167202.49209849495673552, 351989.22155052307061851 167200.26133603404741734, 351991.80811609420925379 167195.80084275506669655, 351993.19051354401744902 167193.11021392606198788, 351994.04954579018522054 167190.68835660576587543, 351994.58988886402221397 167188.23589597595855594, 351994.83244708832353354 167185.71250886743655428, 351995.18761187570635229 167176.37106319423764944, 351994.39592474012169987 167173.53812946518883109, 351993.78191342554055154 167172.87147749518044293, 351991.39807386230677366 167171.45696682581910864, 351981.92465174745302647 167168.40707299753557891, 351980.48417414346477017 167167.49976251827320084, 351980.01054992398712784 167166.37176368397194892, 351980.58485161926364526 167165.41890552721451968, 351981.92199365817941725 167164.77826583356363699, 351984.16451375395990908 167164.36402309447294101, 351987.45227380294818431 167164.30768774659372866, 351991.39404456701595336 167164.46684202749747783, 351993.96157176222186536 167164.65099471446592361, 352004.34144296927843243 167165.74937938002403826, 352017.95475673803593963 167167.40679559693671763, 352023.13807196030393243 167167.75970888260053471, 352025.62975628464482725 167167.54030291893286631, 352028.11661547410767525 167166.80868526338599622, 352033.17654758167918772 167164.8241061334265396, 352035.52091346168890595 167163.81568117334973067, 352039.88296598102897406 167160.97331097960704938, 352041.85686901811277494 167159.41933213255833834, 352045.44751182972686365 167155.57333587849279866, 352047.68496234866324812 167153.61004694132134318, 352049.86353387509007007 167152.18515482626389712, 352052.10943327518180013 167150.93733408371917903, 352054.37550212047062814 167149.49101720232283697, 352060.81296642683446407 167144.6775848037796095, 352064.95571675716200843 167141.03062882710946724, 352068.82209864247124642 167137.31651771999895573, 352070.769366848282516 167135.59348796523408964, 352078.54011639446252957 167127.99433982447953895, 352080.64939681941177696 167126.38198461913270876, 352087.02383657154859975 167122.16653157671680674, 352089.12815494398819283 167120.6548546509584412, 352091.16794093721546233 167118.84685213310876861, 352093.05239149101544172 167116.88753634295426309, 352096.34464808140182868 167112.84676184254931286, 352097.92574641527608037 167110.73313220840645954, 352099.75828312744852155 167107.90869415050838143, 352100.95040933543350548 167105.53113028581719846, 352101.86358142900280654 167102.44401121494593099, 352103.43613229331094772 167094.55984672089107335, 352104.93886937887873501 167089.459356487786863, 352105.83101855806307867 167086.97299223986919969, 352107.91019165713805705 167082.2133447653031908, 352110.58090338984038681 167076.85152361914515495, 352111.61742982256691903 167074.54621952871093526, 352114.54825198883190751 167066.98525417048949748, 352115.66492519446182996 167064.62636608385946602, 352117.24183418712345883 167061.8124956131214276, 352118.60882329154992476 167059.69895430631004274, 352121.26619160268455744 167055.19710412848507985, 352122.99355771963018924 167052.92347235779743642, 352128.35216050181770697 167046.47787600610172376, 352129.88547980622388422 167044.39319808402797207, 352138.35105162486433983 167031.02850034617586061, 352140.90623340697493404 167026.48137468914501369, 352142.42898167343810201 167024.58088963903719559, 352143.73911014897748828 167023.90786983509315178, 352145.0788157595670782 167023.7554911125334911, 352147.21989634179044515 167024.0495706518413499, 352150.81102830730378628 167024.63170551031362265, 352153.24311360355932266 167025.27759599266573787, 352158.09384572575800121 167026.91160271305125207, 352170.39126328023849055 167032.07818516675615683, 352173.29110081470571458 167033.40263684204546735, 352178.30442365247290581 167035.28796356020029634, 352183.15268520195968449 167037.25692273880122229, 352190.61610068229492754 167039.96056756196776405, 352195.50421328819356859 167041.97155871451832354, 352202.71223819290753454 167044.47984709730371833, 352216.63068534742342308 167047.42472417867975309, 352217.92040194565197453 167048.18196571787120774, 352219.67671414942014962 167049.71461847430327907, 352226.08595381077611819 167056.2973558331723325, 352226.74249985732603818 167058.38524080027127638, 352231.06477851001545787 167082.55511873651994392, 352237.76877388916909695 167124.23911803460214287, 352239.87855205242522061 167139.78874631325015798, 352240.60800239921081811 167154.72437524073757231, 352240.40498137089889497 167157.42567245406098664, 352240.05983113322872669 167159.42365661228541285, 352236.3449300933862105 167165.62031923659378663, 352224.34774492296855897 167178.99255873332731426, 352223.63872755592456087 167180.06675905326846987, 352223.47069355304120108 167183.81825573981041089, 352223.7292141102370806 167188.69482889102073386, 352223.50111079658381641 167195.68660258903400972, 352222.00709634879603982 167205.59523976274067536, 352221.02195970830507576 167215.82343485410092399, 352221.00721317285206169 167228.05216938257217407, 352221.97695014963392168 167242.23534560430562124, 352222.46199138212250546 167258.83162773010553792, 352221.90305155061651021 167265.31584760814439505, 352220.72968690696870908 167270.44748358725337312, 352219.98546020069625229 167272.73599137313431129, 352219.5580229252227582 167273.65361518738791347, 352218.80909500503912568 167274.4780867372173816, 352215.7311414199648425 167276.60126094124279916, 352212.05096844304352999 167278.61778574046911672, 352202.39365142828319222 167282.24311872781254351, 352200.85131947230547667 167282.33420732436934486, 352198.32217043160926551 167282.08361985388910398, 352182.74082954204641283 167279.18348334438633174, 352175.16856485465541482 167279.26600265601882711, 352172.51187608746113256 167279.38681043952237815, 352167.43597380293067545 167279.71840953722130507, 352164.73161907459143549 167280.01638479286339134, 352159.97384727641474456 167281.58806048892438412, 352157.39131786325015128 167282.25354955380316824, 352152.21994497173000127 167282.90620015450986102, 352149.74327517428901047 167283.48098175332415849, 352147.38899029465392232 167284.43347852374427021, 352142.88591911969706416 167286.82628364791162312, 352135.97582538455026224 167290.11758054973324761, 352133.64335240516811609 167291.98292713589034975, 352132.77047023887280375 167294.10938462254125625, 352131.4902564687654376 167296.04064090183237568, 352129.52665738423820585 167297.62227447377517819, 352127.66235626477282494 167299.43579645361751318, 352121.46370033721905202 167304.26782837160862982, 352119.10614552046172321 167305.23917907814029604, 352113.83377245301380754 167308.28108477126806974, 352108.3320678825257346 167312.2411784150172025, 352100.5647111950092949 167319.56479783536633477, 352096.16594351053936407 167324.34904599987203255, 352090.43550318322377279 167332.62143568362807855, 352089.4479263981920667 167333.83433393901214004, 352086.01319048268487677 167336.83902667538495734, 352084.39545730734243989 167337.63380474579753354, 352083.71520807174965739 167337.73122444056207314, 352083.34386576589895412 167337.64191422949079424, 352079.55011685693170875 167335.53294926084345207, 352079.15889307728502899 167335.48702080367365852, 352078.70950307988096029 167335.80049886251799762, 352071.37426136143039912 167345.38297211786266416, 352062.249336326145567 167356.90270033618435264, 352060.45658026274759322 167360.24660849891370162, 352054.04052763356594369 167371.13922099879710004, 352053.25116858072578907 167372.07414732611505315, 352031.85422383737750351 167388.46847767062718049, 352031.67080048890784383 167388.53595689579378814, 352031.24019936192780733 167388.20701972563983873, 352023.27915405796375126 167375.56992698420071974, 352022.83789216110017151 167375.17473741725552827, 352022.4115080259507522 167375.08912113594124094, 352021.89573374611791223 167375.2688305625342764, 352016.13548330566845834 167378.83440429769689217, 352016.0180001116823405 167379.11216962157050148, 352016.06523195275804028 167379.54624180728569627, 352021.56775257241679356 167388.8898379789898172, 352021.52574657555669546 167389.64419893966987729, 352000.60038712830282748 167427.44442833098582923, 352000.44410113856429234 167428.20267518237233162, 352000.58897884038742632 167428.51552527758758515, 352013.79976030346006155 167435.82551230071112514, 352016.61296885431511328 167438.1809293640544638, 352016.90669765148777515 167438.70826695126015693, 352017.16145525057800114 167440.82314802665496245, 352015.96445487055461854 167450.68783397739753127, 352015.37567927176132798 167453.40942834340967238, 352014.22020438848994672 167456.45576079958118498, 352007.11377781652845442 167468.49210089631378651, 352005.86643880477640778 167470.78535635070875287, 352002.64065541786840186 167474.9418827259214595, 351999.09636519325431436 167478.92160687095019966, 351997.1804117938154377 167480.76925157365621999, 351993.23289402539376169 167484.14878391794627532, 351989.26239702221937478 167487.72692041454138234, 351977.55201397894416004 167498.76487346237991005, 351975.02556933020241559 167500.57239259750349447, 351972.70078667649067938 167501.91410827997606248, 351960.95193119999021292 167507.96294102515093982, 351956.19137737329583615 167509.98065075307385996, 351948.60883411747636274 167512.53128994791768491, 351946.02517473389161751 167513.25179589033359662, 351940.71275434305425733 167514.49788120301673189, 351935.3939826883142814 167516.06112819153349847, 351929.81398751540109515 167517.87442819832358509, 351927.30928903032327071 167518.49767976498696953, 351924.72056975949089974 167518.87489030271535739, 351922.06799492915160954 167519.08897062408505008, 351919.49722363374894485 167519.16251275973627344, 351911.7301075792638585 167518.83886026538675651, 351906.51826650346629322 167519.06070771050872281, 351898.52881963492836803 167519.94022691954160109, 351895.33175541483797133 167520.47072888229740784, 351892.82663027517264709 167521.2158113545156084, 351890.25118612102232873 167522.22271188051672652, 351887.96923817205242813 167523.31547946209320799, 351880.7012511714710854 167527.89329778274986893, 351878.35700006457045674 167529.00077643617987633, 351875.9308410114608705 167529.64756638306425884, 351870.71289251564303413 167530.36966212856350467, 351868.23599612171528861 167530.95323569205356762, 351865.3951655353885144 167531.88289845216786489, 351862.92001666768919677 167532.8736902303644456, 351860.26050718734040856 167534.24114988738438115, 351855.70746453996980563 167537.18637911241967231, 351851.21119138796348125 167539.89262337936088443, 351848.86901886988198385 167540.98747104685753584, 351846.38795882405247539 167541.63423034816514701, 351841.29621536086779088 167541.30015525536146015, 351838.33884379814844579 167541.59973310877103359, 351835.85116174607537687 167542.17861135967541486, 351833.41750701062846929 167543.20038970099994913, 351831.21954693994484842 167544.545793472439982, 351829.00577393011189997 167546.13435670989565551, 351824.59030738612636924 167548.89920437172986567, 351822.41387984971515834 167550.4203509526560083, 351818.26186129078269005 167553.71061346743954346, 351816.32486729416996241 167555.36969272862188518, 351814.38835302594816312 167557.29888347187079489, 351810.89282024325802922 167561.13967384357238188, 351807.09107772790594026 167564.73825737443985417, 351803.2509063184261322 167568.09615795087302104, 351801.16411279595922679 167569.74239545670570806, 351798.94444325950462371 167571.26454683375777677, 351792.35090111021418124 167575.6357851013308391, 351789.525508118851576 167577.2389350229059346, 351778.07176136045018211 167583.14951671613380313, 351775.91014407260809094 167584.43262846762081608, 351771.56679427495691925 167587.29628039058297873, 351764.7367754481965676 167591.32935459690634161, 351758.16816645779181272 167595.79482501506572589, 351753.74094037117902189 167598.50556709361262619, 351744.39638036757241935 167604.85956679080845788, 351742.19998093834146857 167606.12503850879147649, 351739.9105810378678143 167607.19376819010358304, 351737.39272944792173803 167608.07790220709284768, 351728.62920315924566239 167610.08534033043542877, 351720.30423670867457986 167611.79567400959786028, 351717.48651276819873601 167612.25741771882167086, 351714.84188242629170418 167612.53150744090089574, 351709.39620300417300314 167612.58369362470693886, 351706.77978503820486367 167612.49218117818236351, 351696.26128995791077614 167611.22320314031094313, 351690.93201691471040249 167610.95658025081502274, 351682.59288900886895135 167611.4215199311147444, 351677.4802143843844533 167611.58462616155156866, 351669.68182049848837778 167612.06851752457441762, 351667.0603034698870033 167612.48318210017168894, 351662.03247134143020958 167613.85038690455257893, 351649.85134774819016457 167618.26949679321842268, 351647.55348276358563453 167619.30917608522577211, 351645.33594101684866473 167620.52837346802698448, 351643.19409540557535365 167621.9730508744250983, 351630.94356566213537008 167631.70440521667478606, 351626.86395654402440414 167635.13267913629533723, 351619.8103116387501359 167639.74955339694861323, 351613.61361779284197837 167644.48278</t>
  </si>
  <si>
    <t>006765758619, 351609.37601263663964346 167647.36418212531134486, 351605.17705674533499405 167650.40565680008148775, 351603.0153404762968421 167651.74519557721214369, 351600.61307589209172875 167653.04749916348373517, 351598.17496757610933855 167654.04409413010580465, 351595.53869721316732466 167654.44152424274943769, 351590.35546503227669746 167654.58485694939736277, 351587.71470741467783228 167654.80516394297592342, 351585.17125143390148878 167655.37551813328173012, 351582.25202591589186341 167656.41153664223384112, 351580.02554023027187213 167657.73389599123038352, 351576.171388462302275 167661.29838344646850601, 351572.25660408800467849 167664.69029112183488905, 351570.19309948210138828 167666.36888911062851548, 351568.07910391362383962 167667.76430075039388612, 351565.69990007265005261 167669.02250561100663617, 351563.3550593190593645 167670.05272803164552897, 351556.03353875258471817 167672.85749806353123859, 351551.19189137185458094 167675.27681843616301194, 351549.11809725977946073 167676.76623357343487442, 351547.22453535569366068 167678.54498084739316255, 351543.61161459243157879 167682.20551631384296343, 351541.93994701222982258 167684.14903995662461966, 351540.49108513101236895 167686.35584913863567635, 351539.44255035638343543 167688.75409927486907691, 351539.02167487033875659 167691.62999952235259116, 351539.01644045521970838 167699.23760595225030556, 351539.16267896577483043 167701.87664906331337988, 351539.59328697773162276 167704.96072251466102898, 351540.41291434550657868 167707.49418972281273454, 351544.41595961106941104 167714.28381241101305932, 351545.65227905131177977 167716.59432599076535553, 351551.60120021877810359 167725.18344602698925883, 351554.35222133860224858 167729.68891958025051281, 351556.68812879140023142 167734.39482018066337332, 351557.76296491076936945 167736.83057210053084418, 351560.6095296636922285 167744.11071402032393962, 351563.14103364635957405 167748.64745525806210935, 351564.62064075458329171 167750.6920093460357748, 351569.63379026908660308 167756.64820992050226778, 351571.40130149392643943 167758.41963846527505666, 351573.43245311256032437 167760.05595846270443872, 351575.72530319087672979 167761.42054841946810484, 351580.49889111309312284 167763.3979302715160884, 351583.10213570459745824 167764.79094479174818844, 351587.99613549839705229 167767.85718250018544495, 351592.02023620210820809 167770.84394966845866293, 351594.01449283165857196 167772.57968885137233883, 351598.00344196450896561 167776.42759990191552788, 351600.10866033227648586 167778.2123225488467142, 351602.27685679332353175 167779.6523806756013073, 351604.9067129238974303 167780.81658012885600328, 351615.57610497018322349 167783.8426654635113664, 351620.46293811616487801 167785.42519152408931404, 351625.59772055962821469 167786.79869783285539597, 351628.02396920940373093 167787.74392195476684719, 351632.63767631212249398 167789.86804672796279192, 351634.854733228799887 167791.06315677193924785, 351639.51990735426079482 167793.26332613598788157, 351641.73853224236518145 167794.58436872338643298, 351647.69990757823688909 167799.25901733827777207, 351651.78868082247208804 167805.70970898767700419, 351653.74613491556374356 167810.4292880617431365, 351654.51817283313721418 167813.0270064829965122, 351655.08936083619482815 167815.69657481531612575, 351655.38306006335187703 167818.46179273480083793, 351656.14112049120012671 167823.5706063942052424, 351657.10031562391668558 167828.88000125391408801, 351657.42852169321849942 167834.02305991557659581, 351657.37843340483959764 167836.87944276549387723, 351656.48863040283322334 167843.0926253060461022, 351656.23072916688397527 167845.67956853908253834, 351656.24625631759408861 167848.65249459177721292, 351656.55311842879746109 167854.50910097517771646, 351656.37400214554509148 167856.91194864711724222, 351655.5338033358566463 167860.49958744522882625, 351654.41154057317180559 167862.77923857013229281, 351651.52270031103398651 167867.10154186398722231, 351650.01218281628098339 167869.24239292496349663, 351646.65995889308396727 167873.2700988682336174, 351643.88717315206304193 167877.58779229311039671, 351640.59532282501459122 167881.70563324738759547, 351635.45549778128042817 167887.62058697658358142, 351633.62711645162198693 167889.44405763206304982, 351631.65857386775314808 167891.2202306991093792, 351629.71467975061386824 167892.81814406620105729, 351627.65840037190355361 167894.2854784048977308, 351625.35181676468346268 167895.50520634581334889, 351620.240562240825966 167897.54356967349303886, 351617.72221474349498749 167899.0512166996486485, 351615.80711563810473308 167900.81361139076761901, 351613.56837038870435208 167903.1939325068378821, 351610.74445770704187453 167906.5748736581299454, 351608.92605862230993807 167908.29518727492541075, 351603.05367793003097177 167912.06966178363654763, 351601.71625378739554435 167913.36428861494641751, 351600.72203069913666695 167914.89220822404604405, 351599.37447114574024454 167917.49146645021392033, 351597.11658145627006888 167921.13399175426457077, 351592.69998490827856585 167927.40542397473473102, 351586.41616940521635115 167935.73158435861114413, 351584.81495890859514475 167937.76370537164621055, 351581.44832753739319742 167941.70504785806406289, 351577.81633804319426417 167945.41715144267072901, 351576.14320835203398019 167947.33544576435815543, 351574.16453763999743387 167949.12194963829824701, 351567.83720133383758366 167953.68725126195931807, 351561.97072457894682884 167958.56338191009126604, 351559.75910220050718635 167960.03952603269135579, 351557.17099270212929696 167961.49039554543560371, 351552.08140528830699623 167963.99476364743895829, 351544.74374260293552652 167967.9498106311657466, 351540.17360009253025055 167970.1511893683928065, 351537.78923842229414731 167971.11000640946440399, 351532.90930087585002184 167972.59001146373338997, 351530.38654360675718635 167973.2220871556783095, 351525.20377730421023443 167974.28475582005921751, 351522.41206740395864472 167974.74687281413935125, 351519.92230934725375846 167974.98430145351449028, 351517.61695886735105887 167975.04304896848043427, 351512.74519006500486284 167974.76967648894060403, 351510.76140094525180757 167975.06594434689031914, 351508.85775482532335445 167976.1021612897166051, 351504.84856219298671931 167979.21243208984378725, 351502.97610276227351278 167980.88679491850780323, 351501.21646303782472387 167982.82450333214364946, 351496.61652197840157896 167989.25746056670323014, 351495.35893640876747668 167991.51139517943374813, 351494.35015586612280458 167993.87326344288885593, 351493.51885263662552461 167996.26966946973698214, 351488.83343869831878692 168011.66220781533047557, 351488.13439354265574366 168014.19631528842728585, 351487.92685594107024372 168016.51853098074207082, 351488.0521172423614189 168018.74879399000201374, 351488.7793926588492468 168023.49268648377619684, 351489.32050336949760094 168026.00979731045663357, 351490.77387135580647737 168031.17235163506120443, 351491.38200077530927956 168033.76967653364408761, 351491.87077145546209067 168036.34851051599252969, 351492.22352620982564986 168038.91811376257101074, 351492.49188331700861454 168041.99997019668808207, 351492.42028371494961902 168044.62747963459696621, 351491.12524518789723516 168048.79971495753852651, 351490.83478444418869913 168051.10795807850081474, 351491.11251863639336079 168053.78063688025576994, 351492.24332275969209149 168058.06431732751661912, 351493.16211735620163381 168060.44084492087131366, 351493.83252483751857653 168062.63817319954978302, 351493.95969184895511717 168064.41464068024652079, 351493.80791010888060555 168065.76118896348634735, 351493.1694225484970957 168069.0560330799780786, 351493.39670675620436668 168070.30310458166059107, 351494.8289261696045287 168073.17643589910585433, 351497.61756710847839713 168077.15684256592066959, 351499.14621526782866567 168079.11535184981767088, 351502.2764296843088232 168082.82473391859093681, 351504.83180967031512409 168085.86136982869356871, 351505.55279857094865292 168087.6285968993906863, 351505.66040935553610325 168087.99310805776622146, 351506.97011109592858702 168094.04001887020422146, 351507.68962044140789658 168095.57829017599578947, 351508.89172166935168207 168097.05094686668599024, 351510.72613214957527816 168098.17012565676122904, 351512.68110694526694715 168098.87188958731712773, 351516.01925932965241373 168099.72787828953005373, 351523.32976816949667409 168102.03735662123654038, 351526.94424336811061949 168102.99396638455800712, 351529.48339322011452168 168103.44216487184166908, 351531.99409208830911666 168103.62060045404359698, 351532.63804193335818127 168103.54016008443431929, 351537.73420577344950289 168102.79590073879808187, 351549.85646722780074924 168100.37541989283636212, 351571.42059493600390851 168093.08462036115815863, 351586.08411907631671056 168086.05594173533609137, 351590.26628811960108578 168083.4523733546375297, 351597.0646945396438241 168079.8908438510261476, 351602.0607530782581307 168077.56371931248577312, 351604.74671484064310789 168076.42613641876960173, 351609.66667985345702618 168074.55054282699711621, 351611.78857190470444039 168073.40769273322075605, 351613.80619291466427967 168071.90413444308796898, 351615.37527240428607911 168070.50801047531422228, 351617.96339563746005297 168066.85913896030979231, 351619.67540452827233821 168065.00626134651247412, 351621.52835682919248939 168063.30059444607468322, 351623.59166528668720275 168061.58816397644113749, 351627.27341397537384182 168058.93970765039557591, 351629.23951440013479441 168057.98062851378927007, 351634.37046655791345984 168056.55769789044279605, 351636.63418481091503054 168056.06875394331291318, 351640.12761389673687518 168055.68526589445536956, 351641.70852139341877773 168055.7199911733623594, 351644.28701569291297346 168055.90896466426784173, 351649.41570643428713083 168056.54759647604078054, 351654.93615278927609324 168057.55277297325665131, 351662.78420180821558461 168059.7387128722621128, 351665.37976436212193221 168059.87293170933844522, 351667.95792344049550593 168059.72638938832096756, 351670.45194911101134494 168059.47829521138919517, 351675.51842858124291524 168058.62536691030254588, 351678.01758814824279398 168058.47403203713474795, 351680.53256417857483029 168058.88381905003916472, 351682.97364016505889595 168059.53879526408854872, 351685.38935891259461641 168060.46479173738043755, 351687.90483939775731415 168061.04215515410760418, 351690.40241844393312931 168059.97465230821399018, 351692.88061567611293867 168055.53334578225621954, 351694.43868032027967274 168053.56849015929037705, 351696.52457409451017156 168051.87034066807245836, 351699.21733785606920719 168050.8988998492131941, 351701.85657001659274101 168050.94674120820127428, 351704.39437787345377728 168051.26058068906422704, 351706.90503374394029379 168051.28915213799336925, 351709.42901605344377458 168050.90038235683459789, 351714.30992780695669353 168049.42117622372461483, 351719.09789050742983818 168047.49105826450977474, 351723.73521829961100593 168045.3368559728260152, 351725.91351588699035347 168043.9180110470042564, 351728.3794755598064512 168042.53053039469523355, 351735.16319912229664624 168039.0597974777338095, 351737.55764327896758914 168038.19745915924431756, 351742.42637461668346077 168036.67501599754905328, 351744.74737876426661387 168035.7342635027016513, 351747.05105809209635481 168034.65559107268927619, 351749.27979429217521101 168033.35962558962637559, 351753.79724375781370327 168031.05898965342203155, 351756.11564333795104176 168030.04078834579559043, 351758.60917249915655702 168029.57479667133884504, 351761.151914122980088 168029.34239682118641213, 351769.29684346419526264 168029.38959206588333473, 351774.42353247478604317 168029.18411530350567773, 351779.57458965503610671 168029.14908255415502936, 351782.47454759117681533 168029.47322396549861878, 351785.17656009749043733 168029.93555094231851399, 351792.66392658674158156 168031.48908434924669564, 351797.55352712160674855 168032.8727235536207445, 351802.43491778458701447 168034.42023140692617744, 351804.85350924893282354 168035.29702054581139237, 351814.27603538788389415 168039.19253766431938857, 351819.19072361278813332 168040.56634828430833295, 351823.88059024815447628 168042.62832130753668025, 351826.19349444808904082 168043.79313328658463433, 351828.43443341099191457 168045.04845590511104092, 351832.84944681881461293 168047.89934931299649179, 351835.15268897253554314 168049.13996088999556378, 351837.27452051674481481 168050.49734447669470683, 351841.85387995844939724 168053.12695215153507888, 351844.12534667400177568 168054.21289955970132723, 351850.74997207324486226 168058.18466770369559526, 351852.87947116984287277 168059.55967765877721831, 351859.14434558385983109 168064.31047541374573484, 351861.03486244502710178 168065.98187900864286348, 351865.06258997489931062 168069.03712518734391779, 351868.93098803394241259 168072.50702741439454257, 351872.36888207407901064 168076.83609415160026401, 351873.94504543521907181 168079.01359208527719602, 351876.56774603360099718 168083.43634881579782814, 351878.05769004137255251 168085.57518572674598545, 351879.74082721048034728 168087.45165958354482427, 351885.41690011532045901 168092.42864108155481517, 351887.70215939462650567 168093.67496437905356288, 351890.00542627810500562 168094.71551354747498408, 351894.98789135168772191 168096.05479345109779388, 351897.46474855265114456 168096.51581007684580982, 351900.23656951927114278 168096.74520248803310096, 351902.82446007942780852 168096.81403900112491101, 351905.41584772476926446 168096.70890684903133661, 351907.94217595475492999 168096.40057701151818037, 351913.0114526622928679 168095.35517255729064345, 351917.93146915378747508 168093.82333727751392871, 351922.78115431370679289 168091.70201513532083482, 351924.99133633909514174 168090.39178858074592426, 351927.06638761714566499 168088.89554033137392253, 351928.89024680363945663 168087.09726843365933746, 351932.21468308521434665 168083.05800295079825446, 351936.78084766567917541 168076.85840260982513428, 351939.92164860415505245 168072.89235557557549328, 351941.62253535079071298 168070.94354295142693445, 351944.69749300635885447 168066.82107327680569142, 351947.25849960348568857 168062.39221078349510208, 351948.42798268108163029 168060.14656688045943156, 351949.4539767995593138 168057.82301301043480635, 351950.358813947357703 168055.40101960045285523, 351951.47228428511880338 168050.51122577459318563, 351951.87077270721783862 168047.94764237088384107, 351951.93747772363713011 168042.82170449028490111, 351952.28435305395396426 168040.28442775207804516, 351953.43398437858559191 168035.33203580911504105, 351954.30152671021642163 168030.28412372944876552, 351954.85287523665465415 168025.23169708473142236, 351954.89706785167800263 168022.32105431210948154, 351955.133127297507599 168019.77882570296060294, 351955.68964468617923558 168017.26763703412143514, 351956.41004247637465596 168014.87207905558170751, 351956.85937196016311646 168012.41195715934736654, 351957.0588748119189404 168009.90154576546046883, 351957.07954645581776276 168004.56566567637491971, 351957.73378313664579764 167999.47931113565573469, 351960.59696680773049593 167981.69392589054768905, 351961.1932372726732865 167979.14672218618215993, 351963.98668112076120451 167969.30096253071678802, 351964.62801063538063318 167966.75575542991282418, 351965.10258479201002046 167964.29099648917326704, 351965.79331997688859701 167961.81883126188768074, 351967.53203779959585518 167956.87598422088194638, 351968.28810415923362598 167954.39419181871926412, 351970.880433875892777 167944.50223379430826753, 351971.42390673363115638 167941.98615524888737127, 351972.50094465294387192 167931.87091353803407401, 351973.07645419472828507 167929.31096448446623981, 351974.42746330471709371 167924.35194693633820862, 351975.13798176037380472 167919.29469870898174122, 351975.98922375350957736 167911.65993496996816248, 351976.10936682421015576 167904.00862498459173366, 351976.36521667486522347 167901.47773210646118969, 351977.39303535886574537 167896.50891300092916936, 351977.41307554981904104 167893.9091136566712521, 351976.79389051115140319 167888.714153018721845, 351976.39136642916128039 167883.58268994523677975, 351976.41352287505287677 167875.87665986974025145, 351977.19846879941178486 167865.66328294790582731, 351977.68715154402889311 167863.18595323240151629, 351979.4922090713516809 167858.33687398780602962, 351979.7345273038954474 167855.47149831260321662, 351979.72321396158076823 167850.29094015021109954, 351980.24791073543019593 167847.76817203429527581, 351981.15571061649825424 167845.35199473169632256, 351982.64602265984285623 167840.428667149215471, 351983.54545140929985791 167835.2813104695524089, 351983.77270745963323861 167832.77745018247514963, 351983.82439805654576048 167830.24748926277970895, 351983.53820795909268782 167827.70227923040511087, 351983.00298502889927477 167825.20437233243137598, 351982.24088010168634355 167822.74502444633981213, 351980.00153566873632371 167818.20723983732750639, 351979.02931172831449658 167816.54886191530385986, 351977.34426556655671448 167814.21191692037973553, 351976.92493111954536289 167813.07203680113889277, 351976.78605734731536359 167812.10895171441370621, 351976.75365762820001692 167810.82267182500800118, 351976.85959660803200677 167807.69126756640616804, 351977.49257906165439636 167803.00761888350825757, 351980.38949880877044052 167791.5953405142063275, 351981.08897887542843819 167782.1439847014262341, 351982.99635437200777233 167769.77602614834904671, 351983.92604361771373078 167766.26895681931637228, 351985.29182930011302233 167762.06641624274197966, 351989.84846670471597463 167754.29307354550110176, 351995.8699871496646665 167747.41916432342259213, 352006.12187755777267739 167737.47492882556980476, 352015.90596836636541411 167730.80141669424483553, 352028.82704047730658203 167721.66853636736050248, 352031.04885637108236551 167720.87660037312889472, 352043.0644148489809595 167716.03302390605676919, 352058.65680132561828941 167711.1399353799642995, 352071.96478371799457818 167708.3057778708753176, 352083.22438243997748941 167707.39878550288267434, 352086.45643771026516333 167707.27127189032034948, 352099.66553732118336484 167707.92794665397377685, 352102.58425238257041201 167708.26274602743797004, 352105.2530303726089187 167708.88643390143988654, 352112.37611689319601282 167713.10002665338106453, 352119.56367552367737517 167718.63431998185114935, 352128.04896509915124625 167723.91049795580329373, 352142.60886402637697756 167731.11536639311816543, 352155.78890645678620785 167735.77052586455829442, 352167.74783644842682406 167739.15165224496740848, 352169.88462289760354906 167740.51069828396430239, 352174.60588244721293449 167745.10952134925173596, 352181.22591825970448554 167755.70697171008214355, 352190.28853890724712983 167770.62239904067246243, 352192.92138000740669668 167777.54544256010558456, 352193.0344467997783795 167781.94305428571533412, 352191.63617032865295187 167785.51165666722226888, 352183.94402855599764735 167798.27868852717801929, 352182.55298388144001365 167800.40291764953872189, 352180.44648389844223857 167805.06996818067273125, 352179.22938426391920075 167807.39757377665955573, 352177.05646444280864671 167812.08432242146227509, 352176.20963649329496548 167814.55650070839328691, 352175.53445235354593024 167816.99643887719139457, 352175.16754430253058672 167819.53422673291061074, 352175.12896286381874233 167822.40984459803439677, 352175.99368964729364961 167830.035613956337329, 352176.11341974604874849 167832.65107566700316966, 352176.15332263708114624 167835.19529738381970674, 352175.8639388004085049 167840.3621372688212432, 352175.51174301817081869 167842.91318973223678768, 352174.75860015535727143 167845.29899661708623171, 352172.53997602063464001 167849.17341770720668137, 352171.88101530750282109 167850.65397842333186418, 352171.58695456571877003 167852.35181841667508706, 352171.62096329190535471 167854.74376502330414951, 352172.30943746346747503 167858.68739880330394953, 352174.83386554778553545 167865.91823815205134451, 352176.19184918713290244 167870.75072799506597221, 352177.02375447016675025 167873.17384548240806907, 352179.68605615850538015 167877.96944584365701303, 352181.20663420320488513 167880.02764194062910974, 352182.84659429965540767 167882.01431303331628442, 352186.69411680998746306 167885.37284304294735193, 352189.77427664364222437 167888.68814123718766496, 352191.34549480606801808 167890.60942944214912131, 352193.18516894860658795 167892.32424322911538184, 352194.67101598007138819 167893.15929308772319928, 352196.31612985959509388 167893.79953565774485469, 352197.85647081222850829 167894.26465670054312795, 352199.25783241796307266 167894.98306880111340433, 352201.73989380209241062 167896.92962011822964996, 352203.1533005052478984 167898.24278470122953877, 352204.8345187496743165 167900.02703475049929693, 352207.21195803314913064 167903.75640592171112075, 352207.89716077584307641 167905.15783358080079779, 352208.62754145776852965 167907.15955371013842523, 352209.20033711253199726 167909.17874451028183103, 352209.55250187125056982 167911.02473751129582524, 352210.15920777153223753 167913.30889429111266509, 352211.77071479894220829 167916.86789467232301831, 352214.59983333270065486 167921.11947092995978892, 352216.13764871703460813 167923.1623029742622748, 352219.30594171793200076 167927.17075098858913407, 352222.87597894913051277 167931.35599072929471731, 352228.28116897318977863 167936.71983395324787125, 352233.80029061302775517 167941.9908117821905762, 352235.6788224910851568 167943.65330077905673534, 352240.97177637985441834 167949.16168267809553072, 352242.60901069641113281 167951.05850754154380411, 352244.36957677803002298 167952.86336898565059528, 352245.33666932332562283 167954.03420616826042533, 352249.85831743793096393 167960.60395683377282694, 352253.2274514822056517 167964.46916523313848302, 352254.73110264854039997 167966.57826970453606918, 352256.37938601756468415 167968.54916586430044845, 352257.81006013264413923 167970.64593537745531648, 352264.37060967239085585 167979.21931717632105574, 352266.0364263626979664 167981.16452995408326387, 352267.95968347002053633 167982.84690733399474993, 352270.51351838558912277 167985.55840524611994624, 352271.50501870317384601 167987.20888034586096182, 352271.90914157492807135 167988.66691654012538493, 352272.39280305168358609 167992.38821043563075364, 352272.60795483808033168 167997.973214311292395, 352272.55247039051027969 168001.50469249958405271, 352272.23589634906966239 168002.86892081325640902, 352270.85346318111987785 168006.31008992699207738, 352270.68504633032716811 168007.77124412468401715, 352270.87272164167370647 168009.53781756432726979, 352271.61590237508062273 168011.94687274016905576, 352272.61046904802788049 168014.33874373900471255, 352274.10122194944415241 168019.23113629134604707, 352274.74237980495672673 168020.5865416768938303, 352276.04367102414835244 168022.15429244941333309, 352278.02764031803235412 168025.50569079304113984, 352279.25413141120225191 168027.30323699151631445, 352280.53824655956123024 168029.53270908625563607, 352281.96941500867251307 168031.70148185768630356, 352284.40951046999543905 168036.34567924088332802, 352285.40469165839022025 168038.66359853162430227, 352286.06675695604644716 168040.52689933398505673, 352287.1640068392152898 168045.03576107381377369, 352288.36115121119655669 168047.85228378517786041, 352289.81190554535714909 168049.93913869251264259, 352290.85828678868710995 168050.89846280362689868, 352292.23284037923440337 168051.86052938649663702, 352295.82740831805858761 168053.8663928093155846, 352297.95652307389536873 168055.20860734628513455, 352300.4872225628932938 168057.38148118060780689, 352304.7846646613907069 168062.80884822260122746, 352307.36735393758863211 168066.83158641547197476, 352309.86201138125034049 168071.10445091896690428, 352311.69854284287430346 168075.91051331756170839, 352312.43929699185537174 168078.64560516987694427, 352313.37887363263871521 168081.03078873356571421, 352314.13325558818178251 168083.43470928608439863, 352315.07615473272744566 168085.80274904030375183, 352316.18283855332992971 168088.14699800568632782, 352317.4477783395559527 168090.37637426547007635, 352320.17674733104649931 168094.68803078803466633, 352323.11012902087531984 168098.93591642082901672, 352327.8836969678523019 168104.86948910495266318, 352329.58675082144327462 168106.80548404849832878, 352332.70531837089220062 168111.19493949727620929, 352334.018909219535999 168113.34315414360025898, 352335.59347021754365414 168115.40174344670958817, 352337.22349809249863029 168117.33517427445622161, 352339.28945871465839446 168118.93521247187163681, 352341.53778783825691789 168120.4711251039407216, 352345.36547676986083388 168123.92439795966492966, 352347.12567336496431381 168125.75423542398493737, 352347.41106586513342336 168126.19011103775119409, 352348.41949591599404812 168128.49643270985689014, 352348.89781518245581537 168130.08913187577854842, 352349.73854935867711902 168131.46849882550304756, 352351.07131392485462129 168132.86095556075451896, 352354.20898560143541545 168135.39870428177528083, 352356.94404316251166165 168139.76278901717159897, 352358.38562526885652915 168141.81539953040191904, 352360.15166360727744177 168143.60062469041440636, 352368.0845247971592471 168150.14434326614718884, 352369.962968839565292 168151.86093986203195527, 352372.04821539210388437 168153.40238722891081125, 352374.19053673936286941 168154.77807312156073749, 352378.36593444435857236 168158.16206381242955104, 352380.40230963809881359 168159.63352541835047305, 352382.62836984131718054 168160.83588865189813077, 352387.39474575116764754 168162.68096237542340532, 352389.86029061919543892 168164.01106027560308576, 352392.04054901743074879 168165.39634084975114092, 352396.14601688244147226 168168.36678699421463534, 352398.33398863655747846 168169.80932809435762465, 352400.33174653176683933 168171.48023174825357273, 352402.43781480001052842 168173.05885250418214127, 352406.95756453170906752 168175.73897362843854353, 352411.60034145670942962 168177.8147588778520003, 352423.5502155675785616 168182.6510658924235031, 352430.64319306751713157 168185.71867092215688899, 352433.00572989124339074 168186.59438651916570961, 352447.22950680943904445 168193.38420419750036672, 352456.89215324446558952 168197.33051644638180733, 352460.96605194907169789 168199.48314871598267928, 352462.72858936357079074 168200.89430752460611984, 352465.30472414533142 168203.99413553212070838, 352466.99697385978652164 168205.52665341150714085, 352468.61523596721235663 168206.49250567139824852, 352470.61535100819310173 168206.69262955919839442, 352474.27642028999980539 168206.36976799665717408, 352476.38345610827673227 168206.31607385555980727, 352478.63000549154821783 168206.50002699642209336, 352480.83445470710285008 168206.53011909645283595, 352485.80404435587115586 168206.41668182465946302, 352490.6582764177583158 168207.26627860771259293, 352491.68776569911278784 168207.36706808937015012, 352491.93285265349550173 168207.3394706446561031, 352525.44548390014097095 168223.5306313008768484, 352591.1720135209034197 168223.45516590832266957, 352591.04167643515393138 168220.47024188283830881, 352586.11568098468706012 168136.59192892163991928, 352592.15730349998921156 168050.9787771639530547, 352593.92988482263172045 168025.28409103158628568, 352606.54495620704255998 168006.45389403594890609, 352608.06445763248484582 168005.92201657610712573, 352670.48115339735522866 168003.55525441648205742, 352701.44474061141954735 168006.24967575492337346, 352701.66017441626172513 168004.63125863601453602, 352702.2198149748146534 167942.37993030762299895, 352703.02651956578483805 167941.28631057526217774, 352704.05457277380628511 167940.35673194861738011, 352707.31088321912102401 167939.21522434003418311, 352708.73162222874816507 167938.27136748941848055, 352709.34332233731402084 167937.64327945944387466, 352709.87292304879520088 167936.61715836636722088, 352710.34942687314469367 167934.81598564388696104, 352710.36099177261348814 167933.18928046326618642, 352710.46549356798641384 167931.77201964845880866, 352710.60027415910735726 167931.2352239009924233, 352717.55293782369699329 167916.93078953179065138, 352725.92612069827737287 167901.12872079940279946, 352729.08961736509809271 167897.33823528105858713, 352731.26442940451670438 167895.29872399242594838, 352731.92868938128231093 167895.00409300689352676, 352735.22965840768301859 167894.38366858189692721, 352736.51407733338419348 167893.84499541798140854, 352737.39456128183519468 167893.04255686380201951, 352740.09599750360939652 167889.98594773869263008, 352743.38584206474479288 167885.02545795525657013, 352745.6659827958792448 167880.76929315261077136, 352748.12929326458834112 167875.66695364593761042, 352752.54162562580313534 167868.10161711944965646, 352759.73154047783464193 167857.24933279084507376, 352767.04376466735266149 167840.27668783720582724, 352772.55376268492545933 167824.30632606107974425, 352775.78814250469440594 167812.48167756595648825, 352778.66243416024371982 167798.79560570907779038, 352780.79664417181629688 167787.44795689597958699, 352781.68448961444664747 167780.78430970886256546, 352782.12138697796035558 167776.64795490214601159, 352782.38939884287538007 167769.96819650498218834, 352782.02706018544267863 167764.67760030634235591, 352779.75496113783447072 167748.73935854522278532, 352777.50155668659135699 167737.41010826732963324, 352776.3554527458618395 167725.15534002718050033, 352775.56300534168258309 167718.3640115893795155, 352772.26889694092096761 167698.14739198150346056, 352770.48990212276112288 167689.55770292028319091, 352765.5727863801876083 167673.96982497192220762, 352763.58977266203146428 167665.23102157027460635, 352762.21119746554177254 167657.27784716465976089, 352761.66700599750038236 167652.58249883819371462, 352761.36019060248509049 167647.11874407308641821, 352761.34334054146893322 167641.81186238338705152, 352761.66510911367367953 167635.9337852536700666, 352762.30096142820548266 167630.16457935638027266, 352762.94168431055732071 167625.69128772494150326, 352764.0781184813240543 167620.84966537036234513, 352765.2853912326390855 167616.77683228679234162, 352767.2922669465187937 167612.43105343088973314, 352769.94126856082584709 167609.24752315424848348, 352774.6485684645595029 167605.24284003145294264, 352782.26161062635947019 167600.48085051937960088, 352788.87243926501832902 167597.50085215747822076, 352802.59978871035855263 167592.20403452683240175, 352820.05556086299475282 167586.89076891238801181, 352822.13198990758974105 167586.71746855153469369, 352823.20890405226964504 167586.84793018508935347, 352824.85724593751365319 167587.56336508836830035, 352831.57462808763375506 167593.70966474950546399, 352835.95537904091179371 167598.17243326280731708, 352838.36679276754148304 167602.15455891290912405, 352845.46956261125160381 167616.42848278011661023, 352851.44652874243911356 167628.81009609723696485, 352856.83954998210538179 167637.83748729061335325, 352863.93162161309737712 167645.0878418181091547, 352875.45363630063366145 167652.4158269937033765, 352898.30565040640067309 167665.79381686355918646, 352900.72581808769609779 167666.34425977140199393, 352901.64195018849568442 167666.45987058262107894, 352903.10759817506186664 167666.41401739994762465, 352904.89333239756524563 167666.10759640368632972, 352906.1202231525676325 167665.75208689266582951, 352911.426049328467343 167663.73851052514510229, 352918.13888319407124072 167660.96220041834749281, 352922.0745918886968866 167658.62493672146229073, 352923.31769632152281702 167657.70229689928237349, 352927.32884224655572325 167653.88582434633281082, 352931.92868354421807453 167649.51076717558316886, 352932.6463369628181681 167648.94403427623910829, 352934.02156675071455538 167648.41741847095545381, 352934.53457750228699297 167648.26529849885264412, 352935.00131750578293577 167648.20681034412700683, 352952.25083213846664876 167648.4370535631896928, 352969.27352842164691538 167648.15647693211212754, 352970.25239713757764548 167647.93908569094492123, 352970.76597691606730223 167647.6733186254859902, 352971.33099079900421202 167646.9413008222472854, 352971.46910359524190426 167646.28781815525144339, 352971.45904247683938593 167645.18699395121075213, 352971.49832909309770912 167644.975829858914949, 352974.35418413544539362 167644.5954986903234385, 352974.72619292757008225 167644.56395634490763769, 352975.09881626709830016 167644.59263138938695192, 352985.65312945115147159 167648.67592477344442159, 352985.82539338548667729 167648.71501662634545937, 352985.96572991868015379 167648.70295577682554722, 352986.05224248650483787 167648.60989184968639165, 352999.81028706749202684 167613.53211881</t>
  </si>
  <si>
    <t>633615121, 353015.03831607016036287 167573.7731099582160823, 353014.99499157426180318 167573.63200620422139764, 353014.87403167318552732 167573.53075841499958187, 353003.43546393164433539 167569.13665401597972959, 353003.26636426121694967 167569.13641808432294056, 353003.14489907014649361 167569.25807065918343142, 352989.32741143653402105 167604.81640645349398255, 352979.15666002512443811 167631.65654978883685544, 352978.85821260791271925 167632.26678656047442928, 352978.57231989206047729 167632.4552195742726326, 352969.45750666921958327 167635.87838050571735948, 352969.15929783246247098 167635.92867420462425798, 352968.94057307270122692 167635.96019010583404452, 352953.06191691488493234 167635.75922307366272435, 352952.82317546475678682 167635.64156863675452769, 352952.78465142555069178 167635.46867182769346982, 352953.0185301200253889 167623.6404785864870064, 352953.56009937910130247 167601.89098355191526935, 352953.79543015395756811 167595.12739526364021003, 352954.20382535748649389 167567.39732932095648721, 352954.62859025900252163 167544.0698298581992276, 352954.60546114877797663 167543.93243031296879053, 352954.51946493017021567 167543.88577031530439854, 352945.41331298800650984 167543.61526100267656147, 352945.26478699134895578 167543.34801104344660416, 352945.15158675226848572 167543.05083079071482643, 352945.02735684171784669 167542.00482485600514337, 352944.30496356368530542 167540.56644640112062916, 352943.75324121629819274 167540.09522167377872393, 352943.10290981590515003 167539.8399938540533185, 352938.78275712567847222 167539.75253177463309839, 352929.24245556187815964 167539.78861516719916835, 352907.32686832605395466 167539.93923034198815003, 352906.69691405701451004 167539.77338783588493243, 352906.39555359608493745 167539.53835011454066262, 352905.93466876167804003 167538.81768470880342647, 352903.72356538975145668 167530.67542329011484981, 352900.89193623978644609 167518.25190794531954452, 352899.10761146893491969 167508.33564443641807884, 352898.70460664422716945 167504.97078587359283119, 352898.3835642883204855 167492.02914808521745726, 352898.60811812581960112 167482.1118886896292679, 352898.67352428968297318 167471.04823391471290961, 352898.25196992210112512 167451.53021409403299913, 352897.64026482310146093 167445.560255597170908, 352895.62283481634221971 167433.38796426163753495, 352894.54670081217773259 167421.02563564525917172, 352893.54882892593741417 167411.25499048235360533, 352893.36603900289628655 167406.8412093153456226, 352893.52960145263932645 167401.82402667554561049, 352893.6929592490196228 167399.45810465014073998, 352894.71724203461781144 167394.52431588707258925, 352896.33362347510410473 167389.14499865041580051, 352899.92621101374970749 167379.36130451440112665, 352907.96097881032619625 167350.87759661761811003, 352908.46539194497745484 167348.22220368380658329, 352909.31217576056951657 167342.16024832223774865, 352910.91119624371640384 167328.9042504777899012, 352911.36423166224267334 167324.11783208011183888, 352911.66409796784864739 167315.5758022116497159, 352911.51291794568533078 167311.99620237137423828, 352909.30712772853439674 167297.04681977402651682, 352908.62252352549694479 167290.01187560043763369, 352907.96711467154091224 167287.86762761068530381, 352906.94131233613006771 167284.83455509837949648, 352902.37217530712950975 167274.03789935971144587, 352898.14513701410032809 167265.89055388496490195, 352891.80684967548586428 167257.6136148968944326, 352890.60583960288204253 167256.2761088035767898, 352870.25629457447212189 167239.48686970514245331, 352858.15888493752572685 167229.18181344587355852, 352853.81165550905279815 167225.34187677520094439, 352844.97847430524416268 167214.04582478851079941, 352835.44554625218734145 167200.97178002150030807, 352819.22889828938059509 167177.42991823027841747, 352813.24000349966809154 167168.53994537133257836, 352810.51224050286691636 167163.7178172473795712, 352807.40233302768319845 167154.79150876612402499, 352807.17661525378935039 167153.47519093146547675, 352807.05004342657048255 167148.70052799984114245, 352807.59711702691856772 167143.0616873765247874, 352808.69912908651167527 167139.54503396223299205, 352810.37482494779396802 167133.40582340402761474, 352811.14111193525604904 167131.90741653169970959, 352814.5314943416742608 167126.57661420141812414, 352825.00413175934227183 167114.74575518257915974, 352836.64775851054582745 167103.64961980382213369, 352849.18504680955084041 167091.2412432711571455, 352856.19483777228742838 167083.67485918657621369, 352858.57436125655658543 167081.51160588226048276, 352859.35874349914956838 167080.96096249180845916, 352860.25203761376906186 167080.61263721261639148, 352861.74891380406916142 167080.40382336272159591, 352863.80893165082670748 167080.5078163081780076, 352864.64672543050255626 167080.68172191205667332, 352865.39035721274558455 167081.07384521403582767, 352867.50657217763364315 167083.50516426638932899, 352868.51872540102340281 167084.87323640176327899, 352879.54628138826228678 167092.90586022840579972, 352889.8229883091407828 167099.70686650113202631, 352897.81080034305341542 167104.5109300235635601, 352901.29401763901114464 167106.37559102894738317, 352905.27548026049043983 167108.04885137622477487, 352909.25042224099161103 167108.95083516539307311, 352912.00314010074362159 167109.27619112527463585, 352923.40841373533476144 167109.73255850310670212, 352925.92644959996687248 167110.28825326188234612, 352936.38735508377430961 167113.74413523596012965, 352937.27981053577968851 167114.03910957038169727, 352947.37694758269935846 167117.17359500168822706, 352958.54893504967913032 167119.78954799647908658, 352969.51999328791862354 167122.2004016290884465, 352970.55431702523492277 167122.40912353823659942, 352980.33352734206710011 167122.98193212866317481, 352993.65405810321681201 167123.12086178606841713, 353003.42269613628741354 167123.52439448452787474, 353011.55770038184709847 167123.51925658091204241, 353013.68087526806630194 167123.15748502413043752, 353014.75020465778652579 167122.8146822543349117, 353015.32606157509144396 167122.58818884560605511, 353018.61104854824952781 167120.71997475269017741, 353026.21286852943012491 167115.00347170984605327, 353026.57712821231689304 167114.90959967428352684, 353053.91433603543555364 167119.64906297164270654, 353079.78706986119505018 167123.83401432423852384, 353100.61647835385520011 167127.30736042489297688, 353106.79124076431617141 167128.61559763498371467, 353125.70137265394441783 167131.85545569809619337, 353152.25906371418386698 167136.60115517006488517, 353173.39742288226261735 167140.29418805777095258, 353174.05090669676428661 167140.43211731791961938, 353174.33206179301487282 167140.62888551305513829, 353174.55127706128405407 167140.92635224526748061, 353174.83689784398302436 167141.35337404895108193, 353177.82504372071707621 167147.45993463107151911, 353188.55302902049152181 167169.05113364750286564, 353188.8665091460570693 167169.34162184630986303, 353189.20635976421181113 167169.45141587016405538, 353189.54004092776449397 167169.47610947373323143, 353194.32456879690289497 167167.65998279978521168, 353195.64130448823561892 167166.86296375328674912, 353195.99874435120727867 167166.25277772813569754, 353196.10542298329528421 167165.57153413014020771, 353196.11423994466895238 167164.9326101949554868, 353195.91463437397032976 167164.35328466631472111, 353194.54858642222825438 167160.72802891803439707, 353186.19284100027289242 167143.72291829361347482, 353180.77025495423004031 167132.87795639206888154, 353175.44031093432568014 167122.35016377753345296, 353171.10985009290743619 167112.33009730675257742, 353167.59132015891373158 167101.33118523465236649, 353167.36208429024554789 167099.38791186345042661, 353167.33358536416199058 167097.56619420275092125, 353167.38624982116743922 167096.08558846462983638, 353167.75313244049903005 167094.39427886559860781, 353168.87065492372494191 167092.69555138266878203, 353170.56570327281951904 167090.79073592770146206, 353172.15343994862632826 167089.33986096101580188, 353177.1323897335678339 167085.71058263059239835, 353178.53348876885138452 167084.09089381422381848, 353178.80832780909258872 167083.51211136113852262, 353178.93888599483761936 167082.18401916895527393, 353175.57595135044539347 167076.15185811632545665, 353172.03286303952336311 167069.77796749124536291, 353168.33782502985559404 167065.29676980088697746, 353160.6329854404903017 167058.00811281090136617, 353158.98569962207693607 167056.0811911960481666, 353158.80652613437268883 167055.33628699934342876, 353158.77184305002447218 167054.27411830931669101, 353159.38896965025924146 167050.28077186283189803, 353159.62575581786222756 167048.54441360954660922, 353159.86764143593609333 167046.96050984557950869, 353160.34039793978445232 167045.13904195855138823, 353161.06358131265733391 167043.54081461712485179, 353161.66036981431534514 167042.57322785089490935, 353164.82523279369343072 167038.15562363370554522, 353171.00804532982874662 167031.170812186319381, 353172.23689644993282855 167029.46000058844219893, 353172.79118751094210893 167028.50325460033491254, 353173.64108625095104799 167026.13716552744153887, 353175.36842550028814003 167020.30716033937642351, 353175.90429277857765555 167018.83422547677764669, 353176.48170041188132018 167017.62702787044690922, 353179.57669265300501138 167012.64974001370137557, 353179.66363504121545702 167012.31221775698941201, 353179.59345719264820218 167012.05787923419848084, 353176.42393742909189314 167009.01273105986183509, 353176.42481666599633172 167007.92215994274010882, 353176.53556109929922968 167007.18505828565685079, 353177.13352120912168175 167006.05662081390619278, 353177.95899312500841916 167004.49548597726970911, 353182.5347776988055557 166997.5817141174338758, 353193.73537045915145427 166987.92098729941062629, 353203.89573080296395347 166979.9515579761355184, 353211.59934420906938612 166976.00590006186394021, 353216.23643760569393635 166974.6681229054229334, 353222.83007731649558991 166973.24334535136586055, 353231.85673119535204023 166973.47503836930263788, 353232.70892639900557697 166973.33402058482170105, 353233.22048075485508889 166972.87508070981130004, 353233.49997797049582005 166972.45149860274977982, 353235.93660826259292662 166965.07791392505168915, 353237.49837569810915738 166963.38599022879498079, 353238.61498064058832824 166962.83426148473517969, 353239.77766007289756089 166962.42328384984284639, 353241.746555543737486 166962.02867811504984275, 353243.59343213652027771 166961.73214954708237201, 353250.79075401404406875 166960.28059205593308434, 353252.60965216276235878 166960.18099406315013766, 353254.41257987334392965 166960.23405044956598431, 353257.35893638880224898 166960.37906067323638126, 353260.01840871467720717 166960.42260324279777706, 353262.59972123563056812 166960.12278933747438714, 353265.95008277322631329 166959.78572563146008179, 353268.09982283436693251 166959.39965884655248374, 353269.5149052144261077 166958.78059914393816143, 353271.24810915195848793 166958.01284039061283693, 353278.43678565905429423 166954.04298569611273706, 353282.38262916274834424 166952.99933867284562439, 353284.00493263755925 166952.92666518717305735, 353289.51916287193307653 166953.24837904155720025, 353292.94872662500711158 166954.40058145922375843, 353294.72048432438168675 166955.2515354894567281, 353307.29587387491483241 166962.1323260361677967, 353313.38533040415495634 166965.35459708393318579, 353315.01475038169883192 166966.21479291241848841, 353315.29375195363536477 166966.57338396809063852, 353315.37667193217203021 166967.23456896952120587, 353314.84634197520790622 166970.23640192142920569, 353314.26509615988470614 166972.97886291443137452, 353313.82128218223806471 166975.41116911347489804, 353313.88730059470981359 166976.65499283408280462, 353314.45986932259984314 166978.43949507997604087, 353316.23695192870218307 166982.58186722180107608, 353323.76692556089255959 166992.10826708376407623, 353324.38806559971999377 166993.51035222585778683, 353324.50755506858695298 166995.13747033692197874, 353324.30201672215480357 167002.85535764566157013, 353323.27622445370070636 167010.42104565602494404, 353323.38630269514396787 167012.61062604945618659, 353323.49856710550375283 167014.25370815210044384, 353327.19772288494277745 167023.63390692468965426, 353330.24265536945313215 167029.65690428292145953, 353330.34142850572243333 167030.51823171571595594, 353330.35336578346323222 167031.76899090816732496, 353330.57530767843127251 167037.87752134457696229, 353331.32055876089725643 167046.66857596591580659, 353332.17270936677232385 167053.92909711843822151, 353332.76061642111744732 167055.65059164020931348, 353335.6747071577119641 167066.10803160676732659, 353339.76355259015690535 167078.10962741408729926, 353343.30613168445415795 167087.7082815978792496, 353345.74498050473630428 167094.76227069366723299, 353345.4239929016912356 167100.39962059550452977, 353345.47374101466266438 167102.01454217912396416, 353345.84406128828413785 167102.55209603445837274, 353346.3095049483818002 167102.80139039875939488, 353347.37305840605404228 167102.84390590636758134, 353348.82688779279123992 167102.2434832823346369, 353349.80862667388282716 167101.33083162910770625, 353351.36661183123942465 167099.82118091371376067, 353351.87231399735901505 167099.54316011833725497, 353352.29894587025046349 167099.42083664366509765, 353357.56515362439677119 167099.84421158727491274, 353357.88287058274727315 167100.05691872775787488, 353358.18368943326640874 167100.37580187316052616, 353358.49153840157669038 167101.19341219833586365, 353358.78404739534016699 167101.72056116152089089, 353359.08883442607475445 167102.03970845032017678, 353359.67336248338688165 167102.32575200218707323, 353371.17960870353272185 167106.24275113828480244, 353384.78419270802987739 167111.63659021997591481, 353402.46518870699219406 167118.45066742534982041, 353426.7546793504152447 167127.70438662305241451, 353452.25945414265152067 167138.27473779662977904, 353475.95487586123635992 167147.11125085182720795, 353476.75939630810171366 167147.66154348949203268, 353477.55324590246891603 167148.78192586067598313, 353490.50846063083736226 167168.17180183215532452, 353494.47071797674288973 167173.59645573049783707, 353501.25189844844862819 167187.3967109962250106, 353510.37996154453139752 167205.74928061425453052, 353516.6390729503473267 167218.98581782978726551, 353516.97701534582301974 167220.74545113445492461, 353518.71322041121311486 167234.96808861254248768, 353518.3587778895162046 167235.5772516587167047, 353517.70799860311672091 167236.10670135478721932, 353517.503029401646927 167236.59874891670187935, 353518.76840712211560458 167246.25568537559593096, 353519.13904144230764359 167246.52313135931035504, 353519.5304750467184931 167246.56387001555413008, 353522.80779547983547673 167248.82573515910189599, 353523.63835728500271216 167249.72461983497487381, 353524.99869350821245462 167251.73395421943860129, 353527.17074293893529102 167255.51610306481597945, 353527.72338928212411702 167257.60823449085000902, 353528.20865268324268982 167260.01001645595533773, 353529.14274809509515762 167265.36931204207940027, 353529.15792047989089042 167267.81576396164018661, 353528.99674640910234302 167270.51403788634343073, 353528.77452965668635443 167272.57267147919628769, 353527.79081737250089645 167279.83224785112543032, 353526.62350734625943005 167287.15747061080764979, 353526.11846242978936061 167289.54867637762799859, 353525.62127870850963518 167290.65019849402597174, 353525.02714114577975124 167291.49071349937003106, 353523.87378655152861029 167292.42986500659026206, 353521.45930681651225314 167293.14596784755121917, 353518.90182324661873281 167293.55301575281191617, 353507.30485975433839485 167294.92355181550374255, 353507.05483177769929171 167295.05976712616393343, 353507.01169062440749258 167295.12599456717725843, 353506.99178221134934574 167295.22354474052553996, 353506.98339626856613904 167295.33721383230295032, 353510.97605477459728718 167314.2431341691990383, 353511.13035588205093518 167314.88165357342222705, 353511.11022449168376625 167315.18231919320533052, 353511.00347009941469878 167315.36633622559020296, 353510.89768943574745208 167315.50223550968803465, 353508.7146144564030692 167316.80124312330735847, 353492.95404337014770135 167324.89775049890158698, 353492.58517917874269187 167325.43557339510880411, 353492.47305570420576259 167326.24069959064945579, 353495.31749723327811807 167341.0218067744281143, 353495.04115577333141118 167341.58348242129432037, 353494.28130894136847928 167341.9416972398175858, 353475.33605500182602555 167350.86349003243958578, 353461.02650944294873625 167357.73653101688250899, 353435.06820353836519644 167373.11823975440347567, 353411.92380197974853218 167386.6798184699146077, 353391.48809621686814353 167399.16254964581457898, 353391.23762523848563433 167399.43604650389170274, 353391.11948921473231167 167399.68559496331727132, 353389.78236711339559406 167406.55499989649979398, 353389.40579264739062637 167407.0227375925751403, 353370.24471857654862106 167419.60449157014954835, 353370.1094433722901158 167420.16693443100666627, 353370.23327784019056708 167420.73085773235652596, 353375.2895472482778132 167428.67680052673676983, 353375.69610691489651799 167428.81892896984936669, 353376.19610573613317683 167428.87505107250763103, 353399.33480747399153188 167414.80516557139344513, 353418.45067106676287949 167401.62965207401430234, 353444.19585925829596817 167384.35440045961877331, 353470.26128431921824813 167367.36191423254786059, 353470.66048444545594975 167367.36391280376119539, 353471.13605897460365668 167367.74870980682317168, 353488.26665398082695901 167394.56426973867928609, 353488.4139454880496487 167490.73440567188663408, 353481.11154896975494921 167495.22973869531415403, 353488.45858447265345603 167506.59207171248272061, 353488.36228863999713212 167507.35843703657155856, 353485.97057803993811831 167514.02897290291730314, 353484.54875935020390898 167516.23732715798541903, 353476.2240723911090754 167524.56074069457827136, 353469.45220960502047092 167531.49069299292750657, 353463.55766729486640543 167538.16476017684908584, 353456.18146538292057812 167548.09477021027123556, 353449.17767752637155354 167559.05889927892712876, 353441.95712884870590642 167567.00316451268736273, 353440.52409946045372635 167567.71819554240209982, 353431.7202127679483965 167571.98976377845974639, 353427.65738590294495225 167573.34519206831464544, 353426.37456813047174364 167573.35654059174703434, 353424.17821449576877058 167573.27030677575385198, 353422.38814380444819108 167572.88137120695319027, 353421.94399687484838068 167572.37923410307848826, 353420.6161180823110044 167569.69329183053923771, 353419.84280990669503808 167569.38584457355318591, 353409.90630853094626218 167570.97861607716185972, 353407.87310835847165436 167570.82394652412040159, 353406.09283754939679056 167570.16091988421976566, 353404.0635684214066714 167569.07471871265443042, 353399.12054192274808884 167562.16171856998698786, 353398.1831644288613461 167561.86169424565741792, 353397.47191863448824733 167561.9535846165381372, 353379.71466667717322707 167572.92042398784542456, 353377.05698613473214209 167575.20240791945252568, 353375.7356369320768863 167577.48186094884295017, 353375.045248061302118 167580.48252594581572339, 353375.65154256619280204 167590.92395560612203553, 353377.71650839666835964 167607.47015379433287308, 353380.50950821826700121 167621.3275122523191385, 353381.04618552979081869 167622.20568889757851139, 353387.26721762982197106 167630.28790863027097657, 353397.82033615472028032 167640.88027047441573814, 353398.94878285576123744 167642.43995112163247541, 353404.23208170395810157 167652.84244597045471892, 353405.75257024238817394 167656.55348504934227094, 353409.95918041781987995 167670.96400353056378663, 353410.13335036521311849 167688.94276539457496256, 353411.04895719897467643 167705.42232370126293972, 353410.94373498403001577 167708.7765174696687609, 353408.36201093206182122 167728.13722017902182415, 353405.12478755204938352 167739.80992270074784756, 353402.81841745891142637 167744.37692462746053934, 353398.52988123369868845 167752.44017452979460359, 353393.06876158755039796 167758.20867554750293493, 353385.45187320921104401 167765.2134792209835723, 353378.69186164712300524 167771.25205957208527252, 353369.86255068186437711 167776.03971708082826808, 353363.33177958580199629 167776.38503720215521753, 353361.43110565922688693 167776.47317054687300697, 353360.61061693500960246 167776.47767321526771411, 353359.67886712518520653 167776.6392997715738602, 353358.73171198280761018 167777.12121879012556747, 353358.50336999492719769 167777.48789595882408321, 353355.18073529028333724 167782.43503441195935011, 353349.90551924676401541 167789.16539134731283411, 353342.03968590742442757 167796.80974822462303564, 353333.92395444947760552 167805.23521265108138323, 353324.96831826318521053 167812.76180621521780267, 353321.51954580622259527 167815.16569217800861225, 353318.73182786471443251 167816.63455808203434572, 353312.68606517254374921 167819.46892632846720517, 353309.53184599347878247 167820.35720333241624758, 353304.06891318841371685 167821.01144524087430909, 353301.46311317890649661 167821.20114823145559058, 353298.55699225520947948 167821.38727117184316739, 353296.02030328154796734 167821.75161199306603521, 353293.45529390330193564 167822.14939913270063698, 353290.95372767944354564 167822.65852792130317539, 353288.37442405667388812 167823.11810668936232105, 353285.91766472673043609 167823.59423811780288815, 353283.38831547158770263 167824.05388379411306232, 353280.82207770535023883 167824.50186373706674203, 353278.251130850170739 167824.84142208483535796, 353275.33294282271526754 167825.22999040246941149, 353272.78368052619043738 167825.48318318650126457, 353270.28723914467263967 167825.68839568988187239, 353267.7159818317159079 167825.84602702158736065, 353265.08214921911712736 167825.92633664805907756, 353262.45355699659558013 167825.98456542502390221, 353259.93155289394780993 167826.02616740966914222, 353257.33965364965843037 167826.15951194195076823, 353254.80238832766190171 167826.56580445868894458, 353252.13100700732320547 167827.2175958186853677, 353249.63699437881587073 167827.90129845775663853, 353247.19755679235095158 167828.67455766798229888, 353244.84044661727966741 167829.51980230392655358, 353242.54595284460810944 167830.59272146504372358, 353240.36701298726256937 167831.98060396028449759, 353239.59883627865929157 167832.77059758198447526, 353238.41385397070553154 167834.79399731440935284, 353237.3431293346802704 167837.09852149512153119, 353237.29946130828466266 167837.18459377414546907, 353236.06245825503719971 167839.44987280713394284, 353235.56667628791183233 167840.66163136286195368, 353234.40187634085305035 167842.93527198303490877, 353233.39031543594319373 167844.48606971249682829, 353231.94104632013477385 167846.61501741292886436, 353230.37951246136799455 167848.55268357403110713, 353229.300432697404176 167850.08653237391263247, 353228.49601721239741892 167851.47909852332668379, 353227.8286554254591465 167853.23473612719681114, 353227.37634053837973624 167854.88842655427288264, 353226.9509935105452314 167856.1445687206578441, 353226.29002575518097728 167857.4281726375920698, 353225.43930784170515835 167858.59137492341687903, 353224.08240624988684431 167859.70184378564590588, 353222.8539308748440817 167860.49570065690204501, 353221.16224745323415846 167861.48418674059212208, 353220.08715838950593024 167862.41615646850550547, 353219.49081942054908723 167863.41574530600337312, 353219.34621916589094326 167864.59646797506138682, 353219.45156513433903456 167866.02320788067299873, 353219.99068978102877736 167867.9371320964419283, 353220.968301827670075 167870.32476789091015235, 353221.85385695239529014 167872.66870569670572877, 353222.55346221820218489 167875.1455763618578203, 353223.41895897511858493 167877.49503211944829673, 353224.48523282672977075 167879.79944692325079814, 353225.10245269240112975 167881.45971389173064381, 353225.68769472558051348 167883.5545731027959846, 353225.62120930652599782 167886.12428065686253831, 353225.44581192516488954 167886.78417227114550769, 353224.82079214020632207 167888.52341100026387721, 353224.2550471878494136 167889.99900500004878268, 353223.80066426272969693 167891.55344743240857497, 353223.57781978824641556 167892.8468176064779982, 353223.58728117530699819 167894.51863708143355325, 353223.7436421801103279 167895.90434958238620311, 353224.02017061156220734 167897.23246472358005121, 353224.87163636198965833 167899.62771329801762477, 353225.71461198315955698 167902.04765243345173076, 353226.74534939753357321 167904.32648450956912711, 353227.92901386076118797 167906.53023423306876794, 353228.9960011073271744 167908.85071387945208699, 353229.45777655608253554 167909.82036373700248078, 353230.49653484206646681 167912.10723607108229771, 353231.6738582078833133 167914.36994700925424695, 353232.18704757280647755 167915.07255397370317951, 353233.80613580159842968 167916.94706081715412438, 353234.44618253398220986 167919.41490042652003467, 353235.08917790243867785 167921.92806822474813089, 353235.50822831864934415 167924.47858837858075276, 353236.00678171252366155 167927.018758415710181, 353236.4206579658202827 167929.72449083003448322, 353236.63807119429111481 167932.30887195304967463, 353237.03439436416374519 167934.84907974686939269, 353237.40044132235925645 167937.34986838651821017, 353237.76758885965682566 167939.96015979564981535, 353238.06291512935422361 167942.44923544424818829, 353238.10713333508465439 167942.88750694814370945, 353238.30288786103483289 167945.3945269639370963, 353238.32371491892263293 167945.71115343633573502, 353238.4786391326924786 167947.06669053935911506, 353239.1433066634926945 167948.04456250357907265, 353239.7759651622036472 167948.42654315888648853, 353240.79191045241896063 167948.70778547250665724, 353242.69317091780249029 167948.58783833670895547, 353245.14295250957366079 167947.90751766139874235, 353247.53439397265901789 167947.04803288320545107, 353249.92075450654374436 167946.28855417616432533, 353252.22561465669423342 167945.047990906634368, 353254.20880357618443668 167943.43317211110843346, 353256.15148842881899327 167941.55304865824291483, 353257.95405503595247865 167939.81213338556699455, 353259.81784216361120343 167938.016623338626232, 353261.75630850647576153 167936.34478613344253972, 353263.67912275623530149 167934.60343474929686636, 353264.9098555026575923 167933.39535616262583062, 353266.33583013620227575 167932.23540066555142403, 353267.48648928175680339 167931.67608783388277516, 353268.3472115391632542 167931.71038256178144366, 353268.78914863476529717 167932.53184007870731875, 353268.5592780543374829 167933.11842007946688682, 353267.72626819740980864 167934.099052726814989, 353266.07599269330967218 167936.01386203768197447, 353264.44913962238933891 167938.11724848923040554, 353263.0191747717326507 167940.23267431213753298, 353261.6314799056854099 167942.33389942348003387, 353261.35665164224337786 167942.86162777803838253, 353260.84933274891227484 167944.26746785471914336, 353260.52531265176367015 167945.55758335610153154, 353260.51722515991423279 167946.41660474706441164, 353261.35735907277557999 167947.47700496891047806, 353263.63133368629496545 167948.37994172138860449, 353265.64365021954290569 167948.86342681321548298, 353267.53857534320559353 167949.76483205467229709, 353268.86676057695876807 167950.68178143951809034, 353269.9158383421599865 167951.50530187034746632, 353271.06253452878445387 167951.84723000385565683, 353273.55756154900882393 167951.60738447663607076, 353273.65936667908681557 167951.57027553324587643, 353274.68973360292147845 167950.97152033034944907, 353275.58106827508891001 167949.96577489952323958, 353276.28403021668782458 167948.10106254433048889, 353276.73933966888580471 167945.642005086527206, 353277.31204404204618186 167943.13022192916832864, 353277.90922392369247973 167940.68207339651416987, 353278.53995336929801852 167938.1684433437185362, 353279.07276519085280597 167936.39130737079540268, 353279.61977179342648014 167934.88935968547593802, 353280.1679318654933013 167933.96201885922346264, 353281.0178523292997852 167933.2386337126372382, 353281.71899728185962886 167933.04183707776246592, 353282.63970855780644342 167934.32859719649422914, 353282.72574931907001883 167936.92764905618969351, 353282.72318850777810439 167939.54909720143768936, 353282.6927206739783287 167942.12142803135793656, 353282.44991677708458155 167944.65678692469373345, 353281.98901184840360656 167947.13566390523919836, 353281.45712476066546515 167948.9720417337375693, 353280.75628636416513473 167950.54680767538957298, 353280.0848099960712716 167952.24599666614085436, 353279.92740941274678335 167954.30000743101118132, 353280.14664726390037686 167956.80048859486123547, 353280.25918145448667929 167959.37726067018229514, 353280.25871496583567932 167961.94632182986242697, 353280.24478284793440253 167964.49705584475304931, 353280.19902720773825422 167967.07346282992511988, 353280.07329994521569461 167969.60745370818767697, 353279.87497790274210274 167972.16251642117276788, 353279.67608698114054278 167974.80679853574838489, 353279.40946110070217401 167977.37971789261791855, 353279.12134599144337699 167979.87802509503671899, 353278.75859369756653905 167982.35403470043092966, 353278.27609758276958019 167984.91280433017527685, 353277.81138625455787405 167987.63960359443444759, 353277.39522051648236811 167990.18435405706986785, 353277.20158704265486449 167992.20551130583044142, 353277.06855323916533962 167994.35704960278235376, 353276.48946577880997211 167995.94824207364581525, 353274.58825526310829446 167997.65593019669177011, 353273.47353951865807176 167998.31808041973272339, 353271.08768043923191726 167999.30669354466954246, 353268.27084198239026591 168000.07842901471303776, 353266.85534444195218384 168000.41436768462881446, 353265.11864073132164776 168000.75883553072344512, 353264.13671651354525238 168000.83019444986712188, 353263.55442704982124269 168000.23130350769497454, 353263.58838610287057236 167999.43763367418432608, 353263.78502370999194682 167998.41424177458975464, 353264.24262544244993478 167996.98537393362494186, 353265.07688121707178652 167995.35344346851343289, 353266.5058766407892108 167993.63899392087478191, 353268.35534455312881619 167991.91028316045412794, 353269.75891909364145249 167990.30880666605662555, 353271.2158333501429297 167988.05568242800654843, 353272.70070590008981526 167985.85362997429911047, 353273.9141185013577342 167984.45792088942835107, 353274.73942880774848163 167983.41727967490442097, 353275.41418805363355204 167982.34309041156666353, 353276.07560891099274158 167980.49337633891263977, 353275.98885018262080848 167979.42813754169037566, 353275.26102386537240818 167977.00150751724140719, 353273.95694583875592798 167974.83135346823837608, 353272.61449129832908511 167972.6174037879682146, 353271.16333096532616764 167970.44052850338630378, 353269.74644856620579958 167968.30883293470833451, 353268.41855383303482085 167966.17520124197471887, 353267.21727219776948914 167963.90412582585122436, 353266.49311192077584565 167961.45272005716105923, 353266.46131630532909185 167961.28987222909927368, 353266.14948574744630605 167958.77952280826866627, 353266.13832983071915805 167957.97060402546776459, 353266.1101741980528459 167956.64171714434633031, 353265.41206358629278839 167954.23227428889367729, 353265.30828409449895844 167954.017279262538068, 353264.53603878046851605 167952.46090872643981129, 353263.073460012616124 167950.40568744181655347, 353262.67061643127817661 167950.09465969225857407, 353261.7228237388189882 167949.54523689165944234, 353260.13041362923104316 167949.08736599219264463, 353258.98856466822326183 167949.00922045781044289, 353257.52218699129298329 167949.09091721341246739, 353255.68313150387257338 167949.44751401734538376, 353253.29889580910094082 167950.55100674083223566, 353251.05960689019411802 167951.91696824948303401, 353248.42289509205147624 167953.48704871203517541, 353246.17446444579400122 167954.75171153125120327, 353243.93061283486895263 167955.99221382796531543, 353242.37658729427494109 167956.94254894199548289, 353241.24065360974054784 167958.12233849317999557, 353240.64974983653519303 167959.59756222396390513, 353240.40792481903918087 167962.13255947781726718, 353240.55577509442809969 167965.09601588029181585, 353240.70422142738243565 167967.62331831600749865, 353240.80174938321579248 167970.24551176838576794, 353240.91402402322273701 167973.11804105917690322, 353240.9137555961497128 167975.69632456218823791, 353240.90336563263554126 167978.21043461770750582, 353240.69902896776329726 167980.77145189035218209, 353240.32634151389356703 167983.341214089305</t>
  </si>
  <si>
    <t>14008, 353240.04027592088095844 167985.44239777495386079, 353240.0621123070595786 167986.80148228065809235, 353240.40216985961887985 167987.29680815897881985, 353240.96007741126231849 167987.42308380646863952, 353242.14127581776119769 167986.83845807757461444, 353243.66806554980576038 167985.53421217499999329, 353245.33460322779137641 167983.65246185444993898, 353246.65858175966423005 167981.48227591725299135, 353247.72157109086401761 167979.21032416279194877, 353248.02440654131351039 167978.43119160912465304, 353248.84873873164178804 167975.98815006541553885, 353249.21849028510041535 167974.71212630689842626, 353249.74499546631705016 167972.19431033782893792, 353250.20813199545955285 167969.69663529022363946, 353250.64300226606428623 167967.17280318174744025, 353251.10433622926939279 167964.52287333132699132, 353251.4862099887104705 167962.43578778818482533, 353251.84141631185775623 167961.43022820074111223, 353253.42713006678968668 167963.38401922292541713, 353254.50542923191096634 167965.64067715383134782, 353255.5418049095897004 167967.40325772343203425, 353256.99705724266823381 167969.47028978000162169, 353258.49032448010984808 167971.59235242137219757, 353258.75591343245469034 167972.01951850549085066, 353259.53030756372027099 167973.46383763483026996, 353260.2720927488990128 167975.59074829833116382, 353260.62363120447844267 167978.12291506514884531, 353260.46860425942577422 167980.26390035223448649, 353259.73647175735095516 167982.80749616742832586, 353258.86834175791591406 167985.28934171760920435, 353257.95275619847234339 167987.78432382346363738, 353256.73086784570477903 167990.70202067139325663, 353255.885595214786008 167993.18037756596459076, 353255.27996710705338046 167995.75459181127371266, 353254.73429172846954316 167998.23469310242217034, 353254.24203063757158816 168000.78003958088811487, 353253.80665076128207147 168003.33244956261478364, 353253.1299010802176781 168005.80426087358500808, 353252.14535719918785617 168008.20387382339686155, 353251.29762177122756839 168009.77149185101734474, 353249.85258277104003355 168011.93368220259435475, 353248.07612605014583096 168013.86306577612413093, 353245.91338073869701475 168015.29744158656103536, 353243.51792154053691775 168016.11776063940487802, 353242.81885120540391654 168016.25392577168531716, 353239.69145469111390412 168016.70049991901032627, 353238.54251949384342879 168016.91551253222860396, 353236.44138516107341275 168018.26610438816715032, 353234.35944602673407644 168019.82015312579460442, 353234.26149690605234355 168019.91651858919067308, 353232.53570145863341168 168022.00969937059562653, 353232.08517109073000029 168022.62393807980697602, 353230.43779461295343935 168024.54517394205322489, 353229.95191151101607829 168024.98738662031246349, 353227.51328610989730805 168026.59852014353964478, 353226.90910666366107762 168026.84661187452729791, 353223.44976684427820146 168027.93372864072443917, 353222.1206074784277007 168028.45538381650112569, 353219.56697393686044961 168029.53280646033817902, 353209.38622823334299028 168034.61965085269184783, 353195.48884654929861426 168042.29603281675372273, 353187.09959062078269199 168047.00045414560008794, 353186.58372348174452782 168046.47896527097327635, 353182.64127042604377493 168039.01530472363810986, 353179.03713853622321039 168031.00334818684495986, 353178.92834229371510446 168030.83895449934061617, 353173.26909824780886993 168031.80513113358756527, 353173.00684193597408012 168031.87105526390951127, 353169.6084904289455153 168033.80373746226541698, 353168.96473305590916425 168034.72363753715762869, 353170.41929152188822627 168040.92957654630299658, 353172.46756659471429884 168044.8546188673353754, 353173.57401773042511195 168048.20907719485694543, 353173.37732794787734747 168048.84040383098181337, 353172.19691629277076572 168050.63390010391594842, 353167.59188341023400426 168056.11831520561827347, 353163.96791963768191636 168059.42142293654615059, 353157.73959026869852096 168062.38391430984484032, 353152.2921498132054694 168063.43243450054433197, 353145.6324482134077698 168063.30504120275145397, 353144.27282575645949692 168062.95868799701565877, 353138.96203613909892738 168061.71877096884418279, 353135.20440602710004896 168061.31137178180506453, 353132.0622903403127566 168061.34363899513846263, 353128.94364652346121147 168061.39605446433415636, 353125.89575022965436801 168061.67435308219864964, 353123.79071117949206382 168062.17050462763290852, 353117.94039353355765343 168063.29285554680973291, 353114.12777628563344479 168063.39046835887711495, 353112.23158681893255562 168063.3026828920119442, 353111.27191306545864791 168063.21128133882302791, 353109.20358746114652604 168062.68079761747503653, 353104.16738393390551209 168061.12011503719259053, 353100.47665065992623568 168060.4148494825931266, 353099.62254525511525571 168060.33973241492640227, 353098.73358146089594811 168060.43293097976129502, 353097.96558791177812964 168060.71067597629735246, 353097.26355399686144665 168061.19479903567116708, 353096.44804826931795105 168061.80189709359547123, 353095.68015872314572334 168062.18083442590432242, 353095.11564444680698216 168062.33733756229048595, 353094.41858063515974209 168062.42648932780139148, 353093.84267431392800063 168062.30910071881953627, 353091.46656122634885833 168061.50995876925298944, 353090.8928258694941178 168061.43465777457458898, 353089.44796826306264848 168061.24336021672934294, 353088.36435807979432866 168061.24269775184802711, 353087.50023489841260016 168061.32661602675216272, 353086.40266852523200214 168061.67391756881261244, 353085.65038899122737348 168062.32591279048938304, 353085.32639979058876634 168063.17077194689773023, 353085.27298017352586612 168063.88715259288437665, 353085.26730776601471007 168064.66630727215670049, 353085.10881495557259768 168065.34069574321620166, 353084.39947984204627573 168066.28286298527382314, 353083.07659704628167674 168066.95361959096044302, 353080.90436938614584506 168068.35478690377203748, 353079.09188095881836489 168070.08923961251275614, 353077.56550050736404955 168072.11673078464809805, 353077.27566442644456401 168072.44627506425604224, 353075.95283934206236154 168073.66653341799974442, 353074.39522080263122916 168074.65147644618991762, 353072.19748618174344301 168076.03645478223916143, 353070.08652177808107808 168077.38669168250635266, 353067.95198617212008685 168078.85858271195320413, 353065.77431302436161786 168080.18863805051660165, 353063.62696298107039183 168081.65851068362826481, 353061.38200500549282879 168082.99806125386385247, 353059.1161818818654865 168084.18715475039789453, 353056.79118721216218546 168085.3265469002071768, 353054.47087625542189926 168086.32330463908147067, 353052.12184092542156577 168087.22684894583653659, 353049.76190754404524341 168088.07494883355684578, 353047.37635881896130741 168088.98948597919661552, 353044.85150704125408083 168089.75846924463985488, 353042.43589815165614709 168090.52946517296368256, 353039.97166549705434591 168091.14442987472284585, 353037.44124034605920315 168091.70929165976122022, 353034.69642639916855842 168092.2812632299028337, 353032.20839963405160233 168092.76969535305397585, 353029.65754949010442942 168093.20596507488517091, 353027.06458645511884242 168093.63726052164565772, 353024.25303785223513842 168094.14544693240895867, 353021.71122576098423451 168094.58176190458470955, 353019.14133548538666219 168094.95436315127881244, 353016.61765963747166097 168095.1348275524796918, 353013.76670579856727272 168095.31682879157597199, 353011.18573082296643406 168095.35416521976003423, 353010.50509793899254873 168095.32071103015914559, 353008.68505150562850758 168095.12527520762523636, 353006.31793874362483621 168094.7606252123368904, 353003.80933946068398654 168094.04008780047297478, 353001.57423083891626447 168093.49802075373008847, 352999.69269859418272972 168093.22722291096579283, 352997.49016860732808709 168093.28923315624706447, 352995.80107118515297771 168093.32224146754015237, 352994.2939811916439794 168093.29008416889701039, 352991.87172417156398296 168093.19349650084041059, 352990.24672598874894902 168093.0482591851032339, 352988.3990011063287966 168092.74587460065959021, 352986.33422586001688614 168092.18939314817544073, 352983.95872494747163728 168091.35342950723133981, 352981.56773147563217208 168090.59903792612021789, 352979.19187499763211235 168089.7853017317247577, 352976.76865174027625471 168089.04015344736399129, 352974.33386108052218333 168088.37323806685162708, 352971.79505707748467103 168088.00149934057844803, 352969.19504701188998297 168087.84002102911472321, 352966.43742248858325183 168087.65308151417411864, 352963.93278673279564828 168087.42160681477980688, 352961.4818037924123928 168086.86624502018094063, 352959.01622227171901613 168086.18952653324231505, 352956.52866875840118155 168085.65657725959317759, 352954.05398904997855425 168085.23575458390405402, 352951.51135382358916104 168084.84860723163001239, 352949.04401253315154463 168084.31600345199694857, 352946.48587459500413388 168083.85390753822866827, 352943.91791235143318772 168083.43903005978791043, 352941.40762551029911265 168082.94578414561692625, 352938.56731427123304456 168082.44154212111607194, 352935.73952622781507671 168081.76575813011731952, 352933.26970334525685757 168081.25311159592820331, 352930.71864813286811113 168080.74250108760315925, 352928.23573526693508029 168080.33165257517248392, 352925.72222540713846684 168079.99423934239894152, 352923.17643260082695633 168079.62790083128493279, 352920.6942826840095222 168078.9793134403298609, 352920.20135929173557088 168078.86398922879016027, 352915.36818392854183912 168077.80900002841372043, 352912.83631240972317755 168077.49195307411719114, 352910.29794650967232883 168077.44742579601006582, 352907.80625125067308545 168077.66847822355339304, 352902.56395307776983827 168078.65420783468289301, 352899.3885436428245157 168079.50598012551199645, 352897.77305075677577406 168080.34076915081823245, 352880.08743176842108369 168097.23594541393686086, 352878.38436153496149927 168099.09601543925236911, 352875.14430979581084102 168103.06401233852375299, 352873.39096945046912879 168104.8895096950000152, 352870.15329995099455118 168108.94277118908939883, 352868.45165291323792189 168110.88449791836319491, 352865.34819414105731994 168114.97824856708757579, 352863.6324374916148372 168116.82292661443352699, 352861.96485973114613444 168118.8636950658983551, 352860.12091953644994646 168120.6106311003677547, 352858.11400589044205844 168122.20713134767720476, 352855.98954950086772442 168123.53220078523736447, 352851.45280024991370738 168125.85643730085575953, 352849.31391864561010152 168127.19627432129345834, 352845.4144363448722288 168130.53097839333349839, 352841.7665243202354759 168134.17760152282426134, 352839.81986777472775429 168135.81434273777995259, 352837.73668202827684581 168137.37357515696203336, 352828.62661151256179437 168142.00818528619129211, 352826.47477486188290641 168143.49605035083368421, 352824.60503086750395596 168145.23729975224705413, 352821.46343147312290967 168149.4352875545155257, 352818.64803973620291799 168153.63814542139880359, 352817.02161076763877645 168155.620310036058072, 352809.6349405967630446 168163.323242157115601, 352806.58409523882437497 168167.38604940648656338, 352799.60325873736292124 168175.20527409331407398, 352795.60025009955279529 168181.75029843644006178, 352789.84510137385223061 168190.36895019345683977, 352788.69402328447904438 168192.6950553588103503, 352787.77607647550757974 168195.06397713354090229, 352787.28372639598092064 168197.71240664721699432, 352787.12082310195546597 168202.75560731836594641, 352786.51953958143712953 168205.30364310019649565, 352785.61300510197179392 168207.71066815609810874, 352783.39888139220420271 168212.35654053773032501, 352781.74395508656743914 168217.15153498499421403, 352780.67900054465280846 168219.42567391495686024, 352778.7276978149311617 168224.136740745336283, 352777.61268566537182778 168226.41923976811813191, 352773.66300304559990764 168232.94950770336436108, 352768.98673456109827384 168239.19601252785651013, 352767.60916966205695644 168241.38412722892826423, 352766.59911446273326874 168243.76840461354004219, 352765.27717362309340388 168248.72696093952981755, 352763.83241681527579203 168253.62566506856819615, 352761.94428659696131945 168258.63622641359688714, 352760.70283064263639972 168260.82722111826296896, 352757.75178493815474212 168265.05822375835850835, 352752.80131458980031312 168270.80484681634698063, 352751.35661771980812773 168272.84996745991520584, 352750.37332012399565428 168275.24457731808070093, 352749.85377792827785015 168277.84743497666204348, 352749.68400077160913497 168280.38505107874516398, 352749.80939917569048703 168282.95370278408518061, 352750.14486679411493242 168285.49977259890874848, 352750.96074449736624956 168287.9282469418249093, 352752.91364360752049834 168292.56958037009462714, 352754.17249962058849633 168297.45299794216407463, 352754.85455670882947743 168302.50708607805427164, 352755.32671218493487686 168305.01359572797082365, 352757.14494477841071784 168309.8396001048386097, 352758.69910369854187593 168314.61884661763906479, 352759.37613589258398861 168317.12748145288787782, 352759.64224132453091443 168319.732013680099044, 352759.44460795127088204 168322.35669722559396178, 352759.08638556709047407 168324.95236261858372018, 352758.32463221787475049 168327.37434161041164771, 352757.16718386858701706 168329.65540656592929736, 352755.68992861115839332 168331.73877665429608896, 352755.0850937002687715 168334.36178753303829581, 352754.96940973622258753 168336.87781171209644526, 352755.46694485936313868 168339.42591450340114534, 352756.15734956116648391 168342.02023542416281998, 352756.61471411865204573 168344.55354151123901829, 352756.8744253667537123 168347.11785814078757539, 352756.74888734967680648 168349.65044382109772414, 352756.46830332686658949 168352.16906213847687468, 352756.03229849442141131 168359.95601970603456721, 352755.46645724738482386 168365.02401183871552348, 352755.44001897511770949 168370.14514827390667051, 352755.70375150768086314 168372.66252277599414811, 352756.22400724829640239 168374.50270226696738973, 352756.38488682347815484 168375.07126886770129204, 352757.04689557035453618 168377.57995064876740798, 352757.92535360611509532 168380.02370044018607587, 352758.76728413789533079 168382.44467168959090486, 352759.6368004052201286 168384.7959789092419669, 352760.30645088828168809 168387.21767526475014165, 352760.74935162375913933 168389.72464917111210525, 352760.95574033173033968 168392.31514180282829329, 352761.34881866502109915 168394.17373807611875236, 352761.90084233810193837 168396.42617209715535864, 352762.00437424413394183 168397.0564368391642347, 352761.99725115997716784 168398.16181599989067763, 352761.8846436555031687 168399.34391956211766228, 352761.67421202221885324 168400.20717916492139921, 352761.35871701443102211 168401.27040305995615199, 352761.32620625128038228 168402.49431267741601914, 352761.44366554461885244 168403.77021040057297796, 352761.65569261100608855 168404.42984313919441774, 352762.1077726271469146 168405.57935425196774304, 352762.95377788902260363 168407.150017446547281, 352763.7273051212541759 168407.48671847535297275, 352764.56394190370338038 168407.78184201620751992, 352765.05490927468053997 168408.04384497698629275, 352765.85496909252833575 168408.55777975072851405, 352767.34113216097466648 168409.73225559334969148, 352768.18704141769558191 168410.79769225785275921, 352768.5942282339092344 168411.60718916333280504, 352769.18715171376243234 168412.97267475130502135, 352770.09387096605496481 168415.40697825507959351, 352770.39670824684435502 168416.82267580984625965, 352770.49373602261766791 168418.22738846222637221, 352770.38857107301009819 168419.77692202659090981, 352770.12290007167030126 168421.9516118464525789, 352770.0494817653670907 168423.62496965227182955, 352770.38389180949889123 168424.26017684803809971, 352770.70991084189154208 168424.81491379911312833, 352771.16248747607460245 168425.74329559778561816, 352771.73526783450506628 168427.21658972959266976, 352772.42393222800455987 168429.40228756825672463, 352773.19575190037721768 168432.27512575435684994, 352773.18863276310730726 168432.97726456361124292, 352773.11677919409703463 168434.42351359891472384, 352773.08382934832479805 168436.16192962636705488, 352773.19519539340399206 168437.73996760236332193, 352773.45690754125826061 168439.86807653395226225, 352773.52749227912863716 168441.04108210792765021, 352773.49547813599929214 168442.23897871741792187, 352773.29766618274152279 168442.97240717842942104, 352772.75550764083163813 168443.85977684293175116, 352771.86526769795455039 168445.20788101520156488, 352771.66284200671361759 168446.06995932082645595, 352771.75462702172808349 168447.08258101530373096, 352771.91413384926272556 168448.15697752346750349, 352771.82134023023536429 168449.15065947908442467, 352771.46202755230478942 168451.0493358236271888, 352770.73964837577659637 168454.80361587915103883, 352770.46565229812404141 168456.09196569584310055, 352770.10237635078374296 168457.14792734425282106, 352769.5118608606280759 168458.25282785529270768, 352769.24954129417892545 168458.41676769085461274, 352768.82509973179548979 168458.57733076572185382, 352767.81224140024278313 168458.94807899795705453, 352766.94863587699364871 168459.45307205914286897, 352766.28710985777433962 168460.16512477863579988, 352765.94978735008044168 168460.86762531870044768, 352766.0631894109537825 168461.44151149422395974, 352766.3728934284299612 168461.97375433356501162, 352766.53209440689533949 168462.47507528535788879, 352766.47004071803530678 168463.07409834529971704, 352766.21551495790481567 168463.79142585233785212, 352765.95564008789369836 168464.17449446488171816, 352765.56965198973193765 168464.5707942665903829, 352765.07076206791680306 168465.09819403948495165, 352764.47290415165480226 168465.87664252868853509, 352764.01718082732986659 168466.64981799171073362, 352763.94499452307354659 168467.1624994330923073, 352764.10169159609358758 168467.48090538528049365, 352764.33682045934256166 168467.67359606135869399, 352765.00308820069767535 168467.78294875897699967, 352766.02098262857180089 168467.71140410396037623, 352766.75158757832832634 168467.59500054846284911, 352767.69494621769990772 168467.34677566285245121, 352769.92169696337077767 168466.76500495837535709, 352771.40899058291688561 168466.59174886258551851, 352772.02351093356264755 168466.87617229821626097, 352772.29983897623606026 168467.17093282786663622, 352772.51882649154867977 168467.67230889783240855, 352772.74437534995377064 168468.74147882254328579, 352772.77452374389395118 168469.63568389712600037, 352772.62875245761824772 168470.17205814551562071, 352772.20054792595328763 168470.92552390607306734, 352771.64906075835460797 168471.63916583661921322, 352771.13533588493010029 168472.05583380273310468, 352769.88960743026109412 168472.61210463911993429, 352769.03870872379047796 168472.73816543509019539, 352767.98333421850111336 168472.53813056682702154, 352766.18697515793610364 168471.80772371363127604, 352765.23196079325862229 168471.38351757609052584, 352764.96012860914925113 168471.52023394638672471, 352764.77661541756242514 168472.04463282175129279, 352764.55294144246727228 168472.67423614172730595, 352764.16043268761131912 168473.12876336951740086, 352763.13229564722860232 168473.72129972709808499, 352762.15037314040819183 168474.19486029673134908, 352761.83114788145758212 168474.44199685187777504, 352761.73129995109047741 168474.68583498807856813, 352761.84917899989522994 168475.24374343256931752, 352762.15893315942957997 168475.76597116462653503, 352762.31767794891493395 168476.02911968540865928, 352762.39102351374458522 168476.4068950557266362, 352762.27093401714228094 168477.25381299469154328, 352761.73731927119661123 168478.67894032155163586, 352761.21400316979270428 168480.27920481114415452, 352761.10001724935136735 168481.22435269685229287, 352761.31096168822841719 168481.78309360006824136, 352761.64074124005855992 168482.25760437804274261, 352761.72713826183462515 168482.62665113213006407, 352761.69717935135122389 168483.18241465860046446, 352761.43921021325513721 168484.0263825737638399, 352760.84207489289110526 168485.25809077691519633, 352760.26726973184850067 168486.43305531173245981, 352760.07580284069990739 168487.10672871302813292, 352760.26669017324456945 168487.86585958430077881, 352760.65813924133544788 168488.30586970306467265, 352761.29335132968844846 168488.40950959600741044, 352761.88579981768270954 168488.55275250488193706, 352762.79573517059907317 168488.97893141070380807, 352763.74955804483033717 168489.40936066478025168, 352764.47375768562778831 168489.55985882447566837, 352765.7498773931292817 168489.48343931208364666, 352766.90185272309463471 168489.41732952138409019, 352767.35553661221638322 168489.49044178269105032, 352767.74329983338247985 168489.66649206646252424, 352768.07298858114518225 168490.03718464006669819, 352768.34688821109011769 168490.69492874701973051, 352768.60765543160960078 168491.36537056945962831, 352768.89354762400034815 168491.77462280879262835, 352769.66227854252792895 168492.31301169173093513, 352770.2922710909624584 168492.82481244555674493, 352770.41301149083301425 168493.14059557410655543, 352770.45618727756664157 168493.57965555269038305, 352770.51245172240305692 168494.61231330246664584, 352770.76430498028639704 168495.42866604228038341, 352771.07040226564276963 168495.72992685827193782, 352771.5850022635422647 168496.06533133861375973, 352773.74852643016492948 168497.0850910161389038, 352776.74308390857186168 168498.38480108941439539, 352778.39995752775575966 168499.27438885066658258, 352778.81264605594333261 168499.8998505775234662, 352779.06950811296701431 168500.75256462430115789, 352779.19279102992732078 168501.54842601978452876, 352779.33602350414730608 168501.8361077836016193, 352779.62139972590375692 168502.08010400302009657, 352780.33959081349894404 168502.44266566232545301, 352781.12361177161801606 168502.59847108321264386, 352782.07460449100472033 168502.63065347925294191, 352783.40667321142973378 168502.60111001326004043, 352784.55923016718588769 168502.50422423717100173, 352785.12420035048853606 168502.36641091498313472, 352786.12991546338889748 168502.05626873893197626, 352787.77824530645739287 168501.33492851949995384, 352788.61079597694333643 168500.72651183797279373, 352789.55704946315381676 168499.93680026003858075, 352790.66781449515838176 168499.07572862302185968, 352791.71215533546637744 168498.63765653903828934, 352792.50221807899652049 168498.55037544819060713, 352793.47276248474372551 168498.59285431727766991, 352794.42862092086579651 168498.56802237598458305, 352795.14222801325377077 168498.21183683519484475, 352795.90229772636666894 168497.47981939383316785, 352796.58526746724965051 168496.64414772193413228, 352797.23076993669383228 168495.9367781684268266, 352797.67746807832736522 168495.56343908287817612, 352798.38447987847030163 168495.08526517497375607, 352800.28089710313361138 168494.09084411564981565, 352802.0894184245262295 168493.47791011625668034, 352803.31360828492324799 168493.24715278524672613, 352804.07840722892433405 168492.97317855141591281, 352804.77588312554871663 168492.71633299585664645, 352805.67478165030479431 168492.63918479124549776, 352806.4755732782650739 168492.56795757007785141, 352806.76343418296892196 168492.43773374089505523, 352807.007887665880844 168492.17080271849408746, 352807.40150255372282118 168491.49539346084930003, 352807.70610126364044845 168491.12030459940433502, 352808.28004006715491414 168490.67932724405545741, 352809.25668598565971479 168490.13752586836926639, 352809.56154176685959101 168490.00378405529772863, 352809.93888568307738751 168489.73611391335725784, 352810.45099892537109554 168489.25104028335772455, 352810.51337216084357351 168488.83211207803105935, 352810.37963350064819679 168488.51443176600150764, 352810.04974356223829091 168488.09854690707288682, 352809.60826864989940077 168487.46542949060676619, 352809.14245960424887016 168486.49655349832028151, 352808.72586992988362908 168485.36963243054924533, 352808.43686678423546255 168484.26454131514765322, 352808.24636944651138037 168482.81777235656045377, 352808.38205435493728146 168482.10046039609005675, 352808.63040955073665828 168481.54218741442309693, 352809.28742773865815252 168481.01081607857486233, 352810.26870205154409632 168480.45938892324920744, 352811.07998342713108286 168480.17147937504341826, 352811.77796389232389629 168480.09436320007080212, 352812.42320390226086602 168480.24428274988895282, 352813.12610879691783339 168480.41549889533780515, 352813.87397099973168224 168480.32855608372483402, 352814.12921387556707487 168480.18754285556497052, 352814.23133112938376144 168479.97834234521724284, 352814.36153874057345092 168479.47676068916916847, 352814.66596064093755558 168479.06380798772443086, 352815.34871634969022125 168478.78307168773608282, 352816.99133586208336055 168478.25083434209227562, 352819.71431402274174616 168477.51484482939122245, 352820.64900519838556647 168477.44868510600645095, 352821.34139953437261283 168477.64561985159525648, 352821.75318265805253759 168477.76896550477249548, 352822.27650301723042503 168477.76541812933282927, 352823.14464366622269154 168477.47675512882415205, 352823.72335304773878306 168476.96117499482352287, 352823.79572377668228 168476.88727717025903985, 352823.99397212651092559 168476.78622317808913067, 352824.44520044047385454 168476.63019123044796288, 352826.03313893813174218 168476.22470413782866672, 352828.47610796429216862 168475.7827044899458997, 352829.51443482673494145 168475.78949189715785906, 352830.24148303765105084 168475.85896539728855714, 352831.19306447147391737 168476.05408353678649291, 352832.53599334077443928 168476.49000334629090503, 352833.01112150517292321 168476.8418210168601945, 352833.49036400701152161 168477.28666779591003433, 352834.02228178852237761 168477.76139695360325277, 352834.31872583198128268 168477.94157014501979575, 352834.71412996249273419 168478.06739868904696777, 352835.67989226814825088 168478.25996186636621132, 352836.81033467804081738 168478.42067764699459076, 352838.29830362182110548 168478.5516109925811179, 352840.18365925911348313 168478.72954237955855206, 352841.93446755851618946 168478.88542575133033097, 352843.53540861402871087 168479.07854372478323057, 352844.55617579718818888 168479.36017707508290187, 352845.90498346462845802 168479.90263115032576025, 352847.68165492289699614 168480.80845259269699454, 352848.14010659686755389 168481.45386890153167769, 352848.35102967522107065 168482.05346509633818641, 352848.35133241268340498 168482.59057088068220764, 352848.38641468569403514 168482.93853608012432232, 352848.52559920406201854 168483.27847289229976013, 352848.85560075641842559 168483.6354875440010801, 352849.1100363516015932 168483.57031830796040595, 352849.59506231220439076 168483.33585945080267265, 352850.61877317767357454 168482.67600254307035357, 352851.0734100048430264 168482.40029188286280259, 352851.58963236166164279 168482.25319617125205696, 352852.46751965524163097 168482.17673663340974599, 352853.1857567269471474 168482.28622746252221987, 352854.08419412083458155 168482.58166058053029701, 352854.85736266302410513 168482.79487783944932744, 352856.1547678381903097 168483.05328559863846749, 352858.40141658810898662 168483.37611155316699296, 352859.56607564346631989 168483.56985396123491228, 352861.68617420655209571 168484.06633790646446869, 352865.33731252781581134 168485.09281433850992471, 352867.24725714582018554 168485.78733174467924982, 352868.72384430409874767 168486.39845689636422321, 352869.57743783161276951 168486.89281236741226166, 352870.89713857328752056 168487.78431483107851818, 352872.76538104109931737 168489.06256783375283703, 352873.17761553614400327 168489.21773285331437364, 352873.78288961877115071 168489.31200137845007703, 352875.19829922635108232 168489.43255603185389191, 352876.74809812544845045 168489.52135588118107989, 352878.47312101908028126 168489.66788869426818565, 352881.45220203284407035 168490.22894956386880949, 352884.94335904426407069 168491.10506624850677326, 352886.98782039468642324 168491.87653282936662436, 352889.64159762940835208 168493.05710030760383233, 352892.40914666844764724 168494.14016026840545237, 352893.64891154179349542 168494.48212752665858716, 352894.52729549119248986 168494.58698517066659406, 352895.93720279989065602 168494.52583118190523237, 352897.52329408458899707 168494.40387949714204296, 352900.64260658365674317 168494.16899390000617132, 352903.2537320526316762 168494.07416021852986887, 352905.9942930203396827 168494.14412893052212894, 352911.31452120188623667 168494.37687985302181914, 352913.23289238684810698 168494.35210447624558583, 352913.62614369764924049 168494.34686758520547301, 352915.52909304830245674 168494.09685255005024374, 352917.19437300378922373 168493.62488189165014774, 352918.79012264998164028 168492.92788916500285268, 352921.39001019427087158 168491.4430624017259106, 352922.79592985415365547 168490.38554314046632499, 352923.49376770650269464 168489.41009714815299958, 352924.20289615134242922 168488.42389843217097223, 352925.10277495667105541 168487.74858152802335098, 352926.21353133302181959 168487.27951341221341863, 352927.94923178717726842 168486.94017144024837762, 352930.84709021879825741 168486.41599090246018022, 352933.67805227835197002 168485.93349102983484045, 352935.34254782140487805 168485.70353397884173319, 352936.16187223955057561 168485.45584825694095343, 352937.45570787781616673 168484.95148285402683541, 352939.84279499616241083 168483.9980534560745582, 352941.41377406258834526 168483.54026716388761997, 352942.67932725499849766 168483.29347249068086967, 352944.20311229990329593 168483.18684250657679513, 352946.83243397303158417 168483.28764374722959474, 352948.86251372419064865 168483.38226857042172924, 352949.42062592995353043 168483.18713788181776181, 352949.96323113655671477 168482.72279721469385549, 352950.32144147745566443 168482.51988678920315579, 352950.6819267087848857 168482.46025628986535594, 352952.99000827618874609 168482.710534262645524, 352955.60834354825783521 168483.05403088370803744, 352956.85354516247753054 168483.22497031668899581, 352957.99997761892154813 168483.27797891723457724, 352959.33292552223429084 168483.10950720479013398, 352960.56781136814970523 168482.95019337255507708, 352961.84802061907248572 168482.97181051276857033, 352962.95847883768146858 168483.12326585635310039, 352963.54242916579823941 168483.43917016952764243, 352963.94422227563336492 168483.80136885191313922, 352964.31580912380013615 168484.08579721278510988, 352964.82230347499717027 168484.17401378235081211, 352965.30801117199007422 168483.9985512355924584, 352965.75221184984548017 168483.64834482519654557, 352966.00453737133648247 168483.49235499068163335, 352966.3260293691419065 168483.42672764346934855, 352967.28704047948122025 168483.49493000312941149, 352968.33014744706451893 168483.71792661934159696, 352969.79637997678946704 168484.18951774504967034, 352971.58255862107034773 168484.86759850516682491, 352972.58846686838660389 168485.39697664568666369, 352974.08679206622764468 168486.30134328559506685, 352976.01137476414442062 168487.68253603589255363, 352976.20779510296415538 168488.21482241287594661, 352976.17517358448822051 168488.49740983569063246, 352976.04688423848710954 168488.85982429073192179, 352975.61735793168190867 168489.47477846016408876, 352975.20365120377391577 168490.05262065469287336, 352975.14067024504765868 168490.64168491732561961, 352975.30724303086753935 168490.8660326402168721, 352975.61088600702350959 168491.09644086594926193, 352976.18337604636326432 168491.33503515511984006, 352976.824607765651308 168491.23662696371320635, 352977.65611827140673995 168491.03107899794122204, 352978.07843028521165252 168490.97872000694042072, 352978.5596569458139129 168491.0273592927842401, 352979.59254704904742539 168491.40035198710393161, 352980.55300313199404627 168491.89646404719678685, 352980.66319426754489541 168491.9530163838644512, 352980.82035196537617594 168492.09407952701440081, 352981.07312790694413707 168492.4091193318599835, 352981.75445336534176022 168493.49938124511390924, 352982.6933601334458217 168495.18898454465670511, 352982.95649799797683954 168495.78847589442739263, 352983.06850319530349225 168496.43398948921822011, 352983.0837380246957764 168497.07462149712955579, 352983.010949615330901 168497.65875110850902274, 352982.69995653507066891 168498.2985433642170392, 352982.49342036002781242 168498.87168249575188383, 352982.57943701860494912 168499.07278690824750811, 352982.75585918931756169 168499.20832814957248047, 352983.22597504965960979 168499.35376768378773704, 352983.94876779342303053 168499.39500589575618505, 352984.86331205395981</t>
  </si>
  <si>
    <t>669 168499.43744862254243344, 352985.99977544602006674 168499.54219407628988847, 352987.13060366793069988 168499.625903477484826, 352988.437803067965433 168499.64802221726858988, 352990.04869007470551878 168499.69651693303603679, 352990.97833971795625985 168499.62495788023807108, 352991.39300573221407831 168499.25799272139556706, 352991.74477607983862981 168498.63379411917412654, 352992.03991013241466135 168497.88045571150723845, 352992.39667321555316448 168497.19826629076851532, 352992.8569586529629305 168496.63604679878335446, 352993.19216051255352795 168496.39363146084360778, 352993.65771401044912636 168496.1818539029918611, 352994.50523780996445566 168495.92490472260396928, 352995.39363673207117245 168495.82254338165512308, 352996.46842523536179215 168495.86530000506900251, 352997.31527277699206024 168496.03607670561177656, 352998.64759256131947041 168496.55402061942731962, 353000.02054769406095147 168497.2378489951370284, 353000.80515068251406774 168497.72868346323957667, 353001.64117276738397777 168498.29293642699485645, 353002.68959929887205362 168498.84390177053865045, 353004.9556877613067627 168499.84579348284751177, 353008.53126617148518562 168501.20508578809676692, 353013.50711826654151082 168502.82946907298173755, 353024.55164960620459169 168506.11638033302733675, 353029.32359593856381252 168507.58132884168298915, 353032.89646990050096065 168508.91972197819268331, 353035.67762897722423077 168510.27283764007734135, 353038.07459123514126986 168511.78647366567747667, 353040.75261759816203266 168513.64912357478169724, 353041.70309936511330307 168514.08826916839461774, 353042.44641961774323136 168514.3473832726594992, 353043.11824164970312268 168514.42079404596006498, 353043.52982085203984752 168514.35317506350111216, 353043.96031814260641113 168514.17847421707119793, 353044.74048191210022196 168513.75092654343461618, 353045.15688765852246433 168513.43899350875290111, 353045.72286319057457149 168512.90533406345639378, 353046.71539289236534387 168511.99658568936865777, 353047.10163643630221486 168511.79320494359126315, 353047.55769966554362327 168511.70828183682169765, 353048.33119194075698033 168511.7349341165390797, 353049.67051833879668266 168511.86591709131607786, 353051.7099997365148738 168512.19289664580719545, 353052.76840718183666468 168512.59221590548986569, 353053.76517495780717582 168513.032265052665025, 353054.60633190907537937 168513.32722821756033227, 353056.10964405658887699 168513.71137069258838892, 353057.55533933767583221 168514.25974530284292996, 353058.01304506836459041 168514.48097076738486066, 353058.53100625972729176 168514.5964206216740422, 353059.24897932389285415 168514.51476330502191558, 353059.70961006020661443 168514.20067003078293055, 353060.39640928187873214 168513.91738902014913037, 353060.98981216573156416 168513.82130623224657029, 353061.97248603473417461 168513.75874562619719654, 353062.99702738469932228 168513.65260800177929923, 353063.71793038910254836 168513.42488761729327962, 353064.632854038849473 168512.90378486074041575, 353065.75509631226304919 168512.06793100148206577, 353066.90724946308182552 168511.0883476787712425, 353067.8794426106614992 168510.35043038334697485, 353068.44179800222627819 168510.10066392051521689, 353068.93843117181677371 168510.07273841288406402, 353069.98660458804806694 168510.39377666858490556, 353070.64034034573705867 168510.72523675713455305, 353071.43238551646936685 168511.24212406319566071, 353072.15300919156288728 168511.67993539734743536, 353072.58938497130293399 168511.77036576962564141, 353073.15729224029928446 168511.53387914388440549, 353073.38393076346255839 168511.31229438615264371, 353073.51420692994724959 168510.95556928828591481, 353073.70611792244017124 168510.31518064235569909, 353074.01151701301569119 168509.9022327249404043, 353074.28420125937554985 168509.71733691630652174, 353074.70864297851221636 168509.55677381198620424, 353075.64437424950301647 168509.39272524451371282, 353076.5271418223856017 168509.37833655683789402, 353078.38198894477682188 168509.38041893229819834, 353081.77480095042847097 168509.51747140864608809, 353085.66404558182694018 168509.89835571823641658, 353088.4584966937545687 168510.43864469556137919, 353089.71258266491349787 168510.92083779297536239, 353090.23772789363283664 168511.27241750294342637, 353091.09037972521036863 168511.95486182399326935, 353092.6026513057295233 168513.23279825458303094, 353093.37251949112396687 168513.70267330500064418, 353094.68929192121140659 168514.25217333837645128, 353095.0864168806001544 168514.40023977489909157, 353095.67732992448145524 168514.71599581610644236, 353096.65580966847483069 168515.36902416625525802, 353097.92134130286285654 168516.32169134385185316, 353099.37547990976599976 168517.53765669371932745, 353102.18007437093183398 168520.13774157653097063, 353104.40159068384673446 168522.55261473666178063, 353107.89335215650498867 168526.90571495605399832, 353109.33694407931761816 168528.94728435546858236, 353110.53933222190244123 168531.00926440331386402, 353112.57588102761656046 168534.48282463871873915, 353113.91679483570624143 168536.60168215434532613, 353114.58692174172028899 168537.76969046401791275, 353115.21094269829336554 168538.4374325189855881, 353115.6214675180381164 168538.61695569043513387, 353116.17166557698510587 168538.72175773460185155, 353117.40111376671120524 168538.73371608956949785, 353119.19918303436134011 168538.72030794504098594, 353119.49605137360049412 168538.73040535941254348, 353119.9214588284958154 168538.81601741979829967, 353120.60327644553035498 168539.05192259111208841, 353122.44093092333059758 168539.96287429676158354, 353125.23929937422508374 168541.59894934087060392, 353126.72036479099188 168542.63294098095502704, 353127.44806450483156368 168543.41381402249680832, 353127.35972298751585186 168544.07939334597904235, 353127.22433003596961498 168545.09203811880433932, 353127.19735720957396552 168545.89294896932551637, 353127.43407318578101695 168546.41505546163534746, 353127.87879375170450658 168546.8390881257946603, 353128.36390359548386186 168547.14887919597094879, 353128.83396936836652458 168547.30433389282552525, 353129.38055376417469233 168547.28929989290190861, 353129.85608554992359132 168547.07274782552849501, 353130.23909160326002166 168546.47930128447478637, 353130.76213183387881145 168545.69027928891591728, 353131.13946059986483306 168545.23054606915684417, 353131.41338099160930142 168545.18904715258395299, 353131.79514694819226861 168545.31883804587414488, 353134.55256988521432504 168546.5095129263936542, 353139.13141866039950401 168548.36409405741142109, 353142.29213601362425834 168549.61718609224772081, 353143.82506608450785279 168550.40392364043509588, 353144.39811511698644608 168551.01870766951469705, 353144.58350931841414422 168551.75283403438515961, 353144.7317334251711145 168552.64127957349410281, 353144.99985677166841924 168553.48910376813728362, 353145.16809404210653156 168553.78350636200048029, 353145.42781247734092176 168553.94389248470542952, 353146.17655441066017374 168554.08376547158695757, 353146.96730524284066632 168554.01767888985341415, 353147.74734096298925579 168553.57913808594457805, 353148.62577666947618127 168553.02737902064109221, 353149.10781347239390016 168552.84108882816508412, 353149.66524056642083451 168552.73401663242839277, 353150.71859414241043851 168552.74014655442442745, 353151.62176327378256246 168553.00537423766218126, 353152.22747261717449874 168553.37860955757787451, 353153.15526150865480304 168554.11767505703028291, 353154.42936267249751836 168555.28589880972867832, 353154.63587546860799193 168555.76620481052668765, 353154.62491172150475904 168556.30923914950108156, 353154.62385539012029767 168556.95919437136035413, 353154.83009783184388652 168557.65202016627881676, 353155.18591612309683114 168558.3292284338385798, 353155.60400163859594613 168558.8769762659794651, 353156.10434909322066233 168559.22928681795019656, 353156.7448402150766924 168559.36415965639753267, 353157.46785088680917397 168559.27654280414571986, 353158.2219643808202818 168558.94132357608759776, 353159.09105196630116552 168558.25632556161144748, 353160.87950546434149146 168556.68755647516809404, 353163.335255237063393 168554.30331193085294217, 353163.66737840650603175 168553.3586453158641234, 353163.81751194910611957 168552.34143305319594219, 353164.01982219645287842 168551.78292928473092616, 353164.24594731209799647 168551.7004577997722663, 353164.57343802478862926 168551.68084568431368098, 353165.4143155186320655 168551.79992794903228059, 353166.54039659124100581 168552.07555446063634008, 353167.8578437304822728 168552.49033910786965862, 353169.2515639319899492 168553.13732476369477808, 353170.53128714160993695 168553.97555821208516136, 353171.20259447628632188 168554.67614812351530418, 353172.13059031369630247 168555.89827281312318519, 353173.02767226821742952 168557.06198258593212813, 353173.60656195017509162 168557.58360414137132466, 353174.39075016346760094 168557.79144156241090968, 353175.10367960587609559 168557.76575955876614898, 353175.94649199326522648 168557.4984660791233182, 353176.89190676104044542 168556.99827955709770322, 353178.14783302182331681 168556.23497367062373087, 353179.5534629606991075 168555.43052392546087503, 353180.51353831723099574 168555.00271686259657145, 353182.19485738489311188 168554.32795429712859914, 353184.75281770632136613 168553.14270649710670114, 353185.61610075226053596 168552.3485485558048822, 353186.1486449193325825 168551.49093221756629646, 353186.46982208726694807 168550.73210570454830304, 353186.66208688670303673 168550.42350825102766976, 353186.97140269342344254 168550.11867256712866947, 353187.73590632481500506 168549.65984002314507961, 353188.46015213592909276 168549.21582892414880916, 353188.54173587501281872 168549.14362608164083213, 353188.77078051411081105 168549.0391231972607784, 353189.29553868668153882 168548.87045168376062065, 353191.15165188745595515 168548.41244439355796203, 353194.29823928826954216 168547.85311218351125717, 353195.54838938696775585 168547.92618245154153556, 353196.29726415581535548 168548.14929356082575396, 353196.69082170992624015 168548.43658016482368112, 353197.31393199431477115 168549.09106569207506254, 353198.61912849178770557 168550.51318814902333543, 353199.57902817497961223 168551.43751553125912324, 353200.32744875730713829 168551.83668715576641262, 353200.93671965453540906 168551.88896009873133153, 353201.44272770103998482 168551.74504989170236513, 353201.73839477717410773 168551.37309176282724366, 353201.76920294412411749 168550.7331176542211324, 353201.61553710518637672 168549.56549704098142684, 353201.29650440509431064 168548.50587380060460418, 353200.83759664418175817 168547.79297333909198642, 353200.18324653687886894 168546.54760804551187903, 353199.7403382082702592 168545.28608005965361372, 353199.75162566377548501 168544.26377545710420236, 353199.89742623304482549 168542.88012566225370392, 353199.91658589494181797 168541.98091511847451329, 353199.84791407408192754 168540.86495728080626577, 353199.68667609849944711 168539.81919307255884632, 353199.42637581098824739 168539.12866144947474822, 353198.59547592117451131 168538.05371142720105127, 353197.55844510206952691 168536.9831643215729855, 353196.68689872673712671 168536.03723339200951159, 353196.39480775955598801 168535.58532352780457586, 353196.23329393489984795 168535.10683065629564226, 353196.13068164931610227 168533.93928250856697559, 353196.1323257515905425 168532.85488321224693209, 353196.28252591518685222 168531.94631352351279929, 353196.67116560600697994 168530.82543961406918243, 353197.24634418252389878 168529.53939135046675801, 353198.14107972988858819 168528.17170588887529448, 353199.30548336869105697 168526.58729238878004253, 353200.2394362895283848 168525.461332387116272, 353201.84442335605854169 168523.84663633862510324, 353203.97978456376586109 168521.68570540013024583, 353204.39888794504804537 168520.99362943659070879, 353204.65232122817542404 168520.17742492916295305, 353204.6535077866865322 168519.46487429016269743, 353204.47804159810766578 168518.73598849086556584, 353204.14344372495543212 168517.85778526775538921, 353203.93746150541119277 168517.14957128406967968, 353203.93383369100047275 168517.08133870910387486, 353203.98156043840572238 168516.9042935375473462, 353204.12918045994592831 168516.51095259370049462, 353204.73518850712571293 168515.14163803157862276, 353206.92049097735434771 168510.32487013342324644, 353209.51845772576052696 168504.7482070688274689, 353210.46742910158354789 168502.62316743441624567, 353210.86041214969009161 168501.23251107975374907, 353210.91371105425059795 168499.62567830289481208, 353210.68213631922844797 168498.74762457550968975, 353210.19217146100709215 168497.93172790657263249, 353209.63086441846098751 168496.88676945382030681, 353209.30103098414838314 168495.77664889470906928, 353209.23527064826339483 168494.60366690007504076, 353209.3656269465573132 168493.59679838782176375, 353209.79575348785147071 168492.09371624531922862, 353210.47364877827931195 168490.27144423971185461, 353211.20950266678119078 168488.75328223418910056, 353211.56351081887260079 168487.86515316989971325, 353211.87187836290104315 168486.74967882566852495, 353212.04669887834461406 168485.36360941443126649, 353211.99959178338758647 168483.66082251747138798, 353211.85318752750754356 168480.49431795795680955, 353211.93949903326574713 168479.1243550997460261, 353212.17667118518147618 168477.62855104671325535, 353213.49381128861568868 168471.95832799334311858, 353214.67841248796321452 168467.6576530858874321, 353216.22088164539309219 168462.97855279257055372, 353218.02670767676318064 168458.37961175147211179, 353220.00491838052403182 168454.32004302216228098, 353223.67953565466450527 168447.53624024637974799, 353225.44287515920586884 168444.66546971577918157, 353227.51338948460761458 168442.03935428173281252, 353229.8154716215794906 168439.64633964857785031, 353232.27510753419483081 168437.47384132124716416, 353232.90982333873398602 168436.95713679114123806, 353233.81945879751583561 168436.29695257724961266, 353235.27803223294904456 168435.34687315474729985, 353239.21111654525157064 168433.09534023120068014, 353244.41546483256388456 168430.24937352543929592, 353245.72361379850190133 168429.32583878753939644, 353246.90194501343648881 168428.38699733704561368, 353248.65378348744707182 168427.09340596268884838, 353252.55235427420120686 168424.30716053699143231, 353257.60393933043815196 168420.95477492961799726, 353262.81200140062719584 168417.96476420410908759, 353267.93004535511136055 168415.4507653706241399, 353270.36102607590146363 168414.4151727493153885, 353272.70876083057373762 168413.52762273751432076, 353276.81581434380495921 168412.18200787849491462, 353279.92161281418520957 168411.40213282883632928, 353282.50210342998616397 168410.99825692246668041, 353285.03558230714406818 168410.78718566882889718, 353289.61706048744963482 168410.67785181640647352, 353293.93037471664138138 168410.86293374595697969, 353296.67238645354518667 168411.11904874874744564, 353297.43154704902553931 168411.37353982886997983, 353297.7720583530026488 168411.71723308775108308, 353298.27772825985448435 168412.39696281362557784, 353299.11413263354916126 168413.44592488103080541, 353299.72302163112908602 168413.81838219024939463, 353299.81306635105283931 168413.86145947553450242, 353300.13560375716770068 168413.94075477676233277, 353300.92111008201027289 168414.09272028499981388, 353303.79189772572135553 168414.57219991687452421, 353338.52898031921358779 168419.24182808061596006, 353357.15208303707186133 168421.77504872268764302, 353361.48955628415569663 168422.40410344628617167, 353362.73398746643215418 168422.61925320036243647, 353363.29087400843854994 168422.74210414296248928, 353363.50344029162079096 168422.81846705381758511, 353364.85159618139732629 168423.33270407951204106, 353365.76252016727812588 168423.61036760144634172, 353366.72418003412894905 168423.70764217048417777, 353369.05592933297157288 168423.62209635891485959, 353371.81550125277135521 168423.40818780689733103, 353373.78783913230290636 168423.28975791833363473, 353374.71279966505244374 168423.31319912208709866, 353375.494150452374015 168423.41696015762863681, 353376.87930024799425155 168423.73889197484822944, 353378.67741258384194225 168424.47309431951725855, 353382.68621165445074439 168426.88250569376396015, 353386.07206591218709946 168429.3726457740413025, 353390.45284143299795687 168433.1350784357637167, 353394.83611127722542733 168437.21648864011513069, 353398.22869642672594637 168440.66740492184180766, 353399.76982631499413401 168442.45095688884612173, 353401.49614918360020965 168444.66737949103116989, 353405.50124626012984663 168450.40144693566253409, 353414.24681562627665699 168463.37385966058354825, 353418.48800452565774322 168469.36444034316809848, 353422.47029048204421997 168474.59273985750041902, 353426.74759840860497206 168479.76083678839495406, 353431.87398789438884705 168485.56830658577382565, 353437.34322630474343896 168491.88681142183486372, 353442.6506831306614913 168498.58515121979871765, 353447.6986456120503135 168505.15150328952586278, 353452.39124098094180226 168511.07246632844908163, 353454.53652202954981476 168513.80873288697330281, 353456.45733658183598891 168516.41819473536452278, 353457.98301243886817247 168518.61706305021652952, 353458.94547650869935751 168520.11472225282341242, 353459.62486294109839946 168521.26299091795226559, 353461.87611819920130074 168525.34911476052366197, 353462.59739255148451775 168526.85216164862504229, 353462.97894758998882025 168527.78018856584094465, 353463.19027105538407341 168528.42180288239615038, 353463.83026838954538107 168530.48457053233869374, 353464.05709985661087558 168531.54153386421967298, 353463.87970399926416576 168532.80771169293439016, 353463.55727628257591277 168534.16989703511353582, 353463.35615114087704569 168535.41855127603048459, 353463.3123517514904961 168536.40887625620234758, 353463.577312882989645 168537.16868402977706864, 353464.14390726783312857 168537.74319127091439441, 353465.13904708693735301 168538.06939929386135191, 353466.574955512303859 168538.20642334263538942, 353468.60021446831524372 168538.19079409539699554, 353469.75827074772678316 168538.06908062577713281, 353470.73072265199152753 168537.76738245639717206, 353471.49514519772492349 168537.36137430986855179, 353472.02925021469127387 168536.92380027036415413, 353472.40362326754257083 168536.40799043682636693, 353472.69238573638722301 168535.76851400331361219, 353472.97101320762885734 168535.15292598778614774, 353473.31925296282861382 168534.70941349363420159, 353474.20155098638497293 168533.91083136986708269, 353474.69653432420454919 168533.52948946377728134, 353475.17387362295994535 168533.26909858785802498, 353475.85621173959225416 168533.12063617480453104, 353476.96068195608677343 168533.07773911947151646, 353479.33493585820542648 168533.00437602348392829, 353480.61215970566263422 168532.78084606217453256, 353482.32726102694869041 168532.27474265027558431, 353484.80902396992314607 168531.43989497958682477, 353486.76959812152199447 168531.26821503101382405, 353492.69176578312180936 168531.70092926587676629, 353498.32620016857981682 168532.39687704085372388, 353506.21117773279547691 168533.650482187862508, 353510.48214104946237057 168534.45148105319822207, 353514.28869521105661988 168535.32105576054891571, 353517.29993896902306005 168536.13058611855376512, 353519.18327585468068719 168536.74851211922941729, 353520.5056212447816506 168537.27062023634789512, 353523.00247375143226236 168538.33711927314288914, 353525.2101769361179322 168539.44962118996772915, 353526.94189263484440744 168540.45500559272477403, 353528.01255547214532271 168541.19979455583961681, 353528.75348897784715518 168541.81364856124855578, 353531.14021099684759974 168543.93340832198737189, 353531.86090962623711675 168544.67339128837920725, 353532.21037739072926342 168545.10659609641879797, 353532.37484850356122479 168545.38479658763390034, 353533.4798035976709798 168547.15969139471417293, 353535.46860578854102641 168550.57054030726430938, 353536.13397088937927037 168551.8602364941034466, 353536.58778840268496424 168552.97989448875887319, 353536.8406276946188882 168553.84327626490266994, 353536.89928447082638741 168554.36162106163101271, 353536.86231071932706982 168554.70843179052462801, 353536.63763647148152813 168555.89137975173071027, 353536.25898938940372318 168556.66310973768122494, 353535.84720771620050073 168557.13696084870025516, 353535.5203486992395483 168557.42063988198060542, 353534.4546553561813198 168557.68345851585036144, 353533.75800391053780913 168557.70238228020025417, 353533.22933643381111324 168557.61509274900890887, 353531.81879270722856745 168557.40069871122250333, 353530.23922194598708302 168557.25690932996803895, 353529.02590830705594271 168557.19361136882798746, 353528.02118042128859088 168557.30644370225491002, 353527.18381844350369647 168557.59501670341705903, 353526.82181525084888563 168557.83577121462440118, 353526.60274949017912149 168558.19144115527160466, 353526.48259781900560483 168559.03854270686861128, 353526.61441029998240992 168559.85063086240552366, 353527.11091537011088803 168561.09221377555513754, 353527.69694701896514744 168562.10230373783269897, 353528.6741622676490806 168563.41035566612845287, 353530.49176355090457946 168565.56983076612232253, 353531.68410349724581465 168566.88237988151377067, 353532.29176969523541629 168567.41367257758975029, 353533.01747749280184507 168567.78750899585429579, 353533.67961221013683826 168568.00279644335387275, 353534.09673807304352522 168568.0592980885412544, 353534.87337692984146997 168567.89671236206777394, 353537.47079330682754517 168566.94232055760221556, 353539.3679793689516373 168566.31908202258637175, 353540.83064130519051105 168566.07706068403786048, 353541.86849257122958079 168566.05703639570856467, 353542.49505393317667767 168566.09559429000364617, 353543.41111799742793664 168566.46879617392551154, 353544.55391613719984889 168567.15012897801352665, 353545.99575388745870441 168569.3469899509800598, 353549.02726785792037845 168575.18177223711973056, 353550.76394705555867404 168578.58616779564181343, 353552.14930034207645804 168581.14794049045303836, 353553.11858318629674613 168582.80832274351269007, 353553.61069708503782749 168583.5121683279867284, 353553.86233004939276725 168583.73840784368803725, 353555.63634899235330522 168585.2839180959854275, 353557.31028908060397953 168586.52180955518269911, 353558.51057886308990419 168587.08831462898524478, 353560.29523447103565559 168587.59515004401328042, 353563.62496944324811921 168588.29201486217789352, 353565.72549128625541925 168588.71035483054583892, 353567.0087212294456549 168589.08014348498545587, 353568.16415487008634955 168589.6894778108689934, 353569.34228850621730089 168590.50967605266487226, 353570.33213880850235 168591.4897269377252087, 353570.81913836655439809 168592.30023503914708272, 353571.218584772082977 168593.53351510618813336, 353571.58647078683134168 168594.83747754240175709, 353571.97739072877448052 168595.85880435799481347, 353572.91485825914423913 168597.50663026369875297, 353573.45858656521886587 168598.18392491590930149, 353574.01800093741621822 168598.68004436674527824, 353575.13688811025349423 168599.30696686508599669, 353576.20992927602492273 168599.73536768084159121, 353577.21652736677788198 168600.1758939033607021, 353578.34088354412233457 168600.83264562318800017, 353579.58400935318786651 168601.90605743293417618, 353580.47677376796491444 168603.04177641496062279, 353580.69582644337788224 168603.54235940059879795, 353580.76941941649420187 168604.06584777805255726, 353580.69134554680204019 168604.91273260809248313, 353580.24713982606772333 168605.66630206123227254, 353579.93533609667792916 168606.18743294960586354, 353579.72785143123473972 168606.86456875095609576, 353579.62822533003054559 168607.53967977903084829, 353579.64103820716263726 168608.05419193318812177, 353579.96540294378064573 168608.93930621765321121, 353580.50031618605135009 168609.45008175761904567, 353581.59741011267760769 168610.07530733500607312, 353584.72841064992826432 168611.75072899780934677, 353586.1451460593380034 168612.59453460574150085, 353586.88762967317597941 168613.14274694974301383, 353587.23700638674199581 168613.58193615067284554, 353587.47574899601750076 168614.10179351543774828, 353587.8181460282066837 168615.73961647559190169, 353587.92878687684424222 168616.70634834171505645, 353587.9376291319495067 168617.45278191455872729, 353587.2903001400991343 168620.5612665829830803, 353586.81193064001854509 168623.06387362646637484, 353586.59255436668172479 168625.62780881434446201, 353586.16617355239577591 168631.33388444274896756, 353585.51956791279371828 168640.13916363014141098, 353585.34636337432311848 168645.19013401458505541, 353585.448975536855869 168648.9551442856900394, 353585.85539851116482168 168657.58761875366326421, 353586.06552079325774685 168669.96858352702111006, 353586.07895540026947856 168675.79771787900244817, 353586.02579551801318303 168679.54735249339137226, 353585.55645881535019726 168686.19716152659384534, 353585.11617110413499177 168689.99743811646476388, 353584.56044514814857394 168693.52067576302215457, 353583.74016039539128542 168697.15495606738841161, 353582.5088224983192049 168701.28831271448871121, 353580.99222672649193555 168705.66616696433629841, 353579.3202604983234778 168710.03383843554183841, 353578.4309118528617546 168712.03294701786944643, 353577.51362938969396055 168713.6712402751436457, 353576.69145142449997365 168714.85443264740752056, 353576.08750996482558548 168715.49391849635867402, 353575.5938240002724342 168715.86006057931808755, 353574.66670658008661121 168716.49896615248871967, 353573.86093874636571854 168716.95398901117732748, 353573.23941940569784492 168717.22562735708197579, 353572.86541968490928411 168717.31322093983180821, 353572.61425794626120478 168717.30994784436188638, 353571.04013037623371929 168717.28649199940264225, 353570.03053775464650244 168717.28540550608886406, 353569.29041237739147618 168717.42478441342245787, 353567.91339154506567866 168719.19891410600394011, 353566.98714840662432835 168720.78513139812275767, 353566.35841995960799977 168722.25240992405451834, 353565.76794552564388141 168724.76349369302624837, 353564.95410111750243232 168729.47745071561075747, 353563.92894255556166172 168735.30394858657382429, 353562.70539346686564386 168741.15009433793602511, 353560.47338280768599361 168751.48851787502644584, 353559.9779647272080183 168753.63946329738246277, 353559.4031947422772646 168755.61205531377345324, 353558.84585066314321011 168757.2145934296422638, 353558.40179030364379287 168758.25616644421825185, 353558.01433347328566015 168759.01881398295518011, 353556.51736288791289553 168762.2825564969680272, 353555.12167036253958941 168765.98027625778922811, 353554.49358317983569577 168767.96579221589490771, 353553.95645939512178302 168770.00605434476165101, 353553.15014450036687776 168774.25299079023534432, 353552.04756337951403111 168782.84486934781307355, 353551.68152196949813515 168786.92832960665691644, 353551.53371022688224912 168790.71333773829974234, 353551.59542099793907255 168794.3654701400664635, 353551.85918285802472383 168798.0474391455645673, 353552.07682919572107494 168799.81654709007125348, 353552.36472066765418276 168801.4240509815281257, 353552.66583214956335723 168802.72090036753797904, 353552.92236268921988085 168803.55443781631765887, 353553.15531619533430785 168804.15713728882838041, 353554.0075608222396113 168806.51837589225033298, 353554.70138537150342017 168808.78330869815545157, 353555.16691788553725928 168810.57564303651452065, 353555.33103238686453551 168811.52255088265519589, 353555.21471475402358919 168812.57956688851118088, 353555.04498791974037886 168813.05817213922273368, 353554.79457674478180707 168813.42937986180186272, 353554.13423977105412632 168814.02577360003488138, 353553.81218167906627059 168814.32633172068744898, 353553.58309559139888734 168814.67077573842834681, 353553.24776571802794933 168815.37768373556900769, 353553.09887507813982666 168816.02470038598403335, 353553.35564739024266601 168817.09042461420176551, 353554.15343761100666597 168818.91123235679697245, 353554.92281657044077292 168820.51534599880687892, 353555.22622197808232158 168821.74435886496212333, 353555.24526732473168522 168822.29474991461029276, 353555.14259083196520805 168822.57900195446563885, 353554.69463258789619431 168822.95996854623081163, 353552.81829928804654628 168823.97995622403686866, 353550.74325936497189105 168825.03394148102961481, 353549.71779611590318382 168825.56792585691437125, 353548.88515332993119955 168826.04821884888224304, 353548.65397337329341099 168826.29860561911482364, 353548.53845644352259114 168826.62261055153794587, 353548.59268608700949699 168827.46398991323076189, 353548.82444491243222728 168827.97599546273704618, 353549.29927506658714265 168828.54589066532207653, 353551.24828061601147056 168830.8427586501929909, 353552.29890287178568542 168832.23575954488478601, 353552.74640957999508828 168833.01803915679920465, 353552.96002431190572679 168834.23860226332908496, 353552.98995411925716326 168834.89591913530603051, 353552.94633226637961343 168835.3751559259253554, 353552.76028683205367997 168836.12464402837213129, 353551.53418140928260982 168839.44476637255866081, 353550.6119049281696789 168841.83632453065365553, 353550.08953767502680421 168843.08837769250385463, 353549.0316688884049654 168844.7031878336565569, 353548.35100678022718057 168845.51688653987366706, 353547.77815811516484246 168846.0936876626801677, 353546.57286146510159597 168846.78304778342135251, 353543.9964664134895429 168847.92979028209811077, 353542.48844275792362168 168848.6082296323729679, 353541.22663056687451899 168849.26628349517704919, 353540.29189703136216849 168849.8285087626427412, 353539.76383181184064597 168850.21847882342990488, 353539.44053309079026803 168850.52287807973334566, 353538.30616884655319154 168851.51091706263832748, 353537.49428687681211159 168852.04053586913505569, 353536.10235601931344718 168852.54825716675259173, 353533.46758519788272679 168852.92547811201075092, 353531.74522581411292776 168853.00289901677751914, 353530.36684422037797049 168852.89034600276499987, 353528.33212238550186157 168852.52735842030961066, 353527.39415130403358489 168852.45566791103919968, 353526.23462581227067858 168852.55367872450733557, 353525.0733875012374483 168852.78639988042414188, 353524.12717848096508533 168853.1158324831048958, 353523.16289764130488038 168853.71259713382460177, 353521.94561519660055637 168854.74663351371418685, 353520.79627318808343261 168855.88415622623870149, 353520.03171171754365787 168856.79343569435877725, 353519.04010150057729334 168858.44515811518067494, 353518.44129066460300237 168859.4137110190349631, 353517.48616421804763377 168860.60918404895346612, 353516.33402462839148939 168861.82974701491184533, 353515.14453190076164901 168862.87534251192118973, 353510.91747808374930173 168866.36657483514863998, 353507.80755329458042979 168868.79933002759935334, 353504.50815785524901003 168871.03150070435367525, 353502.89126614655833691 168871.98671053920406848, 353501.43201329425210133 168872.71864651539362967, 353500.2657110239379108 168873.20648989197798073, 353499.52175606699893251 168873.42768236686242744, 353498.99062619311735034 168873.51503857475472614, 353497.15771495027001947 168873.77865575568284839, 353495.90535952628124505 168873.86539236368844286, 353493.76669762353412807 168873.84387238585622981, 353491.9041464245528914 168873.78251341887516901, 353491.26338536629918963 168873.70150209008716047, 353490.71029846707824618 168873.53940230456646532, 353489.80036387639120221 168873.06418399402173236, 353489.27758107322733849 168872.39939120883354917, 353488.51120797416660935 168870.95114159537479281, 353487.69316386349964887 168869.43099889991572127, 353487.01458118390291929 168868.54911832837387919, 353485.80214459879789501 168867.54248658247524872, 353484.48572358227102086 168866.72764135431498289, 353483.66681103431619704 168866.4539801673963666, 353482.6368340898770839 168866.3771876044338569, 353481.4702405963325873 168866.48420125443954021, 353480.24293975083855912 168866.76282100554089993, 353479.20093040447682142 168867.08878140093293041, 353478.59172862698324025 168867.33971773128723726, 353477.93992837355472147 168867.70702205220004544, 353477.23577372077852488 168867.89500893390504643, 353476.37698211235692725 168867.76783652935409918, 353475.35856577742379159 168867.37030473782215267, 353474.72241843986557797 168867.20943785266717896, 353474.02527563471812755 168867.20454187970608473, 353473.33537241868907586 168867.42466152692213655, 353472.72185589291621 168867.93963997438549995, 353472.19414433703059331 168868.66140136698959395, 353471.76111010281601921 16</t>
  </si>
  <si>
    <t>8869.50113428203621879, 353471.11695761303417385 168871.34110240917652845, 353470.75643995514838025 168872.95580171165056527, 353470.65953250241000205 168873.84405815438367426, 353470.79147336620371789 168874.75239219056675211, 353471.13747338613029569 168875.91456416953587905, 353471.77386343141552061 168876.90493680752115324, 353472.52833689155522734 168878.04655883111990988, 353472.81315248971804976 168878.71956450946163386, 353472.992520562838763 168879.49848591012414545, 353472.98742531053721905 168880.40613365347962826, 353472.71994159597670659 168881.46703375852666795, 353472.38807745714439079 168882.60376487643225119, 353472.19230598799185827 168883.73445994022767991, 353472.00407924747560173 168885.63894103589700535, 353471.99456038733478636 168887.0152736320742406, 353472.24417107162298635 168888.24279560777358711, 353472.67842773115262389 168889.6343584640417248, 353473.35371459781890735 168890.73533924121875316, 353474.91107070411089808 168892.5101794166257605, 353476.67034923407481983 168894.32835189282195643, 353477.95355909888166934 168895.5556762051419355, 353478.95134034019429237 168896.58602709439583123, 353479.85410095588304102 168897.81083536893129349, 353480.58595781633630395 168899.04199391283327714, 353481.07017376180738211 168900.09120811900356784, 353481.36315751326037571 168901.69397401029709727, 353481.52334495238028467 168904.58341605286113918, 353481.85087423113873228 168911.66518879897193983, 353482.40319625788833946 168920.89375783340074122, 353482.78022926126141101 168926.65106287313392386, 353483.27308918326161802 168932.55899531685281545, 353483.63023951277136803 168938.40865973703330383, 353483.59946863760706037 168943.99182908388320357, 353483.42809359100647271 168948.84787471912568435, 353483.3686780568677932 168952.51723246247274801, 353483.48495805938728154 168955.90630698786117136, 353483.84367784607456997 168959.91834243526682258, 353484.51356799597851932 168964.2917567205731757, 353485.56415206345263869 168968.76515494345221668, 353486.96397361310664564 168973.31529536872403696, 353488.68265982833690941 168977.92205621738685295, 353492.5827291525201872 168987.05526848649606109, 353494.39699004648718983 168991.47887261363212019, 353495.79396494175307453 168995.75601900607580319, 353496.32696952833794057 168997.81843441841192544, 353496.73547829734161496 168999.80279042891925201, 353497.00778946443460882 169001.48490402958123013, 353497.13084979978157207 169002.64217324764467776, 353497.17980715981684625 169003.53635112731717527, 353497.28668784396722913 169007.09502920467639342, 353497.21317304251715541 169010.61646756588015705, 353497.12804399919696152 169013.51823845028411597, 353497.20294480433221906 169015.21939410211052746, 353497.64234400889836252 169018.46181065938435495, 353497.84475017862860113 169020.44489018060266972, 353497.88025153777562082 169022.11140541441272944, 353497.71158833691151813 169024.69440357619896531, 353497.16932277427986264 169029.04153318074531853, 353496.40383177262265235 169035.92833380156662315, 353496.12660153588512912 169038.74016457819379866, 353495.98327883356250823 169039.94593223149422556, 353495.59330068144481629 169040.73641457478515804, 353494.99285153142409399 169041.44675804214784876, 353494.26567317271837965 169042.39085085276747122, 353493.50012609374243766 169043.49689053790643811, 353492.90916621370706707 169044.58053720236057416, 353492.46193727006902918 169045.77916441054549068, 353492.22296334657585248 169047.21993629686767235, 353492.21652221493422985 169049.78634214290650561, 353492.31792800885159522 169052.31646332365926355, 353492.25922852708026767 169053.84302443551132455, 353492.0770825992221944 169054.89909995044581592, 353491.85685238533187658 169055.4018799097975716, 353491.39067018404603004 169055.89762647054158151, 353490.31676074326969683 169056.52059018361615017, 353471.38711358967702836 169064.68840158847160637, 353457.74851590534672141 169070.6362773297005333, 353454.33458218444138765 169072.15562205127207562, 353453.47937771945726126 169072.5437703033676371, 353453.26532361470162868 169072.64254657528363168, 353453.19350270181894302 169072.67980556964175776, 353453.19228705472778529 169072.69085302791791037, 353453.1854113710578531 169072.73460529046133161, 353453.15984150307485834 169073.01142657379386947, 353453.18741110770497471 169073.38396534079220146, 353454.50240098271751776 169076.80127256666310132, 353455.49045179283712059 169079.1769319266313687, 353455.75337010330986232 169079.78362884599482641, 353455.85618204675847664 169079.99666498502483591, 353455.87868996075121686 169080.01418246771208942, 353456.09420387772843242 169080.09947642678162083, 353456.67775763175450265 169080.09220050333533436, 353476.3376441077562049 169072.32005080609815195, 353491.53510041226400062 169066.17649931204505265, 353498.72248592111282051 169063.23481734737288207, 353501.20640939503209665 169062.24914074898697436, 353501.8983219024958089 169062.01803883188404143, 353502.19379222288262099 169061.95368592429440469, 353502.28938298625871539 169061.97462289733812213, 353503.71153614250943065 169062.29747391323326156, 353505.24445444159209728 169063.08659430971601978, 353507.76701141003286466 169064.97106386383529752, 353509.27327805780805647 169066.28958285774569958, 353510.77449116460047662 169067.81235342018771917, 353512.08565683150663972 169069.28629381634527817, 353513.01971310819499195 169070.4566630779299885, 353513.76460462051909417 169071.47512157907476649, 353516.08585115417372435 169074.76702466723509133, 353516.73018614161992446 169075.76836869737599045, 353517.00246864440850914 169076.26121827465249225, 353517.08775179361691698 169076.49902185052633286, 353517.67082028085133061 169078.14940911857411265, 353518.36478060280205682 169081.06992187234573066, 353518.76003055984620005 169082.86049967998405918, 353519.0415419326745905 169083.79083502374123782, 353519.77157315768999979 169085.10601601208327338, 353521.07569265633355826 169086.77967890602303669, 353521.787052646453958 169087.62831891962559894, 353522.32484809076413512 169088.45367721730144694, 353524.61368274205597118 169092.81541361584095284, 353529.18791639065602794 169101.74931415548780933, 353531.09578975476324558 169105.69863463984802365, 353531.56081009289482608 169107.10537482326617464, 353531.54351260256953537 169107.36440531956031919, 353505.66234570753294975 169119.44583681056974456, 353504.14101029385346919 169121.22138038830598816, 353504.08971517579630017 169121.44024019839707762, 353512.86065958079416305 169138.73325915582245216, 353517.4866781557793729 169148.03322439885232598, 353521.07608801434980705 169154.98348565289052203, 353522.09032856521662325 169156.8487979953060858, 353522.53093074617208913 169157.58298160543199629, 353522.68654256506124511 169157.75225123489508405, 353523.19644569978117943 169158.26949729409534484, 353523.48663175397086889 169158.46765496011357754, 353524.29273626516805962 169158.33562985243042931, 353535.09096366603625938 169153.41952450969256461, 353542.74824877444189042 169149.86186969181289896, 353544.68297248636372387 169148.97445131215499714, 353545.17160220199730247 169148.75216348218964413, 353545.34503687301184982 169148.6794435873744078, 353545.3720218010712415 169148.68098333379020914, 353546.0105285260360688 169150.17537196562625468, 353546.40710325067630038 169151.34781281580217183, 353546.53845094033749774 169151.88679673639126122, 353543.93354157160501927 169155.61742175527615473, 353541.96260997280478477 169158.25942466640844941, 353541.45599080016836524 169158.92767271620687097, 353541.27529872982995585 169159.15693800087319687, 353541.25722990214126185 169159.16759570548310876, 353540.73416194971650839 169159.2060145266004838, 353538.61859009286854416 169159.2808547584572807, 353537.25163470290135592 169159.4475063641439192, 353536.82194296387024224 169159.57103493477916345, 353530.15702629933366552 169162.80107636068714783, 353521.93992892163805664 169170.10002617916325107, 353514.37952084268908948 169177.88452929526101798, 353493.88569552247645333 169204.80701407522428781, 353470.97995193768292665 169235.36008004139875993, 353440.71586802176898345 169273.3826244524680078, 353436.2837412889348343 169273.24054671032354236, 353435.28249144059373066 169273.32957861176691949, 353434.50673576293047518 169273.40117484878282994, 353433.6285321832401678 169273.54065559641458094, 353432.65519364411011338 169273.77547760686138645, 353426.59198837843723595 169277.14062445069430396, 353423.35736852372065187 169281.09563889692071825, 353421.70901748328469694 169285.21047767659183592, 353421.47518958413274959 169287.55021544836927205, 353421.70317790645640343 169288.90031741478014737, 353422.24489097134210169 169291.52833935734815896, 353423.08265522588044405 169295.35382554103853181, 353423.0489711199188605 169295.64123222779016942, 353422.89028783363755792 169296.15836629504337907, 353422.55171646678354591 169296.79301276872865856, 353404.41481545625720173 169320.67615202267188579, 353381.98364758829120547 169349.21587417455157265, 353381.56765385868493468 169349.60396242397837341, 353381.17851599701680243 169349.94619999820133671, 353380.58699516544584185 169350.50776197266532108, 353379.71989779872819781 169350.99032458040164784, 353378.63376706722192466 169351.37090362247545272, 353357.34638429584447294 169357.21640234399819747, 353356.64478671667166054 169356.54027089988812804, 353356.27955567697063088 169355.79162499762605876, 353353.94636479282053187 169329.47506688605062664, 353352.46655526792164892 169318.88733624899759889, 353348.77206539455801249 169310.933608106628526, 353348.21003913891036063 169310.3250466575846076, 353347.41759289207402617 169309.92485992086585611, 353334.52806280949153006 169304.94971810991410166, 353333.62919530540239066 169304.22801808064104989, 353332.98245812818640843 169303.74294198642019182, 353331.58445304638007656 169302.11039709602482617, 353327.3913677342934534 169296.62473075371235609, 353318.02202812978066504 169284.37597279401961714, 353311.46725474641425535 169278.16189066314836964, 353295.76700112567050382 169272.3106785417185165, 353282.91479396127397195 169264.67566776357125491, 353267.44608552573481575 169249.95395601453492418, 353255.53820712957531214 169239.17036210687365383, 353226.53426224284339696 169219.051097581977956, 353225.54979810735676438 169218.59315480827353895, 353224.67915910726878792 169218.06365928507875651, 353224.01610760705079883 169217.48280601022997871, 353223.42153730848804116 169216.4585051232133992, 353217.95523401111131534 169204.95846524392254651, 353217.89959735597949475 169204.59317538497271016, 353217.89436475763795897 169204.19913005823036656, 353218.16522115399129689 169203.86710933694848791, 353219.84189834620337933 169202.87555826705647632, 353222.30216961912810802 169201.82026703894371167, 353238.12172292987816036 169195.13051689777057618, 353259.31906868738587946 169186.08160133135970682, 353259.4795367862097919 169185.75678351457463577, 353259.47914652794133872 169185.72496445215074345, 353259.39239250659011304 169185.4638250945135951, 353259.13160712248645723 169184.74831346550490707, 353258.08849014726001769 169181.97890920576173812, 353256.47625592106487602 169178.21214095706818625, 353255.83525721926707774 169178.09326527355005965, 353255.7310133099090308 169178.09298744733678177, 353255.70499966538045555 169178.09261288272682577, 353255.5217649454716593 169178.15893245820188895, 353255.02652926032897085 169178.35895788861671463, 353253.12264885532204062 169179.1604837512713857, 353245.82091150863561779 169182.36455566214863211, 353235.37263204884948209 169186.9235685765161179, 353223.2231383491307497 169192.0570284069981426, 353209.93714882677886635 169197.4823866609367542, 353209.47697160381358117 169197.42542484222212806, 353209.29756910167634487 169197.28748680016724393, 353209.1113392670522444 169197.00074974965536967, 353209.06311725953128189 169196.9108584993518889, 353208.91814896836876869 169196.457669991068542, 353208.57962063670856878 169195.27916908531915396, 353207.36576666362816468 169190.8367713664774783, 353205.74069529707776383 169184.7192595794913359, 353205.72001275094226003 169184.30070915742544457, 353205.94033141247928143 169184.13387204770697281, 353206.49550891702529043 169183.84193220781162381, 353207.36836739478167146 169183.3673984608030878, 353207.54456139251124114 169183.10953030537348241, 353207.50111767626367509 169182.83376804174622521, 353207.31816575257107615 169182.28273948864080012, 353206.91693314583972096 169181.08926790562691167, 353206.6589737884933129 169180.57768086157739162, 353206.31776931905187666 169180.53096387389814481, 353205.73943023890024051 169180.58229681325610727, 353205.02716954663628712 169180.63295901025412604, 353204.56755101156886667 169180.54980127158341929, 353204.53775494208093733 169180.53646106907399371, 353204.50091671489644796 169180.42940529354382306, 353204.40119085024343804 169180.11232257558731362, 353204.0203181809047237 169178.85312026500469074, 353202.56475869368296117 169173.84846837387885898, 353198.27307618933264166 169158.79733078897697851, 353193.86741311731748283 169143.14152498636394739, 353187.94939277181401849 169121.82318894867785275, 353181.30576007545460016 169097.67328310810262337, 353176.40779413166455925 169079.21742778614861891, 353174.53280706936493516 169072.33560388616751879, 353173.2067542199511081 169068.4081305016297847, 353172.20734293950954452 169066.25232555018737912, 353171.31449276494095102 169064.68276992067694664, 353170.5646141548641026 169063.66025626810733229, 353169.99344215146265924 169063.14630670344922692, 353168.90998266561655328 169062.60340948955854401, 353167.48475381633033976 169062.12658749881666154, 353165.97664062073454261 169061.70119822793640196, 353165.10921727394452319 169061.29782709653954953, 353164.96534671843983233 169061.08879917417652905, 353164.8931380138383247 169060.80110649164998904, 353164.88334677886450663 169060.71977422118652612, 353164.88033691793680191 169060.04042429861146957, 353164.88692651077872142 169058.16379783867159858, 353164.93936945014866069 169050.89956239447928965, 353164.94818741700146347 169043.66399423818802461, 353164.81025443499675021 169041.11103434237884358, 353164.44488528120564297 169040.86547689599683508, 353163.77286123787052929 169040.55194023303920403, 353162.38876901677576825 169040.01895734603749588, 353161.53671149897854775 169039.65688496740767732, 353161.00543753814417869 169039.21214354888070375, 353160.68596594722475857 169038.67924066015984863, 353160.38722548232180998 169037.9089431120082736, 353159.95340699673397467 169037.18596951622748747, 353159.89963178103789687 169037.13183707476127893, 353159.69018382532522082 169037.04254296142607927, 353159.17108866269700229 169036.88525464374106377, 353157.25853590061888099 169036.41881658148486167, 353154.18555636407108977 169035.54760103515582159, 353153.13261903508100659 169035.01939122250769287, 353152.71021565201226622 169034.77293744502821937, 353152.36369788198499009 169034.44582477200310677, 353152.28648273937869817 169034.35297914140392095, 353152.07877321785781533 169033.98973687889520079, 353151.61167585698422045 169033.0830833901418373, 353149.97696296271169558 169029.73184090055292472, 353146.58066796779166907 169022.21802567288978025, 353144.8809074112214148 169017.62479654734488577, 353144.5883631863980554 169016.30014299572212622, 353144.47067259589675814 169015.18033660616492853, 353144.54449626640416682 169013.14581637363880873, 353144.74270704650552943 169011.73537553352070972, 353144.93473726918455213 169010.79080138826975599, 353145.02865339227719232 169009.49996151297818869, 353144.90760177641641349 169007.69774999393848702, 353144.55407574283890426 169003.77056732028722763, 353143.88737707369728014 168994.60194859106559306, 353143.80473080882802606 168990.08197939879028127, 353144.00138748169410974 168989.21352076256880537, 353144.02681832271628082 168988.53767210512887686, 353143.93625617085490376 168987.56145335780456662, 353143.27522426785435528 168982.26074785989476368, 353142.2830572878010571 168972.54936411726521328, 353141.17505327053368092 168960.6773793165339157, 353140.37208781589288265 168953.07371169357793406, 353140.18281462416052818 168951.22413516585947946, 353140.22212374932132661 168950.76466345670633018, 353140.36876546393614262 168950.54231173807056621, 353141.0405828048242256 168950.37278917350340635, 353141.47202672914136201 168950.2042001893860288, 353141.8266912205144763 168949.83137737371725962, 353142.06822578446008265 168949.35471980215515941, 353142.16307863389374688 168948.87671692477306351, 353142.1024429471581243 168948.20483421726385131, 353141.96182058495469391 168948.03008246177341789, 353141.70457103475928307 168947.8888843473396264, 353141.4011534359306097 168947.69884385645855218, 353141.12160189432324842 168947.37707428366411477, 353140.80153006635373458 168946.72013669897569343, 353140.75137240963522345 168945.82173938665073365, 353140.81961029977537692 168944.46353361604269594, 353140.82070019404636696 168943.36795593320857733, 353140.70384356449358165 168943.00834431051043794, 353140.48567817034199834 168942.6598895465140231, 353140.14861996338004246 168942.34619846503483132, 353139.67565652931807563 168942.08648376038763672, 353138.66919632127974182 168941.59417130163637921, 353138.25439558934886009 168941.2685487731359899, 353137.94152203120756894 168940.80829036922659725, 353137.7415589785668999 168940.25180261401692405, 353137.66885552846360952 168939.63610429340042174, 353137.63408564426936209 168938.22590122645488009, 353137.5017292887205258 168936.24213517270982265, 353137.19474721158621833 168933.88607111206511036, 353136.96636005549225956 168932.89597115729702637, 353136.68533987074624747 168932.19678599783219397, 353136.04030502203386277 168931.28643224533880129, 353135.77445425209589303 168930.86286771373124793, 353135.64857434062287211 168930.3051631820271723, 353135.59766558394767344 168929.25189038569806144, 353135.55242287676082924 168928.21348580438643694, 353135.35058855713577941 168927.15267845342168584, 353134.84773692238377407 168925.19087391876382753, 353133.78793291433248669 168921.96098536887438968, 353133.05501412239391357 168920.53953005163930357, 353132.73082662408705801 168919.58253842988051474, 353132.40699511615093797 168917.92038145643891767, 353132.15852036501746625 168915.99050768493907526, 353132.05984740634448826 168914.23158426932059228, 353131.96113544923719019 168912.76090772618772462, 353131.71132387057878077 168911.69546311354497448, 353129.45545318117365241 168905.19030092551838607, 353127.58277336234459653 168900.23754614096833393, 353126.69029130908893421 168898.27739339636173099, 353125.82850336015690118 168896.66341299435589463, 353123.97708963922923431 168893.14674811175791547, 353121.81781981594394892 168888.36306356353452429, 353119.4723379512433894 168883.08176990394713357, 353117.06144908233545721 168878.06909786921460181, 353113.09669553424464539 168870.42602314462419599, 353111.58819264953490347 168867.56647134863305837, 353110.10243720060680062 168864.51808509678812698, 353108.07656469626817852 168860.02264405734604225, 353107.16518427996197715 168857.56810190225951374, 353106.58892268635099754 168855.82669531530700624, 353106.08409171004313976 168854.50397111318306997, 353105.56324954674346372 168853.5370785592822358, 353105.29059937677811831 168853.31274911342188716, 353104.93851832981454208 168853.20631308644078672, 353104.30311405949760228 168853.05564857588615268, 353103.86982394685037434 168852.71491045947186649, 353103.45717750856420025 168852.03228769428096712, 353102.9822591885458678 168851.37029983283719048, 353102.69076468172715977 168851.1895405572722666, 353102.32189887075219303 168851.08124946418683976, 353101.84761123242788017 168850.92742233898025006, 353101.24263956991489977 168850.61422164610121399, 353100.68507818342186511 168850.22376145736780018, 353100.35442104516550899 168849.83913996460614726, 353100.09752859640866518 168849.18764867360005155, 353099.93604569684248418 168848.91031819861382246, 353099.5348991549690254 168848.61413843929767609, 353097.74905466451309621 168847.66204061300959438, 353096.52951511857099831 168846.96414010552689433, 353095.39982172352029011 168846.16604736470617354, 353094.08919916249578819 168845.07147314690519124, 353092.32394974876660854 168843.48234256258001551, 353089.61498570896219462 168841.17592928762314841, 353088.86383055185433477 168840.7619039369164966, 353088.04548100999090821 168840.4612530916929245, 353087.02814500650856644 168840.26269066787790507, 353085.67948635923676193 168840.15382860659155995, 353084.36263687547761947 168840.02216379705350846, 353083.43847679998725653 168839.75359404529444873, 353082.79479754879139364 168839.37735921650892124, 353082.318788728909567 168838.92092514695832506, 353081.81691633572336286 168838.44634611130459234, 353081.09503537125419825 168838.01573438924970105, 353079.98308395210187882 168837.60148994700284675, 353078.3064778110710904 168837.17666186689166352, 353076.4077205469366163 168836.83340905356453732, 353074.62521075370023027 168836.66655690426705405, 353072.90292269317433238 168836.68113786645699292, 353071.18915205128723755 168836.88507628120714799, 353069.15941339277196676 168837.17347892827820033, 353066.488724474911578 168837.44309896783670411, 353060.45519870979478583 168838.07762174896197394, 353056.22372795804403722 168838.74425356567371637, 353053.34031656291335821 168839.54185151110868901, 353051.81044013216160238 168840.09651575790485367, 353050.61190493765752763 168840.75287088501499966, 353049.58981976681388915 168841.38067429000511765, 353048.59087474946863949 168841.85097375046461821, 353047.69553598423954099 168842.14401938085211441, 353046.98401580285280943 168842.24195317830890417, 353045.73988808784633875 168842.13703450199682266, 353045.20605350629193708 168841.99628334894077852, 353044.85653791023651138 168841.77999653405277058, 353044.29974393441807479 168841.00462049886118621, 353043.77318709791870788 168840.37400796881411225, 353043.47736630495637655 168840.30107540497556329, 353043.04536198824644089 168840.30111038213362917, 353042.49787368148099631 168840.41128562402445823, 353041.85619660565862432 168840.67176923010265455, 353040.95759402529802173 168840.93365317798452452, 353040.76749107893556356 168840.77398204617202282, 353040.62230276252375916 168840.43786240293411538, 353040.36022542970022187 168839.59006850281730294, 353040.09253018477465957 168838.81534640520112589, 353039.90652934508398175 168838.51945023814914748, 353039.60705608135322109 168838.33443724014796317, 353038.93584291893057525 168838.22481518477434292, 353038.13484739337582141 168838.4098742421483621, 353037.69583299028454348 168838.65121993632055819, 353037.34863853605929762 168839.04453837528126314, 353037.04200932662934065 168839.61772581009427086, 353036.72231452557025477 168840.39756734826369211, 353036.12206272210460156 168841.94657609722344205, 353035.62253908469574526 168842.74676914740120992, 353034.67385014635510743 168843.81537181383464485, 353033.62681232648901641 168844.79187800665386021, 353032.83291165751870722 168845.31621247710427269, 353031.44830716151045635 168845.76351160043850541, 353030.62207013362785801 168845.80621386779239401, 353029.57913987885694951 168845.63329451036406681, 353027.95188007247634232 168845.30556945968419313, 353027.41728887340286747 168845.31589993363013491, 353026.76372089236974716 168845.43873487779637799, 353025.30679099023109302 168845.93867992568993941, 353024.4618476782925427 168846.47295733477221802, 353023.41504322912078351 168847.43944931851001456, 353022.44630761939333752 168848.35271344461943954, 353021.83733078732620925 168848.72951458784518763, 353021.24357382347807288 168848.81093874713405967, 353021.03162597096525133 168848.69647162704495713, 353020.72750909352907911 168848.40218242135597393, 353020.06756265077274293 168847.72564953420078382, 353019.67532368999673054 168847.47995764203369617, 353019.11716101359343156 168847.33151205978356302, 353018.30486331938300282 168847.26136702700750902, 353017.14889385603601113 168847.24696704896632582, 353014.68010405940003693 168847.12559443077770993, 353013.20297206472605467 168846.79397997230989859, 353012.48036480706650764 168846.50840419193264097, 353011.66999396844767034 168846.45591783249983564, 353010.78616399189922959 168846.68245556292822585, 353010.37017530394950882 168846.91109201102517545, 353010.042121751466766 168847.21381840563844889, 353009.43173323845257983 168848.01883030339377001, 353008.93743870517937467 168848.4211831193533726, 353008.10837143199751154 168848.69978185876971111, 353006.24849658040329814 168848.94561489269835874, 353004.71946297446265817 168848.81984934146748856, 353004.00695081404410303 168848.72565419069724157, 353003.20092549687251449 168848.75661023572320119, 353002.52710924379061908 168848.8863056679838337, 353002.20870794093934819 168849.0908199188997969, 353002.04894881835207343 168849.62773488240782171, 353002.13009426725329831 168850.32591891702031717, 353002.34114997962024063 168851.37455841701012105, 353002.42800124944187701 168852.53085173130966723, 353002.34769898746162653 168852.94468252791557461, 353002.1483216950437054 168853.16139602544717491, 353001.89143345784395933 168853.3504624625784345, 353001.63663807522971183 168853.68256364756962284, 353001.10808340786024928 168854.48737467231694609, 353000.73098266444867477 168854.79180964472470805, 353000.14747144462307915 168854.9003998712869361, 352999.06746558961458504 168854.8629297130391933, 352997.69943490030709654 168854.59818287991220132, 352996.81880658818408847 168854.50247401959495619, 352996.12949697388103232 168854.65291647997219115, 352994.78501218621386215 168855.44222127844113857, 352994.1479273191653192 168855.98077631130581722, 352993.73497232992667705 168856.56698860187316313, 352993.11910658079432324 168857.79499997961102054, 352992.81191282405052334 168858.55407945316983387, 352992.51895230222726241 168859.59280539263272658, 352992.23633391666226089 168860.51750570151489228, 352991.95970882195979357 168860.94055185734760016, 352991.53829028841573745 168861.09496192104415968, 352990.82224941032472998 168861.21760611661011353, 352989.4222576473839581 168861.29865670576691628, 352988.30672332260292023 168861.24622984114103019, 352987.11363216559402645 168861.32770592015003785, 352986.18870129308197647 168861.65205399156548083, 352985.92852530220989138 168861.90009688609279692, 352985.7702748715528287 168862.20892561908112839, 352985.70879186457023025 168862.58419380040140823, 352985.74297736689914018 168863.0258348566130735, 352986.12362920399755239 168864.45114407158689573, 352986.3538950149086304 168865.38317636161809787, 352986.44707471481524408 168866.2757431126665324, 352986.34032392443623394 168867.26379805785836652, 352985.9695634258678183 168868.48497578909154981, 352985.38395350927021354 168869.65890914882766083, 352984.62972903810441494 168870.50405601266538724, 352982.99694306048331782 168871.5968358590034768, 352980.24738507153233513 168872.95749101793626323, 352976.14962599624413997 168874.84959779743803665, 352973.565478281583637 168875.94726203032769263, 352973.1390007245936431 168876.16070074232993647, 352972.73812730581266806 168876.49286423367448151, 352972.42747679824242368 168877.06419939553597942, 352972.27193213492864743 168877.99118495150469244, 352972.23919379408471286 168879.37014860654016957, 352972.50718480179784819 168879.96386278432328254, 352972.66597093315795064 168880.38945593807147816, 352972.6974233040236868 168881.02320726489415392, 352972.48705913173034787 168881.7875350532704033, 352971.92144112853566185 168882.60339716519229114, 352971.06261757487663999 168883.87281808804254979, 352970.98378179926658049 168884.55475036235293373, 352971.13327705860137939 168885.43318678584182635, 352971.40519543614936993 168886.38893934147199616, 352971.78737926913890988 168887.04496646008919924, 352972.12717547104693949 168887.76307196402922273, 352972.17613445775350556 168888.16918361204443499, 352972.08511739480309188 168888.60073189111426473, 352971.85995538061251864 168889.01524178480030969, 352971.50554330623708665 168889.37426416127709672, 352970.25988656387198716 168890.28192754520568997, 352968.53912614303408191 168891.47918377839960158, 352966.57978217350319028 168892.64922962890705094, 352964.64188040501903743 168893.69596184219699353, 352963.83268979552667588 168894.23701370740309358, 352963.15255809528753161 168894.87172043486498296, 352962.57191741687711328 168895.68750729394378141, 352962.06101606250740588 168896.77192077337531373, 352961.59474606183357537 168898.41931120603112504, 352961.5931736211059615 168899.64783407707000151, 352961.51015955908223987 168900.44461673754267395, 352961.28129042487125844 168901.23352382745360956, 352960.93186802562559023 168901.94976541242795065, 352960.48493192857131362 168902.52908985665999353, 352959.00089174590539187 168903.84515102178556845, 352957.63151561352424324 168904.72703422378981486, 352957.27105756709352136 168904.74464902275940403, 352956.95498147531179711 168904.64340099407127127, 352956.73236166150309145 168904.46494088327744976, 352956.65575575106777251 168904.25044832745334134, 352956.6151693802094087 168903.33096916729118675, 352956.50054399541113526 168902.80629853013670072, 352956.22837427246849984 168902.60798702703323215, 352955.41202988638542593 168902.6995942079811357, 352954.92921321158064529 168902.93186543462797999, 352954.40933589264750481 168903.36975453165359795, 352953.34394357202108949 168904.60907190263969824, 352952.77677678724285215 168905.10009871708462015, 352952.4629100802121684 168905.19177961465902627, 352952.12977031443733722 168905.18095080484636128, 352951.50120338943088427 168904.94543422333663329, 352950.98922974441666156 168904.48802616877947003, 352950.5675052308361046 168903.86215246538631618, 352950.21022858144715428 168903.12258517934242263, 352949.49428894685115665 168901.50567136891186237, 352949.07849950413219631 168900.7799791163415648, 352948.6171162435784936 168900.24441147380275652, 352948.17902083997614682 168899.93644353258423507, 352947.83267300523584709 168899.89244902576319873, 352947.49291064264252782 168900.11871906934538856, 352947.07278511655749753 168900.6246503628208302, 352946.49751387961441651 168901.77060462743975222, 352945.6951143360347487 168903.9187896815710701, 352944.98488755011931062 168906.16068914002971724, 352944.68919991201255471 168907.58542027446674183, 352944.59990134800318629 168909.39317338913679123, 352944.62401396839413792 168910.73645191115792841, 352944.58650344796478748 168911.66598278371384367, 352944.23747311858460307 168912.79169584391638637, 352943.31782416556961834 168915.41471802908927202, 352942.0252879920299165 168918.65926793834660202, 352940.56247224775142968 168921.65142068202840164, 352940.17610079795122147 168922.36808788817143068, 352939.60479901451617479 168923.31894565757829696, 352938.66477758029941469 168924.74203763552941382, 352936.06777559278998524 168928.28442379739135504, 352933.34473963273921981 168931.66568866901798174, 352931.07136770524084568 168934.27655699598835781, 352929.25807110208552331 168936.0989433535723947, 352927.91200555884279311 168937.11853230628184974, 352926.34081378538394347 168937.98456485744100064, 352925.80646194703876972 168938.19098992855288088, 352925.12144230457488447 168938.31403369293548167, 352924.01119232911150903 168938.36490135343046859, 352922.76128089829580858 168938.28083928587147966, 352921.96410527982516214 168938.31287774397060275, 352921.37174826127011329 168938.51718023570720106, 352920.8065774425631389 168939.01206437294604257, 352920.09399118321016431 168939.92038207536097616, 352919.30278137640561908 168940.87074916204437613, 352918.50184951710980386 168941.49428584444103763, 352916.70350591896567494 168942.3185696856235154, 352914.73436130746267736 168942.92141588061349466, 352913.14899552147835493 168943.10578320402419195, 352911.65066966600716114 168942.83574245148338377, 352910.85208102047909051 168942.74752842204179615, 352910.23025845875963569 168942.92127083783270791, 352909.73910175426863134 168943.41652564349351451, 352909.3303027602378279 168944.29473087377846241, 352908.78086354670813307 168945.35537851206026971, 352907.86655168270226568 168946.4005803446052596, 352906.1032177695306018 168948.02626843156758696, 352905.61647230572998524 168948.44551407231483608, 352904.66058367537334561 168949.26894833124242723, 352903.66492666280828416 168949.92412076587788761, 352902.22725396614987403 168950.57854515104554594, 352898.23247859661933035 168952.01534608361544088, 352896.31385121768107638 168952.60342220612801611, 352895.2302179605467245 168952.80251614650478587, 352894.57590733881806955 168952.75661286263493821, 352893.94445337180513889 1</t>
  </si>
  <si>
    <t>68952.6098154645296745, 352892.73057448276085779 168952.33032894297502935, 352891.89940565550932661 168952.27254744584206492, 352891.65444724028930068 168952.35981002351036295, 352891.3930483654839918 168952.5715715900878422, 352891.09231302270200104 168953.04097063752124086, 352890.97870598937151954 168953.62990340200485662, 352890.70555582828819752 168954.02976055856561288, 352890.05290643515763804 168954.44475542713189498, 352888.46451243420597166 168955.02648534323088825, 352885.38213096343679354 168955.92299561633262783, 352881.31448834936600178 168957.10605513275368139, 352876.76853752334136516 168958.54791246150853112, 352872.43909235403407365 168959.91360144922509789, 352869.0182110087480396 168960.86966888792812824, 352865.27250963723054156 168961.87302603758871555, 352864.14759635587688535 168962.08376066054916009, 352862.33314280986087397 168962.21055260504363105, 352859.98451828444376588 168962.23940123233478516, 352857.25600508652860299 168962.1538576852180995, 352854.17376478342339396 168961.93695359496632591, 352850.7634615182178095 168961.57348910259315744, 352845.00498515134677291 168960.70977131364634261, 352842.98237213073298335 168960.24614118877798319, 352841.28113273408962414 168959.70393661857815459, 352838.79323177563492209 168958.6064588722656481, 352836.19082022021757439 168957.3637955998419784, 352834.0040005570044741 168956.20339766592951491, 352830.74513954343274236 168954.1713020137976855, 352826.32670659432187676 168951.08825945877470076, 352825.62108729052124545 168950.25186282768845558, 352824.75340331578627229 168948.9738565341103822, 352823.32963782059960067 168946.97336389258271083, 352822.33359438134357333 168945.94980110338656232, 352821.64267316495534033 168945.33680842007743195, 352820.61005895095877349 168944.5429882918833755, 352818.97445701423566788 168943.33252610033378005, 352818.53709671250544488 168942.79243756126379594, 352818.09229821723420173 168941.82311692519579083, 352817.65020585909951478 168940.11835260078078136, 352817.70608266483759508 168939.58213888760656118, 352817.86341244669165462 168939.01815819792682305, 352818.32395270187407732 168938.19780050934059545, 352818.94388766010524705 168937.71809159981785342, 352819.23015575477620587 168937.4669427769840695, 352819.35278513981029391 168937.18602758465567604, 352819.27607050666119903 168936.56646203174022958, 352819.09187801828375086 168936.22654402884654701, 352818.77512632065918297 168935.85780920996330678, 352818.20587558182887733 168935.20414305897429585, 352817.25833264144603163 168934.00756966392509639, 352816.28924593882402405 168932.84484289318788797, 352815.64902267639990896 168932.29073062882525846, 352814.99985524034127593 168932.13242459268076345, 352814.0010173199698329 168932.15459804749116302, 352812.31706626166123897 168932.35508247668622062, 352811.79073034750763327 168932.36325574817601591, 352811.23214431566884741 168932.21401412767590955, 352811.08934244379634038 168932.15742056589806452, 352810.88715681992471218 168932.02034564357018098, 352810.56803450389998034 168931.72256145253777504, 352809.72085188538767397 168930.70420227519934997, 352808.76910986914299428 168929.62663187767611817, 352807.79096035123802722 168928.95656661578686908, 352806.86257538304198533 168928.60492149059427902, 352806.06054256216157228 168928.48499528353568166, 352805.22290582011919469 168928.35298225586302578, 352804.18584769824519753 168927.9709300048998557, 352803.19441979238763452 168927.42806660692440346, 352802.48830555623862892 168926.81243295199237764, 352801.5805160867748782 168925.62857788120163605, 352801.28356162458658218 168925.07478019240079448, 352801.08539589692372829 168924.47646920260740444, 352800.99837039521662518 168923.87932551460107788, 352801.03550468967296183 168923.32976591360056773, 352801.0387358587468043 168922.61142426088918, 352800.8517545135691762 168921.51142415637150407, 352800.25404575548600405 168919.3822429848369211, 352799.92555094452109188 168918.65124752320116386, 352799.56851470057154074 168918.13195842149434611, 352798.61362269701203331 168917.36631411052076146, 352797.91459899337496608 168917.054230252339039, 352796.98182747175451368 168916.82244215154787526, 352795.43774654692970216 168916.4333315318217501, 352794.70448097446933389 168916.1176563068293035, 352794.28302282548975199 168916.04830830392893404, 352793.49097793002147228 168916.08018926996737719, 352791.55963138223160058 168916.09854754753177986, 352790.40749160444829613 168915.8804395790793933, 352790.02090570866130292 168915.34738404670497403, 352789.69116592139471322 168914.77962051797658205, 352789.45599066949216649 168914.63279251084895805, 352789.02982225990854204 168914.57722257566638291, 352788.00679269339889288 168914.71078738081268966, 352786.92225313535891473 168914.85918931203195825, 352786.38146343332482502 168914.79028185631614178, 352785.92550291185034439 168914.57425588136538863, 352785.11518283654004335 168913.86539721715962514, 352784.6615332243964076 168913.18794341461034492, 352784.36724362184759229 168912.6507699266076088, 352783.86716372461523861 168912.29388046974781901, 352783.10304645565338433 168912.23661803064169362, 352782.3169205782469362 168912.41576665040338412, 352781.57865349820349365 168912.81830206565791741, 352780.49320064298808575 168913.30758808722021058, 352779.50126284844009206 168913.58598170574987307, 352778.66904273419640958 168913.61619580490514636, 352777.47605430567637086 168913.64063361211447045, 352776.43717067001853138 168913.65967520663980395, 352775.41483781929127872 168913.65412770456168801, 352774.77743031707359478 168913.70840164163382724, 352774.27790553221711889 168913.87475646653911099, 352773.41546973038930446 168914.4265950748231262, 352772.40684790117666125 168915.23174971673870459, 352771.88235001498833299 168915.59236295230221003, 352771.45645609468920156 168915.7258648487040773, 352770.40736926160752773 168915.74583244964014739, 352769.26585095276823267 168915.7603294582804665, 352769.14876391715370119 168915.76377363665960729, 352768.93211242026882246 168915.83249078301014379, 352768.51811519858893007 168916.02932002220768481, 352767.21387536486145109 168916.80642901861574501, 352765.26525356620550156 168918.18904930597636849, 352764.9826669087051414 168918.55869093909859657, 352764.86757529724854976 168918.96850002591963857, 352764.91238303668797016 168919.72793757548788562, 352765.26304041710682213 168920.39907398039940745, 352765.70195583364693448 168920.86032983934273943, 352766.03203637863043696 168921.16494758223416284, 352766.16090444440487772 168921.47961115726502612, 352765.90195292653515935 168921.76362990419147536, 352765.46867104538250715 168921.9700115030282177, 352763.84570853633340448 168922.38173463701969013, 352760.91098512173630297 168923.19446452968986705, 352759.54529316851403564 168923.74317203206010163, 352758.4979708039900288 168924.48388795973733068, 352757.43525216437410563 168925.39668104599695653, 352756.02629039145540446 168926.46407740737777203, 352755.6312649684259668 168926.75040706206345931, 352754.91300090792356059 168927.19505828904220834, 352753.54826905345544219 168927.95445956115145236, 352749.27654702967265621 168930.13473521423293278, 352744.17671208654064685 168932.45187243615509942, 352739.21021315245889127 168934.35007047216640785, 352736.39091944188112393 168934.45381459034979343, 352734.68783868587343022 168934.36467380274552852, 352733.12649550673086196 168934.09346254909178242, 352731.62360033101867884 168933.55304534296737984, 352730.44556347478646785 168932.98207158950390294, 352729.90812187548726797 168932.53729956189636141, 352729.64083178958389908 168932.04752893373370171, 352729.55721213202923536 168931.47757817327510566, 352729.61058991414029151 168930.80626678181579337, 352729.72056676994543523 168930.06421529134968296, 352729.7692314267042093 168929.38286493299528956, 352729.75698508613277227 168928.95037212793249637, 352729.62494091223925352 168928.74555626895744354, 352728.8067304965807125 168928.53913604124682024, 352722.104601742583327 168927.93365686113247648, 352717.48994140705326572 168927.51133600156754255, 352716.2524456640239805 168927.35044994635973126, 352715.76429057930363342 168927.24638591718394309, 352715.65180624596541747 168927.17217304062796757, 352714.89625992637593299 168926.4765964902471751, 352714.25933656038250774 168925.50747409707400948, 352713.835948551655747 168924.82357641938142478, 352713.63255820504855365 168924.63440339738735929, 352713.20628613361623138 168924.48979395389324054, 352710.53536728280596435 168924.36655390122905374, 352707.55417492135893553 168924.3126002901699394, 352706.73991235648281872 168924.35438533342676237, 352706.46508872241247445 168924.49090336594963446, 352706.32548683439381421 168924.9172005116706714, 352706.27058423438575119 168925.80762077384861186, 352706.24210355349350721 168926.58030967705417424, 352706.08332862664246932 168926.92070848465664312, 352705.68480247177649289 168927.13782911218004301, 352704.97705183667130768 168927.25135434622643515, 352703.93432795791886747 168927.31776644109049812, 352702.9669795100344345 168927.40538064710563049, 352702.41144167608581483 168927.52546977205201983, 352702.06407756253611296 168927.87951964081730694, 352701.72103646327741444 168928.52879998303251341, 352701.4228392600780353 168929.17427434149431065, 352701.11541508266236633 168929.58916601561941206, 352700.518331962171942 168929.9323773697251454, 352697.24600734491832554 168931.27154340490233153, 352694.8905211784876883 168932.18280860671075061, 352693.56166762521024793 168932.64345546084223315, 352692.17572962190024555 168933.16201543289935216, 352691.21757046086713672 168933.6462594517506659, 352690.63532588485395536 168933.98972831980790943, 352690.34265525196678936 168934.56817629461875185, 352689.52642942662350833 168936.35549424943746999, 352688.36025490530300885 168938.78124867501901463, 352687.76269678183598444 168940.34114056994440034, 352687.48990572598995641 168941.23022530495654792, 352687.26671441178768873 168942.12920738727552816, 352687.0546741692814976 168944.02080405096057802, 352687.01727021211991087 168946.69716039096238092, 352687.22700462240027264 168948.81438289099605754, 352687.5492789568961598 168950.55573807656764984, 352687.80769005540059879 168951.94043427292490378, 352687.88036118017043918 168952.80645503097912297, 352687.83399063348770142 168953.91988188121467829, 352687.73384728806558996 168954.57630240661092103, 352687.5286430548876524 168955.0785464973305352, 352686.78192266350379214 168956.04715156799647957, 352685.74689618742559105 168957.62506643735105172, 352684.80207934533245862 168959.63989511638646945, 352684.45937724702525884 168960.61168390896636993, 352684.23328443994978443 168961.56567485991399735, 352683.90462610800750554 168963.53778744203737006, 352683.67511417751666158 168965.85733105515828356, 352683.5942929579759948 168967.88680751417996362, 352683.40047056612093002 168969.27461291482904926, 352683.10692726029083133 168970.14924242667621002, 352682.68203221686417237 168970.68079874117393047, 352682.34869306819746271 168970.94148285477422178, 352681.97211632342077792 168971.10472815734101459, 352681.20313639217056334 168971.33556610241066664, 352680.65836627525277436 168971.50053396238945425, 352680.16926668293308467 168971.70700238435529172, 352679.57276120071765035 168972.02023158746305853, 352679.1280741841183044 168972.394374355499167, 352678.94761857995763421 168972.85692522558383644, 352678.90869823255343363 168973.60458449251018465, 352678.83309806429315358 168974.06723301863530651, 352678.65073171781841666 168974.44794150727102533, 352678.1595542449504137 168975.14246506587369367, 352677.6630545905791223 168975.70468594902195036, 352677.36607758037280291 168976.19187485578004271, 352677.4035527411615476 168976.81802247959421948, 352678.06534099974669516 168977.89493450795998797, 352679.10325592412846163 168979.06918153091100976, 352679.96977804630296305 168979.81093262956710532, 352680.27129393140785396 168980.1002010588417761, 352680.38480133656412363 168980.37252775201341137, 352680.40764674037927762 168980.93234195810509846, 352680.53254651231691241 168981.44185765355359763, 352680.99300581216812134 168981.88141966739203781, 352681.75509748246986419 168982.18459793541114777, 352682.46570619521662593 168982.42712086485698819, 352682.69324050552677363 168982.66075109544908628, 352682.79366270708851516 168983.03389867668738589, 352682.82307354192016646 168984.51424276590114459, 352682.57161158171948045 168987.3267496659536846, 352681.42927458276972175 168993.46746664348756894, 352680.38880716665880755 168998.15591710392618552, 352679.06436973309610039 169003.49021846952382475, 352677.49053495028056204 169009.23719822766724974, 352675.7000303051318042 169015.16630060854367912, 352672.1145684327930212 169026.29177399480249733, 352670.53094947192585096 169030.83417454164009541, 352669.15285046969074756 169034.2503879441646859, 352668.53037502011284232 169035.5543968795100227, 352667.93698512983974069 169036.61122096952749416, 352667.43768724333494902 169037.36634559376398101, 352667.09755162644432858 169037.76470682409126312, 352666.83666111610364169 169037.98471520916791633, 352665.44723950978368521 169039.23541693075094372, 352664.3642387751606293 169041.35679103032452986, 352663.24331356945913285 169044.12451545911608264, 352662.14911208825651556 169047.60438023839378729, 352661.39873503148555756 169049.9493459002696909, 352660.56736247963272035 169052.05396478163311258, 352659.29695679293945432 169054.39150149183114991, 352657.23596635245485231 169057.43268821458332241, 352655.04819868458434939 169060.21729870908893645, 352654.24338036682456732 169061.09254312777193263, 352653.7450501685962081 169061.54470796970417723, 352653.40002616896526888 169061.78511959355091676, 352652.22100774588761851 169062.65390969475265592, 352651.43998484080657363 169063.33837077778298408, 352650.94549334578914568 169063.90200624283170328, 352650.62613237334880978 169064.40789233118994161, 352650.21515594620723277 169065.40382787864655256, 352649.64964482863433659 169066.51538747252197936, 352647.86779791407752782 169069.20377047063084319, 352644.93775382946478203 169073.48409687547245994, 352640.13204840337857604 169079.7967578413663432, 352637.55637737514916807 169082.96984124433947727, 352636.82287902105599642 169083.82248078129487112, 352636.49801909504458308 169084.15820035495562479, 352636.37835591635666788 169084.23705214547226205, 352635.23646616539917886 169084.80129254923667759, 352634.65527236182242632 169085.05688789807027206, 352634.23672567395260558 169085.32074828946497291, 352633.64482493285322562 169085.75100916286464781, 352633.45369864482199773 169085.95420646696584299, 352633.39283154939766973 169086.24306456709746271, 352633.55264037812594324 169086.85461860988289118, 352633.7444135284749791 169087.36361424904316664, 352633.75661075080279261 169087.96441364142810926, 352633.52889397053513676 169088.88902205671183765, 352631.43875844328431413 169093.1891275608795695, 352629.94131193240173161 169096.23093804187374189, 352629.2151376026449725 169097.86481220310088247, 352628.62759740743786097 169099.42414336843648925, 352628.3416760487598367 169100.02064048062311485, 352627.97682154388166964 169100.55029891227604821, 352627.41479300853097811 169101.08843555691419169, 352626.536989267449826 169101.70914411905687302, 352624.53677974845049903 169102.96667984366649762, 352623.80894264986272901 169103.53030690411105752, 352623.62452381674665958 169103.75991971499752253, 352623.55932570464210585 169103.91367091814754531, 352623.55489212065003812 169104.03071848273975775, 352623.48383657413069159 169105.0735476867412217, 352623.42861519946018234 169106.19828900077845901, 352623.36341105739120394 169106.70685256720753387, 352623.17456526262685657 169107.13754427287494764, 352622.56595906952861696 169107.90372452157316729, 352621.69214134226785973 169108.72842435835627839, 352620.83924221689812839 169109.49777807586360723, 352620.16818187839817256 169110.43073101743357256, 352619.44934024778194726 169111.9539843785460107, 352618.5910104796057567 169115.00259882217505947, 352618.01871337875491008 169117.79829236323712394, 352617.92164591065375134 169118.99891638424014673, 352617.95928623829968274 169119.47013209143187851, 352618.06576152320485562 169119.79304997646249831, 352618.49939361610449851 169120.67510765383485705, 352619.25372194318333641 169122.72342333541018888, 352620.14350197353633121 169126.10079592518741265, 352620.46239162993151695 169127.76188908633776009, 352620.55911703233141452 169128.82436793117085472, 352620.4453069765586406 169130.41709487716434523, 352620.16340744029730558 169132.00299517484381795, 352619.74962282774504274 169133.42548536270624027, 352619.2652213997207582 169134.73018568503903225, 352618.66503669531084597 169135.82679277774877846, 352616.1946446675574407 169138.93976144853513688, 352615.06890171393752098 169140.24289852427318692, 352613.81736393552273512 169141.49569518672069535, 352612.63438789738574997 169142.55719990085344762, 352611.71640187874436378 169143.28738754690857604, 352610.93170948751503602 169143.85097408585716039, 352607.84857162483967841 169145.93509349360829219, 352604.87619943433674052 169147.68058899301104248, 352601.6723955754423514 169149.23903055198024958, 352597.89701301039895043 169150.76718928897753358, 352592.53149568737717345 169152.71260915900347754, 352591.33766873762942851 169153.06303013407159597, 352590.36682280281092972 169153.25151297979755327, 352588.79426822729874402 169153.34110347111709416, 352587.36514809902291745 169153.20246370474342257, 352586.12911647337023169 169153.02973725786432624, 352584.91933051298838109 169152.89640979171963409, 352583.39825278677744791 169152.86497455975040793, 352580.76569463033229113 169153.32525950134731829, 352577.72071653534658253 169154.25273501721676439, 352572.19087882363237441 169156.20698077650740743, 352565.99387847841717303 169158.51104856590973213, 352560.94772329065017402 169160.4868925167247653, 352557.24480166484136134 169161.94756611186312512, 352555.07657406764337793 169162.70849989302223548, 352553.8714244564762339 169163.03950517601333559, 352553.05469381797593087 169163.20830168359680101, 352551.85367022716673091 169163.32515775703359395, 352550.90281378256622702 169163.35117434669518843, 352550.08905735122971237 169163.16999785380903631, 352549.70506251789629459 169162.96098879695637152, 352549.43525475001661107 169162.69349767226958647, 352548.85531735699623823 169162.41779672959819436, 352547.53960454871412367 169162.18128131405683234, 352545.99786837282590568 169162.03132932016160339, 352544.73768323200056329 169162.01115503039909527, 352542.67066756368149072 169162.25594983308110386, 352541.81245900469366461 169162.40273687377339229, 352541.13328756223199889 169162.44336621096590534, 352540.52361415588529781 169162.31304437096696347, 352539.87364719249308109 169161.94862548535456881, 352539.2428359417244792 169161.36872807622421533, 352538.6892324504442513 169160.59049801167566329, 352537.45752170612104237 169158.39670628251042217, 352536.80824735190253705 169157.33310899458592758, 352536.29415863374015316 169156.77376583550358191, 352535.76181430811993778 169156.54282275395235047, 352535.05503394798142835 169156.46264097461244091, 352534.16188202565535903 169156.55080973386066034, 352533.06892048113513738 169156.82008626905735582, 352530.60246357426512986 169157.68419907632051036, 352527.65740374475717545 169158.71965684642782435, 352526.00986032938817516 169159.16203523118747398, 352524.40864225249970332 169159.42675090045668185, 352520.75504241639282554 169159.62378223624546081, 352519.06333751638885587 169159.56791968934703618, 352518.53939504438312724 169159.50062321667792276, 352518.27580689173191786 169159.43011158815352246, 352518.14108111173845828 169159.35835221182787791, 352516.82099425239721313 169158.6295356668997556, 352516.13399927923455834 169158.1106093418202363, 352515.63631313131190836 169157.43433966056909412, 352513.61630654236068949 169154.09716977662174031, 352512.19307081995066255 169152.02767191245220602, 352511.68006227118894458 169151.41117336315801367, 352511.36794579611159861 169151.1168441588524729, 352511.15749717020662501 169150.98351414187345654, 352510.35282520402688533 169150.54925112606724724, 352509.62404010811587796 169150.31451500812545419, 352507.98845762747805566 169149.75877640122780576, 352507.03208091529086232 169149.25309645995730534, 352506.05010267341276631 169148.57940892624901608, 352505.27472641179338098 169147.92916855937801301, 352504.93631657573860139 169147.49522550241090357, 352504.30861246172571555 169146.77048742718761787, 352503.68959756987169385 169146.4568499963497743, 352502.84486057294998318 169146.31594621000112966, 352501.99341091653332114 169146.22282602678751573, 352501.35052006470505148 169146.055085594416596, 352500.41685952828265727 169145.5619164890376851, 352499.76865634054411203 169144.85753395064966753, 352499.57506304152775556 169144.43152237148024142, 352499.49781302199698985 169143.992047562263906, 352499.5298146785935387 169143.58939506474416703, 352499.66425237839575857 169143.27971445675939322, 352500.03325702156871557 169142.64082401461200789, 352500.15986807236913592 169142.21116419968893752, 352500.16958083712961525 169141.67410879069939256, 352500.10516696854028851 169141.19573608873179182, 352500.01019995589740574 169140.94054061092901975, 352499.64501247182488441 169140.69535063457442448, 352498.98395554639864713 169140.630848394241184, 352498.47910951636731625 169140.85983344062697142, 352497.77949546684976667 169141.47044185607228428, 352496.25669972284231335 169142.92823277303250507, 352494.94917699781944975 169143.97067065024748445, 352494.24089798412751406 169144.2628816650249064, 352493.27943498187232763 169144.37037260009674355, 352491.14220391353592277 169144.38067625765688717, 352490.1449783833231777 169144.31265826371964067, 352489.25043073832057416 169144.11861903755925596, 352487.98052992892917246 169143.68501836503855884, 352487.5928079494042322 169143.46420429984573275, 352487.28077589476015419 169143.15302041784161702, 352486.75968263391405344 169141.5535718304454349, 352486.39538594841724262 169140.45989017136162147, 352485.80100218899315223 169139.66667716176016256, 352485.179805196239613 169139.15467589284526184, 352484.73559792409650981 169138.90872374270111322, 352482.28490630001761019 169138.73455507238395512, 352479.27274248423054814 169138.67043028684565797, 352477.5539692752645351 169138.5199580867192708, 352476.14028824225533754 169138.37144139938754961, 352474.96889452345203608 169138.55922515562269837, 352474.52772255812305957 169138.86559849517652765, 352474.32473047409439459 169139.40168586646905169, 352474.23603158048354089 169141.08962313551455736, 352474.21492644713725895 169143.38920212036464363, 352474.15130623907316476 169144.45942740840837359, 352473.99359335168264806 169145.14865895314142108, 352473.64777529693674296 169145.63297709752805531, 352473.02233204303774983 169146.09073422750225291, 352471.40807563357520849 169146.55666884762467816, 352468.0934972430113703 169147.06556889996863902, 352464.00419058394618332 169147.42890812334371731, 352460.06367887917440385 169147.45698957244167104, 352454.6305243176757358 169147.23887553962413222, 352451.4164507650421001 169146.97043995402054861, 352447.81651268096175045 169146.47613086929777637, 352445.67212440096773207 169146.00114244525320828, 352443.142213637358509 169145.18321248993743211, 352435.41254632925847545 169142.13702187954913825, 352432.96470174239948392 169141.06521062966203317, 352430.6278090460691601 169139.91022914147470146, 352428.65922786545706913 169138.84002435544971377, 352427.31598708417732269 169138.02761029155226424, 352426.28624305920675397 169137.34366824408061802, 352422.93388817994855344 169135.07965217914897949, 352421.11349083262030035 169133.75962246628478169, 352419.64364805538207293 169132.5215323981246911, 352418.9558984327595681 169131.59240025526378304, 352418.17919511190848425 169130.01219086436321959, 352417.17254028969909996 169127.71772421954665333, 352416.70659156271722168 169126.65498419688083231, 352416.3149462136789225 169125.97381054132711142, 352415.92495100147789344 169125.57283084496157244, 352415.46322629635687917 169125.34938660747138783, 352414.4267344264080748 169125.04947526496835053, 352413.93947617866797373 169124.85173543635755777, 352413.55355791805777699 169124.58781554381130263, 352412.72220373095478863 169123.93308112869272009, 352411.616525026736781 169123.14451359846862033, 352410.49117395840585232 169122.28439652564702556, 352409.39625316433375701 169121.50608144287252799, 352408.91362587700132281 169121.17627203557640314, 352408.6253856776165776 169120.882306735846214, 352408.49917035433463752 169120.58671015029540285, 352408.50585978227900341 169120.25092388124903664, 352408.7431318374001421 169119.54010591935366392, 352408.84916732436977327 169119.14606860163621604, 352408.83869846776360646 169118.67572192091029137, 352408.49366786505561322 169117.96638454176718369, 352407.59532863495405763 169116.85891369177261367, 352405.73244022822473198 169114.86562709196005017, 352405.20838018949143589 169114.26092072034953162, 352405.01409425295423716 169113.81469180568819866, 352404.91200016567017883 169113.47054384363582358, 352404.66072795353829861 169113.172366711020004, 352404.33909074682742357 169112.94999051105696708, 352404.02125992078799754 169112.83334423683118075, 352403.29006389493588358 169112.67761970520950854, 352402.4048337900894694 169112.62292614224134013, 352401.67497042857576162 169112.99368623457849026, 352400.42471144889714196 169114.02780008007539436, 352399.15289536118507385 169115.08623365481616929, 352398.73178189189638942 169115.37487522198352963, 352398.49949764332268387 169115.49218618380837142, 352398.36162540764780715 169115.5243509178981185, 352396.98708122689276934 169115.92626417556311935, 352394.01321875082794577 169116.48187877290183678, 352392.10129646665882319 169116.69465622853022069, 352390.66436679987236857 169116.76190292736282572, 352389.49226670252392069 169116.68836786702740937, 352388.37588106060866266 169116.47685108397854492, 352387.4264439435210079 169116.18293306598206982, 352386.7505021863617003 169115.85917843895731494, 352386.30974055116530508 169115.48615849280031398, 352386.06261972920037806 169115.04192453029099852, 352385.45715045096585527 169113.95027178869349882, 352385.00379592343233526 169113.40906514850212261, 352384.55552805785555393 169113.01060280587989837, 352383.53101671556942165 169112.3549010178539902, 352382.41449652833398432 169111.65812736772932112, 352381.32024220540188253 169110.74674578121630475, 352380.26670557423494756 169109.70433032623259351, 352379.7439665017882362 169109.27483824559021741, 352379.17044019320746884 169108.98719993024133146, 352377.87979056336916983 169108.69700816308613867, 352376.48560434870887548 169108.61894094594754279, 352373.77956495701801032 169108.60679265519138426, 352368.49853749969042838 169108.58315242797834799, 352365.01409537042491138 169108.47629563749069348, 352361.11299072729889303 169108.18396111001493409, 352357.58110330655472353 169107.8931093523860909, 352355.2030871796887368 169107.79154969344381243, 352352.40495958313113078 169107.7785737770027481, 352349.9625272253761068 169107.99168663722230121, 352348.70241443440318108 169108.11563619773369282, 352347.81502601312240586 169108.05293176288250834, 352346.73774007172323763 169107.75299935834482312, 352346.38066505896858871 169107.44879611645592377, 352346.0600046674371697 169106.8241006747703068, 352345.59753395791631192 169105.59123926563188434, 352345.37337633513379842 169105.19554824323859066, 352345.02104951837100089 169104.90657502261456102, 352344.2290756837464869 169104.48538347269641235, 352343.4766464940039441 169104.28930798749206588, 352343.12559678754769266 169104.37939793383702636, 352342.82354121521348134 169104.67346024431753904, 352342.45409797201864421 169105.48529647861141711, 352342.28709939372492954 169105.78498181269969791, 352341.97361540189012885 169105.84906119731022045, 352341.60380629426799715 169105.6853144996566698, 352341.26437812310177833 169105.29619125940371305, 352340.94222212082240731 169104.89695596386445686, 352340.62101710017304868 169104.69803253537975252, 352340.20390722656156868 169104.58968301466666162, 352339.53177482687169686 169104.78564671770436689, 352338.57858426769962534 169105.07046310894656926, 352338.14636620157398283 169105.07666488317772746, 352337.6029542435426265 169104.93391150527168065, 352337.09389975480735302 169104.77166590729029849, 352336.7647663262905553 169104.71694831387139857, 352336.07656476029660553 169104.96327472600387409, 352335.71157295734155923 169105.20334196457406506, 352335.5150847967597656 169105.42849726922577247, 352334.93133641901658848 169106.1941910766181536, 352333.99596823327010497 169107.09064408461563289, 352333.53431786911096424 169107.36448706238297746, 352333.07842592027736828 169107.48843389685498551, 352332.0907172288862057 169107.7638559493352659, 352331.08081678894814104 169108.22689369553700089, 352330.0819492195150815 169108.64528401661664248, 352328.93583435943583027 169108.98018804623279721, 352327.82016700855456293 169109.23493851942475885, 352327.40660711895907298 169109.29570749920094386, 352327.15399336256086826 169109.27758720301790163, 352326.64031455700751394 169109.14854010922135785, 352326.33655746700242162 169109.02634596155257896, 352326.10798196704126894 169108.80553511867765337, 352325.81756853504339233 169108.56749838875839487, 352325.3317726930254139 169108.3948042998672463, 352324.26836871495470405 169108.23735489312093705, 352323.3375526120653376 169108.21272336988477036, 352322.45215212658513337 169108.20425837527727708, 352321.80068132537417114 169108.26206479861866683, 352321.36196326836943626 169108.59061852225568146, 352321.05967137205880135 169109.10257468209601939, 352320.87485835689585656 169109.48406463564606383, 352320.39489237533416599 169109.81784693559166044, 352319.75813358230516315 169110.1450423791538924, 352319.55509568739216775 169110.28790461254538968, 352319.46681084256852046 169110.4543646756792441, 352319.46331966470461339 169111.02949727140367031, 352319.42003517691046 169111.68522516847588122, 352319.02082760888151824 169112.233520686510019, 352318.61473897623363882 169112.4852295201853849, 352318.05175181082449853 169112.66610612772637978, 352316.07233214203733951 169112.84550706436857581, 352313.96580224169883877 169112.87141508143395185, 352312.63784083852078766 169112.8857719519874081, 352311.70581969909835607 169113.06516671075951308, 352311.39488087804056704 169113.25512253498891369, 352311.20548422302817926 169113.51536709221545607, 352310.79033430793788284 169114.21063747955486178, 352310.26334801618941128 169114.94620306667638943, 352309.9733108626678586 169115.2427072548889555, 352309.58381277060834691 169115.46188820467796177, 352306.19199728616513312 169116.32142742467112839, 352303.80443319457117468 169116.8947571346652694, 352302.54947777464985847 169117.2570857391692698, 352301.92555248644202948 169117.5337190487771295, 352301.42807823023758829 169117.85159671830479056, 352300.70837083214428276 169118.4747457136400044, 352300.36814805859467015 169118.71982252853922546, 352299.92266047192970291 169118.88803559128427878, 352299.46857376140542328 169118.93199075810844079, 352299.10402628139127046 169118.80289667146280408, 352298.43861627590376884 169118.44920982560142875, 352297.87041616870556027 169118.1467583830235526, 352297.45472250098828226 169117.92635390645591542, 352296.37584354751743376 169117.8957288614474237, 352295.66395336005371064 169117.87256021145731211, 352295.29822357639204711 169117.74785718956263736, 352295.04494839475955814 169117.41064681974239647, 352294.8481186298886314 169117.19188812258653343, 352294.2621883851243183 169117.11292235500877723, 352293.04622629738878459 169117.24955114343902096, 352292.37918803963111714 169117.42825774737866595, 352291.91561880463268608 169117.64627381355967373, 352291.03685818635858595 169118.2630078339134343, 352289.95624760061036795 169118.85857806087005883, 352288.74876280192984268 169119.2657249485491775, 352286.06538507423829287 169119.71598424110561609, 352279.718269242788665 169120.27827689627883956, 352271.18833591870497912 169121.06402085156878456, 352265.31425845378544182 169121.78563058329746127, 352262.81971610896289349 169122.09991839609574527, 352261.40527659188956022 169122.13949121494079009, 352260.24064171232748777 169121.94110696628922597, 352259.66861994960345328 169121.68230089725693688, 352259.14038384199375287 169121.2285979199805297, 352258.28444439335726202 169120.41025815258035436, 352258.00434826704440638 169120.14851717679994181, 352257.86454962973</t>
  </si>
  <si>
    <t>948568 169119.89468503760872409, 352257.86434859782457352 169119.65437659650342539, 352258.0037836026167497 169119.43211116996826604, 352258.35641452803974971 169119.06288169085746631, 352258.50046000070869923 169118.71263824094785377, 352258.27281410491559654 169118.29402882023714483, 352257.78224219032563269 169117.75807101832469925, 352257.18415166542399675 169117.30261359480209649, 352256.54862336750375107 169117.05490940931485966, 352256.2422519096871838 169117.0157563331304118, 352255.92248296592151746 169117.10319374711252749, 352255.651762803143356 169117.28614482004195452, 352255.48844339209608734 169117.53406184137566015, 352255.25125915638636798 169118.30051419377559796, 352255.04010863631265238 169118.74630024877842516, 352254.66773367952555418 169119.10706435766769573, 352254.20438671205192804 169119.36605898156994954, 352253.72442179219797254 169119.5045418503577821, 352252.503422039328143 169119.52523599553387612, 352251.81103429791983217 169119.52219572907779366, 352251.20059084426611662 169119.63101722160354257, 352249.17413317604223266 169120.00847434456227347, 352247.95759717817418277 169120.10119147080695257, 352247.56010955350939184 169120.07440658751875162, 352247.34504725760780275 169120.02093206904828548, 352247.22031459683785215 169119.95361975545529276, 352246.24503437109524384 169119.58873203984694555, 352245.784789131837897 169119.54544949484989047, 352245.3601930511649698 169119.61495716084027663, 352244.16833287943154573 169119.97515897359699011, 352243.41196046286495402 169120.12746372068068013, 352242.71200533281080425 169120.11119459912879393, 352241.64462685433682054 169119.95476346497889608, 352240.57121674425434321 169119.83207340852823108, 352239.02510001673363149 169119.76429879001807421, 352237.08666276431176811 169119.79642275697551668, 352235.52439999929629266 169119.91629409184679389, 352234.50103949947515503 169120.11605597246671095, 352234.06135042198002338 169120.23611443827394396, 352233.80255477875471115 169120.36709424329455942, 352233.59703687054570764 169120.73687730531673878, 352233.62578066706191748 169121.30172845331253484, 352233.76407031685812399 169122.13729853194672614, 352233.78840669395867735 169123.52118814474670216, 352233.69149465695954859 169124.36156502435915172, 352233.50117840338498354 169125.12245051329955459, 352233.17739477206487209 169125.80419357982464135, 352232.6821053100284189 169126.4052601900184527, 352231.43430902727413923 169127.66711332276463509, 352230.52357395715080202 169128.43721519794780761, 352229.11758319439832121 169129.35048674861900508, 352227.70979619375430048 169130.14686279062880203, 352226.79202143487054855 169130.56669736158801243, 352225.87475041090510786 169130.95911436789901927, 352225.67205619951710105 169131.22845267952652648, 352225.55556642194278538 169131.71013297257013619, 352225.47891537041869015 169132.99226400023326278, 352225.49326140410266817 169134.37115695653483272, 352225.36006797914160416 169135.62735571956727654, 352225.08538671163842082 169136.85725784458918497, 352224.71345406665932387 169137.99543546233326197, 352224.05345653626136482 169138.87781698070466518, 352223.65088947198819369 169139.19458214548649266, 352223.2727674423949793 169139.33717815362615511, 352222.26462534861639142 169139.57109285990009084, 352221.66775259689893574 169139.79918944288510829, 352221.16305128409294412 169140.121244651672896, 352220.35048666049260646 169140.98246492387261242, 352220.05330968031194061 169141.5827527396613732, 352219.87089693790767342 169142.399495072895661, 352219.62492327415384352 169143.88444393855752423, 352219.3503256036201492 169145.01229978550691158, 352218.92340460908599198 169145.99716249416815117, 352218.39069612859748304 169146.71688239660579711, 352218.03746236523147672 169147.31621769268531352, 352218.02911918086465448 169147.98219693743158132, 352218.48313421470811591 169148.79388242360437289, 352219.06973721517715603 169149.5798500616219826, 352219.21739092876669019 169149.94798206642735749, 352219.22431224538013339 169150.35846303391736001, 352218.99228601990034804 169151.09489511657739058, 352218.74053506989730522 169151.38004893221659586, 352218.32347753050271422 169151.62706152204191312, 352217.86886988126207143 169151.89697021368192509, 352217.50646914826938882 169152.25375367829110473, 352217.01947110646869987 169153.04051225108560175, 352216.93090659740846604 169153.45790435979142785, 352217.00513123336713761 169153.940539822622668, 352217.25234944478143007 169154.45066789910197258, 352217.68264352169353515 169154.95053722866578028, 352219.02611191896721721 169155.88814418809488416, 352220.53302949713543057 169156.79579088243190199, 352221.11633466416969895 169157.240365008066874, 352221.49629968358203769 169157.64428678614785895, 352221.69712796411477029 169158.06453289545606822, 352221.74123908468754962 169158.56063597783213481, 352221.40397795161698014 169160.05557047278853133, 352220.96275191724998876 169162.00665997382020578, 352220.69382241787388921 169164.05125443346332759, 352220.61813162377802655 169164.93436390528222546, 352220.65222233242820948 169165.48024929402163252, 352220.80616713856579736 169165.78722144319908693, 352221.08789270685520023 169165.95529038162203506, 352222.24224920163396746 169166.01108761498471722, 352222.95309506158810109 169166.03547245572553948, 352223.46725724078714848 169166.18992678698850796, 352224.46124327299185097 169166.85591847327305004, 352224.98347390437265858 169167.31374408805277199, 352225.39406921318732202 169167.79611003788886592, 352226.10419973626267165 169169.40212332102237269, 352226.72233536432031542 169172.20799159893067554, 352227.4292947908397764 169178.92206380318384618, 352227.76287336426321417 169183.44206374796340242, 352227.87126586370868608 169186.96697304741246626, 352227.83372546680038795 169193.19425883964868262, 352227.77893116720952094 169195.97733676782809198, 352227.68496015435084701 169197.92534101498313248, 352227.56375445728190243 169199.22666890302207321, 352227.42584482266101986 169200.0710542110609822, 352225.80946552247041836 169204.24088792433030903, 352224.56527260778238997 169207.17312459775712341, 352223.77403214736841619 169208.86126793408766389, 352222.81005488755181432 169210.73889890959253535, 352221.98916421667672694 169212.10414284962462261, 352221.57255968835670501 169212.57772452745120972, 352221.16217991127632558 169212.89365662558702752, 352220.27925896068336442 169213.41436883446294814, 352219.28412420803215355 169214.05073376517975703, 352218.81816649483516812 169214.42861704737879336, 352218.461459701647982 169214.85565862111980096, 352218.22020480438368395 169215.3130802187952213, 352218.10079760302323848 169215.77978392096702009, 352218.01897801278391853 169217.02085052093025297, 352218.04611213895259425 169217.74856523855123669, 352218.17557505058357492 169218.39557039231294766, 352218.3977793202502653 169218.93739027372794226, 352218.70069481816608459 169219.34953693539137021, 352219.00014771369751543 169219.73363547917688265, 352219.21092662634328008 169220.19118366722250357, 352219.3259394591441378 169220.65063391096191481, 352219.33918996504507959 169221.04111586860381067, 352219.08669836609624326 169221.74239169503562152, 352218.3355434249388054 169222.48684974544448778, 352217.34416740143205971 169223.37257915950613096, 352216.91635670559480786 169223.76689791056560352, 352216.54289170273113996 169223.97950254526222125, 352215.91211873304564506 169224.09921460360055789, 352215.22933402500348166 169224.22727692173793912, 352214.51016353059094399 169224.62129670835565776, 352213.83197251555975527 169225.01491104729939252, 352213.26147917099297047 169225.17034517036518082, 352212.7120314872590825 169225.08655438647838309, 352212.45195753138978034 169224.98503719468135387, 352212.34155886940425262 169224.89678884798195213, 352212.32854039524681866 169224.54533129354240373, 352212.53466835158178583 169223.89524355169851333, 352212.66088851215317845 169223.54362840636167675, 352212.66981086559826508 169223.24974688742076978, 352212.56426614278461784 169223.0214911054354161, 352212.3461070642224513 169222.86693147895857692, 352211.78156668035080656 169222.83363042603014037, 352210.90403653081739321 169223.24126940371934325, 352210.02727230032905936 169223.81300523836398497, 352209.65385783405508846 169224.22280266945017502, 352209.62680172245018184 169224.62566300801699981, 352210.0053935312316753 169225.14524305530358106, 352210.28147198649821803 169225.44097948755370453, 352210.46037653530947864 169225.76364930748241022, 352210.53086340625304729 169227.18764823867240921, 352210.49525620456552133 169228.06631719233701006, 352210.50895374175161123 169228.52605389250675216, 352210.82748114340938628 169229.01571453217184171, 352211.1692341003799811 169229.18451162072597072, 352211.63599235785659403 169229.20767399517353624, 352212.46053077955730259 169229.15036806440912187, 352213.1606976977782324 169229.39259448426309973, 352213.85608241520822048 169229.95559361996129155, 352214.06558463262626901 169230.2778670676634647, 352214.11686360009480268 169230.62310398410772905, 352213.78291785850888118 169231.45606458385009319, 352213.47149933595210314 169231.86372975079575554, 352213.15398681064834818 169232.13469145970884711, 352212.5980117543367669 169232.42748192319413647, 352212.25507118925452232 169232.81282107863808051, 352212.15999231452587992 169233.61638236185535789, 352212.31368720531463623 169234.58290095516713336, 352212.6555145654710941 169235.44404028734425083, 352212.79940101143438369 169235.80836714344331995, 352212.82558442506706342 169236.09185951336985454, 352212.50301007350208238 169236.56872131227282807, 352211.86574767844285816 169236.91112034191610292, 352211.14634565194137394 169237.31478789361426607, 352210.83974822866730392 169237.63777418236713856, 352210.66494325152598321 169238.02071877877460793, 352210.57910410850308836 169239.05229777534259483, 352210.77599020185880363 169239.82067983248271048, 352211.32396147563122213 169240.88205946941161528, 352212.79837595642311499 169243.40201546723255888, 352213.59657387319020927 169244.65329123137053102, 352214.48617649404332042 169245.78581766411662102, 352215.97481115558184683 169247.34430986276129261, 352216.42400660738348961 169247.80140330648282543, 352216.66310339386109263 169248.20162718434585258, 352216.73555990075692534 169248.52516845666104928, 352216.68099214893300086 169248.75121772044803947, 352216.09923596726730466 169249.27765206183539703, 352215.0070506549673155 169249.90412620682036504, 352213.74703832541126758 169250.72744088072795421, 352213.23891022079624236 169251.22157195117324591, 352212.97998901450773701 169251.60928613087162375, 352212.76896335976198316 169251.90820125961909071, 352212.40226054954109713 169252.13629026582930237, 352211.65841289539821446 169252.4581858089659363, 352211.25500889559043571 169252.77134364121593535, 352211.23831643874291331 169253.15343127970118076, 352211.58161223109345883 169253.64822365663712844, 352211.92653110495302826 169253.90430454345187172, 352212.4443131789448671 169254.07978486909996718, 352213.86883590702200308 169254.13638573209755123, 352214.64091658004326746 169254.00577828788664192, 352215.31588740105507895 169253.76738582534017041, 352215.86141334910644218 169253.56120027892757207, 352216.24223152897320688 169253.52652715507429093, 352216.96865079191047698 169253.91655047930544242, 352217.59666509251110256 169254.43298280274029821, 352217.73947619856335223 169254.64621900161728263, 352217.7628605836071074 169254.92768206959590316, 352217.48471093224361539 169255.67951683589490131, 352217.10006414179224521 169256.24693875218508765, 352216.66082429792732 169256.60651292168768123, 352216.35751221957616508 169256.76126993022626266, 352216.04008099553175271 169256.77213818248128518, 352215.48079064051853493 169256.51974700432037935, 352215.22707395232282579 169256.40482641523703933, 352214.93232004181481898 169256.4359610949177295, 352214.64516765426378697 169256.63202076993184164, 352214.41555292770499364 169257.00888927094638348, 352214.17750839999644086 169257.95927776215830818, 352214.21962931117741391 169258.45036320242797956, 352214.42265279986895621 169258.95660580100957304, 352215.12299189419718459 169260.23743751045549288, 352215.96071374055463821 169261.98619799659354612, 352216.60734328546095639 169263.96795761253451928, 352216.84045798657462001 169264.8187813859549351, 352217.07938947255024686 169265.37393707979936153, 352217.37935923645272851 169265.72799216530984268, 352217.79480926517862827 169265.97263995581306517, 352218.64322254981379956 169266.22079978999681771, 352218.94605266093276441 169266.33297397929709405, 352219.1048234315821901 169266.55429018486756831, 352219.10096021508798003 169267.24026150500867516, 352219.07810005563078448 169267.92711478733690456, 352219.46625661011785269 169268.58543098683003336, 352220.29763558763079345 169269.23515784007031471, 352221.10019231378100812 169269.57957738917320967, 352222.42783751455135643 169269.67709799943258986, 352223.87779040681198239 169269.76521584152942523, 352224.25566690845880657 169269.87892622203798965, 352224.55760341032873839 169270.08416544552892447, 352224.97174493345664814 169270.73638273548567668, 352225.22169359831605107 169271.68897110369289294, 352225.3862471116008237 169272.52369563415413722, 352225.40945946821011603 169272.96143400599248707, 352225.12799569149501622 169273.42390615615295246, 352224.71309908654075116 169273.91007662389893085, 352224.52659785642754287 169274.67739344714209437, 352224.54305451631080359 169275.65922483324538916, 352224.63666234817355871 169276.02726937778061256, 352224.86040158243849874 169276.34796527773141861, 352225.18082150793634355 169276.58169427199754864, 352225.56586372572928667 169276.69128783844644204, 352226.51212046173168346 169276.74225663964170963, 352226.97232622711453587 169276.79341699788346887, 352227.29456759640015662 169276.94391775305848569, 352227.70854519202839583 169277.5557063968735747, 352227.81785424659028649 169277.94685268204193562, 352227.82289362989831716 169278.29411757341586053, 352227.84602236375212669 169278.83390221261652187, 352228.33114404621301219 169279.38503902585944161, 352229.32019694789778441 169280.15806049469392747, 352230.28823265584651381 169280.98172523133689538, 352230.85022692393977195 169281.64530910959001631, 352231.47485160909127444 169283.02139605686534196, 352231.83118029980687425 169283.96230340271722525, 352231.98698649078141898 169284.58043263293802738, 352232.26632723992224783 169285.61481778870802373, 352232.49460940470453352 169286.1014615508611314, 352232.72659104858757928 169286.41035130905220285, 352233.00231972523033619 169286.58083302015438676, 352233.36617972108069807 169286.65209116064943373, 352234.38363486604066566 169286.75349334685597569, 352236.08630005433224142 169287.01075626752572134, 352237.87020504573592916 169287.34983137313975021, 352239.41436696890741587 169287.88105089380405843, 352240.15082815231289715 169288.27796430769376457, 352240.65201423160033301 169288.73092119855573401, 352241.36013709206599742 169289.78669076546793804, 352241.62005372159183025 169290.39514288905775174, 352241.75575231306720525 169291.06520240206737071, 352241.80864707252476364 169293.01430867501767352, 352241.72917096805758774 169294.73850573494564742, 352241.6630565669038333 169295.98966637492412701, 352241.76846296724397689 169297.31851118610939011, 352241.96710617491044104 169297.84580075379926711, 352242.33378099941182882 169298.31829785386798903, 352242.89563586888834834 169298.68050439062062651, 352243.68011721287621185 169298.87838942202506587, 352245.06845587876159698 169299.00216849317075685, 352246.18641529866727069 169299.179860997304786, 352246.91787011735141277 169299.72282695479225367, 352247.86258009599987417 169301.00927968323230743, 352248.72061131708323956 169302.42195586679736152, 352249.1954414127394557 169303.34525813220534474, 352249.59628584916936234 169304.05524142069043592, 352250.23619880061596632 169304.82968983217142522, 352252.45971932366956025 169307.00206672289641574, 352254.6800026937853545 169308.99164719716645777, 352256.04829156585037708 169310.00931836891686544, 352257.4836867242702283 169310.96778315305709839, 352258.186188418592792 169311.51200870372122154, 352258.64932002587011084 169312.01540140976430848, 352259.4070260418811813 169313.19410745066124946, 352260.50499308144208044 169315.71736910729669034, 352261.00429849687498063 169317.31396014330675825, 352261.13373154058353975 169318.44243503193138167, 352260.62848152255173773 169319.99576529389014468, 352259.22130482026841491 169322.86495604465017095, 352257.8348902627476491 169325.55153162876376882, 352257.49255972314858809 169326.25400635466212407, 352257.38242736208485439 169326.51495319977402687, 352257.38838874152861536 169326.55620479088975117, 352259.39762554888147861 169327.89782187872333452, 352260.96817036211723462 169328.80682576674735174, 352261.71112817456014454 169329.17470280826091766, 352262.17352932179346681 169329.26306535582989454, 352262.99907355837058276 169328.00514341506641358, 352263.80383637954946607 169326.54351255914662033, 352263.93689050752436742 169326.38814708543941379, 352264.10998574900440872 169326.3465709374868311, 352265.15833823184948415 169328.59465043229283765, 352265.99846232391428202 169331.05866598046850413, 352266.80829955160152167 169333.98531249538064003, 352267.92269677307922393 169338.38574154098751023, 352268.17676118836971 169339.63832266681129113, 352268.29826362116727978 169340.91143086162628606, 352268.34765911148861051 169343.38846319849835709, 352268.03447785024764016 169347.39132640801835805, 352267.71801904612220824 169349.59782167675439268, 352267.57539457076927647 169350.2252043922781013, 352267.46994504000758752 169350.50223590084351599, 352267.38479501800611615 169350.60367289686109871, 352266.5932767535559833 169351.26206536806421354, 352265.89369069633539766 169351.81832198245683685, 352265.52323556854389608 169352.78337568021379411, 352265.25226402480620891 169354.02850261284038424, 352265.07257302838843316 169354.50907244224799797, 352264.83186251670122147 169354.78463257412659004, 352263.73655735864304006 169355.27802113624056801, 352260.62925860052928329 169356.11412926617776975, 352258.84595190081745386 169356.53347582375863567, 352258.0619514191057533 169356.76387167995562777, 352257.55093075684271753 169357.15270486637018621, 352257.37439218687359244 169357.47939601290272549, 352257.29282302223145962 169357.95105263608274981, 352257.3438589439028874 169359.10075336904264987, 352257.44880520919105038 169359.60699333128286526, 352257.5947393830283545 169359.91606282565044239, 352257.86165239062393084 169360.07868355145910755, 352258.32616572582628578 169360.14769774442538619, 352259.50777482724515721 169360.00527886033523828, 352260.67369963979581371 169359.78760519193019718, 352261.74648359377169982 169359.82803214836167172, 352262.17607607506215572 169359.95586431544506922, 352262.41723440727218986 169360.15176091395551339, 352262.54956859274534509 169362.17631920892745256, 352262.52519900968763977 169366.60286163009004667, 352262.47792475356254727 169368.81107155018253252, 352262.36166597879491746 169370.17324920080136508, 352262.08419892506208271 169371.98366148414788768, 352261.67295285500586033 169373.38698796014068648, 352260.69286893866956234 169375.85886394296539947, 352258.04948815866373479 169382.06473161722533405, 352256.84996862674597651 169384.75883868162054569, 352256.00566486228490248 169386.4457390338066034, 352254.4534603888168931 169388.82485549547709525, 352253.61096399917732924 169389.87047687330050394, 352252.85779885528609157 169390.61388656386407092, 352252.17652169731445611 169391.1115473085665144, 352251.55205958802253008 169391.42219328449573368, 352250.34492627606960014 169391.74695915175834671, 352249.09244274580851197 169391.94496242032619193, 352247.75368100823834538 169391.99413531058235094, 352247.08572540828026831 169391.83170437038643286, 352246.47441105509642512 169391.41941755131119862, 352245.93307866738177836 169390.983419974159915, 352245.47465065645519644 169390.7480225856998004, 352244.42221270909067243 169390.59587973548332229, 352243.56245747033972293 169390.61258129688212648, 352242.82237437024014071 169391.0973061645636335, 352240.67933114536572248 169393.74345032341079786, 352238.40654391411226243 169396.72537502110935748, 352237.33298187865875661 169397.92544343578629196, 352235.15884867100976408 169399.42662801936967298, 352233.7135328627191484 169400.40009964752243832, 352232.86734418524429202 169401.14652432943694293, 352231.96597887214738876 169402.39905871619703248, 352231.22704328037798405 169403.82517152139917016, 352230.90411169722210616 169404.60499593574786559, 352230.70658953464590013 169405.32920372963417321, 352230.62441835447680205 169406.03078297397587448, 352230.64930975477909669 169406.74291382078081369, 352230.98288504534866661 169408.2151927703525871, 352231.58231876394711435 169409.56074115418596193, 352232.22405271750176325 169410.64219377364497632, 352232.50048515223897994 169411.0257495999103412, 352232.73516224080231041 169411.19883491867221892, 352233.1454358016490005 169411.5869084779988043, 352233.45671336184022948 169412.68270607630256563, 352233.51508095872122794 169413.41717272769892588, 352233.4649633978260681 169414.07152279879665002, 352233.47426932695088908 169414.65209352696547285, 352233.71025215846020728 169415.1619211325305514, 352234.04520895052701235 169415.5658618684974499, 352234.35307365632615983 169415.83116189145948738, 352234.61357499891892076 169416.11558362987125292, 352234.80733814946142957 169416.58080243720905855, 352234.96425303083378822 169417.78227054991293699, 352234.95812776184175164 169419.23684790398692712, 352235.05186827282886952 169420.13924891053466126, 352235.34137707343325019 169421.22846414073137566, 352235.96615844615735114 169423.65836264326935634, 352236.32932631764560938 169425.50160220824182034, 352236.77286668634042144 169427.44130623957607895, 352237.01982454274548218 169428.79589843819849193, 352237.12219283473677933 169430.17040782427648082, 352237.07760629855329171 169431.40305015747435391, 352236.88385809655301273 169432.33698859496507794, 352236.68521503952797502 169433.16305425186874345, 352236.62675758980913088 169434.08032666344661266, 352236.73137357411906123 169435.65228413580916822, 352236.88312222540844232 169436.90978793206159025, 352237.06546510505722836 169438.35046945553040132, 352237.28738930472172797 169439.86261702718911693, 352237.29003714863210917 169441.57739325583679602, 352237.09919127012835816 169443.16332134912954643, 352236.97186706471256912 169444.36935056862421334, 352237.09231420152354985 169445.80434798047645018, 352237.79480801650788635 169448.14242120570270345, 352238.01107598200906068 169448.83303714077919722, 352238.11199864011723548 169449.38664667424745858, 352238.1212194946128875 169449.77692525234306231, 352238.0622019114671275 169449.97693672770401463, 352237.96903305221349001 169450.08211983926594257, 352237.45209160330705345 169450.81175069225719199, 352237.32064979430288076 169451.68157316296128556, 352237.47330827685073018 169452.8061948714312166, 352237.73919198953080922 169453.66200731613207608, 352238.235262134403456 169454.1731376510579139, 352238.61231719236820936 169454.32892069907393306, 352239.00303118245210499 169454.3546946959104389, 352239.69962532818317413 169454.38358857686398551, 352240.02955485845450312 169454.59635745402192697, 352240.41867813200224191 169455.09821921878028661, 352241.26120223256293684 169456.64407092909095809, 352242.36744219914544374 169458.55191842321073636, 352243.84254174283705652 169460.77648641908308491, 352244.53601076715858653 169461.91700789221795276, 352245.02857599058188498 169462.90843019471503794, 352245.37554909661412239 169463.8638863111846149, 352245.63011022575665265 169464.89533823763485998, 352246.18651236774167046 169466.88263091782573611, 352247.32448105036746711 169469.40554346109274775, 352247.94159393256995827 169470.76944016094785184, 352248.20998853491619229 169471.64822722913231701, 352248.2211742615327239 169472.2436472064582631, 352248.06776310142595321 169472.75677639670902863, 352247.62591354933101684 169473.58858577464707196, 352247.39281434833537787 169474.53918222128413618, 352247.4401152323698625 169475.16653909138403833, 352247.63629944529384375 169475.86774156190222129, 352248.08937589870765805 169477.02525760297430679, 352248.31429246580228209 169477.83023847517324612, 352248.18857681291410699 169478.71511266590096056, 352247.97870681103086099 169479.14905761444242671, 352247.69118423503823578 169479.45558961201459169, 352247.09440373280085623 169479.94567344384267926, 352246.86192415491677821 169480.26048120897030458, 352246.70896669360809028 169480.70741362014086917, 352246.61304596578702331 169481.80092740576947108, 352246.70640517002902925 169482.37709467957029119, 352246.95307733461959288 169482.94743439124431461, 352247.60412756644655019 169484.21721019229153171, 352248.40696610207669437 169485.49293715436942875, 352249.22227238677442074 169486.43754812091356143, 352249.48718163883313537 169486.85390150675084442, 352249.60409924061968923 169487.35977395629743114, 352249.56566662015393376 169487.87586075050057843, 352249.36072769417660311 169488.32509770360775292, 352248.91009268880588934 169489.04547279071994126, 352248.80977847508620471 169489.40674447128549218, 352248.83525878092041239 169489.87936475151218474, 352249.03352929605171084 169490.96873371815308928, 352249.13159838155843318 169491.92135533550754189, 352248.94497336924541742 169492.74992395512526855, 352248.1518548340536654 169494.67879258876200765, 352247.66030181763926521 169496.04568589513655752, 352247.41881747997831553 169497.15850128600141034, 352247.1495534231653437 169499.41604244010522962, 352246.91381756396731362 169501.89280686445999891, 352246.79186881793430075 169502.98881625401554629, 352246.59015995054505765 169503.86610363441286609, 352246.07054141629487276 169505.13019897748017684, 352245.28263915097340941 169506.10299381526419893, 352244.13320487469900399 169507.10060398548375815, 352243.57703328120987862 169507.74961013492429629, 352243.18471813428914174 169508.65311860269866884, 352242.72157081292243674 169510.94492555782198906, 352242.47193192841950804 169513.32000112783862278, 352242.35681911907158792 169516.20903741219080985, 352242.30040885834023356 169517.88803661247948185, 352242.1654583930503577 169519.37299188255565241, 352241.78658504487248138 169521.94552872143685818, 352241.18309487914666533 169524.97001312056090683, 352240.86009656201349571 169526.86044222413329408, 352240.6879929096903652 169528.84988752845674753, 352240.55880074470769614 169530.51417090161703527, 352240.36033208895241842 169531.42732213757699355, 352239.91226213681511581 169532.67192833212902769, 352239.62695376179181039 169534.02385451644659042, 352239.76625438372138888 169535.81577390019083396, 352240.29413112823385745 169538.37727986078243703, 352240.74869860429316759 169541.30978062702342868, 352240.90664416435174644 169543.61001155595295131, 352240.88987171649932861 169545.04438274208223447, 352240.71576959465164691 169547.44499717297730967, 352240.61315805581398308 169550.06936094345292076, 352240.79102509270887822 169552.23289657797431573, 352240.97191689175087959 169553.39020962524227798, 352241.21977634413633496 169554.28434436954557896, 352241.69619568949565291 169555.73156766273314133, 352241.96952925005462021 169557.17270497971912846, 352241.989878362393938 169557.91382097109453753, 352241.89169906202005222 169558.61696889693848789, 352241.51555342588108033 169559.75488097686320543, 352241.23911847616545856 169560.17652291595004499, 352240.85068866022629663 169560.53598502941895276, 352239.97753129596821964 169561.22883890388766304, 352239.61717468523420393 169561.57983087131287903, 352239.39460996177513152 169561.90250513737555593, 352239.22209218400530517 169562.82854981912532821, 352239.22620174789335579 169564.16610872442834079, 352239.24815073912031949 169566.22156474133953452, 352239.24434517009649426 169568.2615023081889376, 352239.19748866383451968 169568.89876932225888595, 352239.06553434126544744 169569.39539513317868114, 352238.68551783845759928 169570.23319360759342089, 352238.44882435613544658 169570.91378494206583127, 352238.63329776702448726 169571.79496086045401171, 352239.12115943618118763 169572.95729243895038962, 352239.52834902168251574 169573.96105062594870105, 352239.61360265105031431 169574.39977153274230659, 352239.59633728617336601 169574.81086419138591737, 352239.40951627976028249 169575.59320239361841232, 352239.23414155410137028 169576.1630159326014109, 352239.1896362891420722 169576.81855442468076944, 352239.16641221364261582 169577.5414367345510982, 352238.86883197765564546 169578.06367591716116294, 352238.6724368849536404 169578.31899975793203339, 352238.60234388860408217 169578.53556658193701878, 352238.87146499974187464 169579.73258907796116546, 352239.17358376068295911 169580.58418607607018203, 352239.52659288368886337 169581.13924150972161442, 352240.18843116890639067 169582.20595513988519087, 352240.40076554706320167 169582.84061198850395158, 352240.47305835934821516 169583.42846011056099087, 352240.4202007710118778 169583.92267292464384809, 352240.25610166683327407 169584.27745710540330037, 352239.63772121444344521 169584.72724911361001432, 352239.29949901904910803 169584.92647276085335761, 352239.08124861668329686 169585.19249638344626874, 352238.98161530814832076 169585.51535891141975299, 352239.0023640455910936 169585.8840767252841033, 352239.40962856076657772 169586.87287333246786147, 352239.8930702586658299 169587.91786878439597785, 352240.06348093692213297 169588.29032863531028852, 352240.26232305448502302 169588.50964712485438213, 352240.72446173790376633 169588.61382541980128735, 352241.30485153780318797 169588.55529689899412915, 352241.58450142596848309 169588.57691156066721305, 352241.76169730187393725 169588.6798458073171787, 352241.76970834832172841 169589.27506667131092399, 352241.61355428141541779 169590.12852092942921445, 352241.65358122886391357 169590.52554929215693846, 352241.84895350073929876 169590.91334041400114074, 352242.11422866967041045 169591.20786254160339013, 352242.36596424167510122 169591.32814739929744974, 352242.61580163578037173 169591.22997810668312013, 352242.87634560756850988 169590.87189072027103975, 352243.35288178455084562 169590.10120224114507437, 352243.58452270994894207 169589.88068119948729873, 352243.85851416527293622 169589.78837339719757438, 352244.86996872210875154 169589.92950194684090093, 352245.60707550751976669 169589.9902327221352607, 352246.38675670290831476 169589.82967864075908437, 352247.90505758277140558 169589.25712598254904151, 352249.26513196749147028 169588.83010266127530485, 352249.84681226254906505 169588.75777895777719095, 352250.30852381966542453 169588.78873310395283625, 352251.19171714899130166 169589.28659635287476704, 352252.90644810785306618 169591.4509903023717925, 352254.81811187975108624 169594.00861836841795594, 352255.54556203755782917 169594.75364260491915047, 352256.3693295880802907 169595.37450698384782299, 352257.44347790279425681 169595.94722049497067928, 352258.92309168062638491 169596.55115604924503714, 352260.39345734036760405 169597.12383890378987417, 352261.44119500333908945 169597.60475521144689992, 352262.14055890822783113 169598.0072846490656957, 352262.56294320727465674 169598.34277729090536013, 352263.07768187060719356 169599.17461470683338121, 352263.54190335952444002 169600.02122211951063946, 352263.84776869002962485 169600.28333659877534956, 352264.29799813486170024 169600.43643277703085914, 352264.84611980081535876 169600.4435752666904591, 352265.44388839427847415 169600.26830835791770369, 352266.72262639860855415 169599.91287826193729416, 352267.30596018506912515 169599.90059390489477664, 352267.7445355984964408 169600.03946364572038874, 352268.69435519177932292 169600.41546110349008814, 352269.97513014147989452 169600.60435129434335977, 352271.46105876588262618 169600.54498447373043746, 352272.2182265198789537 169600.51433402980910614, 352272.91082699096295983 169600.59682681038975716, 352274.08444960467750207 169600.84185253182658926, 352275.32056069048121572 169600.91326607594965026, 352277.64182079490274191 169600.812037174240686, 352279.07939244329463691 169600.81166529271285981, 352280.19913598080165684 169600.95016067172400653, 352284.49241880094632506 169602.29259300819830969, 352287.2088300158502534 169603.18449708801927045, 352288.69424456881824881 169603.59352872997988015, 352289.98547691258136183 169603.76732613949570805, 352290.34004347492009401 169603.88953067600959912, 352290.55824408121407032 169604.24305418692529202, 352290.6384843373671174 169604.68291032436536625, 352290.57</t>
  </si>
  <si>
    <t>469751581083983 169605.06696059100795537, 352290.25018454948440194 169605.93080833042040467, 352290.14773577626328915 169606.4499943649279885, 352290.22086040955036879 169606.99369363120058551, 352290.58175919705536216 169608.05847246671328321, 352290.82752288202755153 169608.52975339011754841, 352291.16272306977771223 169608.92166480480227619, 352292.15253895276691765 169609.50574230204802006, 352295.06455921562155709 169610.22610561264446005, 352296.93797576992074028 169610.59274448832729831, 352297.95213949703611434 169610.71727580612059683, 352299.0765232602134347 169610.72186960885301232, 352299.55265941267134622 169610.67723123752512038, 352299.90151604474522173 169610.53729801392182708, 352300.36630494031123817 169610.1123857386992313, 352300.74448633007705212 169609.76288764411583543, 352301.294542325893417 169609.56674034305615351, 352302.00755033479072154 169609.48866219271440059, 352302.6283842800767161 169609.51223011093679816, 352302.83389285649172962 169609.59545868425630033, 352302.93142672046087682 169609.81365905370330438, 352302.84781598625704646 169610.44903207302559167, 352302.71273240947630256 169611.09489545278484002, 352303.05003000563010573 169611.82398063386790454, 352303.89024763158522546 169612.7939381476608105, 352304.57378333900123835 169613.47913890110794455, 352305.17879572720266879 169613.55239899922162294, 352305.55190294771455228 169613.44782419555122033, 352305.83652453031390905 169613.2815537266433239, 352306.38195472059305757 169613.00916884862817824, 352307.01273403398226947 169613.04671037191292271, 352307.91167618194594979 169613.47283513826550916, 352308.89083837671205401 169614.03804996149847284, 352309.7946894564665854 169614.36196941661182791, 352310.73062375996960327 169614.43768098868895322, 352311.68684855964966118 169614.49810474744299427, 352312.16415771865285933 169614.49970166565617546, 352312.55750649550464004 169614.38960988150211051, 352312.86093920888379216 169614.17421182972611859, 352313.06824396655429155 169613.86227036983473226, 352313.28550822741817683 169613.11037494137417525, 352313.28362928977003321 169612.44916889944579452, 352313.17933109181467444 169612.21591161243850365, 352312.9854388777166605 169612.05689323082333431, 352312.62567118013976142 169611.72946999984560534, 352312.57556957431370392 169611.53935478546191007, 352312.66785806324332952 169611.37828892219113186, 352313.16688259062357247 169611.14109175349585712, 352314.08847042574780062 169611.1305017004488036, 352314.57974112557712942 169611.17332921491470188, 352314.8864533354062587 169611.14445303956745192, 352315.40137100475840271 169611.01396236813161522, 352315.70055973983835429 169611.01185790391173214, 352315.99631871969904751 169611.13364574336446822, 352316.89860644977306947 169611.73310176568338647, 352318.12681545200757682 169612.55306245991960168, 352319.62850464711664245 169613.29744576686061919, 352321.63525947014568374 169614.01284719916293398, 352322.69477113836910576 169614.31336293689673766, 352323.62735647824592888 169614.46026446635369211, 352326.35325940966140479 169614.82274587091524154, 352332.69552346819546074 169616.26551872515119612, 352336.26940916391322389 169617.2547263972228393, 352337.31905894679948688 169617.59775800647912547, 352337.8071716838167049 169617.7955634364625439, 352338.01484044780954719 169617.92301696463255212, 352339.72449938487261534 169618.97861267253756523, 352343.18063498742412776 169621.05462943267775699, 352346.8234060526592657 169623.29976574255852029, 352347.60059580917004496 169623.95361857127863914, 352347.7796120229177177 169624.20520448539173231, 352347.82545684470096603 169624.36732867476530373, 352347.80502529360819608 169624.48392964992672205, 352347.68376637640176341 169625.24711524898884818, 352347.59968023473629728 169626.05054846388520673, 352347.62167676899116486 169626.4993343458045274, 352347.78411483194213361 169626.82973867858527228, 352348.06679418683052063 169627.00245382613502443, 352348.44932068814523518 169626.98030860821017995, 352349.47436146234394982 169626.6036381161538884, 352350.57471870625158772 169626.21116153232287616, 352351.07961718464503065 169626.13020890176994726, 352351.57736791914794594 169626.15951151447370648, 352352.41574287629919127 169626.41226271202322096, 352353.28799487091600895 169626.8999337560380809, 352354.39538124663522467 169627.46939397987443954, 352355.25759779888903722 169627.87573160137981176, 352355.48947052855510265 169628.09662017034133896, 352355.61636207054834813 169628.45225125749129802, 352355.90046367421746254 169629.85283167334273458, 352356.16754136007511988 169630.75066590128699318, 352356.54864244430791587 169631.48858130787266418, 352357.02369903202634305 169632.01304178673308343, 352357.56873153144260868 169632.27116340113570914, 352358.44321643002331257 169632.42278161057038233, 352359.42552547750528902 169632.27441817696671933, 352360.06430244795046747 169632.15395258163334802, 352360.6058589480817318 169632.14286357490345836, 352361.07230067730415612 169632.22923124284716323, 352361.48503896250622347 169632.40565131918992847, 352361.75301098125055432 169632.75917989359004423, 352361.78569160285405815 169633.37925744976382703, 352361.64548435993492603 169634.13361524388892576, 352361.39312897110357881 169634.89296859293244779, 352361.17654337245039642 169635.61909623566316441, 352361.14726318861357868 169636.27086371416226029, 352361.58301964536076412 169637.85034275078214705, 352362.10455512307817116 169639.43446523149032146, 352362.29822577914455906 169640.60088071064092219, 352362.21734090871177614 169641.28945873066550121, 352361.88865348772378638 169642.26736295910086483, 352361.16288008273113519 169644.1867979530361481, 352360.61088288645260036 169645.72145113366423175, 352360.16775264241732657 169647.01615895825671032, 352359.94478795351460576 169647.90634769294410944, 352359.9544317873660475 169648.17558921134332195, 352360.09555457992246374 169648.32353403180604801, 352360.66128356056287885 169648.20490104297641665, 352361.56156067212577909 169647.20628717943327501, 352362.48262235819129273 169645.98401972517604008, 352363.34034512017387897 169645.21487411577254534, 352363.77967800141777843 169644.95869077031966299, 352364.13574510999023914 169644.86667195352492854, 352364.84789286984596401 169644.87500249297590926, 352366.05310994881438091 169645.07914802635787055, 352366.73214326926972717 169645.30991007830016315, 352367.15479614457581192 169645.62836580933071673, 352367.76717879832722247 169646.18093425582628697, 352368.70299810072174296 169646.35276827635243535, 352369.77130272390786558 169646.37308136466890574, 352370.14991775102680549 169646.497849156614393, 352370.3799299510428682 169646.79756880505010486, 352370.65644009027164429 169647.53135724936146289, 352370.94414662377675995 169648.1025133187067695, 352371.15379297931212932 169648.2740687572513707, 352371.45160863571800292 169648.33882824640022591, 352372.10839355329517275 169648.21985745528945699, 352373.00948731118114665 169647.98479639203287661, 352373.88487861445173621 169647.88231004576664418, 352374.6068202803726308 169648.00800365873146802, 352376.69955948984716088 169648.82118027791148052, 352379.62470974907046184 169650.02924745238851756, 352381.85849832999520004 169651.04160563432378694, 352383.19307850743643939 169651.79070931201567873, 352383.84200985496863723 169652.31304836255731061, 352384.13294220756506547 169652.52061433426570147, 352384.43604576075449586 169652.61477461800677702, 352384.69921376829734072 169652.5740771873970516, 352384.86911140131996945 169652.37840738159138709, 352385.10194433131255209 169651.59074224118376151, 352385.30524057464208454 169650.64042389811947942, 352385.48388580163009465 169650.24675035802647471, 352385.83742267254274338 169649.94054903282085434, 352386.24014353670645505 169649.76381658809259534, 352386.57036264555063099 169649.76027976727345958, 352387.21508282935246825 169650.03825968614546582, 352387.81828025635331869 169650.59578981780214235, 352388.00188156322110444 169650.96831581502920017, 352388.04893433448160067 169651.36476874630898237, 352386.9874867555918172 169654.25486687122611329, 352386.20333939115516841 169656.19703261984977871, 352386.00328825053293258 169656.74333311116788536, 352385.93243324040668085 169656.97791157261235639, 352385.92702558741439134 169657.057763054035604, 352386.03658524074126035 169657.67926389264175668, 352386.22336672735400498 169657.94114835350774229, 352386.52284969424363226 169658.12414625240489841, 352387.52394886448746547 169658.2966126220417209, 352388.99434955778997391 169658.2527407668530941, 352389.7459295152220875 169658.14285557303810492, 352390.34899437858257443 169657.95876016712281853, 352390.86469611391657963 169657.63517249363940209, 352391.35020871460437775 169657.10850051016313955, 352392.25696800649166107 169655.65702958696056157, 352393.0722094964585267 169654.26152822800213471, 352394.7417213682201691 169650.83541766676353291, 352396.43204924953170121 169647.11841641913633794, 352396.84805544128175825 169646.32543971692211926, 352397.29340921953553334 169645.67190895753446966, 352397.70595545071410015 169645.20392543409252539, 352398.02392773085739464 169644.96313432732131332, 352400.01829689857549965 169644.83504653978161514, 352401.56438754970440641 169644.90807390777627006, 352402.75472626753617078 169645.13211456738645211, 352403.61282864701934159 169645.44542316294973716, 352404.16624839801806957 169645.78474783612182364, 352404.97679295111447573 169646.48518042708747089, 352405.4322872546617873 169646.75763232621829957, 352405.97740683041047305 169646.87645545712439343, 352406.60809429280925542 169646.84700358717236668, 352407.32096584024839103 169646.67426744772819802, 352409.06432903651148081 169645.99981830484466627, 352410.11610016867052764 169645.68770975386723876, 352411.29434014309663326 169645.60835888067958876, 352413.21156536263879389 169645.73900148057145998, 352413.84821952343918383 169645.87165727157844231, 352414.40632709651254117 169646.07976762449834496, 352414.9044974198914133 169646.37887627148302272, 352415.36471353436354548 169646.78155145474011078, 352416.05198285420192406 169647.68454394722357392, 352416.33639308414421976 169648.07253687002230436, 352416.69524534564698115 169648.33888632443267852, 352417.07861958886496723 169648.47668571159010753, 352417.43775176507188007 169648.47988919325871393, 352418.85039384942501783 169647.677553340268787, 352419.73070817603729665 169647.0311478886869736, 352420.23928792611695826 169646.5688362704240717, 352420.65743036533240229 169646.27596628951141611, 352421.26845655299257487 169646.13618595141451806, 352422.94328338891500607 169645.8795956876128912, 352423.87468181201256812 169645.73922159499488771, 352424.73071740719024092 169645.70924962067510933, 352425.93613446311792359 169645.95883168891305104, 352427.91615357215050608 169646.65956488373922184, 352429.740500945947133 169647.43469456204911694, 352430.2337062656879425 169647.68870924349175766, 352430.42989696020958945 169647.82776952383574098, 352430.47932933608535677 169647.90765142731834203, 352430.72554503724677488 169648.60568480601068586, 352430.80801958206575364 169648.92866567469900474, 352430.95777307124808431 169649.14578412362607196, 352431.68883427081163973 169649.41375369718298316, 352432.20609938690904528 169649.46080308465752751, 352432.66073387506185099 169649.3928507138043642, 352433.08573439629981294 169649.35235320474021137, 352433.51531193114351481 169649.4831778563093394, 352434.20486730890115723 169650.01512508414452896, 352434.89239447703585029 169650.9032179923960939, 352435.82394339481834322 169651.85445742221781984, 352436.61425343144219369 169652.59558294509770349, 352436.83023053465876728 169652.95410306891426444, 352436.9012741829501465 169653.30365287332097068, 352436.99585954134818166 169653.87884932063752785, 352437.13222179026342928 169654.06280116585548967, 352437.35050934425089508 169654.15513202169677243, 352438.55132026737555861 169654.04413820523768663, 352440.3228310466511175 169653.85844508069567382, 352441.67582734231837094 169653.84482510935049504, 352442.19351469003595412 169653.9660757498932071, 352442.69709800451528281 169654.30618898867396638, 352444.03860160859767348 169655.75792907975846902, 352445.56166916969232261 169657.42810728470794857, 352446.25326053809840232 169658.02907297306228429, 352446.96611997456056997 169658.49273938924307004, 352452.45446050341706723 169660.9948174495366402, 352456.95360556978266686 169663.10592194175114855, 352460.92201714753173292 169665.22536047105677426, 352462.58450061228359118 169666.23821591795422137, 352463.86780205171089619 169667.15414829354267567, 352464.73063832626212388 169667.88788134267088026, 352465.12926828290801495 169668.35717996896710247, 352465.29772207618225366 169668.6935992727521807, 352466.42227746057324111 169670.78535768802976236, 352466.87899606552673504 169671.41079600184457377, 352467.33850120933493599 169671.79691789275966585, 352469.54934116010554135 169672.35553890583105385, 352470.89326652738964185 169672.67763225117232651, 352471.25370816548820585 169672.83394290873548016, 352471.39618844556389377 169672.95471873605856672, 352471.42828960437327623 169673.05649876012466848, 352471.75012424541637301 169673.92217962659196928, 352471.98526649200357497 169674.31939153210259974, 352472.30689732846803963 169674.59178363293176517, 352473.46046917163766921 169674.84086178510915488, 352475.88746468862518668 169674.79579677328001708, 352477.34229201159905642 169674.78867169230943546, 352478.43097515066619962 169674.93464527069590986, 352480.20346408319892362 169675.55342229205416515, 352484.93582175148185343 169677.69109989929711446, 352488.72924810345284641 169679.51011738873785362, 352492.38241609337273985 169681.4840978488791734, 352496.54739920509746298 169683.98357801104430109, 352501.8797374238492921 169687.38198223384097219, 352507.68618335406063125 169691.29922397155314684, 352513.27562787290662527 169695.35504416725598276, 352518.73633758281357586 169699.69144347828114405, 352524.15774457977386191 169704.44939022365724668, 352532.81709348218282685 169712.37937075295485556, 352535.39495670760516077 169714.8892830268596299, 352536.14053618244361132 169715.73351380653912202, 352536.47917194443289191 169716.20764179376419634, 352536.61439310177229345 169716.4974820357747376, 352537.39858960418496281 169718.45910715835634619, 352537.59443428629310802 169719.31340882275253534, 352537.69030073832254857 169720.26681364187970757, 352537.20268309180391952 169725.93190310528734699, 352536.71007002121768892 169729.75359215668868273, 352536.30094999214634299 169731.89055447495775297, 352536.02773932239506394 169733.1436705207452178, 352535.9434207557933405 169734.31046478310599923, 352535.99747830245178193 169735.30793538363650441, 352536.13964849931653589 169736.05143284564837813, 352536.39381975791184232 169736.64861977723194286, 352536.78584597154986113 169737.20490907726343721, 352537.30277633148944005 169737.67235757858725265, 352537.93147652398329228 169738.00308226788183674, 352541.65792251820676029 169738.56386014225427061, 352544.33201577153522521 169738.77255439793225378, 352546.27132430230267346 169738.79826872359262779, 352547.72892862965818495 169738.80978378013242036, 352548.95739696657983586 169738.96842722030123696, 352549.930164301302284 169739.20102714950917289, 352550.62380791007308289 169739.42887011426500976, 352552.01995392725802958 169740.15202267724089324, 352552.73102164152078331 169740.61983295058598742, 352553.18082996486919001 169741.02770806517219171, 352553.52113980357535183 169742.08200236683478579, 352553.90309222426731139 169744.49089916551019996, 352554.28100821597035974 169746.94973039749311283, 352554.43268378241918981 169747.67312263511121273, 352554.53285375493578613 169748.01121523109031841, 352554.60894922603620216 169748.15688015497289598, 352554.8493566329125315 169748.69775337615283206, 352554.96612428966909647 169749.16038825153373182, 352554.93861189216841012 169749.58113973576109856, 352554.74817937810439616 169749.99936519708717242, 352554.38944035675376654 169750.6735438026371412, 352554.96972516807727516 169752.87927956174826249, 352555.4564505580929108 169754.54884718108223751, 352555.58209791895933449 169755.66490648058243096, 352555.47538312536198646 169756.35298883990617469, 352555.26258792012231424 169756.73690350016113371, 352555.0640504973125644 169757.05414088407997042, 352554.99938603304326534 169757.54023357725236565, 352555.23294992570299655 169758.81335394235793501, 352555.51703412062488496 169759.46150035032769665, 352555.90938688424648717 169760.00136367883533239, 352556.45562204765155911 169760.40953861171146855, 352557.2037912598461844 169760.66360915161203593, 352558.72320972965098917 169761.02627674321411178, 352559.30758463323581964 169761.37919184163911268, 352559.72095284331589937 169762.06383350503165275, 352560.16757299704477191 169763.38858644547872245, 352560.45675922778900713 169764.59090082568582147, 352560.65808331471635029 169765.22910588065860793, 352560.92010028590448201 169765.68642247654497623, 352561.29365832090843469 169766.01611343078548089, 352561.82869720947928727 169766.26991028164047748, 352562.50066142133437097 169766.43675862828968093, 352563.2877648719586432 169766.50134309876011685, 352564.1440083293709904 169766.66154193546390161, 352565.02443407423561439 169767.11456684226868674, 352565.85988752462435514 169767.7555208511184901, 352566.580665412126109 169768.47932103648781776, 352570.41270282247569412 169773.81868646928342059, 352571.88671823334880173 169776.10114403098123148, 352573.13877755834255368 169778.37748211214784533, 352574.08137942443136126 169780.36512244597543031, 352574.62720996676944196 169781.7806327345315367, 352574.97575345099903643 169782.9102056417032145, 352576.12581486231647432 169786.73731403541751206, 352576.78515081066871062 169789.18137166899396107, 352577.09575402794871479 169790.6555515484069474, 352577.20138423953903839 169791.57382943335687742, 352577.1440998365287669 169792.98833392112283036, 352576.95192840462550521 169793.83904313744278625, 352576.49441564944572747 169794.84732541826087981, 352575.56667413597460836 169796.41551687911851332, 352574.61996310134418309 169797.72309187287464738, 352573.72353068541269749 169799.02694921678630635, 352573.49239255941938609 169799.47623823239700869, 352573.37334809935418889 169799.87045465176925063, 352573.28547136206179857 169801.4671586878830567, 352573.32425772049464285 169802.72141012526117265, 352573.49240280198864639 169804.02162292948924005, 352573.84599518252070993 169805.30145150097087026, 352575.03135144524276257 169808.20262146444292739, 352576.54916364391101524 169811.84848639264237136, 352577.74095984816085547 169814.97576701495563611, 352578.55787670036079362 169817.35441495227860287, 352578.95391306735109538 169818.75598396436544135, 352579.13963148300535977 169819.66898358974140137, 352579.78736033610766754 169823.39391074609011412, 352580.24120025313459337 169827.263944337668363, 352580.51854885334614664 169830.74408269469859079, 352580.6364413273986429 169833.29852843342814595, 352580.55441366764716804 169837.04361711232922971, 352580.29076166200684384 169839.07058960536960512, 352579.74194027332123369 169841.84862898819847032, 352579.05170700768940151 169844.53643247520085424, 352578.75112384581007063 169845.45084348024101928, 352578.53783208521781489 169845.97045152657665312, 352578.36588834109716117 169846.29417331574950367, 352577.68255219014827162 169847.41002764622680843, 352576.99695429182611406 169848.1727682119817473, 352573.90744179510511458 169850.56604679219890386, 352571.88567031733691692 169852.00716906395973638, 352571.21581574832089245 169852.43105411989381537, 352570.84779354475904256 169852.62988418503664434, 352570.62886405107565224 169852.71446768339956179, 352569.28338998445542529 169853.21356453961925581, 352568.4017893624259159 169853.51931914989836514, 352567.33473215834237635 169854.09113954473286867, 352566.58940767886815593 169854.74432801612420008, 352565.66273990168701857 169855.85432215878972784, 352563.65264102641958743 169858.80550125619629398, 352560.95432002341840416 169862.79947133577661589, 352560.12821020738920197 169863.88969418947817758, 352559.35496309190057218 169864.77730978233739734, 352558.71499430917901918 169865.41606402356410399, 352558.28788044804241508 169865.75652302248636261, 352557.96789540885947645 169865.94802112301113084, 352556.00720410875510424 169867.03341554937651381, 352552.39226347563089803 169868.69287983985850587, 352548.41874461265979335 169870.47018257831223309, 352546.9008576322812587 169871.08188240975141525, 352546.06135225365869701 169871.28641183080617338, 352545.4374591059749946 169871.312721976719331, 352544.96173383650602773 169871.28749905276345089, 352544.6419352738885209 169871.12479641410754994, 352544.41226785827893764 169870.75625333067728207, 352544.24076439667260274 169870.32155825407244265, 352544.04084786190651357 169869.96317955531412736, 352543.76298629154916853 169869.70645713276462629, 352542.78389795077964664 169869.33373253344325349, 352542.10656152467709035 169869.08117704000324011, 352541.77487692935392261 169868.86522354587214068, 352541.50929430511314422 169868.43701910099480301, 352541.35108904947992414 169868.09063571179285645, 352541.21473555499687791 169867.95370718074264005, 352540.92920264950953424 169867.8629936320357956, 352540.63255886640399694 169867.79591929557500407, 352540.28762234677560627 169867.83596279169432819, 352539.90040790248895064 169867.98932225193129852, 352539.54859906557248905 169868.26750141126103699, 352539.38608373829629272 169868.44018507964210585, 352539.32730828522471711 169868.62841144180856645, 352539.31905207660747692 169869.24034506431780756, 352539.36270319961477071 169870.10860207909718156, 352539.48131408262997866 169871.43458221864420921, 352539.57454712118487805 169872.15780384908430278, 352539.70753286796389148 169872.57691652677021921, 352540.00691914220806211 169872.8157924105762504, 352540.59752998512703925 169872.99664565775310621, 352541.72599169216118753 169873.15033026889432222, 352542.57544640288688242 169873.19061625504400581, 352543.29419949615839869 169873.31892008049180731, 352543.64390507357893512 169873.54595631558913738, 352543.73246704263146967 169873.87281510100001469, 352543.70669178746175021 169874.31250674423063174, 352543.55326405458617955 169874.57287031377200037, 352543.14545183139853179 169874.85162390553159639, 352542.57907758560031652 169875.06246811209712178, 352541.95466753328219056 169875.11882174020865932, 352539.94541916967136785 169875.18155146506614983, 352537.91198071179678664 169875.40410038875415921, 352537.2339008302660659 169875.54378897621063516, 352536.2586032603867352 169876.32834569353144616, 352535.19998615386430174 169877.14149293606169522, 352534.27635242289397866 169877.9993472722126171, 352533.70266075246036053 169878.67128874250920489, 352533.39578789653023705 169879.25644384481711313, 352533.27468078763922676 169879.85517082893056795, 352533.31303797027794644 169880.39045175811043009, 352533.4841830029617995 169880.7869767508818768, 352533.59204734407830983 169881.13732174824690446, 352533.44019450445193797 169881.53436618694104254, 352532.85164514830103144 169882.29521112871589139, 352532.518889129627496 169882.57354678923729807, 352532.13245479855686426 169882.72965826548170298, 352531.76325210160575807 169882.73745777568547055, 352531.48229781736154109 169882.57391154067590833, 352531.13605686096707359 169882.38670981233008206, 352530.57281577680259943 169882.32562832697294652, 352530.00492377078626305 169882.36400535568827763, 352529.6455914203543216 169882.47390103054931387, 352529.3086846477817744 169882.84937707718927413, 352529.22349565709009767 169883.55594907171325758, 352529.05726145603694022 169884.47103300114395097, 352528.66008350905030966 169885.61372549063526094, 352528.14598601096076891 169886.81177173351170495, 352527.88891440303996205 169887.20810589264146984, 352527.68075709784170613 169887.40981309406924993, 352526.6051428453065455 169887.81242873065639287, 352525.21965102391550317 169888.19309498002985492, 352523.72064720035996288 169888.86321049008984119, 352522.26089232822414488 169889.81743355642538518, 352521.342167898430489 169890.53644098149379715, 352520.93975362915080041 169890.8957719425088726, 352520.66205898823682219 169891.27624692511744797, 352520.49932040949352086 169891.6519847268355079, 352520.4403697595698759 169891.99709711171453819, 352520.51324660860700533 169892.30983139132149518, 352520.74277840158902109 169892.58353324647760019, 352521.57554038561647758 169892.96932652551913634, 352522.6476148875663057 169893.18801172915846109, 352523.52750993921654299 169893.4665592287783511, 352523.76942080201115459 169893.67070414766203612, 352523.83591191377490759 169893.90499352302867919, 352523.6284758907277137 169894.56008245656266809, 352523.39168354996945709 169895.29691820469452068, 352523.49012938188388944 169895.97918846976244822, 352524.0317343306960538 169896.71430504898307845, 352524.91304481728002429 169897.46614634263096377, 352525.31140044855419546 169897.80732043791795149, 352525.5208328947192058 169898.09472326282411814, 352525.56687813566531986 169898.33874236815609038, 352525.47255736793158576 169898.5519512016326189, 352524.61993039509980008 169899.41315359272994101, 352524.03053733130218461 169899.91573242290178314, 352523.64477544068358839 169900.09609175205696374, 352522.84147730568656698 169899.98501341207884252, 352522.18587191647384316 169899.7587654679082334, 352521.75396313972305506 169899.69101354136364534, 352521.47089286206755787 169899.791398007015232, 352521.21294024400413036 169900.03444392420351505, 352520.79262276133522391 169900.68834433605661616, 352520.40893645724281669 169901.3077409066609107, 352520.19923097570426762 169901.58687615900998935, 352519.70506691432092339 169902.68242589256260544, 352519.47767655696952716 169903.84648814122192562, 352519.27280932397115976 169904.63490411348175257, 352518.68445700942538679 169905.08820526819908991, 352517.85308849380817264 169905.33857734769117087, 352517.12364292331039906 169905.58927677856991068, 352516.82826383580686525 169905.95244163926690817, 352517.05653643060941249 169907.44062138354638591, 352517.35822580283274874 169907.81709783343831077, 352519.57285411586053669 169908.5337856644182466, 352520.21796932443976402 169909.18398487759986892, 352520.58123297663405538 169909.69127476128051057, 352520.58853207086212933 169910.31885895150480792, 352520.47525485139340162 169911.03689339285483584, 352519.85578291473211721 169911.33877011912409216, 352519.37921472382731736 169911.76221874047769234, 352519.08237135293893516 169912.53960899554658681, 352519.09017470839899033 169913.2493949209456332, 352519.31114522751886398 169913.80580452753929421, 352519.88448555511422455 169914.80105188890593126, 352520.01402456604409963 169915.2255213909666054, 352519.90165426896419376 169915.64059581921901554, 352519.38409965723985806 169916.05364056030521169, 352518.98857039795257151 169916.12353774526854977, 352518.04677296720910817 169916.29170705477008596, 352517.44860092614544556 169916.58404153538867831, 352516.88840474316384643 169917.63406923366710544, 352516.5594836087548174 169918.81704290088964626, 352516.32223922677803785 169919.96108613687101752, 352515.76362253871047869 169920.58607975800987333, 352515.12433255766518414 169921.08932466158876196, 352514.35112080653198063 169922.07959774736082181, 352514.24898706504609436 169922.58461738610640168, 352514.2465841316152364 169923.10088479542173445, 352514.25415594270452857 169923.82031849987106398, 352514.90721924550598487 169925.07825764972949401, 352514.92478771129390225 169926.00867462361929938, 352514.41305218334309757 169927.576384830288589, 352513.93299596873112023 169928.76928852818673477, 352513.37350161618087441 169929.37443023867672309, 352512.62296157487435266 169929.83748390531400219, 352511.92356972605921328 169930.03789066313765943, 352511.14420056925155222 169930.13609434867976233, 352510.63645005656871945 169930.51816500787390396, 352510.51239194872323424 169931.2671075445250608, 352510.52140338742174208 169931.66257608326850459, 352510.79370222566649318 169931.95695037773111835, 352511.60219672904349864 169932.15226927050389349, 352512.50250113371293992 169932.30645991006167606, 352513.45347695704549551 169932.57357714528916404, 352514.15033506439067423 169933.00088852643966675, 352514.30064095661509782 169933.43688200536416844, 352514.32804544101236388 169934.31776001816615462, 352513.73398888669908047 169936.29990126827033237, 352513.13538393209455535 169936.52017184713622555, 352512.57912221306469291 169936.46779712394345552, 352511.76897208800073713 169936.44450201198924333, 352510.81759982777293772 169936.45158372167497873, 352510.23900431406218559 169937.0662176149780862, 352510.11492400954011828 169937.67329616955248639, 352510.8608978345291689 169938.47533023316645995, 352512.41726452088914812 169939.30096597532974556, 352512.65827501518651843 169939.75799416081281379, 352512.67628181731561199 169940.40584590448997915, 352512.46149227570276707 169940.93185865681152791, 352512.40933122008573264 169941.39670077949995175, 352512.15975730156060308 169943.31968160253018141, 352511.88193861092440784 169944.49295695463661104, 352511.69863808411173522 169944.81625539431115612, 352510.93771060695871711 169945.39015876973280683, 352510.17719551804475486 169945.65010719507699832, 352509.38545821933075786 169946.31552117812680081, 352509.06833583174739033 169947.215620091650635, 352509.0136585789732635 169948.3900132275884971, 352508.61354631395079195 169949.88683154608588666, 352507.93306961114285514 169950.54156612296355888, 352506.84727671812288463 169951.25717166380491108, 352506.15358855784870684 169952.67184687859844416, 352506.25271499436348677 169953.21824146411381662, 352506.90883859596215189 169953.82867869304027408, 352507.4341970044770278 169954.17409209295874462, 352508.738277273834683 169954.74557630479102954, 352510.89492372988024727 169957.40605231793597341, 352511.32576104323379695 169961.52788110298570246, 352511.22353761189151555 169964.63530533289304003, 352511.22112930868752301 169965.20140522054862231, 352511.0167329937685281 169965.61540795606561005, 352509.94263876520562917 169965.94621366739738733, 352509.19425081985536963 169965.94307542202295735, 352508.63704326935112476 169966.04294158495031297, 352508.26121767074801028 169966.32442026410717517, 352508.17830658121965826 169966.82007045368663967, 352508.29758674243930727 169967.61011017090640962, 352508.5568448263220489 169968.59376884758239612, 352509.4313302900409326 169970.19602639123331755, 352510.20640330796595663 169971.50404285138938576, 352512.94842621323186904 169974.56128686881856993, 352513.57174850977025926 169975.75831316533731297, 352513.81277738255448639 169976.46767959860153496, 352513.92185784387402236 169977.01412405428709462, 352513.73694730165880173 169977.85387707559857517, 352513.6946153809549287 169978.31931805721251294, 352514.13359623239375651 169980.13276997959474102, 352514.24127481685718521 169981.04440153297036886, 352514.23068647854961455 169981.31726697483099997, 352514.14577844069572166 169982.37004193820757791, 352514.36730008287122473 169982.69451330439187586, 352515.37817556492518634 169983.07319882919546217, 352516.85430412471760064 169983.60487282212125137, 352517.07425499672535807 169984.36482114903628826, 352517.07287928205914795 169984.87107834790367633, 352517.02041168394498527 169985.39711032394552603, 352516.65404205454979092 169985.9121651814202778, 352516.73957317764870822 169987.38045415631495416, 352517.30489147489424795 169987.92900087329326198, 352518.91112338192760944 169988.90658252098364756, 352519.90029685012996197 169989.61890279821818694, 352521.08287720510270447 169989.91661566961556673, 352523.48155831859912723 169990.08667879167478532, 352524.04769007046706975 169990.2412107796408236, 352524.38044345390517265 169990.76801215909654275, 352524.2863178038969636 169991.46647823235252872, 352524.24418376223184168 169992.12404407485155389, 352522.44820143317338079 169993.28153108817059547, 352521.78840955614577979 169993.80568106280406937, 352521.48235394502989948 169994.30082413420313969, 352521.73171459685545415 169995.33408255391987041, 352522.13444837206043303 169996.10569470649352297, 352522.89184819685760885 169996.55297371686901897, 352523.98216357186902314 169997.45810773782432079, 352524.34370894578751177 169998.13772648031590506, 352524.43290950020309538 169998.8369276950834319, 352524.51888574298936874 170000.08225507527822629, 352524.96028008603025228 170001.32856898143654689, 352525.30169234494678676 170001.84576480137184262, 352525.8685351099120453 170001.98026964493328705, 352527.19381317</t>
  </si>
  <si>
    <t>892111838 170002.19686456688214093, 352527.68014303653035313 170002.29951542557682842, 352529.47023745696060359 170005.47486234572716057, 352536.51659477991051972 170016.66537530074128881, 352543.57271933322772384 170027.61282066546846181, 352550.82872098265215755 170039.52384104282828048, 352553.646529508929234 170044.19051774038234726, 352554.35910823900485411 170046.07556999137159437, 352554.87800611567217857 170047.99104160815477371, 352555.13497485872358084 170049.89494147227378562, 352554.99644326907582581 170054.45960169465979561, 352554.3198148705996573 170057.02808270056266338, 352554.2017711250227876 170058.81950754078570753, 352554.19915541459340602 170059.54890560067724437, 352554.42791931296233088 170060.62200018996372819, 352555.26383913197787479 170061.84030552371405065, 352555.7477151668863371 170062.40841397718759254, 352555.74627548351418227 170062.73237915633944795, 352555.74398663267493248 170063.54281775373965502, 352555.96351524093188345 170064.42362007132032886, 352556.10307601210661232 170065.04185148898977786, 352556.38364371471107006 170065.72143104317365214, 352556.83840255171526223 170065.94563480850774795, 352558.10286513739265501 170066.35539257701020688, 352558.98339950386434793 170066.34783400793094188, 352559.57197413186077029 170065.93551152467262, 352559.94778002874227241 170065.45073322660755366, 352561.02223457401851192 170064.99925657588755712, 352561.39691987948026508 170065.03075213800184429, 352562.71089193783700466 170065.66347749251872301, 352565.10811448004096746 170069.00174535880796611, 352573.13047701050527394 170081.64357383985770866, 352578.57326777512207627 170091.23898708389606327, 352582.40544420399237424 170100.70724702108418569, 352584.63761178962886333 170107.94347162632038817, 352584.7752907236572355 170109.10801920219091699, 352584.74037675722502172 170110.20165573648409918, 352584.46125464385841042 170111.95202906575286761, 352583.77483052149182186 170114.19624436186859384, 352583.59673125826520845 170121.39297462272224948, 352583.8701827455079183 170129.91753619769588113, 352583.20404496416449547 170132.35452660406008363, 352582.35962415707763284 170133.45491713803494349, 352581.24808062706142664 170135.79990445537259802, 352580.68197084532584995 170138.2375791521044448, 352581.83950335922418162 170145.92466880072606727, 352582.05280494759790599 170151.16926574904937297, 352581.80770049698185176 170154.71121500997105613, 352581.52168872579932213 170155.39876555511727929, 352581.12523432087618858 170155.81180614983895794, 352580.45581225375644863 170156.17370785382809117, 352579.60533064161427319 170156.42373968899482861, 352577.88159385486505926 170157.16656170168425888, 352576.67126845533493906 170158.70133686874760315, 352576.02392861916450784 170161.25030027970205992, 352575.02494487597141415 170166.16564566490706056, 352574.58587852801429108 170172.80515507777454332, 352574.53920841577928513 170177.33045840996783227, 352574.84373940085060894 170182.80824727477738634, 352575.55058351426851004 170186.06958874739939347, 352576.93083177099470049 170190.89260789449326694, 352577.36819281085627154 170192.98055823659524322, 352577.92784204240888357 170197.95213965611765161, 352578.06530424545053393 170201.82962673885049298, 352577.90621025155996904 170204.02561298065120354, 352577.56367483851499856 170206.29261983319884166, 352577.6416767108021304 170207.14266713854158297, 352578.45806305389851332 170208.18853734852746129, 352579.16124789067544043 170209.5471868107561022, 352579.88333329756278545 170211.65561713615898043, 352580.16975876619108021 170213.64052036078646779, 352580.1905656197341159 170216.19185380009002984, 352579.17744922207202762 170222.22158118279185146, 352578.82922743610106409 170223.2221664012176916, 352578.22717242228100076 170224.60652165894862264, 352574.50002819986548275 170230.76793645019643009, 352572.74992866651155055 170233.38423097954364493, 352571.79394976678304374 170234.5546585947740823, 352570.99109850695822388 170235.28084166592452675, 352570.43405660620192066 170235.42076992668444291, 352569.76558574289083481 170235.51965105120325461, 352569.07796359749045223 170235.28450955107109621, 352568.22852785012219101 170235.24043701967457309, 352567.58861024485668167 170235.67387642117682844, 352567.04011840780731291 170236.22820240538567305, 352564.75075140985427424 170239.64204686234006658, 352564.73766701435670257 170240.34000288898823783, 352564.8884425723226741 170240.75535738904727623, 352565.148591099656187 170241.35397901973919943, 352565.13729170081205666 170241.76876585657009855, 352564.71987243567127734 170242.52674266626127064, 352563.86634835525183007 170243.38409290398703888, 352562.60702871752437204 170244.42237372725503519, 352561.21868758648633957 170245.05481369560584426, 352557.96380064159166068 170246.46026109671220183, 352554.1239220934221521 170247.36775050964206457, 352550.59950685070361942 170247.90142758109141141, 352549.3011665420490317 170248.5856776493601501, 352548.9042931052390486 170249.0701671150745824, 352548.79001522914040834 170249.8294182657264173, 352548.7884121488314122 170250.46636254602344707, 352549.08742222632281482 170251.86524713586550206, 352548.87179892213316634 170252.64298311719903722, 352548.42382492299657315 170253.38059291435638443, 352547.17117545468499884 170255.33042678964557126, 352546.69314923661295325 170256.11802388913929462, 352545.38039219111669809 170257.92465458699734882, 352544.7887838296010159 170259.13757964078104123, 352544.50166338274721056 170260.29022799682570621, 352544.427340270311106 170261.30238387192366645, 352544.47295977163594216 170262.61877694574650377, 352544.33848058735020459 170263.38769796915585175, 352543.6275175561895594 170264.21559414436342195, 352542.30092709336895496 170264.2609793464653194, 352541.34059276420157403 170263.86276024871040136, 352540.25816604669671506 170263.74790153128560632, 352539.85161989397602156 170263.96895084180869162, 352539.91960323526291177 170264.81961968773975968, 352540.42327698617009446 170265.70239514042623341, 352541.2697480678325519 170266.54548294754931703, 352541.98551582195796072 170267.42816061183111742, 352541.98788660322315991 170269.74648345401510596, 352541.63028712093364447 170270.47349245083751157, 352540.89034994156099856 170270.85580433736322448, 352539.34995679766871035 170271.43740572658134624, 352538.48771095217671245 170271.8293034482630901, 352537.96777457615826279 170272.96154864085838199, 352538.04531683307141066 170273.7814254000550136, 352537.92990824731532484 170275.04675176803721115, 352537.54173287464072928 170275.79418792127398774, 352536.41541557386517525 170276.52901009446941316, 352536.04179082089103758 170276.45648122247075662, 352535.38508797826943919 170276.12018070614431053, 352534.99073611403582618 170276.02818904427113011, 352534.27044429647503421 170276.32894975191447884, 352534.07812215224839747 170276.49043048586463556, 352534.20794023701455444 170279.69947612943360582, 352534.24396805989090353 170280.89472081029089168, 352532.28895851515699178 170284.19817798247095197, 352531.58931219478836283 170284.55907318490790203, 352530.40476912294980139 170284.61658992164302617, 352528.57422392518492416 170284.04252884618472308, 352526.89391346689080819 170284.07710373500594869, 352526.02180889184819534 170284.55963988741859794, 352525.6657879127888009 170285.04470039863372222, 352525.49715939932502806 170286.87648278457345441, 352524.94266982958652079 170289.03030449524521828, 352524.49296940182102844 170289.99062516546109691, 352524.54240336612565443 170290.43588444916531444, 352524.93492976541165262 170291.01416141982190311, 352525.81449238152708858 170291.55408404412446544, 352526.58124573912937194 170292.13344188663177192, 352527.22721188800642267 170292.60153713601175696, 352527.22643607063218951 170293.03677380451699719, 352526.0886380928568542 170293.95437977142864838, 352525.68311888468451798 170294.16547992243431509, 352525.1645526863867417 170294.78041432012105361, 352525.03478974499739707 170297.11908298934577033, 352524.73992113803979009 170297.50221992400474846, 352524.17394934303592891 170297.38891028508078307, 352523.43448725598864257 170297.39601504418533295, 352522.65335304953623563 170297.9806261514313519, 352522.44917846674798056 170298.43566846224712208, 352522.44611848099157214 170299.08304826467065141, 352522.98211100808111951 170299.49996616982389241, 352524.00222250970546156 170300.07076112309005111, 352524.42530900577548891 170300.61957260756753385, 352524.6123254036065191 170302.07792719244025648, 352524.61970053554978222 170302.95846060640178621, 352524.16856364742852747 170307.28961353562772274, 352523.67909709876403213 170311.043470015283674, 352522.55556541500845924 170313.78217142558423802, 352521.88182990474160761 170315.41954375663772225, 352520.63618155411677435 170318.36111612635431811, 352520.02205998956924304 170320.19146058917976916, 352520.00787165359361097 170321.3048040930298157, 352520.13867985742399469 170321.71969213907141238, 352520.70331530878320336 170322.25822029134724289, 352521.14536172180669382 170323.2523826802498661, 352521.39482016291003674 170324.14414422458503395, 352521.43290110200177878 170324.89298294862965122, 352521.10677050054073334 170325.64072989503620192, 352520.89184021519031376 170326.32888071524212137, 352520.89738580351695418 170327.45270485588116571, 352520.82469523855252191 170328.02926190808648244, 352520.3150580043438822 170328.89761733962222934, 352517.70762089965865016 170330.60908928571734577, 352517.31145506142638624 170330.95232906442834064, 352517.18904856126755476 170331.22524501156294718, 352517.27807867072988302 170331.87308615911751986, 352518.09365282766520977 170332.95913590828422457, 352519.03331937210168689 170333.44793936645146459, 352519.83284312637988478 170333.59319796896306798, 352520.60199870611540973 170333.6564716380671598, 352520.8439218737767078 170333.80937963491305709, 352522.06453354540280998 170335.10961311205755919, 352522.14269610494375229 170336.00069971568882465, 352522.22099022730253637 170339.58390277938451618, 352522.53524385805940256 170342.32840253436006606, 352523.01057479763403535 170345.11413709603948519, 352523.82307280751410872 170350.05675574066117406, 352523.99385648715542629 170353.31687727087410167, 352523.69515368051361293 170354.73353098705410957, 352523.26665763324126601 170355.70336251525441185, 352521.90747451258357614 170356.4277354390360415, 352520.9863562349928543 170356.5152132612420246, 352519.42818620754405856 170356.13494579796679318, 352518.7487528333440423 170356.3863228943082504, 352518.50439843081403524 170356.90156138513702899, 352518.03392637299839407 170358.26575104572111741, 352517.98045469773933291 170359.18720136664342135, 352518.01270540256518871 170361.22170182218542323, 352516.56283431383781135 170364.87169248581631109, 352515.71534114429960027 170366.67063848132966086, 352515.00339088786859065 170367.90280803950736299, 352514.63151319825556129 170369.83421427401481196, 352515.65774970286292955 170371.49848491873126477, 352516.37363302911398932 170372.32149856333853677, 352517.28153644595295191 170373.39683522639097646, 352517.92586053686682135 170374.29020856751594692, 352518.24765588471200317 170374.79790158325340599, 352518.29615942027885467 170375.58734250493580475, 352518.15230189840076491 170376.02186235680710524, 352517.62503576604649425 170376.37421640905085951, 352516.97344353748485446 170377.33389200054807588, 352516.97040623880457133 170378.1839607558795251, 352517.08314821403473616 170380.64470033964607865, 352516.49995071877492592 170382.49480290286010131, 352516.44396701268851757 170383.88109977269778028, 352516.63226855278480798 170384.92443416983587667, 352517.00218262744601816 170386.38370504253543913, 352517.41108156583504751 170388.04567686200607568, 352517.48576868616510183 170389.71580648573581129, 352517.42282869352493435 170390.45491765707265586, 352517.36538525798823684 170392.3276237974059768, 352517.53348324983380735 170396.12379773886641487, 352517.21511778351850808 170397.47916153370169923, 352516.46158913627732545 170398.78251272230409086, 352515.71031852054875344 170399.42791511252289638, 352514.48416197334881872 170399.80742458626627922, 352511.8139031613827683 170401.95400534337386489, 352509.98655366181628779 170403.37509245472028852, 352508.89954676909837872 170404.45484729699091986, 352508.27671668940456584 170405.82926609390415251, 352508.09950479865074158 170407.3264069962897338, 352508.11194920621346682 170409.40141925396164879, 352508.11183756374521181 170412.45897284109378234, 352508.59587507962714881 170413.06793759163701907, 352509.94187411793973297 170412.89074026478920132, 352511.07613450800999999 170412.81336856237612665, 352511.28734032460488379 170413.14902509562671185, 352511.08400526456534863 170413.52181129803648219, 352510.49500121991150081 170414.05639201565645635, 352509.80462263792287558 170414.65183945809258148, 352509.23538950708461925 170415.34798631985904649, 352508.89864147221669555 170415.98428971850080416, 352508.95606993779074401 170416.90605134225916117, 352509.79341964074410498 170417.60722969879861921, 352510.39035060105379671 170417.72112199623370543, 352511.6152376490063034 170417.76567106449510902, 352513.87496985367033631 170417.02474097284721211, 352514.35131046798778698 170416.97589027148205787, 352514.74604897981043905 170417.14916710142279044, 352514.87615932349581271 170417.54487591749057174, 352514.74275246920296922 170417.8071717614075169, 352513.79072737193200737 170418.188359915104229, 352513.10070118476869538 170418.46966889663599432, 352512.42142629181034863 170418.81130708998534828, 352511.48907096858602017 170419.02074491494568065, 352509.3020953832892701 170419.36698251939378679, 352508.25837339810095727 170419.47418210742762312, 352507.0221959340851754 170419.85480166162597016, 352506.60606305953115225 170420.19751388067379594, 352506.75427020678762347 170421.08895138913067058, 352507.08539847412612289 170421.94008356513222679, 352507.42756172316148877 170422.53893288294784725, 352507.44567973061930388 170423.2376558730029501, 352507.11951604369096458 170423.83352338115219027, 352506.56104613223578781 170424.18535465653985739, 352505.89780946110840887 170425.64085417462047189, 352506.06827300018630922 170426.31963791977614164, 352507.86005085869692266 170429.17083845852175727, 352508.92110875417711213 170429.58934876712737605, 352509.97251518559642136 170429.94741323718335479, 352511.71036960021592677 170430.88467761699575931, 352512.7298918156302534 170431.53650865581585094, 352513.95397626829799265 170431.81439932942157611, 352515.40051444538403302 170432.0722134379320778, 352517.18360475893132389 170431.80596845195395872, 352518.72291212441632524 170431.47767716931411996, 352519.3100350959575735 170431.48922934464644641, 352520.38161231781123206 170431.92904446239117533, 352520.69371027837041765 170432.38545181509107351, 352520.98562874435447156 170432.99345409090165049, 352521.14147861977107823 170434.55351606657495722, 352521.02077312767505646 170437.08331576344789937, 352520.51809463312383741 170441.95052054850384593, 352520.13965823175385594 170442.91156457527540624, 352519.570649097149726 170443.64832360105356202, 352518.85020703461486846 170444.10096264211460948, 352517.23885942890774459 170444.63219252630369738, 352516.1756876633153297 170444.7087600186932832, 352515.10217305750120431 170444.76536711992230266, 352514.02776824799366295 170445.20688924624118954, 352513.79249985265778378 170445.71258535835659131, 352513.68805143737699836 170446.82584307534852996, 352513.68526339734671637 170447.50424741150345653, 352513.94671810377622023 170448.00058461463777348, 352515.11673621635418385 170449.33079404878662899, 352515.99295140546746552 170450.53885872423416004, 352516.2319343111012131 170451.69310452567879111, 352516.67767236696090549 170454.26641415164340287, 352517.12180470698513091 170454.61258123005973175, 352517.65725474630016834 170454.85740336083108559, 352518.24426986847538501 170455.12208705628290772, 352518.61472543730633333 170456.15631868730997667, 352519.71347353747114539 170457.48696498229401186, 352520.49121465627104044 170457.82344452978577465, 352521.4102402594871819 170458.43403893732465804, 352521.65049037430435419 170459.33534225955372676, 352521.58499256812501699 170460.49966580787440762, 352521.39979740377748385 170461.3595701601007022, 352521.41442274127621204 170462.87733645923435688, 352522.01127331028692424 170463.09260334202554077, 352522.96296840975992382 170462.98451527219731361, 352525.98144637828227133 170462.58064143807860091, 352526.64902638178318739 170462.62300920306006446, 352527.04342319595161825 170462.70602399343624711, 352528.21589163795579225 170463.26677317247958854, 352528.76047654473222792 170463.84581202024128288, 352529.1016803365200758 170464.63616973487660289, 352529.39040106104221195 170468.8079743207199499, 352529.30513310641981661 170470.16407842334592715, 352528.8217780776321888 170472.01529184594983235, 352528.1812695202534087 170472.88360223831841722, 352528.03701026603812352 170473.64209244592348114, 352528.72678759077098221 170476.16532656358322129, 352528.72384025255450979 170476.86333334358641878, 352528.79253440536558628 170477.57208081148564816, 352529.19514315656851977 170478.10039266175590456, 352530.15530782123096287 170478.56902398250531405, 352531.19740680407267064 170478.78578870970522985, 352532.39016090624500066 170479.17375249019823968, 352533.00664567016065121 170479.41940810246160254, 352533.40717169194249436 170480.5950435908162035, 352533.91621016792487353 170482.60109278402524069, 352534.23827428417280316 170483.31110962486127391, 352535.12707703094929457 170483.68881773418979719, 352536.15974949189694598 170483.82461848377715796, 352536.64510098821483552 170483.9275089823640883, 352536.98710217047482729 170484.48556327197002247, 352537.3491505942074582 170485.23535331012681127, 352537.93309012020472437 170486.19926456041866913, 352539.09136004187166691 170487.86315868550445884, 352539.51392857742030174 170488.44219695311039686, 352540.51272627164144069 170489.42754557600710541, 352540.94499736628495157 170490.17872560647083446, 352541.06357907294295728 170490.99838050734251738, 352540.97792013175785542 170492.27405445894692093, 352541.03704565856605768 170492.82049299881327897, 352541.66043800028273836 170493.9668325629318133, 352542.86922334681730717 170495.70163691131165251, 352543.19766383373644203 170497.33303752081701532, 352543.67518217448377982 170502.31501671799924225, 352544.07674416509689763 170503.24729644798208028, 352544.45075678906869143 170503.40086625842377543, 352545.19914905435871333 170503.64693846279988065, 352545.442487339139916 170503.68803580017993227, 352546.01392684067832306 170505.02599468867992982, 352546.50662995816674083 170506.0506402631290257, 352547.09251778770703822 170506.46719758387189358, 352547.9010551538085565 170506.76364790374645963, 352548.5797430700622499 170506.74640669563086703, 352552.16426365851657465 170506.40515564836096019, 352552.5480928280740045 170506.47651435696752742, 352552.98363962699659169 170506.61042280681431293, 352553.61802137712948024 170507.45263150305254385, 352556.01862075575627387 170512.66415571159450337, 352557.00736835360294208 170516.30156956805149093, 352556.74025263701332733 170517.4959062397829257, 352555.47176946140825748 170518.29096298874355853, 352554.83303104026708752 170518.56214708142215386, 352554.73007915134076029 170519.10850645921891555, 352554.82862664270214736 170519.92885490547632799, 352555.28211121709318832 170520.51708633732050657, 352555.64461241272510961 170521.05460194841725752, 352556.23971089441329241 170521.70491746411425993, 352556.549333889153786 170522.7284626240725629, 352557.14727767213480547 170525.44378813123330474, 352558.92758986895205453 170531.41239484696416184, 352559.7663162600947544 170534.5936026371200569, 352559.76444079814245924 170535.08984199626138434, 352559.71764492575312033 170536.92162409058073536, 352559.73312617582269013 170538.14662874100031331, 352559.88221685762982816 170538.94701649073977023, 352560.53527761157602072 170540.55879139428725466, 352561.31941808178089559 170542.01928270631469786, 352562.70182296808343381 170545.97262587433215231, 352563.05264853907283396 170547.0365610439912416, 352563.1312213521450758 170547.61412021261639893, 352562.89759173605125397 170547.98773173877270892, 352562.35999478446319699 170548.20800222037360072, 352561.03169561678078026 170548.67976396769518033, 352559.65266172686824575 170549.45350327005144209, 352559.61961148993577808 170550.10189316235482693, 352559.90211934084072709 170550.58917551074409857, 352560.48742823849897832 170551.03595924837281927, 352560.97201700910227373 170551.41298584407195449, 352561.93130077584646642 170551.97211748076369986, 352562.45556159928673878 170552.62189491552999243, 352562.61429313727421686 170553.5335991510655731, 352562.6102474412182346 170554.53615282289683819, 352564.014002964948304 170558.22602808213559911, 352565.66342626698315144 170564.23465127614326775, 352566.10600807267474011 170567.71824358787853271, 352566.3223511078977026 170569.55171044013695791, 352566.35620292462408543 170571.30310197052313015, 352566.2181845239829272 170573.20502310362644494, 352564.86777981364866719 170577.13826258952030912, 352564.1004252404673025 170579.43373659299686551, 352563.93527472642017528 170580.48586525878636166, 352564.04380429169395939 170581.15438449615612626, 352564.25444325199350715 170581.53003860986791551, 352565.01145798317156732 170582.20040219282964244, 352565.59793376585002989 170582.53616789501393214, 352566.92995982454158366 170583.56336971063865349, 352567.52525267179589719 170584.16269342083251104, 352568.23112257174216211 170584.98529069987125695, 352568.61357414838857949 170585.62415912153664976, 352569.02236932539381087 170587.18487778055714443, 352569.45368923339992762 170591.12447888479800895, 352570.03211201721569523 170593.61613213538657874, 352570.37390998750925064 170594.33662968588760123, 352570.77734708169009537 170594.77273118845187128, 352571.42355340154608712 170595.11972755228634924, 352571.9696996440179646 170595.43587119184667245, 352572.25012913870159537 170596.21609236201038584, 352572.24369615153409541 170597.98767920350655913, 352571.42188956937752664 170601.25394261541077867, 352571.66576633451040834 170603.85702003940241411, 352572.11944098363164812 170604.33416750171454623, 352572.97865976812317967 170604.74152932653669268, 352573.78687935753259808 170605.15016237366944551, 352574.08031648257747293 170605.33313033875310794, 352574.43248385563492775 170605.73917318787425756, 352574.49181968648917973 170606.31675812811590731, 352574.5003151140990667 170606.74202591099310666, 352574.43595745426137 170607.76406386634334922, 352574.43318079801974818 170608.39141440758248791, 352574.77072628343012184 170610.32637492887442932, 352575.40270919050090015 170611.98867072170833126, 352575.61276412266306579 170612.6881111097172834, 352575.65054854197660461 170613.44733018038095906, 352575.37430399830918759 170614.30622876429697499, 352575.07640309975249693 170615.4896019350271672, 352574.66708922071848065 170616.59217191697098315, 352574.64300999190891162 170617.64403025852516294, 352574.71186149236746132 170618.15070040116552263, 352575.04581551579758525 170618.36465026752557606, 352575.92417902156012133 170618.86352869693655521, 352577.55328886461211368 170619.10204390477156267, 352577.76408322958741337 170619.56856986321508884, 352577.97488847281783819 170620.22795258270343766, 352578.28558911685831845 170621.04857006651582196, 352579.38883778417948633 170621.16396102786529809, 352579.65163488942198455 170621.1851251728949137, 352580.09465015883324668 170621.63235637941397727, 352580.47802862443495542 170622.28124482661951333, 352580.51620448438916355 170622.76730308448895812, 352580.79704086855053902 170623.58819843287346885, 352581.4914850692730397 170624.58258739387383685, 352582.1791899562231265 170624.9596545624663122, 352584.20148920873180032 170625.59531884867465124, 352586.72080810740590096 170625.73581988911610097, 352587.5896786474622786 170626.26451363926753402, 352588.14299136470071971 170627.2589894286938943, 352588.52565788076026365 170627.92808824096573517, 352589.03312006592750549 170630.3705917127081193, 352589.51605286897392944 170631.02938361320411786, 352590.51181077200453728 170632.86522874550428241, 352590.79946988832671195 170634.68903760617831722, 352590.80599097046069801 170635.50837541231885552, 352591.37197878916049376 170638.56827694433741271, 352592.15868817025329918 170639.55256320664193481, 352593.1867333214613609 170640.77042710775276646, 352593.870500618359074 170641.89685540396021679, 352594.46759245684370399 170644.85529354331083596, 352594.87756659818114713 170649.05732457200065255, 352594.45220507576595992 170651.96117400686489418, 352593.34554967994336039 170655.56085305020678788, 352593.13892470597056672 170656.78529459005221725, 352592.80156647553667426 170657.89683584595331922, 352592.20785493601579219 170659.56599856866523623, 352591.53687518485821784 170660.49473692337051034, 352590.17783257900737226 170663.86041651619598269, 352590.03383918944746256 170664.76083302608458325, 352590.06272999825887382 170665.06455304374685511, 352590.83790323289576918 170666.12078218249371275, 352590.99768190213944763 170666.73813790158601478, 352590.97484749089926481 170667.57809217873727903, 352590.14408654696308076 170673.43602887110318989, 352590.12504020961932838 170675.83583305426873267, 352589.94032941374462098 170676.51369240315398201, 352589.55327041540294886 170677.16012546716956422, 352589.10762083227746189 170677.48247578914742917, 352587.67797581769991666 170677.97278320678742602, 352586.64402572100516409 170678.44546988263027743, 352584.94026039226446301 170679.24878844048362225, 352582.66589035233482718 170681.14385350671363994, 352581.97482686518924311 170681.83938986627617851, 352581.44634559808764607 170682.55613791587529704, 352580.82573612534906715 170683.41410506144165993, 352579.96282735664863139 170683.93827508622780442, 352579.06118051608791575 170684.19830970402108505, 352577.51169307401869446 170684.4863049280247651, 352576.41775062098167837 170684.51245797669980675, 352575.45591341186081991 170684.7311524924589321, 352574.95831421291222796 170685.1957171008689329, 352574.72299734246917069 170685.5891676492174156, 352574.68130349885905161 170686.08563500369200483, 352575.11466127773746848 170686.58332212769892067, 352576.20584850001614541 170687.1436643993947655, 352576.61975498870015144 170687.61102478945394978, 352576.41571415780344978 170687.95400562434224412, 352575.21930192410945892 170688.69843040523119271, 352574.29540134884882718 170689.41435764665948227, 352573.8785563736455515 170689.89917435147799551, 352573.71664609247818589 170692.74235833750572056, 352573.57933657948160544 170694.14925564185250551, 352573.42674284987151623 170694.5234563450794667, 352573.07219209114555269 170694.59313101193401963, 352572.81855300371535122 170694.57244021468795836, 352572.19186394853750244 170694.43763508240226656, 352571.39210102020297199 170694.3035506239393726, 352570.91675016976660118 170694.36205508164130151, 352570.35904040600871667 170694.68402715492993593, 352570.09402943699387833 170695.12911565526155755, 352569.72474544518627226 170696.43298720405437052, 352569.65173899265937507 170697.18224652420030907, 352569.72628160438034683 170698.95423906191717833, 352570.07678233133628964 170699.93670628615655005, 352570.66834273922722787 170701.36630895745474845, 352570.9805227949982509 170701.9647639273898676, 352570.98960616590920836 170702.30924002960091457, 352570.217201066785492 170703.06519380467943847, 352568.8792618764564395 170703.42545563908061013, 352568.42255904007470235 170703.74775056057842448, 352567.79255329503212124 170704.4333942360826768, 352567.35612826549913734 170704.99890745308948681, 352566.96715168916853145 170705.97931863088160753, 352566.16821089596487582 170708.55775133561110124, 352565.74104515614453703 170709.10352450265781954, 352565.33553886919980869 170709.32421240990515798, 352564.94128443987574428 170709.32248139806324616, 352564.39444679423468187 170709.35155872220639139, 352564.08015450555831194 170709.61349788872757927, 352562.68410769710317254 170712.02765506814466789, 352562.07114287826698273 170713.55381918180501089, 352562.03837190475314856 170714.29271509981481358, 352562.14676862687338144 170715.07305148901650682, 352562.84189411846455187 170716.07770354993408546, 352562.89041641459334642 170716.70488361403113231, 352562.85724727832712233 170717.41354825900634751, 352562.64232941740192473 170718.05040090292459354, 352562.3162761377170682 170718.69732278725132346, 352561.94115705054719001 170718.83773472654866055, 352561.47437864256789908 170719.22080413601361215, 352560.95413270493736491 170720.17093902680790052, 352560.63715861807577312 170721.2119252216652967, 352560.33795641444157809 170722.49654463835759088, 352560.28002075385302305 170724.60143367975251749, 352560.50172448344528675 170727.91237586759962142, 352561.10018788807792589 170730.24351744924206287, 352561.9861702969064936 170731.62293065403355286, 352562.95337878860300407 170732.89184905751608312, 352562.87812645093072206 170734.24782015301752836, 352562.59357045049546286 170734.57158824260113761, 352562.33898547582793981 170734.93471295415656641, 352561.47568073205184191 170735.78169300832087174, 352561.34510646073613316 170738.16017478704452515, 352561.45410175068536773 170738.80884886556304991, 352561.89556247903965414 170739.88325356860877946, 352563.50903195270802826 170741.61013155552791432, 352564.07560684019699693 170741.83465161343337968, 352564.22520526149310172 170742.41177275188965723, 352564.12062316370429471 170743.39318130462197587, 352564.02677925396710634 170744.07186229736544192, 352563.86220385029446334 170744.85070890106726438, 352563.99698488123249263 170746.70318716921610758, 352564.49827685247873887 170748.06125298410188407, 352565.07114893803372979 170749.43012027646182105, 352566.91244576103053987 170752.45341863320209086, 352568.33343944296939299 170754.12864482047734782, 352568.72425169066991657 170755.24401752441190183, 352569.16626141057349741 170756.25760001700837165, 352569.75677019078284502 170763.88181832723785192, 352569.78249778150347993 170765.09722538711503148, 352569.76716495689470321 170766.40232066757744178, 352569.87686066335299984 170767.08183823776198551, 352570.77405410021310672 170768.13727420038776472, 352574.77340030472259969 170770.71275489270919934, 352575.98338350438280031 170771.89146904647350311, 352576.31606324319727719 170772.4694464125786908, 352576.52727077424060553 170772.8047366474638693, 352576.93638553912751377 170774.31379241589456797, 352577.19813579559559003 170780.41891479346668348, 352577.39509393560001627 170781.92837326740846038, 352578.046346073562745 170783.86447812907863408, 352578.68043707468314096 170784.83780127891805023, 352579.69990286766551435 170785.73244384629651904, 352581.04270472272764891 170786.72971496393438429, 352581.11137812462402508 170787.23534605308668688, 352581.10828750033397228 170788.09597957972437143, 352581.10311147198081017 170789.6044253128929995, 352581.09630413691047579 170791.48721740680048242, 352581.09295291767921299 170792.5095610124990344, 352581.12971322180237621 170793.52190702583175153, 352581.573314746376127 170796.69209719833452255, 352582.26505548018030822 170801.61450830422108993, 352583.0401191349956207 170802.68038594454992563, 352583.44262374594109133 170803.46103561302879825, 352583.74073908594436944 170805.11146021622698754, 352583.80840082303620875 170805.83119504747446626, 352583.54071190080139786 170807.05453668901463971, 352583.39615361951291561 170807.82389571634121239, 352583.75174930022330955 170810.50753369653830305, 352584.33010254171676934 170812.69603899517096579, 352584.60212624218547717 170813.20372711168602109, 352585.09724855946842581 170813.30666674859821796, 352586.66255912784254178 170814.57760483911260962, 352586.71163672022521496 170814.97205277608009055, 352586.73881449084728956 170815.81268510705558583, 352586.09739132469985634 170816.86346565716667101, 352585.47521298658102751 170818.15642115741502494, 352585.4227436677319929 170818.68269738851813599, 352586.34659513464430347 170820.60935884452192113, 352586.69847125513479114 170821.26853238622425124, 352587.23847183771431446 170823.33537879027426243, 352586.96210709225852042 170826.88755301747005433, 352587.75730546389240772 170828.29832858254667372, 352588.62555129325482994 170828.69572050077840686, 352589.74945047521032393 170828.88242194015765563, 352592.47824367636349052 170830.10636458045337349, 352592.85743242927128449 170831.55487296840874478, 352592.87370019173249602 170832.53749773156596348, 352592.82923526514787227</t>
  </si>
  <si>
    <t xml:space="preserve"> 170833.66015535267069936, 352592.772160911525134 170835.71497198700672016, 352593.17244698450667784 170836.90184325264999643, 352593.62535366276279092 170837.52005697856657207, 352593.90817581373266876 170837.83488143380964175, 352594.54516964592039585 170837.94848619686672464, 352595.60886306583415717 170837.8409596707788296, 352596.71313935075886548 170837.34902229905128479, 352597.10083151498110965 170836.78344816947355866, 352597.32687440095469356 170835.68136460694950074, 352597.37029089767020196 170834.96298020181711763, 352597.5977861832943745 170833.48569440795108676, 352597.78131170256529003 170833.08099193003727123, 352598.21922298695426434 170832.59670831402763724, 352598.98166000004857779 170831.58757261920254678, 352599.64738973829662427 170829.52493520302232355, 352599.70024424337316304 170828.83646094868890941, 352599.62228499271441251 170828.0267805639305152, 352599.30051527183968574 170827.30681073444429785, 352598.54746418225113302 170825.55285389529308304, 352598.29846123687457293 170824.44839019956998527, 352598.37310455122496933 170823.56747374968836084, 352598.65936257469002157 170822.70899179624393582, 352599.00467707472853363 170822.20348068897146732, 352599.79807723208796233 170821.25508082081796601, 352600.44064683979377151 170819.89016574673587456, 352600.48806187370792031 170817.82522427081130445, 352600.51076606824062765 170817.27943994413362816, 352600.99957433005329221 170816.46081287116976455, 352601.58835252770222723 170815.88604766700882465, 352602.39164899720344692 170814.99797272891737521, 352603.78816085727885365 170812.25947911501862109, 352605.63158115587430075 170809.17897723690839484, 352606.23288526455871761 170808.18845421349396929, 352607.68328651943011209 170807.15113151754485443, 352608.95999079593457282 170806.99459540739189833, 352609.98248469812097028 170806.84606815618462861, 352611.46549226623028517 170805.38307289156364277, 352612.0530083987978287 170802.62244943040423095, 352612.62388701929012313 170798.63608261290937662, 352612.98322778614237905 170797.09844917873851955, 352613.21940791473025456 170796.28893811960006133, 352614.60080779576674104 170794.95770976052153856, 352616.67734881595242769 170794.53049152024323121, 352617.10464462882373482 170793.87345082935644314, 352617.45135881745954975 170793.2470295813982375, 352617.82175795879447833 170791.5377858605934307, 352617.9933638377697207 170788.91694242740049958, 352618.42081397026777267 170785.36473114276304841, 352619.94885104440618306 170777.05951753410045058, 352621.46009712509112433 170770.54544216860085726, 352622.92669735138770193 170768.15203554613981396, 352629.9799952378962189 170763.20699312852229923, 352635.78425757738295943 170759.08800558978691697, 352640.57467227312736213 170755.74428137141512707, 352641.32636952481698245 170754.97723136568674818, 352642.0511380136013031 170753.25889272714266554, 352642.03794434218434617 170751.46766525151906535, 352642.02188446000218391 170750.27288686839165166, 352642.20268762594787404 170747.74216659663943574, 352642.66404133650939912 170746.2356398964766413, 352643.81152211385779083 170745.23826538439607248, 352644.4810336499940604 170744.72448530240217224, 352645.29268640751251951 170744.36256379523547366, 352648.19143830798566341 170743.14819048822391778, 352649.10481873073149472 170742.65493012475781143, 352650.34301654307637364 170741.62735334446188062, 352651.12097593187354505 170739.25089348602341488, 352651.84943416167516261 170736.60108388192020357, 352653.54685980395879596 170734.6741202978300862, 352658.87364898191299289 170731.11036363756284118, 352662.03316680213902146 170728.1651282561942935, 352664.22882686660159379 170725.43961539806332439, 352665.14537971036043018 170723.87436109938425943, 352667.02074129116954282 170720.25709791370900348, 352669.95845412963535637 170717.00742015935247764, 352673.37745746795553714 170714.7930792277911678, 352674.81802169058937579 170714.04926695575704798, 352677.58402320323511958 170710.51616137125529349, 352682.00431560864672065 170703.12199563131434843, 352683.43159116175957024 170700.19147075817454606, 352684.22958699625451118 170697.76509543514112011, 352684.37757312913890928 170696.22621970472391695, 352684.38585581618826836 170693.8173230888787657, 352683.7280469739343971 170685.35227039904566482, 352684.02057969948509708 170682.68067336297826841, 352684.38833983615040779 170681.85160751856165007, 352685.42502767569385469 170680.60091211029794067, 352686.64265174721367657 170679.69390498689608648, 352689.2400589112075977 170678.14403383439639583, 352691.73499774711672217 170676.95866027288138866, 352694.55397920281393453 170675.43017421843251213, 352703.2183407552074641 170669.97411358973477036, 352711.3703368961578235 170666.3696708288625814, 352715.70646656141616404 170665.47413509507896379, 352720.34614400204736739 170664.49877591000404209, 352730.17726578237488866 170661.13291573408059776, 352731.55422867531888187 170661.01639351854100823, 352732.78858027991373092 170661.12218175758607686, 352734.8318690491723828 170661.61529359180713072, 352737.78469381714239717 170662.33372772356960922, 352740.19371482729911804 170662.64631910441676155, 352743.47459566884208471 170662.23276805999921635, 352748.01630479365121573 170660.40683380415430292, 352751.56698653334751725 170659.90858789096819237, 352754.66000148153398186 170659.36432340723695233, 352756.83799489785451442 170658.72667982778511941, 352761.65081423195078969 170656.90821074938867241, 352765.46379434684058651 170655.4580487651983276, 352766.65327362797688693 170655.06137852533720434, 352768.78542973345611244 170654.50393350096419454, 352769.43600244214758277 170654.34511511662276462, 352770.48513832135358825 170654.15690397867001593, 352772.32999169151298702 170653.91075525083579123, 352777.75578570051584393 170653.40425482764840126, 352783.59385217702947557 170653.03307308157673106, 352788.37889128166716546 170652.84672416833927855, 352789.44277153490111232 170652.82384033862035722, 352791.00989062298322096 170652.85630271903937683, 352793.58439024945255369 170653.00208801659755409, 352800.68671876937150955 170653.65361623815260828, 352802.70014860341325402 170653.87781263771466911, 352805.60924313357099891 170654.34124670835444704, 352810.31272474338766187 170655.28231647674692795, 352816.30529298982582986 170656.64273409091401845, 352823.08480703516397625 170658.36740312742767856, 352836.3596983824390918 170661.99589955440023914, 352847.48955711279995739 170665.25364581122994423, 352867.11192762566497549 170671.40538743342040107, 352876.16394670295994729 170674.41095036873593926, 352876.65675399859901518 170674.58594011177774519, 352884.19453665643231943 170677.26715021941345185, 352891.98337565298425034 170680.36269079084740952, 352900.31480293383356184 170684.08232976507861167, 352908.50131617719307542 170688.04509239178150892, 352915.85831107187550515 170691.86446110653923824, 352922.50316302519058809 170695.67446034477325156, 352925.60370329965371639 170697.62631821603281423, 352928.55526544677559286 170699.60857502487488091, 352934.05610944255022332 170703.64960828004404902, 352939.05157751590013504 170707.78148448228603229, 352943.52098837000085041 170711.95121401629876345, 352947.44597732904367149 170716.10661276686005294, 352952.98409133509267122 170722.5697184685850516, 352954.49625120649579912 170724.55184775311499834, 352955.26206217496655881 170725.8678191908984445, 352955.53007592464564368 170726.77365911396918818, 352955.54915376286953688 170727.52454043447505683, 352955.29591866541886702 170728.77616903494345024, 352954.8753472650423646 170729.84625524416333064, 352954.49627549393335357 170730.93401518755126745, 352954.45303960097953677 170731.49447563156718388, 352954.53423513297457248 170731.98734511830843985, 352954.77916753990575671 170732.55132570525165647, 352955.23171409207861871 170733.32679122424451634, 352956.00881724839564413 170734.38791606901213527, 352957.23104204668197781 170735.80498434911714867, 352960.02241302805487067 170738.75145554222399369, 352961.48438547633122653 170740.08526620804332197, 352963.17599340819288045 170741.3917080502724275, 352964.6294247432379052 170742.50440513476496562, 352965.37641084950882941 170743.26278081547934562, 352965.47577728622127324 170743.40770751505624503, 352965.62578718014992774 170743.8539595072506927, 352965.87891234783455729 170744.90360407572006807, 352966.59684920468134806 170748.66870243026642129, 352967.32125011028256267 170753.2644975435687229, 352967.84240208950359374 170757.39917836978565902, 352968.35423434322001413 170763.72308518260251731, 352968.37864282430382445 170767.44452521769562736, 352968.2494608114939183 170768.65530932089313865, 352967.99457540782168508 170769.68781307723838836, 352967.9149211019393988 170769.92338569334242493, 352967.59622861281968653 170770.34438838821370155, 352966.79807937459554523 170771.13141985819675028, 352965.54145408613840118 170772.22895109606906772, 352963.84479767392622307 170773.57563882396789268, 352959.02213790430687368 170777.28476330818375573, 352957.4084134433651343 170778.68023339746287093, 352956.31209178594872355 170780.05875363945960999, 352955.15715761127648875 170782.23894200869835913, 352954.2025456284172833 170784.52584496606141329, 352952.70109219825826585 170788.52458920935168862, 352949.27608250849880278 170798.1293826104956679, 352947.77262943284586072 170802.21031604061136022, 352946.55800849618390203 170804.95558470470132306, 352946.29042563703842461 170805.47516499372432008, 352945.93029704852961004 170806.02426661778008565, 352945.38392037723679096 170806.63167228334350511, 352944.71765746152959764 170807.16739263880299404, 352943.99878247361630201 170807.50217573880217969, 352942.11258307343814522 170808.01682186889229342, 352941.52726218628231436 170808.21841025270987302, 352941.0306062736781314 170808.88469153764890507, 352940.4603125955327414 170809.68269672768656164, 352939.90970499289687723 170810.30571492406306788, 352939.46690735686570406 170810.92420453048544005, 352939.31099184666527435 170811.37631312420126051, 352939.14793829031987116 170812.16829756268998608, 352938.90867652930319309 170814.22666024067439139, 352938.83479703695047647 170815.91803126275772229, 352938.76637934806058183 170816.43396815820597112, 352938.56508232827764004 170816.78997060534311458, 352938.12876075110398233 170817.39572917611803859, 352937.86117329890839756 170818.12343353714095429, 352937.80900610989192501 170818.86974410340189934, 352937.8977115232264623 170819.14353464159648865, 352938.07235636573750526 170819.26807495678076521, 352938.49813116865698248 170819.43875943589955568, 352938.6547908172942698 170819.60601920640328899, 352938.70154495415044948 170819.86695821344619617, 352938.63986638467758894 170820.14701824530493468, 352938.47025052981916815 170820.37169726716820151, 352937.77475018071709201 170820.8800952899036929, 352936.56068115634843707 170821.71127223898656666, 352935.3401444407645613 170822.60226467536995187, 352934.45244431443279609 170823.32081621210090816, 352933.5076376156648621 170824.33325234276708215, 352932.81106673507019877 170825.28690111101604998, 352932.48739165696315467 170826.06855396943865344, 352932.29646633693482727 170827.10913392656948417, 352932.32183725421782583 170827.64001414808444679, 352932.46584054047707468 170828.13936631358228624, 352932.61948003456927836 170828.6656372447614558, 352932.67723739281063899 170829.27790187322534621, 352932.56223148334538564 170830.02389759285142645, 352932.19941811152966693 170830.95039389067096636, 352931.6632639653980732 170832.19901711121201515, 352931.7399596466566436 170832.66365004103863612, 352931.91509227454662323 170832.86147593671921641, 352932.18953086703550071 170832.99689803220098838, 352932.86898309987736866 170833.18063989473739639, 352933.783358812215738 170833.29325277433963493, 352934.23478906956734136 170833.37734742264728993, 352934.46818656992400065 170833.56203000625828281, 352934.71264377317856997 170834.09895453468197957, 352934.82437869586283341 170834.76150534977205098, 352934.64102823915891349 170835.32627143763238564, 352933.9752404474420473 170835.88904783746693283, 352933.05141101009212434 170836.46879107685526833, 352932.01274805970024318 170837.12631084397435188, 352930.99833443819079548 170837.8194333576830104, 352930.26257521938532591 170838.08689455548301339, 352929.57517892285250127 170838.29420055099762976, 352928.85009074967820197 170838.82083216350292787, 352928.37794563232455403 170839.27550904027884826, 352928.24981807882431895 170839.72732936445390806, 352928.31150117254583165 170840.04361086536664516, 352928.53553244745125994 170840.34250714210793376, 352928.88214977749157697 170840.77148448734078556, 352928.7448208318091929 170840.98771450115600601, 352928.2470818703295663 170841.35823181516025215, 352927.57743620651308447 170841.97185958595946431, 352926.92133530240971595 170842.91710033488925546, 352926.2393014682456851 170844.44310212676646188, 352926.20633469114545733 170845.14792070456314832, 352926.27555109362583607 170845.43547632067929953, 352926.48584745213156566 170845.72105174674652517, 352927.08076178783085197 170846.0790281894733198, 352927.826350973919034 170846.32392643066123128, 352928.17750519124092534 170846.52996257191989571, 352928.36603830615058541 170846.80785636679502204, 352928.45756671682465822 170847.62737612391356379, 352928.38053156877867877 170848.63219048036262393, 352928.26147826574742794 170849.62531328620389104, 352927.96852695511188358 170850.46672368363942951, 352927.67514810035936534 170850.78403538872953504, 352927.26781134004704654 170851.04092822986422107, 352926.35595089441630989 170851.55984534556046128, 352925.79861811531009153 170852.15998990164371207, 352925.75494698045076802 170852.49040016776416451, 352925.84348731458885595 170852.87026721448637545, 352926.12647514569107443 170853.17642078310018405, 352926.66646041022613645 170853.28398225223645568, 352927.33391571138054132 170853.42442696914076805, 352928.00030695064924657 170853.82599859253969043, 352928.54060290160123259 170854.42003949289210141, 352928.83118514780653641 170855.13625025190412998, 352929.12056300829863176 170856.33661222067894414, 352929.3919245945289731 170857.36650063400156796, 352929.6273938074009493 170857.90557862754212692, 352930.03761992906220257 170858.30305758857866749, 352930.5258176188217476 170858.55704799224622548, 352930.99374691990669817 170858.66345453838584945, 352931.34742383123375475 170858.84135038714157417, 352931.49616352922748774 170859.30951988790184259, 352931.45983394840732217 170860.81958113342989236, 352931.26155826461035758 170864.11944330047117546, 352930.97511528397444636 170867.48909338575322181, 352930.67152966011781245 170869.20972597558284178, 352930.16738444694783539 170870.10314741096226498, 352929.27803735318593681 170870.99195179308298975, 352928.04502192127984017 170871.86266770010115579, 352926.51229206228163093 170872.70629389537498355, 352925.09020088019315153 170873.33428918267600238, 352924.19012464233674109 170873.56110988953150809, 352923.13022954011103138 170873.58083782001631334, 352922.3467357779154554 170873.67334061302244663, 352921.72001272038323805 170873.91093559091677889, 352921.40229961840668693 170874.13646037486614659, 352920.98207940597785637 170874.53918315860209987, 352920.10568579426035285 170875.39006733865244314, 352919.5055537250591442 170876.07347913592820987, 352919.1357650047284551 170876.66137237369548529, 352918.68598961166571826 170877.52679113193880767, 352918.19163976737763733 170878.93947263300651684, 352917.63589634711388499 170880.50219908886356279, 352917.24822273955214769 170881.23467583302408457, 352916.75606076046824455 170881.93035389797296375, 352915.59150986722670496 170883.6287183195236139, 352914.88721874775364995 170884.96529378154082224, 352914.01048315089428797 170886.93264476821059361, 352912.81539699097629637 170890.05719023372512311, 352912.54351699957624078 170891.43440588255180046, 352912.522358461341355 170892.50050838891183957, 352912.53473250311799347 170894.62590339063899592, 352912.45369709591614082 170897.62357142003020272, 352912.13024211232550442 170898.43441645131679252, 352911.70262826466932893 170899.70336987765040249, 352911.35300792520865798 170901.06822643167106435, 352911.28717739938292652 170901.66503198991995305, 352911.35891503817401826 170902.326954911055509, 352911.77534180809743702 170903.41265464125899598, 352911.98535060981521383 170903.86531417904188856, 352912.06492936599534005 170904.4370770626119338, 352912.16872610402060673 170906.64738893933827057, 352912.42386892554350197 170908.64722049213014543, 352912.84177920746151358 170909.50996372674126178, 352913.57664414774626493 170910.61545761511661112, 352914.49203592125559226 170911.87819337169639766, 352915.22650224977405742 170913.02667803788790479, 352915.61281732958741486 170914.00358466163743287, 352915.65587943018181249 170914.51385102886706591, 352915.61927357368404046 170915.18927703937515616, 352915.46114893665071577 170916.83796596463071182, 352915.29096059838775545 170918.49325099610723555, 352915.25784644257510081 170919.59312598168617114, 352915.33641543029807508 170921.3658722277614288, 352915.49139880808070302 170924.22004970128182322, 352915.53306690516183153 170925.53263725922442973, 352915.76846049999585375 170926.6718426767620258, 352916.268370371311903 170927.83038887329166755, 352916.59139607264660299 170928.33625640085665509, 352916.98667299968656152 170928.68242336303228512, 352917.93013722653267905 170929.1324066377710551, 352918.89708576304838061 170929.66098160238470882, 352919.3373029418871738 170930.10600061988225207, 352919.74666724330745637 170930.74860737333074212, 352920.16868934186641127 170931.94859578320756555, 352920.15994887589477003 170932.69359718245686963, 352920.08029572654049844 170934.01369908760534599, 352919.73348128190264106 170938.34097931481665, 352919.37028514168923721 170943.89011264574946836, 352919.20156840764684603 170947.56746991921681911, 352919.27718693821225315 170949.33183490292867646, 352919.64894030604045838 170950.89920850319322199, 352919.85157125029945746 170951.66646001057233661, 352919.93585323251318187 170952.66463217110140249, 352919.84633667662274092 170954.83195981726748869, 352919.54015124926809222 170956.23043888708343729, 352918.84790660615544766 170958.31950923026306555, 352917.7492748434888199 170961.47537788451882079, 352917.33494088525185362 170962.58030467666685581, 352917.02896178810624406 170963.02347805659519508, 352916.51146966952364892 170963.5823561170254834, 352915.92650610697455704 170964.06608624546788633, 352915.41794508782913908 170964.28070046426728368, 352914.4355038998182863 170964.57715485151857138, 352913.98196777328848839 170964.84022842964623123, 352913.64953744574449956 170965.19972650252748281, 352913.37622331571765244 170965.71744592831237242, 352913.10119361872784793 170966.45567792124347761, 352912.73393891780870035 170967.41537357610650361, 352912.18192047061165795 170968.60028300917474553, 352911.28769199829548597 170970.37798722006846219, 352910.8252928999136202 170971.44706978183239698, 352910.45708046841900796 170972.8904293107916601, 352910.24381090933457017 170974.59991118888137862, 352910.17876639525638893 170976.98995894443942234, 352910.23333442467264831 170978.76282920560333878, 352910.41137703484855592 170981.01253636268666014, 352910.70741844410076737 170983.11339822941226885, 352911.11200091522186995 170984.44221651402767748, 352911.66606743878219277 170985.24964146706042811, 352912.4115755966049619 170985.79103075742023066, 352913.77450036769732833 170986.47743861691560596, 352914.44695222831796855 170987.02230922365561128, 352914.51857829699292779 170987.34083904343424365, 352914.43719375669024885 170987.76327494683209807, 352914.15650618943618611 170988.43625659425742924, 352913.60620223922887817 170989.03521488676778972, 352912.88576963252853602 170989.83930742123629898, 352912.24481396505143493 170990.46761330863228068, 352911.67647841689176857 170990.87478478997945786, 352911.45821694860933349 170991.17946506215957925, 352911.23913547198753804 170991.73312067036749795, 352910.72131407132837921 170992.79649036074988544, 352910.36382869479712099 170993.17149661923758686, 352909.88118853664491326 170993.52688324154587463, 352909.0417834393447265 170994.04036165797151625, 352908.46838202374055982 170994.44695812946883962, 352908.24445453798398376 170994.73677017528098077, 352908.12762997671961784 170995.12660071440041065, 352908.07423550158273429 170996.19095389242284, 352908.08745476987678558 170997.18473940796684474, 352908.02030161547008902 170997.53359706414630637, 352907.80798867985140532 170997.84551331418333575, 352907.3065788991516456 170998.15640852332580835, 352906.2874635643674992 170998.38623574015218765, 352905.15315769147127867 170998.87478594208369032, 352904.63235174986766651 170999.5465644626528956, 352904.44400121358921751 171000.14635920716682449, 352904.25709920813096687 171001.15178334794472903, 352904.21422835870180279 171002.63878864742582664, 352904.4810583476210013 171002.90327311959117651, 352904.99448993767146021 171003.14261126623023301, 352905.82369185367133468 171003.55635764205362648, 352906.03374559077201411 171003.85377932374831289, 352906.2825145770329982 171004.37112224736483768, 352906.55040498950984329 171005.13088387256721035, 352906.47635757410898805 171005.53937166731338948, 352906.38268085895106196 171006.06275455898139626, 352906.41132318391464651 171006.37948120507644489, 352906.53527523932280019 171006.83415234601125121, 352907.13240647595375776 171008.04161364311585203, 352907.55277326621580869 171008.88940725330030546, 352907.96531196084106341 171010.06852354167494923, 352908.3030089121311903 171011.43682386912405491, 352908.49982665263814852 171012.85235770372673869, 352908.57894772675354034 171015.03897320182295516, 352908.44300757034216076 171015.73368793103145435, 352908.127065519685857 171016.32484329817816615, 352907.29697643546387553 171017.4044805703451857, 352906.54508914018515497 171018.57501434232108295, 352905.85099639638792723 171020.11878777074161917, 352905.18631925259251148 171021.93465007597114891, 352904.91438374144490808 171022.96944995515514165, 352904.69911289593437687 171024.27391033753519878, 352904.48658296465873718 171025.99420516024110839, 352904.48130541853606701 171026.60871885163942352, 352904.519736242829822 171027.88483181741321459, 352904.67106895509641618 171029.870891205559019, 352905.00835106801241636 171032.61391995626036078, 352905.93115682044299319 171039.78294704534346238, 352906.30155032657785341 171043.46208945091348141, 352906.42868398799328133 171046.40192970546195284, 352906.2412285313475877 171049.06568728690035641, 352905.66707671043695882 171051.91340217820834368, 352905.08688674139557406 171054.79614057391881943, 352904.88150861451867968 171057.56325970171019435, 352904.77993108564987779 171061.18696805840590969, 352904.48068383091595024 171062.28544847079319879, 352903.74892768007703125 171063.75281868799356744, 352903.0009187122923322 171065.18529797694645822, 352902.64771920174825937 171066.17969028564402834, 352902.58124507777392864 171066.90492128813639283, 352902.68981172592611983 171067.52941007417393848, 352903.20215133117744699 171068.66920927615137771, 352903.53411393205169588 171069.63405724306358024, 352903.48708251921925694 171070.07443642162252218, 352903.31252881861291826 171070.60205532581312582, 352902.83295310765970498 171071.4671414436888881, 352902.29975407791789621 171072.16249163338216022, 352901.79124362417496741 171072.73265136952977628, 352901.01244890061207116 171073.24020433385157958, 352900.09489981585647911 171073.65124436124460772, 352899.15489464369602501 171073.82723836012883112, 352899.00825879868352786 171073.8533130387077108, 352898.82252609950955957 171073.94282600498991087, 352898.55709196731913835 171074.15542169660329819, 352897.93329901987453923 171074.92952480213716626, 352897.37276809627655894 171075.69258600269677117, 352896.96461499272845685 171075.99051319662248716, 352896.06778159661917016 171076.0576537816086784, 352895.06148434925125912 171076.20345273800194263, 352894.72085614968091249 171076.37084681075066328, 352894.57748144876677543 171076.58704648708226159, 352894.49392231390811503 171077.80911258119158447, 352894.4478533334331587 171079.86123691755346954, 352894.52347343449946493 171081.62523545214207843, 352894.65128990908851847 171082.18618650134885684, 352894.87453945126617327 171082.48263613786548376, 352895.69098104658769444 171082.88355516793671995, 352896.68198844976723194 171083.40040339587721974, 352897.29981726151891053 171083.97504645556909963, 352897.45870360336266458 171084.38042653107549995, 352897.58924758818466216 171085.00643002800643444, 352897.72054596780799329 171086.59098067053128034, 352897.66418096353299916 171087.66313581290887669, 352897.46663631079718471 171089.18374808836961165, 352897.27229303499916568 171090.94297406601253897, 352897.22132952261017635 171092.72875076782656834, 352897.34863033663714305 171094.7211020109243691, 352897.68714576051570475 171097.09607241139747202, 352898.42483258864376694 171101.42878649692283943, 352898.76951317815110087 171103.0486661876202561, 352899.2181317355716601 171104.37642270163632929, 352900.06873941275989637 171106.30735939793521538, 352900.45897480577696115 171107.25747631653212011, 352900.9248673083493486 171108.61133489949861541, 352901.33351254661101848 171110.04338066215859726, 352901.5509105910314247 171111.22732078813714907, 352901.85653220681706443 171113.85373180592432618, 352901.91787437966559082 171115.23744149843696505, 352901.73127561691217124 171116.25544740195618942, 352901.30454120074864477 171117.03194246639031917, 352900.64603457768680528 171117.6894124947139062, 352899.36619987804442644 171118.55592393159167841, 352898.30923653766512871 171119.07527401292463765, 352897.77328139322344214 171119.40657640097197145, 352897.2642969184089452 171119.90070248366100714, 352896.65484467532951385 171120.7987869746866636, 352895.81943213118938729 171122.34362320799846202, 352894.57944467826746404 171124.76418096205452457, 352894.03137248766142875 171125.95369024184765294, 352893.71883507678285241 171127.07195154274813831, 352893.53863646043464541 171128.32394590106559917, 352893.35536460805451497 171129.03143119195010513, 352893.05667755519971251 171129.61589427758008242, 352892.23937387962359935 171130.54487651627277955, 352891.21411682007601485 171131.2447840886306949, 352889.05627707089297473 171132.52809090365190059, 352886.77287113084457815 171133.94701409596018493, 352885.36598061758559197 171135.05142545257695019, 352885.12424478551838547 171135.28771260782377794, 352884.81053951341891661 171135.71277069381903857, 352884.35327004001010209 171136.51372365007409826, 352883.81361342495074496 171137.63249578594695777, 352883.25177944242022932 171139.00905234640231356, 352880.73879109951667488 171145.63676717301132157, 352879.49428714637178928 171149.27557319565676153, 352878.958480583736673 171151.24695275980047882, 352878.49410901207011193 171152.95340533036505803, 352877.35694844427052885 171157.72894306242233142, 352877.07071562117198482 171159.5329608857864514, 352877.10357420647051185 171160.28794177155941725, 352877.25660868769045919 171161.09335735026979819, 352877.55452348123071715 171161.94273592822719365, 352878.02418087422847748 171162.82552498060977086, 352878.79342299117706716 171164.38285964610986412, 352878.97888593538664281 171165.50502083916217089, 352879.10888117144349962 171167.55680595559533685, 352879.35908297309651971 171170.70105096441693604, 352879.63438695296645164 171171.39501708425814286, 352880.16392705007456243 171172.22210567421279848, 352881.0603097869316116 171173.7196188343805261, 352881.25307055294979364 171174.59192112390883267, 352881.35586573445471004 171176.00258684123400599, 352881.33035401592496783 171177.97395842603873461, 352881.13605150126386434 171180.52940576884429902, 352880.92429361934773624 171183.46058596723014489, 352880.84708051197230816 171186.56056404655100778, 352880.9003690822282806 171191.74530719476751983, 352881.06660331017337739 171194.82806220080237836, 352881.18032342218793929 171197.49534407153259963, 352881.11210629146080464 171198.84872488089604303, 352880.88614361902000383 171199.73969261487945914, 352880.28560072765685618 171200.70005126798059791, 352879.84280110627878457 171201.28232654748717323, 352879.78200320585165173 171201.71567482745740563, 352879.89117558149155229 171202.45082417607773095, 352880.05439294583629817 171203.55186608020449057, 352880.1557321606669575 171205.08246455976041034, 352880.1247919574379921 171206.46748282865155488, 352879.89277658134233207 171207.12825013260589913, 352879.34300380432978272 171207.49930039240280166, 352878.93257528857793659 171207.65413080574944615, 352878.74452655261848122 171207.80366323387715966, 352878.56381582084577531 171208.08532527345232666, 352878.34331142966402695 171208.80105153378099203, 352878.31651378469541669 171209.44464848743518814, 352878.51170153025304899 171210.18603041727328673, 352878.7232410897850059 171211.21067251259228215, 352878.6993475075578317 171211.7134582677972503, 352878.56250365520827472 171212.10098996025044471, 352878.0040641826344654 171213.00726898747961968, 352877.28263997787144035 171214.0092207893030718, 352876.62366867391392589 171214.68629163643345237, 352876.06004850380122662 171215.31022144167218357, 352875.45865615748334676 171216.35479035333264619, 352874.94142398214899004 171217.54427087330259383, 352874.6694812496425584 171218.9460969635983929, 352874.56083553889766335 171220.37274152151076123, 352874.35013771540252492 171221.65420160494977608, 352874.00044516788329929 171222.87493412283947691, 352873.87586930452380329 171223.84885339043103158, 352874.03687654936220497 171224.50126932444982231, 352874.46365452872123569 171225.4711115401587449, 352874.9433049691724591 171226.55334187939297408, 352875.26056234276620671 171227.5400400577345863, 352875.85472098842728883 171229.09692495665512979, 352875.94475975178647786 171229.25084320839960128, 352876.16066235961625353 171229.50224800448631868, 352876.63103459065314382 171229.94986101827817038, 352878.24010011943755671 171231.27585971250664443, 352880.95868226094171405 171233.25798894528998062, 352881.58323025598656386 171233.74698557308875024, 352882.07894821360241622 171234.37701738072792068, 352882.83731543837347999 171235.77679996122606099, 352883.14001718716463074 171236.54833922925172374, 352883.39481161144794896 171237.45973136223619804, 352883.82774624490411952 171239.91871765966061503, 352883.91417449701111764 171241.64631198532879353, 352883.76606753101805225 171243.87942288216436282, 352883.26742267748340964 171247.51414925779681653, 352882.76948405080474913 171249.5941775516839698, 352882.39550129906274378 171250.43402142473496497, 352881.79905165842501447 171251.08935952372848988, 352881.10892464080825448 171251.52474524814169854, 352880.45401169580873102 171251.70876307843718678, 352878.97260308661498129 171251.74335569655522704, 352878.024628933344502 171251.91314157604938373, 352876.86800442636013031 171252.46826725243590772, 352875.84986983437556773 171253.14830177807016298, 352875.32059130980633199 171253.69496779696783051, 352874.98525150824571028 171254.40352314314804971, 352874.93385662895161659 171255.27594555221730843, 352875.03709489887114614 171255.96440824057208374, 352875.35375604638829827 171256.74102513625985011, 352875.85937662748619914 171257.91761551570380107, 352876.01708506688009948 171258.98461423482513055, 352876.08901057479670271 171260.29149070952553302, 352876.24614657752681524 171261.43616667803144082, 352876.65084762801416218 171262.46092170919291675, 352877.26476744993124157 171263.62065001524752006, 352877.9629482384189032 171264.97829857683973387, 352878.42006264842348173 171266.328937619458884, 352878.51135461812373251 171267.12244067416759208, 352878.52560521825216711 171268.15409427759004757, 352878.49874808313325047 171269.83330369897885248, 352878.55328502261545509 171270.41788779996568337, 352878.72147610434331 171271.11131722573190928, 352878.77776480914326385 171271.29755521967308596, 352878.895611064392142 171271.50822403468191624, 352879.13462620554491878 171271.76615692948689684, 352879.92030406300909817 171272.23715164005989209, 352881.63383976649492979 171272.76262821129057556, 352882.2305112408939749 171272.94052043254487216, 352882.54090168297989294 171273.17700924596283585, 352882.71357214311137795 171273.69555871520424262, 352882.61987672193208709 171274.38108039682265371, 352882.46315404574852437 171274.71391653723549098, 352882.19029243430122733 171274.84879482991527766, 352880.58056264271726832 171275.09349448193097487, 352879.53004060545936227 171275.44860029261326417, 352879.17520368855912238 171275.73</t>
  </si>
  <si>
    <t>37867901660502, 352878.9328610219527036 171276.09117123705800623, 352878.33099062135443091 171277.31644169904757291, 352878.03787837398704141 171278.06801819469546899, 352877.85747125186026096 171279.32501913461601362, 352877.61467469611670822 171280.26048306410666555, 352877.12617350486107171 171281.17615074786590412, 352876.18113316409289837 171282.4057474949513562, 352875.89799431525170803 171282.75132435420528054, 352875.71312425890937448 171283.14398947625886649, 352875.64417270396370441 171283.5348537482204847, 352875.70425567834172398 171283.87793665466597304, 352876.19433813134673983 171284.63325440022163093, 352877.20602185802999884 171285.72810499696061015, 352878.20617094181943685 171286.89459312648978084, 352878.5999802554724738 171287.60674104368081316, 352879.07582719624042511 171288.72895273572066799, 352879.20503592630848289 171289.06077885936247185, 352879.3438862512120977 171289.62563258007867262, 352879.50043873966205865 171290.6551900515332818, 352879.73792542744195089 171293.77750857966020703, 352879.88058506639208645 171297.89649107254808769, 352879.79400044726207852 171298.32073294895235449, 352879.53927101299632341 171298.79793431080179289, 352878.97046147531364113 171299.37279943161411211, 352878.26513376389630139 171299.52676279796287417, 352877.09073383879149333 171299.66836035141022876, 352874.51822323421947658 171299.92997626418946311, 352870.58998404623707756 171300.49442004237789661, 352870.42576916614780203 171300.55527715216157958, 352870.38447041081963107 171300.57064287510002032, 352870.37425312720006332 171300.57437797199236229, 352870.36058993358165026 171300.70518096414161846, 352870.34205628948984668 171301.08890848601004109, 352870.29644659208133817 171302.61052626534365118, 352870.23753090645186603 171308.65224186779232696, 352870.28982214163988829 171318.66707102372311056, 352870.49413313344120979 171332.63909595960285515, 352871.13020711299031973 171369.24213772342773154, 352871.13370094588026404 171372.85916622751392424, 352870.99674437649082392 171374.30508892430225387, 352870.94487306091468781 171374.39508938789367676, 352870.76992025854997337 171374.49045788630610332, 352870.34555564849870279 171374.59898894827347249, 352868.8034665894228965 171374.7631716423202306, 352866.65318837307859212 171374.97615455044433475, 352866.61164123215712607 171375.00452678080182523, 352866.60134880244731903 171375.0110706866835244, 352866.59873817476909608 171375.09331791737349704, 352866.61022096173837781 171375.32452266098698601, 352866.68611980468267575 171376.22842289909021929, 352867.11166961287381127 171379.75889369839569554, 352867.69659222709015012 171384.51167073618853465, 352867.59821037598885596 171384.5846440865425393, 352867.37700167670845985 171384.63654375122860074, 352866.56400552042759955 171384.66929464088752866, 352866.43094900948926806 171384.66661261499393731, 352866.38991546706529334 171384.66561309737153351, 352866.21108255512081087 171384.60908286727499217, 352865.69126633193809539 171384.43737727333791554, 352864.74888545705471188 171384.12468270031968132, 352863.63592377252643928 171383.75391144654713571, 352855.51365948363672942 171381.02194938197499141, 352823.42323420685715973 171370.09988543926738203, 352791.19531443063169718 171359.1469650988583453, 352779.73064148297999054 171355.40887173759983853, 352778.24324281618464738 171355.3958001354476437, 352777.89332422544248402 171355.57694918167544529, 352777.6510379530955106 171355.88651661138283089, 352777.30753918760456145 171356.95582819287665188, 352776.6527943512191996 171359.42188317776890472, 352775.86480172100709751 171362.84966106055071577, 352775.97190934140235186 171363.24122429301496595, 352776.36694866925245151 171363.59819945972412825, 352776.4448897095862776 171363.65581192070385441, 352776.46959079755470157 171363.67437861516373232, 352776.6711389179690741 171363.743602930160705, 352777.26452033466193825 171363.94431861094199121, 352779.62361364637035877 171364.73898680182173848, 352789.00336392351891845 171367.8712685767095536, 352826.28871832008007914 171380.229086562350858, 352864.60050887090619653 171392.93165525904623792, 352877.05779036076273769 171397.06220794288674369, 352877.34781730337999761 171397.17010500363539904, 352877.42029067594558001 171397.19764399330597371, 352877.73870176216587424 171397.4300203297752887, 352878.54915281594730914 171398.07579741324298084, 352881.57249755132943392 171400.57652786310063675, 352886.34617630555294454 171404.64390642428770661, 352892.79813614254817367 171410.25180085573811084, 352913.06755490449722856 171428.08623979816911742, 352917.82360069511923939 171432.43072374514304101, 352920.71541850932408124 171435.30600498442072421, 352921.20501748932292685 171435.84092140285065398, 352921.92280756623949856 171436.72202271223068237, 352923.09583698975620791 171438.29200712474994361, 352926.31958061910700053 171442.96811369474744424, 352930.27149326907237992 171449.06211152399191633, 352934.83458156429696828 171456.3028164142742753, 352943.29372044757474214 171469.87797456071712077, 352946.69346417265478522 171475.61463743844069541, 352949.71110568719450384 171481.30089661583770066, 352952.24004262214293703 171486.74904054828220978, 352954.17530674964655191 171491.77429720346117392, 352955.82885735121089965 171496.88504377770004794, 352957.51221796165918931 171502.59130416589323431, 352959.01252721523633227 171508.25414307077880949, 352960.1163940480328165 171513.23065302293980494, 352960.34209980419836938 171514.38965761882718652, 352960.68968584737740457 171516.67264238680945709, 352961.28011152206454426 171521.20455999701516703, 352962.96248246333561838 171535.85838119144318625, 352964.18941490387078375 171547.62067142355954275, 352961.53018303232965991 171565.98003876651637256, 352958.89273380645317957 171589.46151785174151883, 352957.75729663186939433 171595.05038475396577269, 352945.52435795229393989 171607.13307587377494201, 352943.33513890428002924 171610.08372103475267068, 352941.77779322012793273 171612.6099255345761776, 352940.99214762833435088 171615.37413679412566125, 352940.54874030989594758 171619.72139099531341344, 352940.51981571095529944 171622.81232868682127446, 352940.5837087327381596 171625.91698354220716283, 352947.21523103886283934 171639.52744318800978363, 352948.17031272174790502 171641.69279937754618004, 352948.68592707451898605 171643.06858707137871534, 352948.69679345819167793 171643.7761902004131116, 352948.56941596791148186 171644.99223514343611896, 352942.15617402811767533 171663.76961807778570801, 352932.53816542041022331 171680.75016057147877291, 352930.68164051993517205 171681.64352200599387288, 352924.8701869051437825 171684.32031780632678419, 352916.85960112110478804 171687.90439180779503658, 352902.92634266475215554 171694.02143554057693109, 352897.57077598781324923 171696.22203798213740811, 352896.02861714642494917 171696.47324349218979478, 352894.78808566019870341 171696.4794849474565126, 352893.54871081199962646 171696.37678461277391762, 352892.38819192827213556 171696.07600430067395791, 352891.05253076268127188 171695.77434630010975525, 352890.37896591576281935 171695.73194759682519361, 352889.65621458744863048 171695.80435692222090438, 352888.14246643811929971 171696.26004260068293661, 352886.62732978747226298 171697.07810640166280791, 352885.52905787888448685 171697.61471458716550842, 352884.65627799002686515 171697.58591311535565183, 352884.5255000974284485 171697.56724230962572619, 352884.49254555063089356 171697.56268017727416009, 352884.12011437717592344 171697.32508640980813652, 352883.06761971750529483 171696.62362230295548216, 352878.95772699196822941 171693.83127521083224565, 352862.90859553124755621 171682.71813428675523028, 352859.77330935373902321 171680.5103408950380981, 352840.81077516486402601 171667.16132796107558534, 352840.59121007967041805 171666.97054650133941323, 352839.75873749132733792 171666.17369560536462814, 352837.70027372101321816 171664.16330036276485771, 352830.12022879789583385 171656.69397829816443846, 352820.12480446725385264 171647.00025688932510093, 352819.47920734074432403 171647.21418397122761235, 352819.36304432700853795 171647.26477789966156706, 352819.08435824862681329 171647.48952084593474865, 352818.47854423173703253 171648.06365064275451005, 352816.40664433274650946 171650.20901310007320717, 352813.75431705312803388 171653.21242145879659802, 352813.73951131623471156 171653.85149824933614582, 352813.74642909492831677 171653.95779344660695642, 352813.7488595952745527 171653.98461503558792174, 352813.89250735018867999 171654.15266469185007736, 352814.32169764454010874 171654.60446851304732263, 352816.03379047953058034 171656.3317817960632965, 352822.85921830369625241 171662.92048955761129037, 352833.12674937327392399 171672.42277908505639061, 352837.46562539599835873 171675.52503967308439314, 352848.13281674718018621 171683.10949758172500879, 352858.56344510760391131 171690.61698321817675605, 352859.59053585305809975 171691.42793933738721535, 352862.19448120670858771 171693.48491600202396512, 352862.25284575979458168 171693.62249221128877252, 352862.26727049081819132 171693.65658008237369359, 352862.26409562234766781 171693.8148557313834317, 352862.22701009805314243 171694.22029200207907706, 352862.03455782763194293 171695.73598298174329102, 352861.09067026193952188 171701.39060354838147759, 352859.82465310697443783 171709.20002693490823731, 352859.842532777285669 171709.31242292933166027, 352859.84678245347458869 171709.34181854600319639, 352860.0204509919276461 171709.46617092512315139, 352860.5343462026794441 171709.78355832217494026, 352862.57453557831468061 171710.9682055608718656, 352870.68623388896230608 171715.36969059734838083, 352881.90936090308241546 171721.42647814081283286, 352882.37977762706577778 171721.91390880529070273, 352882.92639622802380472 171722.69631952891359106, 352883.43722490756772459 171723.66218620911240578, 352883.79563777532894164 171724.69855692650889978, 352884.02563842828385532 171725.80475807294715196, 352884.14623851876240224 171726.97697648871690035, 352884.31524235964752734 171729.42138833733042702, 352884.36293655389454216 171730.68893695145379752, 352884.30251213419251144 171732.01041753980098292, 352884.12362361745908856 171733.43951922020642087, 352883.81866805115714669 171735.03104410029482096, 352883.05534101376542822 171738.37448685296112671, 352882.95675613341154531 171738.79262269014725462, 352882.75366109644528478 171739.34892311634030193, 352882.33990486833499745 171740.17995669302763417, 352881.73951235681306571 171741.18330850178608671, 352880.97731704183388501 171742.25363635388202965, 352877.91218929993920028 171746.09223572025075555, 352875.86661779705900699 171748.3700671509723179, 352875.70030894892988726 171748.53192226483952254, 352875.27063747274223715 171748.85856600350234658, 352874.31704588106367737 171749.5155949427280575, 352870.99745253880973905 171751.65830773860216141, 352867.56720042659435421 171753.88657364551909268, 352865.68209128268063068 171755.29252924298634753, 352863.63801890076138079 171757.14935655705630779, 352860.68648075021337718 171760.00072953518247232, 352858.39971518772654235 171762.22391656192485243, 352858.04881177912466228 171762.56500095530645922, 352857.89480675983941182 171762.70890228805365041, 352857.65347353951074183 171763.02323781268205494, 352857.23912233859300613 171763.68052628997247666, 352856.0455014246981591 171765.87841254408704117, 352854.2568179324734956 171769.80743979261023924, 352853.8356687665800564 171770.85852993902517483, 352853.3807867782888934 171771.63384540745755658, 352852.45838626258773729 171773.08603041444439441, 352851.40268505131825805 171774.74267908558249474, 352850.27522846555802971 171776.38693751179380342, 352849.3767607657937333 171777.77945562655804679, 352849.06150806427467614 171778.39137768774526194, 352848.86509231594391167 171779.05281177454162389, 352848.77777645917376503 171780.25659919332247227, 352848.78798374597681686 171782.49709876062115654, 352848.84347347600851208 171786.12080000975402072, 352848.90192477102391422 171787.59371737932087854, 352849.08835872675990686 171790.27675307018216699, 352849.34323166462127119 171792.92715433315606788, 352849.60993699071696028 171794.30102281190920621, 352849.84330654161749408 171795.28333126346115023, 352849.99585219047730789 171796.75891867373138666, 352850.08784149208804592 171798.96080482157412916, 352850.13864372618263587 171802.11846296454314142, 352850.00271211244398728 171803.05507295613642782, 352849.94907786243129522 171803.93554522685008124, 352850.05985819513443857 171804.70313046110095456, 352850.10818853334058076 171804.88102318003075197, 352850.21920088556362316 171805.09049749345285818, 352850.45478185394313186 171805.36343635350931436, 352851.25005309330299497 171805.91857198352226987, 352852.09091542277019471 171806.44266862166114151, 352852.61994250270072371 171807.00642428296850994, 352852.71288654080126435 171807.15333418047521263, 352852.82108604570385069 171807.44884100393392146, 352852.95734795869793743 171808.04268972104182467, 352853.22360192507039756 171809.98187420942122117, 352853.3574453346664086 171811.98445680103031918, 352853.30189294792944565 171813.21112117148004472, 352852.97874808736378327 171813.9599209816660732, 352852.31109680776717141 171814.52885525138117373, 352851.65269861405249685 171814.9818042708793655, 352851.35853590629994869 171815.38234911888139322, 352851.33064794808160514 171815.47570641845231876, 352851.34866915177553892 171815.70608895865734667, 352851.46101643651491031 171816.20974065089831129, 352851.99241511151194572 171817.94536648388020694, 352853.08026895218063146 171821.32770472345873713, 352854.85039619670715183 171827.0969958832138218, 352857.18218808749224991 171834.89922767790267244, 352858.5896338791353628 171839.60653873684350401, 352861.89524015318602324 171850.43010654742829502, 352863.61092338286107406 171855.43789647781522945, 352865.39813655061880127 171859.90594823786523193, 352867.29098093695938587 171863.90246389643289149, 352869.32292511797277257 171867.5000393390073441, 352872.68078232149127871 171872.5767008846742101, 352873.69469231087714434 171874.05581117287511006, 352874.2213873757282272 171875.13363635446876287, 352874.38336734578479081 171875.88431773922638968, 352874.30238423321861774 171876.38498529139906168, 352874.0433040102943778 171876.73104894236894324, 352873.67226192052476108 171877.02055097318952903, 352873.56487719708820805 171877.0864561852067709, 352873.48468327854061499 171877.19811641296837479, 352873.4576535876840353 171877.40048666740767658, 352873.51103335351217538 171877.67971862590638921, 352873.67025995219592005 171878.01713043201016262, 352874.18081289215479046 171878.75771125452592969, 352874.86004213010892272 171879.50988559157121927, 352875.42458546604029834 171880.18850739666959271, 352875.59327117365319282 171880.71002940309699625, 352875.3766876935842447 171881.08195512351812795, 352874.79077969322679564 171881.31535693188197911, 352874.13440392131451517 171881.51097012747777626, 352873.71104786684736609 171881.77162956318352371, 352873.50253451080061495 171882.14176364860031754, 352873.49304827768355608 171882.66984319326002151, 352873.51488038280513138 171882.8221983055700548, 352873.65483892348129302 171883.12928426021244377, 352874.02879023633431643 171883.7459427093854174, 352875.46005483099725097 171885.75979080313118175, 352877.18346535420278087 171888.22640493913786486, 352878.60027002322021872 171890.66406241845106706, 352880.06385595246683806 171893.86898444627877325, 352881.92515744006959721 171898.63939522643340752, 352883.71726987767033279 171903.21434294898062944, 352884.97349208989180624 171905.82884622644633055, 352885.9927205303683877 171907.24593684362480417, 352887.07543603173689917 171908.22932629060233012, 352888.18205726286396384 171908.82944263046374545, 352889.27011311636306345 171909.10060788417467847, 352891.70543182984692976 171909.18627891928190365, 352893.02593145030550659 171909.34495915239676833, 352894.27402834955137223 171909.86413488886319101, 352894.57776906277285889 171910.03829994064290076, 352895.00202645256649703 171910.3898645214503631, 352895.66604211484082043 171911.09475610661320388, 352896.49724242906086147 171912.10888539027655497, 352897.41694363218266517 171913.38880420726491138, 352899.42506305873394012 171916.42735446826554835, 352901.58971344504971057 171919.89032677683280781, 352904.85031817830167711 171925.13138836272992194, 352905.91836163075640798 171926.55654054076876491, 352907.0881112179486081 171927.6962760720634833, 352908.87578272214159369 171929.39196852582972497, 352909.01841938390862197 171929.56679186678957194, 352909.17435165261849761 171929.87914878269657493, 352909.35668305668514222 171930.4683428926509805, 352909.66005468019284308 171932.30029269901569933, 352909.71292258356697857 171932.85225749848177657, 352909.85371697170194238 171933.51654186245286837, 352910.16622702544555068 171934.40239115955773741, 352910.63862368575064465 171935.3720959551865235, 352911.25797774561215192 171936.28812451555859298, 352913.89131268067285419 171939.67020834051072598, 352915.64253619185183197 171941.65628579043550417, 352918.39673153642797843 171944.40385486395098269, 352921.40106215211562812 171947.10357782780192792, 352923.90545329381711781 171948.94338265660917386, 352926.12169599335175008 171950.22735651128459722, 352928.26312266092281789 171951.2566629474167712, 352930.35435080865863711 171952.04217353195417672, 352932.4203597498126328 171952.59567768312990665, 352936.35247023095143959 171953.28171070571988821, 352940.22600134398089722 171953.84867041138932109, 352943.6566712562344037 171954.33988327061524615, 352946.07624020334333181 171954.81430360832018778, 352946.3220293807098642 171954.89034527121111751, 352946.77221368416212499 171955.13773349893745035, 352947.63374727987684309 171955.72898799966787919, 352950.34292324434500188 171957.86954723199596629, 352953.8426894717849791 171961.02403235022211447, 352957.76725991326384246 171964.98150898574385792, 352966.0818799800472334 171973.73544431029586121, 352967.12535904697142541 171974.83448571502231061, 352968.30513005942339078 171976.16798337182262912, 352969.75668894365662709 171977.9708170312223956, 352971.21948232583235949 171979.96906762942671776, 352972.43259746860712767 171981.88740970648359507, 352974.432934821175877 171985.51609491358976811, 352976.08114106091670692 171988.89000535092782229, 352977.43330699793295935 171992.00331519346218556, 352978.54589044163003564 171994.85007831733673811, 352979.43480976158753037 171997.47098556684795767, 352980.11322486540302634 171999.90879031846998259, 352980.76643628964666277 172002.01400759338866919, 352981.57737364247441292 172003.63500310044037178, 352981.79934388387482613 172003.9795081100310199, 352982.13874010503059253 172004.37480056629283354, 352982.71099048672476783 172004.86817695590434596, 352983.46026756014907733 172005.37636433856096119, 352984.33198969153454527 172005.81121047429041937, 352984.79823538713390008 172006.00982380739878863, 352985.4063682557316497 172006.21598798816557974, 352986.30055639229249209 172006.43299044901505113, 352988.47403936879709363 172006.70782462344504893, 352989.04381127882516012 172006.73309254739433527, 352989.81639367173193023 172006.81940799328731373, 352990.99379611742915586 172007.02921905746916309, 352993.99488374509382993 172007.79272459057392552, 352996.9062357151415199 172008.84146251052152365, 352999.15483712602872401 172010.01738402049522847, 353000.73446693195728585 172011.22140356118325144, 353001.27106041344814003 172011.79857152962358668, 353001.64010769792366773 172012.35798362491186708, 353002.2870524293393828 172013.27653230767464265, 353003.09131991129834205 172013.82786593947093934, 353003.3125978359603323 172013.9205788352410309, 353003.67040914780227467 172013.99241853062994778, 353004.30304871214320883 172014.0244138065027073, 353006.17080003523733467 172013.87652093457290903, 353008.52742557157762349 172013.65260410238988698, 353011.20633028273005038 172013.62035003450000659, 353011.9164237977238372 172013.63655012339586392, 353012.90761347574880347 172013.75138126884121448, 353014.46289225504733622 172014.06275120645295829, 353016.40486658836016431 172014.56812203297158703, 353018.55498997960239649 172015.26348439883440733, 353022.48439524648711085 172016.78181749250506982, 353025.25690509402193129 172018.17807670769980177, 353025.80534368066582829 172018.51200403069378808, 353026.50786475714994594 172019.00340734823839739, 353027.51923480059485883 172019.80732331419130787, 353029.92007585754618049 172022.02023149648448452, 353030.53788705263286829 172022.64702837215736508, 353031.262023325485643 172023.45591709914151579, 353032.19886531977681443 172024.63008905830793083, 353033.19468715891707689 172026.01402425515698269, 353034.09424942533951253 172027.44956913334317505, 353036.97336657892446965 172032.0545154683641158, 353038.37124700599815696 172033.79613319115014747, 353040.21369893627706915 172035.66217861289624125, 353042.62320862425258383 172037.79042721528094262, 353045.72206353768706322 172040.32176802202593535, 353049.04455976071767509 172043.07133098162012175, 353052.12210178864188492 172045.85850639117415994, 353054.60063230653759092 172048.38637195993214846, 353056.12480822799261659 172050.35867070220410824, 353056.84984269563574344 172051.82912756258156151, 353056.9714674765127711 172052.39468908461276442, 353056.93139317200984806 172052.84811090974835679, 353056.5337386253522709 172053.57351425994420424, 353055.82053602358791977 172054.16548758634598926, 353055.08767294842982665 172054.73232397175161168, 353054.62735823408002034 172055.38522938848473132, 353054.07194027001969516 172056.84603232477093115, 353054.02255403477465734 172057.5612115110270679, 353054.34018919826485217 172058.17990854906383902, 353054.46558804321102798 172058.32142385694896802, 353054.64505188551265746 172058.44702676229644567, 353054.93554039066657424 172058.53593382495455444, 353055.30326944560511038 172058.55414334469242021, 353055.71812848350964487 172058.46577888395404443, 353057.74934853450395167 172057.61390471266349778, 353058.79945216060150415 172057.23272107826778665, 353059.63796352641656995 172057.22672488103853539, 353059.82222640130203217 172057.27210679370909929, 353060.31588950584409758 172057.59311829222133383, 353061.43089893553406 172058.46918801654828712, 353065.34244021633639932 172061.83386175683699548, 353071.75659779040142894 172067.51436720037600026, 353072.11760137230157852 172067.82659164100186899, 353072.62946025957353413 172068.1969161881133914, 353073.44310552056413144 172068.68051000172272325, 353075.61211954231839627 172069.67648918606573716, 353078.13640166504774243 172070.77653993904823437, 353080.88392286654561758 172072.26036967430263758, 353086.00576761912088841 172075.33834309090161696, 353087.82876950898207724 172076.57674320397200063, 353088.77494331914931536 172077.48518851527478546, 353089.8301416173344478 172078.99974330118857324, 353090.4884753359365277 172079.64420916279777884, 353091.37226473173359409 172080.03520708210999146, 353092.25535494985524565 172080.18797019973862916, 353092.91530800552573055 172080.11939915671246126, 353093.05220412684138864 172080.07489396817982197, 353093.21770682511851192 172079.95205811294727027, 353093.44242783187655732 172079.67458625661674887, 353093.92818844830617309 172078.69667545420816168, 353094.42248012515483424 172077.64937162311980501, 353094.97192762134363875 172076.9899509996175766, 353095.11638996191322803 172076.87360517669003457, 353095.4184710971894674 172076.76965246436884627, 353096.03438801859738305 172076.68992931646062061, 353096.92943651205860078 172076.66217047331156209, 353098.06682289310265332 172076.71672617981676012, 353101.9408298545749858 172076.90860133577371016, 353103.33423309703357518 172076.77750703279161826, 353104.80286211345810443 172076.38064977456815541, 353106.15458631626097485 172075.78027336654486135, 353107.1948778621153906 172075.04172413842752576, 353107.41604322753846645 172074.84008251421619207, 353107.72375109803397208 172074.45420108427060768, 353108.20215958176413551 172073.70037771185161546, 353109.45492088474566117 172071.2905107963597402, 353110.83497018017806113 172068.68176843220135197, 353112.22548510006163269 172066.73867270996561274, 353112.57370215305127203 172066.33656665659509599, 353113.00444086286006495 172065.91887402260908857, 353113.59758473752299324 172065.47243778227129951, 353114.26744752080412582 172065.09594395500607789, 353114.92484772636089474 172064.89093130745459348, 353115.25015699537470937 172064.83137023611925542, 353115.73040791798848659 172064.83096793235745281, 353116.51846124604344368 172064.94978876877576113, 353117.5329709145007655 172065.20037175493780524, 353118.69220271776430309 172065.59958987165009603, 353120.90005741774803028 172066.52235847216797993, 353122.59438473952468485 172067.39553006371716037, 353124.0753514610696584 172068.13156997493933886, 353125.64184010907774791 172068.64330350700765848, 353127.10268070455640554 172068.88659657823154703, 353128.26461779436795041 172068.81913673365488648, 353129.17306748603004962 172068.51791568589396775, 353129.8765410598134622 172068.06378802593098953, 353130.34147548262262717 172067.52486101211979985, 353130.53674431948456913 172066.97047550237039104, 353130.48307397472672164 172066.34711653378326446, 353130.20107792026828974 172065.5994365009246394, 353129.55083137424662709 172064.6938788567786105, 353128.39027737954165787 172063.59583820152329281, 353127.31854043185012415 172062.54209042526781559, 353126.93122052948456258 172061.76591280696447939, 353126.92041095060994849 172061.60756702808430418, 353127.04976191383320838 172061.19202807371038944, 353127.45942081609973684 172060.26472868392011151, 353129.13315653771860525 172057.0336963712470606, 353130.91811492072883993 172053.88487110618734732, 353131.78266804211307317 172052.63074908754788339, 353131.88411928061395884 172052.55461557046510279, 353131.91569067933596671 172052.53052928793476894, 353131.98743199044838548 172052.54572867200477049, 353132.19045998685760424 172052.59993754170136526, 353132.98216019669780508 172052.83187697629909962, 353136.07496640126919374 172053.8163026025868021, 353141.13599120988510549 172055.52858404535800219, 353148.1399881198303774 172057.98587741144001484, 353164.80490009021013975 172063.78255176398670301, 353166.0483053958741948 172063.83660061820410192, 353166.18086665461305529 172063.81625713978428394, 353166.35949579509906471 172063.59663115593139082, 353166.62794411554932594 172062.97763464838499203, 353166.95338914945023134 172061.96490470337448642, 353167.30361819139216095 172060.56426467024721205, 353168.02753036620561033 172056.94587284320732579, 353168.02769955573603511 172056.83900242508389056, 353168.02725506504066288 172056.80583957064663991, 353167.97475329623557627 172056.77791205735411495, 353167.8172521396772936 172056.70548842480638996, 353167.18500392197165638 172056.43697369535220787, 353164.6567612438229844 172055.44475139520363882, 353154.54620938864536583 172051.79746527713723481, 353138.89434586511924863 172046.22614524740492925, 353136.2955914189806208 172045.04651438276050612, 353136.18833815382095054 172044.96432721824385226, 353136.16163162724114954 172044.94379622966516763, 353136.12365186866372824 172044.69902336946688592, 353136.06147497508209199 172044.00612491159699857, 353135.89354127016849816 172041.29960827645845711, 353135.71125119330827147 172036.86378160625463352, 353135.54137078247731552 172030.71948153630364686, 353134.94998031132854521 172005.21446971333352849, 353134.54920849890913814 171990.02617703401483595, 353134.49983086611609906 171987.14492463407805189, 353134.62871619575889781 171985.85963446774985641, 353134.6831854687188752 171985.73868490342283621, 353134.69671294325962663 171985.70809591258876026, 353134.77879745460813865 171985.65788084646919742, 353134.99757100985152647 171985.56792294332990423, 353135.83342782920226455 171985.29955969593720511, 353137.17686142970342189 171984.96430444665020332, 353139.01312726957257837 171984.59188511897809803, 353143.55485446727834642 171983.71375235583400354, 353143.64823408937081695 171983.68844909709878266, 353143.67250706237973645 171983.68276916118338704, 353143.69883103703614324 171983.62122110160999, 353143.73432594037149101 171983.4479011278017424, 353143.80389696691418067 171982.77508297347230837, 353143.79925879772054031 171980.15457636426435784, 353143.59389287565136328 171977.52048350835684687, 353143.24141928704921156 171976.54197477217530832, 353143.13516272965352982 171976.50461747153894976, 353143.10840111383004114 171976.49507868103682995, 353142.93980682559777051 171976.5158522809506394, 353142.48992668895516545 171976.59769006952410564, 353140.76996919506927952 171976.95145548199070618, 353134.21024629403837025 171978.47981710761087015, 353132.05982662714086473 171979.00113676284672692, 353129.80768867861479521 171979.45690784568432719, 353127.35291601275093853 171979.77999800513498485, 353125.23460595251526684 171979.84083290584385395, 353124.50278774421894923 171979.72394284297479317, 353123.98978563130367547 171979.50860645755892619, 353121.80307724099839106 171977.88798311626305804, 353121.66094274853821844 171977.74699462961871177, 353121.24154559941962361 171977.05926783324684948, 353120.26872266049031168 171975.27800886676413938, 353116.80212659947574139 171968.57550244528101757, 353109.48449271044228226 171954.27084451785776764, 353106.06785628746729344 171947.62825333268847317, 353105.65356633573537692 171946.64039659668924287, 353105.47101370862219483 171945.85162680182838812, 353105.4658903629751876 171945.11919712659437209, 353105.5852286844747141 171944.3009781536529772, 353105.63058284425642341 171944.08569192385766655, 353105.75554673932492733 171943.74127669935114682, 353106.03990748553769663 171943.13976469094632193, 353107.04250322806183249 171941.38080282462760806, 353107.36105511442292482 171940.86611948994686827, 353108.07726288744015619 171939.82072161609539762, 353109.58810059225652367 171937.71590652968734503, 353114.6753737778053619 171930.8395947803510353, 353116.2636635847738944 171928.71935087320161983, 353118.07614103972446173 171926.39149565011030063, 353120.33517124271020293 171923.64651552069699392, 353122.64303509559249505 171921.01555219903821126, 353124.60165047156624496 171919.02907383150886744, 353127.75402347662020475 171915.99959080404369161, 353130.07063414703588933 171913.57300912792561576, 353132.09834144962951541 171911.54547200520755723, 353134.38400772772729397 171909.71245088696014136, 353136.4668728681281209 171908.32831089076353237, 353137.88507140200817958 171907.64863298763521016, 353138.97773945750668645 171907.43822898756479844, 353140.08083028544206172 171907.46336041565518826, 353142.23838499013800174 171907.63863269594730809, 353143.17128079768735915 171907.56526138569461182, 353143.87225283624138683 171907.28126010420965031, 353144.64996655774302781 171906.86768795957323164, 353145.81375397823285311 171906.40664558229036629, 353147.10841660317964852 171906.05453494569519535, 353148.27973180159460753 171905.96800719678867608, 353149.64289241039659828 171906.08329779520863667, 353151.5158887518919073 171906.33897685288684443, 353153.33047013927716762 171906.69866951630683616, 353154.5194056672626175 171907.12967019865754992, 353154.73830661072861403 171907.24582177912816405, 353154.96350586996413767 171907.43345599743770435, 353155.20002147770719603 171907.76362159295240417, 353155.39530008280416951 171908.2064976497204043, 353155.49171175004448742 171908.73382561909966171, 353155.63670490379445255 171909.74231774726649746, 353155.87871395866386592 171910.48735458560986444, 353156.28830482834018767 171911.02370252093533054, 353156.93392198061337695 171911.4029417036799714, 353157.12567083816975355 171911.4777965071843937, 353157.53590067633194849 171911.52107416582293808, 353158.3856628198409453 171911.50011116912355646, 353161.21337928459979594 171911.19049300282495096, 353164.42077440384309739 171910.59843897551763803, 353167.01392857090104371 171909.8491677496349439, 353169.33184546313714236 171908.80703340837499127, 353171.71456233388744295 171907.33731126255588606, 353173.99098666722420603 171905.66681019886163995, 353175.98996121209347621 171904.023071622941643, 353179.31207743100821972 171901.25538814382161945, 353180.86249794042669237 171900.22094953182386234, 353182.58886176720261574 171899.39313511684304103, 353184.659133838606067 171898.73052671208279207, 353187.24322773737367243 171898.19281513872556388, 353189.91051769582554698 171897.8339649859117344, 353192.23426852351985872 171897.71150236093671992, 353195.26803585479501635 171897.73030926822684705, 353196.30785704648587853 171897.9264</t>
  </si>
  <si>
    <t>2298527061939, 353197.65770829218672588 171898.46748308464884758, 353199.05158733139978722 171899.24070502119138837, 353200.22556637751404196 171900.13368106435518712, 353201.19059140514582396 171901.15568753116531298, 353201.96163582231383771 171902.31663161929463968, 353202.57339515315834433 171903.78548274270724505, 353203.06574069976340979 171905.73422865191241726, 353204.28054291976150125 171911.81255904410500079, 353204.47518244886305183 171912.78508594015147537, 353204.83474527642829344 171914.31093328888528049, 353205.52335683116689324 171916.94421144929947332, 353207.68862557038664818 171924.56112167029641569, 353211.80771396460477263 171938.33805153588764369, 353214.68182646133936942 171947.18319799256278202, 353217.04173081938643008 171953.53120881272479892, 353218.21167462866287678 171955.91175175533862785, 353219.76340835465816781 171958.21005458955187351, 353221.91976197058102116 171960.89154392888303846, 353224.90338530292501673 171964.4210347980260849, 353230.98713033966487274 171971.21629252785351127, 353235.91041930695064366 171976.66239320376189426, 353236.46966915827943012 171977.31277480447897688, 353237.12876086495816708 171978.17159773729508743, 353237.9876620804425329 171979.44657114095753059, 353238.90752553404308856 171980.97443269070936367, 353239.74644443503348157 171982.593126111314632, 353243.17647749761817977 171990.15738237468758598, 353244.86564728751545772 171993.79006655549164861, 353246.27146109926979989 171996.21527306229108945, 353246.58777615509461612 171996.67090856749564409, 353247.01561156543903053 171997.1859127072384581, 353247.66924246749840677 171997.81832440273137763, 353248.46788513561477885 171998.45628732163459063, 353249.33272929588565603 171998.98410765634616837, 353251.2251475119846873 172000.10462556692073122, 353253.30775784770958126 172001.57406953483587131, 353256.27951846166979522 172003.99771938478806987, 353258.28492411418119445 172006.12779056013096124, 353259.55329560150858015 172007.28078439395176247, 353260.9348390941740945 172008.04173087293747813, 353262.38994814013130963 172008.46606563695240766, 353263.87880920513998717 172008.61398669157642871, 353265.3517523700138554 172008.55052818520925939, 353266.75660515436902642 172008.34046745795058087, 353268.12843649927526712 172008.12700456578750163, 353269.49975998658919707 172008.0514336105552502, 353270.84216996538452804 172008.16417761449702084, 353272.12874263420235366 172008.51243035838706419, 353273.33027267758734524 172009.01372405217261985, 353274.42023626051377505 172009.58670360001269728, 353275.41776639333693311 172010.0327453789068386, 353276.34483996545895934 172010.15849198086652905, 353277.15466081304475665 172009.93079252494499087, 353277.49812209384981543 172009.67339678696589544, 353277.79925353161524981 172009.32027651614043862, 353278.43878947471966967 172008.60988685500342399, 353279.23187305592000484 172008.07840587419923395, 353280.25164921674877405 172007.71685654978500679, 353281.57024526252644137 172007.51216511218808591, 353283.10450719343498349 172007.58171750814653933, 353284.7691568072186783 172008.0402630582684651, 353285.20217181404586881 172008.20414469519164413, 353285.87717219674959779 172008.52069094928447157, 353287.03834238485433161 172009.14245532487984747, 353290.38475363643374294 172011.14153597102267668, 353294.01404295762768015 172013.56609956262400374, 353297.12966491293627769 172015.94460750266443938, 353301.90494508726987988 172020.09444284898927435, 353303.80464815744198859 172022.05225754104321823, 353305.66880593728274107 172024.33966834121383727, 353307.58464968134649098 172026.78123282990418375, 353309.63429012906271964 172029.19965084857540205, 353312.21438035496976227 172031.94671527284663171, 353315.7183408152195625 172035.37340888538165018, 353315.7836717710015364 172036.91140032990369946, 353315.36991648958064616 172038.53419771080370992, 353314.07825146499089897 172041.88281081605236977, 353313.9229170095641166 172042.69407087261788547, 353314.1284988533006981 172043.27446567983133718, 353315.46752300823573023 172043.85565541306277737, 353320.61829147872049361 172046.23178278055274859, 353325.13695821794681251 172049.19967944646487013, 353328.33125091472174972 172050.25948486535344273, 353330.76542443473590538 172051.0613103483337909, 353332.81246755761094391 172052.15799247834365815, 353337.48580566875170916 172055.84825930598890409, 353339.82792102824896574 172057.43528007151326165, 353342.97084966755937785 172058.52041615563211963, 353345.95869327848777175 172059.24599282711278647, 353351.40575623826589435 172062.12449577130610123, 353356.8901235077646561 172065.93088955985149369, 353360.48096050147432834 172069.36259908106876537, 353363.05631108465604484 172070.45991373516153544, 353365.42606543604051694 172070.77255664230324328, 353368.63516865990823135 172070.14448072790401056, 353370.50453353731427342 172069.32141373015474528, 353377.70706334512215108 172068.67249639861984178, 353383.50581438501831144 172067.5318976643611677, 353388.84249268827261403 172064.67763786506839097, 353390.39039192273048684 172062.70852087181992829, 353391.88859975239029154 172060.00449103309074417, 353394.31218458508374169 172058.43494221923174337, 353398.29457626026123762 172057.00908490264555439, 353420.2378808093490079 172080.03892086213454604, 353425.26155134796863422 172076.03260753420181572, 353406.07590783201158047 172055.5342355525936, 353428.90476502431556582 172034.43158020114060491, 353431.47149992082268 172031.70371418667491525, 353419.36007151036756113 172020.61084432300413027, 353417.76417950307950377 172019.41022364341188222, 353417.76448505639564246 172018.94713658443652093, 353420.31160987890325487 172010.87121048761764541, 353422.69702649826649576 172002.22188804781762883, 353423.49644045706372708 172000.67100867268163711, 353426.92311191523913294 171996.52569761249469593, 353430.86983887938549742 171992.3947181582916528, 353431.7596714262617752 171991.72619385289726779, 353434.99477414961438626 171991.15009575645672157, 353437.14588184288004413 171990.89375915547134355, 353440.93534944183193147 171989.26198598666815087, 353442.39203422458376735 171988.56772208830807358, 353442.9851947525748983 171988.56886271358234808, 353453.60925047844648361 171992.61237561848247424, 353466.46248123748227954 171996.95597938570426777, 353481.19573444302659482 172001.94473687943536788, 353496.1350273477146402 172007.62974024680443108, 353499.61162767687346786 172008.97310080128954723, 353499.52061822486575693 172009.92679170932387933, 353499.69949415576411411 172011.4857496723998338, 353500.07049338473007083 172013.48353749728994444, 353500.59733646060340106 172015.05584252875996754, 353501.36981964064761996 172015.64946035575121641, 353504.51023796328809112 172018.55164039466762915, 353506.22076548542827368 172021.31034759111935273, 353506.97994756809202954 172022.31587238557403907, 353508.04867337294854224 172022.2524033717927523, 353509.0290094381198287 172021.81566318962723017, 353509.82895949657540768 172020.43810109328478575, 353510.861822928651236 172018.62286216003121808, 353512.25381441012723371 172018.45676791510777548, 353513.3739410201087594 172018.67746776109561324, 353514.71271055232500657 172019.3095270554185845, 353515.62831889220979065 172018.85945470817387104, 353517.49859491863753647 172016.69701973733026534, 353517.90069064282579347 172014.59806713531725109, 353517.90248101006727666 172012.96135729638626799, 353516.79812321235658601 172009.76482858753297478, 353516.51654458499979228 172007.69090794574003667, 353516.62141335115302354 172005.84836147486930713, 353516.72646617295686156 172004.45650749950436875, 353518.89362126833293587 172001.75369228253839538, 353522.55569347325945273 171998.79473280452657491, 353527.78914408897981048 171996.24933198391227052, 353529.19394863687921315 171995.89056714234175161, 353530.12077381333801895 171996.41930896230041981, 353530.62183672242099419 171998.02995850727893412, 353531.14859705790877342 171999.44818527257302776, 353532.10072116868104786 172000.36362268129596487, 353533.15749545430298895 172000.45496553694829345, 353534.09801508579403162 172000.24960063298931345, 353534.5879088340443559 171999.56807942519662902, 353535.66023961966857314 171997.03058815933763981, 353537.4012703001499176 171995.17731002409709617, 353538.78077715181279927 171994.43160532048204914, 353539.22016978624742478 171993.53010359994368628, 353539.22170067310798913 171991.7014515470364131, 353539.24887255305657163 171990.59336276928661391, 353540.66776483983267099 171988.73963048827135935, 353545.11669161467580125 171985.85850818897597492, 353549.12453458405798301 171984.26508150855079293, 353551.54844889714149758 171982.8248176152119413, 353555.00457668281160295 171980.16205022053327411, 353556.70620411186246201 171978.82326677703531459, 353559.16777061473112553 171977.70533222611993551, 353563.29354240244720131 171975.41655050707049668, 353565.17455955356126651 171974.86401755519909784, 353570.01865126861957833 171975.62930947268614545, 353575.6597116005141288 171977.20825258636614308, 353581.04251308587845415 171979.48111459735082462, 353584.00351285899523646 171981.24949857714818791, 353588.5610005161142908 171984.73332079482497647, 353593.99409972690045834 171988.20504258014261723, 353599.02678357588592917 171992.5387053998420015, 353605.28199272212805226 171998.26580698607722297, 353611.61343097581993788 172004.8307954104966484, 353617.75141058943700045 172012.27134241024032235, 353624.42881759000010788 172020.6010142132290639, 353629.93392338277772069 172028.31210238492349163, 353633.80650454212445766 172033.21223219454986975, 353634.44904596963897347 172034.89980551233747974, 353634.70509069971740246 172036.75576418207492679, 353635.25769721838878468 172038.13466988602885976, 353636.38932106294669211 172040.32619565562345088, 353638.07443648867774755 172042.20904179540229961, 353639.47517169115599245 172046.04981100442819297, 353643.58980259951204062 172052.85663917718920857, 353648.05457229202147573 172058.86576364253414795, 353652.28724190429784358 172063.67585007852176204, 353654.73256050609052181 172066.40923246089369059, 353656.83162921253824607 172067.50715287838829681, 353659.58722698886413127 172068.69581492547877133, 353661.04178325028624386 172069.54738823510706425, 353665.77851129858754575 172073.92036290041869506, 353667.70960803853813559 172075.15857273794244975, 353671.19930552679579705 172076.60606159659801051, 353674.56162067694822326 172076.91867140505928546, 353681.6084000215632841 172077.94434934720629826, 353683.55305729003157467 172078.70671388716436923, 353684.94290172832552344 172079.700193386815954, 353685.90767069283174351 172081.28513641108293086, 353686.93563698983052745 172084.00518646184355021, 353688.85333858331432566 172085.7593650603084825, 353690.50204814947210252 172086.31572522094938904, 353693.87669889139942825 172086.40909692778950557, 353695.47512575390283018 172085.93423264403827488, 353698.76192794286180288 172085.02239037165418267, 353700.44895290909335017 172084.80611017666524276, 353703.14117550919763744 172085.50443440128583461, 353708.67499539884738624 172090.94675868155900389, 353712.12384808779461309 172095.28005745768314227, 353716.20096998265944421 172101.45573008671635762, 353719.17180668329820037 172106.13546126108849421, 353722.75971576862502843 172112.71051837038248777, 353726.3191639919532463 172121.11384872160851955, 353730.00539232860319316 172131.06463967770105228, 353734.69317788339685649 172145.21524178382242098, 353740.23691069602500647 172165.16598010621964931, 353744.48234560526907444 172182.33125173451844603, 353747.14950096549000591 172194.36733899725368246, 353749.51785318192560226 172208.1805731327040121, 353751.46062729053664953 172222.61238310195039958, 353752.92622312949970365 172237.1990550899063237, 353754.15020163741428405 172248.75706494774203748, 353754.91200062748976052 172259.46346717927372083, 353755.1743486991035752 172266.88513372681336477, 353755.10401959635782987 172271.74229720834409818, 353754.46787251043133438 172276.8818186194403097, 353752.83431448845658451 172286.40093605493893847, 353751.43568355974275619 172292.78990077407797799, 353749.67642353958217427 172299.24270753777818754, 353747.51636917860014364 172307.03507663187338039, 353746.05393912666477263 172312.90860168298240751, 353745.04316487436881289 172318.61412911437219009, 353743.7497859321301803 172323.0963648782344535, 353741.65805876854574308 172327.32048979180399328, 353737.05064992647385225 172334.71090911334613338, 353732.06739722861675546 172343.99454816547222435, 353726.66049993864726275 172352.19507552415598184, 353723.84697664418490604 172356.28868053137557581, 353720.53273861954221502 172359.51863724441500381, 353717.52819911303231493 172361.77065514045534655, 353713.66078464552992955 172363.69895563466707245, 353709.18872247217223048 172365.63949291023891419, 353701.623696745315101 172367.35774727264652029, 353694.36805889033712447 172369.70748242642730474, 353688.02705264615360647 172371.15632678277324885, 353683.40133228537160903 172372.22115352912805974, 353679.57244861702201888 172373.72381058672908694, 353674.45454431988764554 172376.69464805856114253, 353671.67020619742106646 172377.88956011412665248, 353669.26119676709640771 172378.18350438040215522, 353667.40555275441147387 172378.41329017019597813, 353665.54921483824728057 172379.39074427250307053, 353663.70547299145255238 172380.77931915549561381, 353658.26406894985120744 172385.15447319822851568, 353654.70617271948140115 172387.01812564482679591, 353653.19808261457365006 172387.42901399923721328, 353651.63861520343925804 172387.46577842178521678, 353650.37645123491529375 172387.19435039337258786, 353645.4957875125692226 172385.06269094091840088, 353640.62690040783490986 172384.29763886734144762, 353637.98638030199799687 172383.90864479175070301, 353635.77037046191981062 172383.90608767099911347, 353629.53471599402837455 172383.53809778613504022, 353627.28040948091074824 172383.5489671797840856, 353625.63029753929004073 172384.10100774606689811, 353624.14829978055786341 172385.13017058669356629, 353623.03826437180396169 172387.09971112880157307, 353621.95457118382910267 172388.30955914431251585, 353620.691604103310965 172388.52735346753615886, 353619.54491092090029269 172388.52624740864848718, 353618.16577019286341965 172388.6017786223674193, 353617.09640232787933201 172389.00045351166045293, 353616.2592277773655951 172388.93457750062225387, 353615.88623324502259493 172387.98082044546026736, 353615.88794071384472772 172386.64102907740743831, 353615.88910146930720657 172385.28847147733904421, 353615.8129540613736026 172384.59275448322296143, 353614.86059959733393043 172383.63804785080719739, 353612.94173831236548722 172383.2363652914064005, 353611.4079677740810439 172383.54385669180192053, 353608.25190586346434429 172382.92229161702562124, 353607.50542004988528788 172382.17393189296126366, 353606.43738051893888041 172381.5034117084578611, 353604.73720887210220098 172380.87015112058725208, 353603.38408936199266464 172380.70086370559874922, 353601.94111411989433691 172381.06004734622547403, 353601.01258902880363166 172381.6137503347126767, 353600.13383596553467214 172384.42146619345294312, 353600.1060391096980311 172385.8125471476232633, 353600.10394170065410435 172387.91246641718316823, 353600.10117100307252258 172390.69501521770143881, 353599.12067518435651436 172391.49255180160980672, 353598.20594846410676837 172391.60827367549063638, 353596.28720538900233805 172390.54942470643436536, 353595.47603524383157492 172390.2908221060060896, 353594.25171566009521484 172390.77855332655599341, 353593.3618091456592083 172391.69324742449680343, 353592.48570931528229266 172391.93679778807563707, 353591.43026215443387628 172391.22731741855386645, 353590.29720802058000118 172390.71036607108544558, 353589.31796933262376115 172390.69660298677626997, 353588.20935839979210868 172391.24879265896743163, 353586.9694537608884275 172394.0052932599792257, 353584.36313196877017617 172397.21082773385569453, 353581.61773029493633658 172398.50840908288955688, 353580.44581652677152306 172398.27560172986704856, 353579.64714477746747434 172397.64343965530861169, 353578.01186227833386511 172397.11316181888105348, 353576.71018255571834743 172397.30554045713506639, 353575.42108229058794677 172397.74177087895805016, 353574.62142695707734674 172398.7070552128716372, 353574.3365237403777428 172399.89189883734798059, 353573.24004990817047656 172400.93459704902488738, 353570.9083465639851056 172400.81585579318925738, 353568.83552942553069443 172399.51256800495320931, 353567.58596643235068768 172399.4076170462067239, 353565.9112244606949389 172399.80508978519355878, 353561.79908535175491124 172401.81057621102081612, 353560.72875777602894232 172402.59569291729712859, 353560.55987439432647079 172403.58795576257398352, 353560.55870434566168115 172404.74741203431040049, 353561.18943547224625945 172405.62325392902130261, 353561.98744762351270765 172406.4357504005311057, 353562.46171310951467603 172407.98293702903902158, 353562.50006400543497875 172409.11620943970046937, 353562.07382648962084204 172409.91511938109761104, 353560.93887598800938576 172410.98278527782531455, 353559.13072400039527565 172414.64038574020378292, 353558.98708168929442763 172416.46948586218059063, 353558.98510714055737481 172417.89910877693910152, 353558.40420459466986358 172419.29034875967772678, 353557.03754324349574745 172420.19019509869394824, 353555.5940825694706291 172420.52439887088257819, 353554.21491057961247861 172421.39816696773050353, 353550.900713273556903 172424.02304819942219183, 353549.49614783981814981 172424.61430447362363338, 353547.92422766704112291 172424.62566264404449612, 353546.22291842382401228 172425.25506558606866747, 353544.90746819437481463 172426.23321517178555951, 353543.85079196910373867 172426.69497713464079425, 353541.46769661398138851 172426.69243742490652949, 353539.67659927601926029 172426.70367415598593652, 353537.75592195929493755 172427.59036187798483297, 353536.25969131599413231 172428.86397476412821561, 353533.09975635318551213 172431.92725184350274503, 353531.6045638638897799 172433.20086991885909811, 353530.73956157005159184 172434.17889547959202901, 353525.12658080528490245 172442.72776508942479268, 353522.0552277973620221 172447.01537628524238244, 353518.84377516887616366 172450.45140643371269107, 353516.25189796480117366 172451.98127079801633954, 353513.37772134260740131 172452.97023386746877804, 353507.52792472357396036 172454.07234500476624817, 353501.49785931978840381 172454.92921425268286839, 353491.74415103811770678 172455.42103482130914927, 353484.25842023873701692 172455.92800915078260005, 353478.26671457232441753 172456.32027206756174564, 353475.40630565717583522 172456.31692770728841424, 353472.63671990821603686 172456.48155170166864991, 353470.43212275591213256 172457.16284473013365641, 353468.24240597075549886 172457.49489585327683017, 353466.06363422097638249 172457.76330653793411329, 353464.9168902772362344 172458.18663187610218301, 353464.41319199971621856 172459.30729409551713616, 353463.70264295232482255 172461.36793661426054314, 353463.08191054512280971 172463.4805718082934618, 353462.12559286813484505 172465.87531409278744832, 353460.71899285237304866 172468.11530939862132072, 353455.38732450746465474 172478.35238364053657278, 353453.79875478200847283 172482.08766503795050085, 353452.0571027307305485 172483.77232655242551118, 353450.884720177447889 172484.36413571843877435, 353449.93056345963850617 172484.64631800603820011, 353448.55174590437673032 172484.65742255153600127, 353448.01067450776463374 172484.64469522953731939, 353447.4438332004356198 172484.87538316624704748, 353447.26208080444484949 172485.80339751683641225, 353447.46679176669567823 172487.11796343582682312, 353447.96788278204621747 172489.07615870470181108, 353448.32574392890091985 172491.33122684550471604, 353448.37636673194356263 172492.45289638434769586, 353448.19251630315557122 172494.83514378569088876, 353446.11404907773248851 172499.25261772912926972, 353440.30381310451775789 172510.50660083256661892, 353437.18056968471501023 172516.08202524652006105, 353435.5424937533098273 172517.74180097423959523, 353433.11881326331058517 172518.769785460899584, 353431.39250493049621582 172518.79435450816527009, 353429.30584680160973221 172518.77833838481456041, 353425.41428762429859489 172519.21263904444640502, 353423.50663349858950824 172520.04754388477886096, 353422.67992772627621889 172521.45080360391875729, 353422.40836512483656406 172522.97128972073551267, 353421.24662613694090396 172524.63180405233288184, 353419.69974125601584092 172525.78913102590013295, 353417.41824692429509014 172526.75285039498703554, 353415.66495917300926521 172527.17686070507625118, 353413.91281896724831313 172527.4450278818840161, 353412.22512575396103784 172527.63632647268241271, 353409.36449462326709181 172527.99414467840688303, 353408.02390843909233809 172528.44349094835342839, 353406.55485864775255322 172529.00944640423404053, 353405.11071562499273568 172530.0768446690053679, 353404.38760793046094477 172531.6092355769360438, 353403.58547866647131741 172534.70075739396270365, 353402.68068213673541322 172536.9535272543434985, 353400.74608644971158355 172538.93572827102616429, 353394.23381753696594387 172544.28866742894751951, 353386.98642385785933584 172550.46461710840230808, 353380.95156679197680205 172555.90843844786286354, 353372.40019645355641842 172564.45302066009026021, 353364.64990572212263942 172571.27299012173898518, 353357.49362888094037771 172576.75418308580992743, 353348.99596727686002851 172583.17302829882828519, 353339.00436761550372466 172589.60398855357198045, 353332.71361233806237578 172592.8826579803135246, 353329.59512189403176308 172593.78153997624758631, 353327.86807559727458283 172593.84372386982431635, 353326.45135181688237935 172593.79039333964465186, 353322.63867734302766621 172592.9366488202358596, 353320.50082088209455833 172591.87731217889813706, 353319.98653589701279998 172590.83356384321814403, 353319.11467894102679566 172587.16033319965936244, 353317.98308340320363641 172585.31684163789032027, 353314.8555021327920258 172581.9253151606535539, 353313.73607009183615446 172580.72543291200418025, 353311.85675561428070068 172579.74427845363970846, 353310.74930009490344673 172579.39588448230642825, 353305.57032524980604649 172578.56588745693443343, 353303.84422411950072274 172578.07399432314559817, 353302.59571026638150215 172577.47957793599925935, 353300.53705825936049223 172575.06831969477934763, 353299.98422089731320739 172573.65038974222261459, 353299.90960262320004404 172570.93169889587443322, 353299.71991159708704799 172567.81456476141465828, 353299.21974272083025426 172566.07451395085081458, 353298.20359124802052975 172564.15331024827901274, 353297.01445326337125152 172562.69054172455798835, 353295.95952808402944356 172561.56023544142954051, 353295.17346517648547888 172561.0930237402790226, 353294.56635451689362526 172561.08497305004857481, 353294.04920424334704876 172561.33172691310755908, 353292.77334635716397315 172562.28167724335798994, 353291.90853747440269217 172562.70940789813175797, 353290.91550335055217147 172562.84067614848027006, 353290.65139627002645284 172562.83715387486154214, 353290.20425375684862956 172562.73830103437649086, 353289.39261773758335039 172562.45087132137268782, 353286.93813349190168083 172561.31513787113362923, 353279.46500819752691314 172557.58958319574594498, 353273.51244194083847106 172554.64490953419590369, 353272.3669884386472404 172553.93357349949656054, 353271.73037530644796789 172553.25660501973470673, 353271.63556839502416551 172553.09148698544595391, 353271.5062535481993109 172552.70781216502655298, 353271.30866390292067081 172551.88537861773511395, 353270.80633394059259444 172549.09003950981423259, 353269.8610958443605341 172544.08390914736082777, 353269.39469916722737253 172542.59954163996735588, 353268.80064025335013866 172541.14500784093979746, 353268.02747142687439919 172539.73794318444561213, 353267.02082814287859946 172538.39309823274379596, 353265.90196499146986753 172537.16500493907369673, 353264.79062454320956022 172536.10525634500663728, 353262.15616809390485287 172533.82442651002202183, 353260.09015638811979443 172531.91896860802080482, 353259.45464068790897727 172531.43730527721345425, 353258.62319930526427925 172531.19020421139430255, 353257.78321784909348935 172531.22141421306878328, 353257.12387279589893296 172531.57072355732088909, 353255.51082067826064304 172533.0750808400916867, 353254.57120585220400244 172534.1356030665920116, 353253.83801924547879025 172535.32735970831708983, 353253.67955246020574123 172535.64253799297148362, 353253.55273410223890096 172536.02792139514349401, 353253.48724649811629206 172536.55608687974745408, 353253.52330281503964216 172537.14802912302548066, 353253.69970617291983217 172537.72583498130552471, 353254.30869107227772474 172538.79766119254054502, 353255.15126916707959026 172539.7348401085473597, 353255.39011842332547531 172539.95271116076037288, 353255.63788941793609411 172540.26693321659695357, 353255.90087950049201027 172540.77353878162102774, 353256.11999770940747112 172541.41897924721706659, 353256.23438579635694623 172542.14896431448869407, 353256.18547046650201082 172543.64735977200325578, 353255.78897529258392751 172545.05515723774442449, 353254.90964608348440379 172547.10054087924072519, 353254.53963140433188528 172547.53832416271325201, 353254.30891724111279473 172547.57374827360035852, 353254.04741876595653594 172547.48840621806448326, 353253.45756179961608723 172547.31555490609025583, 353252.79584589065052569 172547.38246790698030964, 353252.62193225254304707 172547.42886384454322979, 353252.43962189124431461 172547.54221071931533515, 353252.24150067695882171 172547.7883651414886117, 353252.06995009584352374 172548.15526460990076885, 353251.9705182783654891 172548.63263350632041693, 353251.52485822950256988 172551.34493013378232718, 353251.44658140116371214 172551.75638914940645918, 353251.27399868948850781 172552.32920912484405562, 353250.91593091120012105 172553.22232391714351252, 353249.72154152649454772 172555.56084881402784958, 353248.27951219014357775 172557.68084789661224931, 353247.59049977676477283 172558.40540150337619707, 353246.92324977566022426 172558.90630627021891996, 353245.79459608579054475 172559.46095997473457828, 353245.03403811657335609 172559.57079781533684582, 353243.70102985220728442 172559.14188327180454507, 353242.97840054909465834 172558.94619830796727911, 353242.32223017641808838 172558.99109307839535177, 353241.74756573990453035 172559.25960466946708038, 353241.26491685747168958 172559.73841158061986789, 353240.93492441740818322 172560.37896231957711279, 353240.81365382228977978 172561.1317664249218069, 353240.95108953793533146 172561.85685932065825909, 353241.39715526753570884 172562.41421505773905665, 353241.90935465524671599 172563.06991850293707103, 353242.24902300594840199 172564.09318825806258246, 353242.39359044434968382 172565.2717564515187405, 353242.32097410957794636 172566.39366299472749233, 353242.06682336586527526 172567.54720957361860201, 353241.66605568135855719 172568.82051099301315844, 353241.31073056382592767 172570.27517172344960272, 353241.19058328552637249 172571.97351742297178134, 353241.20165418577380478 172575.30844521708786488, 353241.20415545214200392 172575.68665992567548528, 353241.11369906656909734 172576.21311244793469086, 353240.83200896508060396 172577.03711318434216082, 353240.36018067348049954 172578.06193385791266337, 353239.69812739139888436 172579.19523724960163236, 353238.0933627198683098 172581.49512464884901419, 353236.31332526006735861 172583.64958248852053657, 353234.3910959706408903 172585.56485199654707685, 353232.36022445245180279 172587.15114625846035779, 353231.83990774105768651 172587.50573260092642158, 353231.06564541987609118 172587.9494897213880904, 353229.78564210509648547 172588.56903426139615476, 353228.12955765199149027 172589.2771373976720497, 353226.22859453008277342 172589.98340242978883907, 353222.69234774936921895 172591.11011631297878921, 353220.17996344133280218 172591.66925422952044755, 353218.24088826461229473 172591.82820838160114363, 353216.42542108497582376 172591.75492486322764307, 353214.70303275529295206 172591.43612075207056478, 353213.03983480337774381 172590.85861843492602929, 353210.15692141372710466 172589.71634059550706297, 353208.79957672918681055 172589.31796083087101579, 353207.22830342338420451 172588.99325761094223708, 353205.6098973109619692 172588.77567797066876665, 353204.11183084466028959 172588.69769523135619238, 353200.91939343587728217 172588.79094672447536141, 353197.24832499248441309 172588.95129602949600667, 353195.48384683695621789 172588.89097050542477518, 353194.02693174598971382 172588.59554305736673996, 353192.83185727393720299 172588.12225072295404971, 353191.85528200201224536 172587.52846460585715249, 353191.01252399070654064 172587.10237374721327797, 353190.61090350325684994 172587.05938320589484647, 353190.22233363823033869 172587.12968055118108168, 353188.58056721219327301 172587.53983726148726419, 353187.81035015475936234 172587.57860306615475565, 353187.25481454457622021 172587.38131284463452175, 353186.73080089164432138 172587.08451553009217605, 353186.05655213777208701 172586.82519457075977698, 353185.32956902554724365 172586.65745751291979104, 353184.64771654922515154 172586.63584120984887704, 353184.01486265251878649 172586.81715949432691559, 353183.43372265202924609 172587.2566936892690137, 353182.96073522081132978 172587.84266452386509627, 353182.65326423197984695 172588.46146528772078454, 353182.59603903110837564 172588.62050824932521209, 353182.45268901303643361 172588.83170018985401839, 353182.13330683670938015 172589.14643829775741324, 353181.02500765305012465 172589.92892134905559942, 353179.69776841148268431 172590.50560272234724835, 353179.0915276474552229 172590.60424443217925727, 353178.5217666580574587 172590.57677768869325519, 353177.68907446507364511 172590.29901353479363024, 353177.47321993362857029 172590.08681505237473175, 353177.39128545840503648 172589.82685986737487838, 353177.29070870904251933 172589.20460925227962434, 353177.04824535606894642 172588.47721896431175992, 353176.6316842824453488 172587.94260677800048143, 353176.34531626116950065 172587.86013246100628749, 353176.00734692672267556 172587.89904953603399917, 353175.23369301576167345 172588.25798442610539496, 353174.36588371149264276 172588.93101531779393554, 353172.89500047860201448 172590.53294085478410125, 353172.41471679660025984 172591.33182373992167413, 353172.08346219093073159 172592.187637354421895, 353171.97752188018057495 172592.92787689436227083, 353172.17257592419628054 172593.37893526774132624, 353172.76343060936778784 172593.70605263340985402, 353173.8496124847442843 172594.07088971690973267, 353175.17159414570778608 172594.50658876897068694, 353176.47136751958169043 172595.04776531853713095, 353177.56805648212321103 172595.68001644447213039, 353178.28230210521724075 172596.39083997590932995, 353178.67485501139890403 172597.12197496060980484, 353178.80481669178698212 172597.81521324452478439, 353178.64116350107360631 172598.49501025635981932, 353178.15220158966258168 172599.18551271536853164, 353177.45771772391162813 172599.84420610737288371, 353176.68153374991379678 172600.42768010392319411, 353175.75363983889110386 172600.90425524720922112, 353174.60531224840087816 172601.2415256894310005, 353173.27156347478739917 172601.4477280723513104, 353171.78807652893010527 172601.53134667727863416, 353168.48326028458541259 172601.44412470050156116, 353165.2320625691791065 172601.12547457683831453, 353164.02988305519102141 172600.86350745457457379, 353163.43480719707440585 172600.50131515559041873, 353163.24071585317142308 172600.05313186667626724, 353163.24111337144859135 172599.53520517610013485, 353163.28719949524383992 172598.88150617224164307, 353163.22826617117971182 172598.02892771334154531, 353163.20002220559399575 172597.79122659098356962, 353163.06518788234097883 172597.42437927075661719, 353162.71754016249906272 172596.7990581882186234, 353161.41074895055498928 172595.0141092273988761, 353159.80979709269013256 172593.22713622479932383, 353158.41780836140969768 172591.9916281591868028, 353157.28636602370534092 172591.23852993355831131, 353156.47076194366673008 172590.9021027775015682, 353155.77885719516780227 172590.92440597724635154, 353155.02426485251635313 172591.24520702165318653, 353154.32334362633991987 172591.82362308539450169, 353153.794116978533566 172592.615604083170183, 353153.3902347672265023 172593.54775668046204373, 353153.06399754853919148 172594.5478410969953984, 353152.99290508910780773 172594.80525824707001448, 353152.95465395646169782 172595.21166587522020563, 353152.9847285250434652 172595.9126478294</t>
  </si>
  <si>
    <t>4926992, 353153.31513905501924455 172597.94223197834799066, 353153.66277655854355544 172600.21440863783936948, 353153.63187150860903785 172602.31082364392932504, 353153.27959402755368501 172604.15652617998421192, 353152.66181039588991553 172605.68083374429261312, 353151.8712525509763509 172606.98766252218047157, 353151.00296905188588426 172608.18173421081155539, 353148.45103723544161767 172611.16042240982642397, 353145.34486479160841554 172614.63380301033612341, 353142.35183834249619395 172618.06152125896187499, 353140.99352215492399409 172619.84294394095195457, 353139.97978698299266398 172621.59439881291473284, 353138.2374057206325233 172625.06942425138549879, 353137.35852112027350813 172626.58747643209062517, 353136.52543756656814367 172627.66709745570551604, 353135.67160345509182662 172628.37861091265222058, 353134.73323329864069819 172628.78875117399729788, 353133.85066845279652625 172628.84796165028819814, 353133.48486552137183025 172628.72569947264855728, 353133.16818125097779557 172628.50218633387703449, 353132.21786694263573736 172627.3477325338171795, 353131.44699375180061907 172626.27466748497681692, 353131.05411022936459631 172626.01156592182815075, 353130.68294807814527303 172626.15437868150183931, 353130.35811376484343782 172626.64307584206108004, 353130.10451022285269573 172627.41939998418092728, 353129.94021976063959301 172628.37253991048783064, 353129.88492193981073797 172629.38979927886975929, 353129.81298627989599481 172630.32715768599882722, 353129.59867270663380623 172631.03809034393634647, 353129.25341129949083552 172631.4962115366361104, 353128.78863794461358339 172631.67397526890272275, 353128.31754992337664589 172631.60077363083837554, 353127.95645806012907997 172631.3061975265154615, 353127.62182629073504359 172631.03257867699721828, 353127.23085964086931199 172631.02060364949284121, 353127.12524410872720182 172631.05030356749193743, 353126.92023508076090366 172631.19639191310852766, 353126.51448428665753454 172631.57536945556057617, 353125.20521018723957241 172633.00277494080364704, 353123.29751120560104027 172635.04074407328153029, 353120.78635402244981378 172637.4263483164831996, 353118.18925825849873945 172639.66855858010239899, 353116.02403632266214117 172641.2788510934333317, 353114.12143248919164762 172642.65363322856137529, 353112.31194920290727168 172644.18882258370285854, 353110.64974452368915081 172645.8012089004041627, 353109.19087358354590833 172647.40679752483265474, 353107.86687710648402572 172648.822953486291226, 353106.61032293975586072 172649.86924545106012374, 353105.51757877034833655 172650.56997347914148122, 353104.68358781340066344 172650.9533999859704636, 353103.95246017846511677 172651.10082072368822992, 353103.17025737697258592 172651.09409083984792233, 353102.29174946749117225 172650.89218934363452718, 353101.2750005034613423 172650.45484458206919953, 353100.16644603270106018 172649.96024521806975827, 353099.01323697168845683 172649.59006445051636547, 353097.86514936422463506 172649.36775810335529968, 353096.77378576796036214 172649.31789040687726811, 353095.71707623614929616 172649.42086963367182761, 353094.67488967988174409 172649.66016723786015064, 353093.60271874372847378 172650.13082822610158473, 353092.45530702319229022 172650.93113051448017359, 353090.03269992815330625 172653.04877895215759054, 353087.59485746111022308 172655.42809398408280686, 353086.30335757695138454 172656.57466973463306203, 353084.82781002135016024 172657.55983287480194122, 353083.24009215331170708 172658.40818818809930235, 353081.6114682120969519 172659.14482593996217474, 353079.88652081426698714 172659.73868943657726049, 353078.013553730212152 172660.15953453804831952, 353076.1760368337854743 172660.37945616332581267, 353074.55956941295880824 172660.37214770435821265, 353073.31771161238430068 172660.13123375846771523, 353072.894702447229065 172659.92056185507681221, 353072.60408249869942665 172659.65076670527923852, 353072.28134712163591757 172658.92877571249846369, 353072.20972506853286177 172657.96382731414632872, 353072.28625084238592535 172656.39094389730598778, 353072.24989554809872061 172655.85866496659582481, 353072.09331268537789583 172655.23753828817280009, 353071.82365653692977503 172654.7084869520040229, 353071.44946177455130965 172654.45726544345961884, 353070.95541660895105451 172654.45619369600899518, 353070.32552159216720611 172654.68076379591366276, 353069.63755072123603895 172655.16098418278852478, 353068.96791919827228412 172655.92990994657156989, 353068.4404290997190401 172656.8871530257165432, 353068.1784715517424047 172657.92902556288754568, 353067.88373734464403242 172660.35633487603627145, 353067.62479204661212862 172661.63791946443961933, 353067.18348922894801944 172662.79858885559951887, 353067.04983231332153082 172663.07407423295080662, 353066.82478452858049423 172663.41670522524509579, 353066.41396299540065229 172663.89355137769598514, 353065.17285886465106159 172664.97650121955666691, 353063.71931684587616473 172665.95756084093591198, 353062.3160090739838779 172666.74882463295944035, 353060.93272660649381578 172667.37059938634047285, 353059.54253948497353122 172667.84693355642957613, 353058.01298211741959676 172668.19127018086146563, 353056.21444745268672705 172668.41938725503860041, 353054.48833223653491586 172668.44212489470373839, 353053.17317249428015202 172668.16841573466081172, 353052.21070960600627586 172667.67106769577367231, 353051.54141598101705313 172667.02019528800155967, 353050.23152747435960919 172665.37807198596419767, 353050.03493244003038853 172665.14917599805630744, 353049.68783400941174477 172664.8528990374179557, 353049.03624333161860704 172664.42275869898730889, 353047.01966572273522615 172663.38888531166594476, 353044.6849080067477189 172662.47867019305704162, 353042.5336544947931543 172661.89921008539386094, 353040.60423598543275148 172661.56935282523045316, 353038.93766963336383924 172661.40808185940841213, 353035.91879896802129224 172661.32931591395754367, 353034.51759910595137626 172661.24925369332777336, 353033.28091711888555437 172661.01135809492552653, 353032.34707759320735931 172660.63946772023336962, 353031.85142318764701486 172660.15532985725440085, 353031.61224214284447953 172659.51632337766932324, 353031.44855641835602 172658.67964761744951829, 353031.17258975812001154 172657.88662322476739064, 353030.921268678503111 172657.59839893685420975, 353030.59636525635141879 172657.38205079076578841, 353029.85031902563059703 172657.11876686260802671, 353029.06842697551473975 172657.05005320825148374, 353027.98354800627566874 172657.21725824690656736, 353026.33281729265581816 172657.66144648374756798, 353024.75824420328717679 172658.20226164150517434, 353023.90365574596216902 172658.66222681751241907, 353023.50912064872682095 172659.11851316638058051, 353023.3175640520057641 172659.65105428040260449, 353022.87424640310928226 172661.29898533486993983, 353022.44745075574610382 172662.17270174628356472, 353021.87601111456751823 172662.63854422688018531, 353021.11702900927048177 172662.86045198934152722, 353020.12979645596351475 172663.00396302615990862, 353019.11192899808520451 172663.02127350540831685, 353018.26341493707150221 172662.86636249895673245, 353017.59739210864063352 172662.56201363197760656, 353017.12589790037600324 172662.13124929263722152, 353017.03222729987464845 172662.00748089503031224, 353016.93150083045475185 172661.74407274788245559, 353016.81634626083541662 172661.20358200918417424, 353016.63504427182488143 172659.41004548943601549, 353016.47027750639244914 172657.30263466434553266, 353016.21272146533010527 172655.43170756654581055, 353015.78087760508060455 172652.56093552598031238, 353015.54875036381417885 172651.56244954199064523, 353015.10188400326296687 172650.79934747092192993, 353014.40728034113999456 172650.16611940308939666, 353013.43201818456873298 172649.55408020364120603, 353012.3292924992274493 172649.05407494097016752, 353011.25296816625632346 172648.75731844909023494, 353009.37022875342518091 172648.49615387117955834, 353005.85142050631111488 172648.10550511121982709, 352999.82059133099392056 172647.60461538966046646, 352996.71906947647221386 172647.3601817392045632, 352995.47354999231174588 172647.00914156372891739, 352994.97309178952127695 172646.71582115715136752, 352994.55435966956429183 172646.34632951440289617, 352994.36625398462638259 172646.14165953302290291, 352994.10607106250245124 172645.95226200943579897, 352993.70504265365889296 172645.79116642690496519, 352993.20938358560670167 172645.71002476383000612, 352992.66720759740564972 172645.75933820608770475, 352991.69324350066017359 172646.13107060285983607, 352991.32316718262154609 172646.42277568281861022, 352991.03280356532195583 172646.78413287957664579, 352990.67567768134176731 172647.68427506228908896, 352990.61023864091839641 172648.79974391049472615, 352990.60811556200496852 172651.09960243751993403, 352990.58673301280941814 172651.36929934989893809, 352990.48156445065978914 172651.67534000152954832, 352990.20790845260489732 172652.05394140898715705, 352989.76994592987466604 172652.43855900916969404, 352989.17522600782103837 172652.76077197579434142, 352987.9076313583063893 172653.20749131689080968, 352986.80654010246507823 172653.38047774299047887, 352985.58506503386888653 172653.58107476838631555, 352983.95869967900216579 172654.11082104331580922, 352982.45177367911674082 172654.76483128842664883, 352981.58905026491265744 172655.33700101036811247, 352980.49367274803807959 172656.52657533262390643, 352980.35519438603660092 172656.69180646276799962, 352980.12156069319462404 172656.87109512829920277, 352979.69907491747289896 172657.07991076685721055, 352978.42460776935331523 172657.42351070296717808, 352975.49500311451265588 172657.78684525523567572, 352973.96377623116131872 172658.01349299267167225, 352972.20423590176505968 172658.44235703867161646, 352970.38670618459582329 172659.02433645271230489, 352968.68113922793418169 172659.71142767294077203, 352967.03216632397379726 172660.51159752398962155, 352965.38308324216632172 172661.43121833080658689, 352963.6166953495121561 172662.70231555780628696, 352961.61769498873036355 172664.55814551160437986, 352959.8332068087765947 172666.52845632832031697, 352958.71310075686778873 172668.14355954021448269, 352958.03918990329839289 172669.53475971083389595, 352957.59402473305817693 172670.83244905894389376, 352957.28904954250901937 172672.26916301401797682, 352957.03565521561540663 172674.07591000263346359, 352956.69435992167564109 172675.93583521916298196, 352956.12502415193011984 172677.52927138598170131, 352955.37727471766993403 172678.79979495389852673, 352954.50390505383256823 172679.69276926753809676, 352953.50022857962176204 172680.35125615581637248, 352952.36638122168369591 172680.91870803933124989, 352951.27917508949758485 172681.55021110485540703, 352950.41682929883245379 172682.400370032642968, 352949.03533281560521573 172684.38375428871950135, 352948.38275856780819595 172685.34385119820944965, 352947.68485443736426532 172686.17321584466844797, 352946.94206197705352679 172686.84467461227905005, 352946.15475585078820586 172687.33221386559307575, 352945.32309954590164125 172687.84688985458342358, 352944.44470792741049081 172688.59650937811238691, 352943.55605390062555671 172689.6634545037522912, 352942.68923033762257546 172691.12672653212212026, 352941.5813682870939374 172692.89419783558696508, 352939.97193896374665201 172694.8698440779116936, 352938.45109366223914549 172696.66822273272555321, 352937.60801577940583229 172697.90205435222014785, 352937.13662037416361272 172699.20602445339318365, 352936.72713273327099159 172701.21992987726116553, 352936.35848786600399762 172704.13792641303734854, 352936.00679757905891165 172708.15696488064713776, 352935.65445937687763944 172711.85447034641401842, 352935.28125374903902411 172713.80608375178417191, 352935.18488030141452327 172714.07534368697088212, 352935.00085321656661108 172714.37280575599288568, 352934.63950300682336092 172714.72678412334062159, 352934.1243202417390421 172715.06838825083104894, 352933.48079664335818961 172715.33154681470477954, 352932.14494191471021622 172715.64118977484758943, 352930.97072292160009965 172715.67353343195281923, 352930.6972658492741175 172715.64694113179575652, 352930.39074250112753361 172715.56497646035859361, 352930.0172979271155782 172715.37122491799527779, 352929.64615509239956737 172715.0715907834819518, 352929.34596899221651256 172714.67563965311273932, 352928.82461875153239816 172713.93280569475609809, 352928.32118327624630183 172713.4902781035634689, 352927.69576645805500448 172713.29660708940355107, 352926.80724777857540175 172713.30094741482753307, 352925.94977556209778413 172713.50776587647851557, 352925.41316231753444299 172713.92150753742316738, 352924.81215847830753773 172715.05878059071255848, 352923.76100267324363813 172717.44083192886319011, 352921.94930842472240329 172721.76858564390568063, 352921.81659125594887882 172722.10025941277854145, 352921.55908285407349467 172722.57127845525974408, 352921.05363316019065678 172723.32252300222171471, 352919.43468596565071493 172725.3329309246619232, 352917.6838289158185944 172727.18499677226645872, 352916.38947966485284269 172728.26651913847308606, 352914.35003464348847046 172729.68708858912577853, 352913.56788164970930666 172730.42583155259490013, 352913.17124748125206679 172731.19123997073620558, 352913.12043729412835091 172731.38628483447246253, 352913.13677515997551382 172731.72096529591362923, 352913.28655845124740154 172732.33405771933030337, 352913.58272496744757518 172733.17860360903432593, 352914.03743054694496095 172734.20525885699316859, 352914.85199920565355569 172736.08838243962964043, 352915.15746272861724719 172737.27117659110808745, 352915.11340998642845079 172738.27456827589776367, 352914.87715503864455968 172739.62252652080496773, 352914.14683798397891223 172743.0683639325434342, 352913.85782756208209321 172744.80451940977945924, 352913.79056005971506238 172746.1629125748295337, 352913.91954820358660072 172747.41584571666317061, 352914.22118618723470718 172748.83795119222486392, 352914.31877781450748444 172749.2150545995682478, 352914.36528421007096767 172749.63495578255970031, 352914.3101001174072735 172750.14216486533405259, 352914.1301278374157846 172750.64190868887817487, 352913.79994452063692734 172751.04031848133308813, 352912.95345594955142587 172751.63876816187985241, 352912.03691929846536368 172752.04260535747744143, 352909.85607852996326983 172752.93116329662734643, 352908.68806309427600354 172753.60213942325208336, 352907.64362153562251478 172754.44973661680705845, 352907.39768139377702028 172754.68404804356396198, 352907.12479737203102559 172755.0304697438259609, 352906.7961773335118778 172755.60433940106304362, 352906.47306778689380735 172756.34593290969496593, 352906.21682818443514407 172757.19735881680389866, 352905.26053686742670834 172760.98789879737887532, 352904.26707915461156517 172764.72475578438024968, 352903.73461303359363228 172766.43104942282661796, 352903.10144206823315471 172768.0280128238373436, 352902.93065213388763368 172768.41372525598853827, 352902.55786082812119275 172769.08868742466438562, 352901.78032540244748816 172770.34385528712300584, 352899.18275078159058467 172774.20458123233402148, 352896.43217008362989873 172777.9611499240854755, 352894.65015617868630216 172779.96170206170063466, 352893.49340751627460122 172780.82162188761867583, 352892.61825062008574605 172781.15739100927021354, 352891.82780967769213021 172781.14945940568577498, 352890.92516219150274992 172780.97540655842749402, 352890.68615269486326724 172780.91136823507258669, 352890.31190233258530498 172780.71999433555174619, 352889.66760873392922804 172780.27175299305235967, 352887.81179466127650812 172778.67171821236843243, 352884.94462777016451582 172776.10611646209144965, 352884.2506752354092896 172775.74507741013076156, 352883.58933900122065097 172775.69974679272854701, 352883.42767157300841063 172775.72751685162074864, 352883.08195470127975568 172775.9597403327934444, 352882.36672428523888811 172776.60287884995341301, 352879.98874238354619592 172779.08936427236767486, 352873.66408426826819777 172785.85485522990347818, 352866.7248797508655116 172792.79216805641772225, 352859.68882731458870694 172799.36239647469483316, 352858.8226207698462531 172800.14212297648191452, 352857.72809617652092129 172801.2468149425694719, 352856.17621278460137546 172802.9994189211865887, 352854.38419037382118404 172805.20572419959353283, 352852.56784998893272132 172807.67035273736109957, 352847.29205823852680624 172815.37362857256084681, 352845.78786045336164534 172817.8834862319054082, 352844.52023403020575643 172820.38335403485689312, 352843.19044796493835747 172823.58807713573332876, 352843.19882370898267254 172824.26849187980405986, 352843.58657872083131224 172824.88460919604403898, 352844.04942316928645596 172825.60333286813693121, 352844.28883238520938903 172826.58664895623223856, 352844.32022930425591767 172826.86540435336064547, 352844.29452068969840184 172827.20622523396741599, 352844.15412043291144073 172827.66958686610450968, 352843.89162831846624613 172828.18455073289806023, 352843.49950454727513716 172828.68365855916636065, 352842.61058782861800864 172829.55933314748108387, 352841.77377827663440257 172830.22488528263056651, 352841.57197511155391112 172830.36494374775793403, 352841.34006034175399691 172830.60335601115366444, 352841.05214491940569133 172831.03672602830920368, 352840.75621568772476166 172831.63121768418932334, 352840.50564080115873367 172832.35155617649434134, 352840.43014851002953947 172832.71918119676411152, 352840.19030315685085952 172833.90620377461891621, 352840.16460856446065009 172835.43818086764076725, 352840.35692517424467951 172837.06883945933077484, 352840.54953105025924742 172838.69052231597015634, 352840.67892645602114499 172840.37387363752350211, 352840.53092067036777735 172841.96465803816681728, 352840.25904628576245159 172842.90156353579368442, 352839.49365317437332124 172844.45120707014575601, 352838.80483397410716861 172845.57582588761579245, 352838.23968886339571327 172847.06418252061121166, 352837.86526838538702577 172848.62457980960607529, 352837.74924572033341974 172849.96294201590353623, 352837.88278671237640083 172850.98981944361003116, 352838.25646734802285209 172851.61160673055564985, 352838.3794207259779796 172851.71707898698514327, 352838.57066574064083397 172851.80713768803980201, 352838.89476186165120453 172851.8677551681175828, 352839.82264986133668572 172851.79435976926470175, 352840.10809470131061971 172851.78076754842186347, 352840.92313089867820963 172851.7430816157720983, 352842.08432901010382921 172852.06664565822575241, 352842.99295767664443702 172852.60689990327227861, 352843.23399905621772632 172852.8991032293997705, 352843.33511144551448524 172853.20733812573598698, 352843.24221819540252909 172853.74477063788799569, 352842.84600227087503299 172854.09778024232946336, 352842.38325587694998831 172854.51689972588792443, 352842.08839660242665559 172855.25124536966904998, 352842.08010250591905788 172856.0652571902028285, 352842.22723409673199058 172856.41543307586107403, 352842.47580884490162134 172856.72764381556771696, 352843.79318079666700214 172858.20467321272008121, 352843.9727620187913999 172858.42865943285869434, 352844.1717264978797175 172858.7696294003399089, 352844.41158292687032372 172859.34695921995444223, 352844.83079200639622286 172860.98577811103314161, 352845.20017439575167373 172862.67216448421822861, 352845.66679150203708559 172863.95402684411965311, 352845.79551767569500953 172864.22362117387820035, 352846.03677684324793518 172864.55765804514521733, 352846.50071698107058182 172865.02123981044860557, 352847.15666372200939804 172865.54477694787783548, 352847.97172682173550129 172866.06214977905619889, 352849.43396528158336878 172866.73305813211482018, 352849.91974336619023234 172866.79955481650540605, 352850.24128629284678027 172866.68727239553118125, 352850.83189446106553078 172866.2716030232841149, 352851.64392353832954541 172865.83481433364795521, 352851.87423004128504544 172865.7223188555217348, 352852.17217112309299409 172865.64020848646759987, 352852.60672945581609383 172865.61795904999598861, 352853.11870774626731873 172865.68415958131663501, 352853.65129187214188278 172865.86710571363801137, 352853.92281372146680951 172865.98736862174700946, 352854.26200305385282263 172866.19236845581326634, 352854.73676122073084116 172866.56891967047704384, 352855.8220329413888976 172867.71220241306582466, 352856.92363362351898104 172868.87517024466069415, 352858.05987551249563694 172869.63311709550907835, 352859.13685816654469818 172869.95686972007388249, 352859.61741321266163141 172869.94449979579076171, 352860.0602588631445542 172869.81621457613073289, 352860.27208877599332482 172869.72261902422178537, 352860.48935632570646703 172869.56761504290625453, 352860.7170585107523948 172869.29241796623682603, 352860.90165575686842203 172868.91776725114323199, 352860.99056598509196192 172868.46831558854319155, 352861.01157361338846385 172868.22469342162366956, 352860.98798358696512878 172867.89919808728154749, 352860.87275860307272524 172867.40933349134866148, 352860.34882811753777787 172866.18226830178173259, 352859.85825883282814175 172864.96392003819346428, 352859.78810336976312101 172864.42524273408344015, 352859.83502424624748528 172863.93399242090526968, 352860.19368003169074655 172863.20381391450064257, 352860.48407933907583356 172862.99372561153722927, 352860.84841054992284626 172862.88568823901005089, 352861.04806333489250392 172862.85786432446911931, 352861.34347446355968714 172862.89061257272260264, 352861.82979068113490939 172863.04468529339646921, 352863.16944998875260353 172863.74258252035360783, 352864.45370078564155847 172864.74878504761727527, 352865.2655779225169681 172865.82865099684568122, 352865.93829607684165239 172866.75874929979909211, 352866.34766601165756583 172867.08318600966595113, 352866.80660367605742067 172867.31425198662327603, 352867.79342159326188266 172867.4970933198928833, 352868.8227103968965821 172867.30890742968767881, 352869.75144775398075581 172866.78586323949275538, 352870.44235996098723263 172865.96250961872283369, 352871.29084242373937741 172864.80791219306411222, 352872.6930276402272284 172863.29028531140647829, 352873.1137866968056187 172862.86552018742077053, 352873.68471821199636906 172862.42795044067315757, 352874.55649788619484752 172861.96184264426119626, 352875.62567159842001274 172861.57739681837847456, 352876.78631910937838256 172861.37728909979341552, 352880.95324623218039051 172860.97777539363596588, 352882.50021547684445977 172860.6685191432479769, 352883.63688283931696787 172860.11109702865360305, 352884.48282921325881034 172859.29187932581407949, 352885.16008614544989541 172858.19566078623756766, 352885.3083243626751937 172857.88647727511124685, 352885.54845422354992479 172857.53207456524251029, 352885.97450229886453599 172857.08773270715028048, 352886.54712902544997633 172856.62873613223200664, 352887.23027351318160072 172856.23417199851246551, 352887.59918267629109323 172856.0534851323463954, 352888.13604098383802921 172855.87107521860161796, 352889.00622507825028151 172855.68673304532421753, 352890.11956147983437404 172855.54403756011743098, 352891.38231762778013945 172855.48996974230976775, 352896.32736856106203049 172855.59414738090708852, 352900.98688511259388179 172855.93689600517973304, 352903.60489727678941563 172856.34446551813744009, 352906.67947558569721878 172857.12727369111962616, 352913.33895832626149058 172859.17398697033058852, 352914.17688532982720062 172859.44292248541023582, 352915.35943122248863801 172859.74741781962802634, 352917.22974315116880462 172860.1242468022974208, 352919.5771675638970919 172860.50542158115422353, 352922.19305665110005066 172860.82485750789055601, 352931.55021052761003375 172861.78792257973691449, 352938.85409292450640351 172862.66576341609470546, 352942.21033357514534146 172863.0322085710358806, 352945.38658725447021425 172863.14596288435859606, 352947.9759477807674557 172863.23882096388842911, 352949.56773194036213681 172863.54072640341473743, 352950.41786455013789237 172864.00624405662529171, 352950.65940567193320021 172864.28403757495107129, 352950.7803079973673448 172864.59157781157409772, 352951.02463141496991739 172865.2767784392926842, 352951.52044389332877472 172866.04611069872044027, 352952.22956218710169196 172866.70762565272161737, 352953.11457122280262411 172867.07450803823303431, 352953.35863848903682083 172867.12855638068867847, 352953.63159140874631703 172867.13389409217052162, 352953.9656139244325459 172867.04170493577839807, 352954.29787849349668249 172866.83726163400569931, 352954.56866897456347942 172866.50646319036604837, 352955.08522715605795383 172865.89048176497453824, 352955.67091338336467743 172865.61610198667040095, 352956.22077991650439799 172865.59198777296114713, 352956.62327083211857826 172865.7293348292587325, 352956.70525726024061441 172865.78397531469818205, 352956.80138155294116586 172865.92992417514324188, 352956.92381730326451361 172866.26049521745881066, 352957.16773662564810365 172867.41617155529092997, 352957.51660995924612507 172868.72284869611030445, 352958.13143136608414352 172869.70230620802612975, 352959.1883824784308672 172870.67194930446567014, 352960.86372071347432211 172871.94625224615447223, 352963.80594752868637443 172873.95027125533670187, 352964.75300599128240719 172874.36528192920377478, 352965.67867225257214159 172874.45493038621498272, 352965.9072860213345848 172874.43647310230880976, 352966.14777234016219154 172874.36427329533034936, 352966.41139860276598483 172874.18348616117145866, 352966.64133660105289891 172873.90084980789106339, 352966.78095908439718187 172873.51956133433850482, 352966.8174305526772514 172872.50574981799582019, 352966.55148033215664327 172871.18867906322702765, 352965.93999312515370548 172868.91053893649950624, 352965.88613572542089969 172868.15404807013692334, 352966.11432023555971682 172867.50242233491735533, 352966.20631153823342174 172867.35204232897376642, 352966.34183710149955004 172867.22765178018016741, 352966.56750018231105059 172867.15214099548757076, 352966.85941212030593306 172867.16416922438656911, 352967.19271450885571539 172867.3009251905605197, 352967.8071508799912408 172867.84550643595866859, 352968.2256220547715202 172868.68126082158414647, 352968.60699694155482575 172869.52244763146154583, 352969.10788403591141105 172870.08349802950397134, 352969.24799960642121732 172870.18862884439295158, 352969.42379604489542544 172870.25393813767004758, 352969.66997099411673844 172870.24082083848770708, 352969.95056168851442635 172870.12350865174084902, 352970.2317500616190955 172869.87477836769539863, 352970.69778978498652577 172869.07887788076186553, 352970.96861202456057072 172867.94984302070224658, 352971.30345377023331821 172866.81703742669196799, 352971.59142037347191945 172866.37346904468722641, 352971.9598378335358575 172866.0106711044209078, 352973.09959804988466203 172865.31140050635440275, 352974.88364917505532503 172864.50048817100469023, 352977.09666050237137824 172863.74858154525281861, 352979.52343082102015615 172863.22486306540668011, 352983.80997717205900699 172862.35339483042480424, 352986.05323785392101854 172861.84115354239474982, 352989.27411115367431194 172861.22834599507041276, 352992.56543582433369011 172860.69314423174364492, 352995.02220022352412343 172860.41128830128582194, 352999.51045014825649559 172860.2602883186773397, 353003.32374411291675642 172860.4296943808440119, 353005.33266776974778622 172860.83402762527111918, 353008.6344746095710434 172861.71641859802184626, 353014.27380438533145934 172863.43245816743001342, 353017.33730467001441866 172864.63445156801026314, 353017.67932553280843422 172864.78627428680192679, 353018.07976358116138726 172865.0285891608800739, 353018.59350846230518073 172865.44900040829088539, 353019.13542822032468393 172866.01123362593352795, 353019.6193717104033567 172866.6752230022684671, 353019.84829401026945561 172867.03380902210483328, 353020.19614366092719138 172867.7040781143005006, 353020.78434260108042508 172868.99955793237313628, 353022.45194881060160697 172873.1078034081729129, 353024.16629186284262687 172877.41939961654134095, 353025.47011481202207506 172880.35677229968132451, 353026.30895179265644401 172882.27165178721770644, 353026.62727886473294348 172883.51973261259263381, 353026.61723045096732676 172884.36695749760838225, 353026.46801492385566235 172885.07821632223203778, 353026.29731778561836109 172885.74997777986573055, 353026.2198319158051163 172886.4787566278828308, 353026.31598782300716266 172887.26410106965340674, 353026.66731554717989638 172888.10550374153535813, 353027.24136348126921803 172888.92243480187607929, 353028.00640915799885988 172889.63510089094052091, 353029.25265553698409349 172890.40153833630029112, 353031.27111048571532592 172891.3775890133692883, 353034.79867042030673474 172892.77568154333857819, 353035.07925591222010553 172892.85434066550806165, 353035.46237966697663069 172892.9080478823161684, 353036.04949083866085857 172892.90983054728712887, 353037.5558685144642368 172892.68202046188525856, 353039.92363424529321492 172892.19721273949835449, 353040.61725752195343375 172892.23409452597843483, 353041.22751503263134509 172892.49150710576213896, 353041.36971196602098644 172892.58345740108052269, 353041.55334052827674896 172892.80410515604307875, 353041.8218457296025008 172893.28252433746820316, 353042.46842017490416765 172894.92046802520053461, 353043.13701757113449275 172896.59956067032180727, 353043.79900213715154678 172897.51458233618177474, 353043.96340523171238601 172897.64768250449560583, 353044.2983622889732942 172897.80765311542199925, 353044.97248014051001519 172898.01995026273652911, 353047.17647110112011433 172898.47063589509343728, 353049.53526195778977126 172898.69198841881006956, 353051.17049781116656959 172898.51251937344204634, 353052.23691131570376456 172898.06961637473432347, 353052.88769495661836118 172897.50334636302432045, 353053.29487246525241062 172896.80321274587186053, 353053.63064128078985959 172895.96061295463005081, 353053.956083367113024 172895.15576328546740115, 353054.32904899318236858 172894.56788673193659633, 353054.77561546070501208 172894.25775581371271983, 353055.31820396624971181 172894.28453691769391298, 353055.84863383427727968 172894.58051156043075025, 353056.2547455036547035 172895.07983445655554533, 353056.51212197099812329 172895.70726799033582211, 353056.59773122507613152 172896.39148992241825908, 353056.6531254043802619 172897.12160663807298988, 353056.82075307692866772 172897.89063745422754437, 353056.87680835090577602 172898.08682871231576428, 353056.98764430684968829 172898.29489772988017648, 353057.21122296084649861 172898.52557790139690042, 353057.53136534831719473 172898.72926093469141051, 353057.93572966568171978 172898.85837305831955746, 353058.77257519366685301 172898.94104190904181451, 353059.50114088883856311 172898.82957835134584457, 353060.02839179011061788 172898.52925654646242037, 353060.25934274203609675 172898.04454697668552399, 353060.50017433270113543 172897.0628440102445893, 353060.53988858801312745 172896.9615459296037443, 353060.68083802849287167 172896.82722826662939042, 353061.02505110797937959 172896.62699755432549864, 353062.28466355823911726 172896.12802427291171625, 353063.70115754375001416 172895.58140943775651976, 353064.69846273574512452 172895.00008235423592851, 353065.34536361717619002 172894.36777697067009285, 353065.71168588649015874 172893.66762175865005702, 353065.76824245287571102 172893.48359814845025539, 353065.91456463880604133 172893.27645175572251901, 353066.24281531851738691 172893.01995728391921148, 353066.73718834744067863 172892.76069243717938662, 353067.38382991147227585 172892.54561112116789445, 353068.56859809369780123 172892.0900493401568383, 353069.22872725885827094 172891.49903202994028106, 353069.66339213086757809 172890.93167867563897744, 353070.17322633834555745 172890.54845960426609963, 353070.31087795982602984 172890.47507255669916049, 353070.68800011946586892 172890.37375584081746638, 353071.54664657381363213 172890.21292857691878453, 353074.57249303988646716 172889.78943537792656571, 353078.17299242905573919 172889.40430396038573235, 353081.27184103237232193 172889.1830717560951598, 353085.24547679186798632 172889.10192050441401079, 353091.46979541052132845 172889.13556357054039836, 353099.35154435131698847 172889.38655492354882881, 353108.29728356597479433 172889.95830257056513801, 353117.16419755783863366 172890.52702912630047649, 353124.81000356480944902 172890.77231867535738274, 353135.38155104941688478 172891.0474191204411909, 353136.26602292980533093 172891.0950897250440903, 353137.33723954437300563 172891.20470463740639389, 353138.78231969586340711 172891.43668330984655768, 353140.38225863920524716 172891.78</t>
  </si>
  <si>
    <t>088969434611499, 353141.91409906663466245 172892.22380911820800975, 353144.43238331098109484 172893.16792231285944581, 353145.99474655417725444 172894.027426247659605, 353146.9732939179521054 172894.87343873386271298, 353147.73861332511296496 172895.77517682703910396, 353148.95760528894606978 172897.70252716768300161, 353149.55356650479370728 172898.61905006971210241, 353150.22172467620112002 172899.37458979635266587, 353150.39736868976615369 172899.54341079667210579, 353150.77983006357681006 172899.77800195146119222, 353151.57481652707792819 172900.14620420936262235, 353154.22790488146711141 172901.1098635753733106, 353159.80084304674528539 172902.93757196504157037, 353161.72023524809628725 172903.51330558082554489, 353162.938947509159334 172903.70555378112476319, 353163.67126567370723933 172903.56430720951175317, 353164.13105483970139176 172903.13821087853284553, 353164.49259638646617532 172902.70954571093898267, 353164.93376735143829137 172902.56207631126744673, 353165.39454790751915425 172902.74228090030374005, 353165.81662477547070011 172903.29731801676098257, 353166.37649497226811945 172904.01872684148838744, 353167.24618442408973351 172904.70065011974656954, 353168.26615752029465511 172905.17703464644728228, 353169.27636135841021314 172905.28756512800464407, 353170.09690591914113611 172905.07695860305102542, 353170.36928422760684043 172904.86800129350740463, 353170.55094630911480635 172904.59159623860614374, 353170.88609680964145809 172904.04291975178057328, 353171.35339700430631638 172903.64128878730116412, 353171.83669049857417122 172903.43595363391796127, 353172.22311090317089111 172903.47770780854625627, 353172.47568253235658631 172903.74792303866706789, 353172.55914541817037389 172904.22681933245621622, 353172.65363613917725161 172904.85703954845666885, 353172.93937897850992158 172905.5759139537694864, 353173.03448288526851684 172905.7670490161399357, 353173.19683923019329086 172905.95516238029813394, 353173.49345556972548366 172906.13735326210735366, 353173.89984527381602675 172906.26446027104975656, 353174.39181694312719628 172906.28933879180112854, 353175.42996798187959939 172906.05105941655347124, 353176.40080449311062694 172905.43833211605669931, 353177.43195483321323991 172904.80575427762232721, 353178.65047785610659048 172904.51188994641415775)))</t>
  </si>
  <si>
    <t>장목면</t>
  </si>
  <si>
    <t>MultiPolygon (((359508.3103230728302151 155356.05799121747259051, 359507.69309272931423038 155355.94760985224274918, 359507.26630174840101972 155356.13821497815661132, 359507.04454554209951311 155356.47085387079278007, 359506.90288148086983711 155357.10331759409746155, 359506.74573423014953732 155358.35385190497618169, 359506.62155235081445426 155359.66800226859049872, 359506.57517103449208662 155360.93368530151201412, 359506.64011352555826306 155362.04163141164463013, 359506.89324210956692696 155362.6420504932757467, 359507.36946146318223327 155363.2907903763698414, 359508.09808673057705164 155363.93859201791929081, 359508.42955625418107957 155363.95423202047822997, 359508.98353839386254549 155363.77928512054495513, 359509.06311910657677799 155363.55775503651238978, 359510.91017290076706558 155360.39000743569340557, 359510.71829787717433646 155358.17496601189486682, 359510.54344348597805947 155357.96938719792524353, 359509.78299415664514527 155357.16392780549358577, 359509.00673856382491067 155356.40522998437518254, 359508.3103230728302151 155356.05799121747259051)),((359384.41261913545895368 155649.01414335798472166, 359383.98478116514161229 155648.88852402492193505, 359383.17731232213554904 155648.88949978310847655, 359381.97484516643453389 155648.89033527456922457, 359380.86782408214639872 155649.00242785079171881, 359380.44071840809192508 155649.25605519744567573, 359379.52346154110273346 155650.04892356129130349, 359379.112737703952007 155650.66642508882796392, 359378.65486931463237852 155651.71172894339542836, 359378.62455765256891027 155652.37638266605790704, 359378.81567754526622593 155653.37271251832135022, 359379.13245447946246713 155653.68904768081847578, 359379.78158750559668988 155654.1002958866301924, 359380.4782423329888843 155654.28948756802128628, 359381.17462688713567331 155654.28820141358301044, 359383.72001247911248356 155652.57611899677431211, 359384.93670150253456086 155650.37531749386107549, 359384.95195909834001213 155650.01037990214535967, 359384.79281745955813676 155649.40988050383748487, 359384.41261913545895368 155649.01414335798472166)),((359391.75499871402280405 155662.15624837036011741, 359391.01036004349589348 155661.95142750901868567, 359390.37822106818202883 155661.95266804017592221, 359389.935186242160853 155662.14313081273576245, 359389.52403343172045425 155662.49186231585917994, 359389.23999976378399879 155663.18865426600677893, 359388.90888071560766548 155664.53377163910772651, 359388.62568689091131091 155665.94294618797721341, 359388.50073560996679589 155667.23987082502571866, 359388.61301706032827497 155668.2846017376286909, 359388.83466393081471324 155668.85445090039866045, 359389.24720338988117874 155669.43881073646480218, 359389.96024581865640357 155670.30870640941429883, 359390.73677221860270947 155671.25769903289619833, 359391.4657401567674242 155671.87350201170193031, 359392.09878624824341387 155672.09419341915054247, 359392.6683488532435149 155672.12561808305326849, 359393.39625168935162947 155671.90292834100546315, 359393.58570118970237672 155671.68054232548456639, 359394.18500830861739814 155669.87672582268714905, 359393.40430567937437445 155665.28783424681751058, 359393.08626655011903495 155663.92787214310374111, 359392.72080335568170995 155662.97830610716482624, 359392.37233098520664498 155662.55194822483463213, 359391.75499871402280405 155662.15624837036011741)),((359386.41323210654081777 155668.27080822526477277, 359386.09621135087218136 155668.11337527638534084, 359385.71702695544809103 155668.11386359366588295, 359384.51368003658717498 155668.24196398269850761, 359384.10329677897971123 155668.5588819946278818, 359383.75551284360699356 155669.03422211809083819, 359383.47121729631908238 155669.74676874408032745, 359383.14067511446774006 155671.01304796594195068, 359382.7148983859224245 155672.24801143299555406, 359382.41516230907291174 155673.27651681017596275, 359382.32204644673038274 155674.33744375681271777, 359382.49690639518667012 155675.3490819976432249, 359382.76706483494490385 155675.95117393037071452, 359383.22674029396148399 155677.02670869405847043, 359383.73447336070239544 155678.05417727178428322, 359384.35271231585647911 155679.16109973768470809, 359384.63909692043671384 155679.9992461345391348, 359385.08264558261726052 155680.53753102803602815, 359385.49363073718268424 155680.55259108101017773, 359386.5067578517482616 155680.51984783413354307, 359387.18705383036285639 155680.21826257003704086, 359387.72449312405660748 155679.71168572024907917, 359388.13497576268855482 155679.09357229759916663, 359388.45034420705633238 155678.17543690727325156, 359388.43409722729120404 155677.74786766670877114, 359388.03628535941243172 155676.02414233749732375, 359387.58800150232855231 155671.2607855714741163, 359387.285840239666868 155670.01095041388180107, 359386.92087495129089803 155668.99836290447274223, 359386.41323210654081777 155668.27080822526477277)),((359486.99899999634362757 155817.46291672880761325, 359484.35421018407214433 155816.08950365567579865, 359484.18095274711959064 155816.20009076094720513, 359483.70594905759207904 155816.73885775916278362, 359483.09055373352020979 155817.59405885013984516, 359482.47425735066644847 155818.54409674264024943, 359481.87396816990803927 155819.5416657513123937, 359481.30568097828654572 155820.69793159869732335, 359480.89491139014717191 155821.67922530992655084, 359480.80086260143434629 155822.32768269756343216, 359480.94419715303229168 155822.91393507859902456, 359481.30907271546311677 155823.57756983244325966, 359481.94319375295890495 155824.19448719051433727, 359482.52799415204208344 155824.41530423128278926, 359483.76359105389565229 155824.71424254198791459, 359484.76072004955494776 155824.84007874765666202, 359485.85190192249137908 155824.85474912897916511, 359486.91250867105554789 155824.85302228352520615, 359488.36811530496925116 155824.85113044205354527, 359489.66585298266727477 155824.84997701999964193, 359490.86901177326217294 155824.83296174136921763, 359491.46930943458573893 155824.53079386957688257, 359491.61203957727411762 155824.19855438871309161, 359491.68977063021156937 155823.45468564925249666, 359491.51513781060930341 155822.83786424389109015, 359491.21377858496271074 155822.44252066098852083, 359490.54854287311900407 155821.52590086351847276, 359490.45295013475697488 155821.11381348659051582, 359486.99899999634362757 155817.46291672880761325)),((359547.67961651063524187 155886.50902012741426006, 359544.68348596914438531 155886.43323317973408848, 359543.85442874970613047 155886.62378353212261572, 359543.45657416305039078 155886.95102377736475319, 359543.25075330818071961 155887.49229529063450173, 359543.41006757837021723 155889.13440120208542794, 359543.8033190747955814 155890.13253456080565229, 359544.2207445030217059 155890.57004627306014299, 359544.88702633266802877 155890.87359226879198104, 359548.72144477535039186 155891.74759409116813913, 359549.79255791840841994 155891.72094226576155052, 359550.60171969467774034 155891.38097704952815548, 359551.1917769075371325 155890.84260137542150915, 359552.10671436582924798 155889.26686850975966081, 359552.28624791308538988 155888.74329808726906776, 359552.23912329087033868 155888.20094667002558708, 359552.00191557488869876 155887.70210482511902228, 359551.45730646653100848 155887.27189707162324339, 359550.04232161625986919 155886.83141924341907725, 359547.67961651063524187 155886.50902012741426006)),((359563.83098655403591692 155885.89531068288488314, 359563.30884220369625837 155885.78485413792077452, 359562.34273954521631822 155885.81740448664641008, 359561.31480562005890533 155886.08806234889198095, 359560.66638409357983619 155886.50046505616046488, 359559.79686507809674367 155887.15024103067116812, 359558.81631610274780542 155887.75213351589627564, 359557.89896470762323588 155888.19696485728491098, 359556.88658841035794467 155888.5929544449900277, 359556.44333819788880646 155888.59416093345498666, 359555.20966129237785935 155888.59557308786315843, 359554.1804739513900131 155888.62805269309319556, 359553.83330093033146113 155888.83426151919411495, 359552.82178707059938461 155890.78191540681291372, 359551.1474595416802913 155893.01560789335053414, 359550.7361694720457308 155893.26949735870584846, 359549.77140756417065859 155893.68172497727209702, 359549.15488165756687522 155894.18851755862124264, 359548.90236700733657926 155894.66372271999716759, 359548.39670361473690718 155895.58212933217873797, 359548.46039826073683798 155895.85139853961300105, 359548.7458057533367537 155896.04134604550199583, 359549.18874094786588103 155896.10322303033899516, 359550.37597709964029491 155896.07067769201239571, 359551.11882138042710721 155895.70540379086742178, 359551.81450533651513979 155895.13512754539260641, 359552.87431119690882042 155894.16867807519156486, 359553.93295126571319997 155893.15440517530078068, 359554.64473891642410308 155892.44112293492071331, 359555.68724455282790586 155891.49040413316106424, 359556.71540302241919562 155890.85680992272682488, 359557.4431744480971247 155890.58709596301196143, 359558.64542281895410269 155890.1898560129920952, 359559.81636365072336048 155889.93511864077299833, 359560.84469654737040401 155889.74354809062788263, 359561.71438502194359899 155889.42672519839834422, 359562.71062191238161176 155888.88738539995392784, 359563.6754961006809026 155888.26923115807585418, 359564.1025695662247017 155887.77749278745613992, 359564.40175999002531171 155887.17628953728126362, 359564.43313777330331504 155886.7017511177691631, 359564.21071594313252717 155886.11589764739619568, 359563.83098655403591692 155885.89531068288488314)),((359570.74290337093407288 155909.62421451666159555, 359570.3938806134974584 155909.3080845910590142, 359570.0777194615220651 155909.30870431079529226, 359569.04906725510954857 155909.51529640069929883, 359568.59094029292464256 155909.81738028198014945, 359567.65789462102111429 155910.64119312801631168, 359567.31017164047807455 155911.22658123268047348, 359566.94740794406970963 155912.25574911996955052, 359566.53807046753354371 155913.31711246684426442, 359566.11188417201628909 155914.26712260511703789, 359565.93799103808123618 155915.15317011851584539, 359565.98629698215518147 155915.69131363165797666, 359566.1605453611118719 155915.78586475021438673, 359566.6200619152514264 155915.8169843276264146, 359570.08354587689973414 155914.18332027643918991, 359571.52131054823985323 155912.6302290863241069, 359571.52096369315404445 155912.34503165521891788, 359571.44074027554597706 155911.30107128119561821, 359571.18683607463026419 155910.6848310669302009, 359570.74290337093407288 155909.62421451666159555)),((359602.32163093064446002 155915.94879090116592124, 359601.30817472498165444 155915.83948401286033913, 359600.7704396212939173 155916.01390102069126442, 359600.67576157278381288 155916.29917356959776953, 359600.70747661561472341 155916.71100309322355315, 359600.93043968384154141 155917.46974774659611285, 359601.27917551249265671 155918.03901034721639007, 359601.86564196436665952 155918.94125201378483325, 359602.70577460015192628 155919.81031706382054836, 359603.19607605395140126 155919.99927245453000069, 359604.14618996268836781 155920.17232519929530099, 359605.07944559282623231 155920.18700098153203726, 359606.12372102471999824 155920.04369409714126959, 359606.31335383746773005 155919.82130899821640924, 359606.58204510022187606 155919.18850250943796709, 359606.62902837846195325 155918.63404063048074022, 359605.5985790176782757 155917.08480749890441075, 359602.32163093064446002 155915.94879090116592124)),((359643.74001303897239268 155946.93324545578798279, 359644.45147532771807164 155946.12615843128878623, 359644.94127237965585664 155945.25432980450568721, 359645.06642963062040508 155944.63778392551466823, 359645.05027849297039211 155943.75078732188558206, 359644.85932251322083175 155943.03965365304611623, 359644.43141998694045469 155942.32770317053655162, 359643.74939265899593011 155941.41057178482878953, 359643.30619361920980737 155941.20585131272673607, 359642.81546994531527162 155941.17482016113353893, 359642.30986432870849967 155941.39678772841580212, 359641.93053310853429139 155941.90360447327839211, 359641.74147365300450474 155942.64710059791104868, 359641.61630860820878297 155943.91336748306639493, 359641.53811195294838399 155945.06841662229271606, 359641.30215912044513971 155945.90810770721873268, 359641.06407486426178366 155946.0984335215180181, 359640.70126397046260536 155946.1464546779752709, 359639.67234512884169817 155946.21075289894361049, 359636.04780975391622633 155946.18324841948924586, 359633.2016076942672953 155947.34212419582763687, 359632.85303472355008125 155947.70637453196104616, 359632.55357655556872487 155948.27557592192897573, 359632.50632640544790775 155948.68780504196183756, 359632.68148536852095276 155949.27262865094235167, 359632.96618263702839613 155949.60480408719740808, 359633.79041151457931846 155950.17326555150793865, 359634.47114375018281862 155950.34692736307624727, 359635.81572623969987035 155950.50393441988853738, 359637.01844380295369774 155950.50194026483222842, 359637.9211166218155995 155950.34278099681250751, 359638.885835588327609 155950.02478380571119487, 359639.83460598107194528 155949.65974433434894308, 359640.89379151572939008 155949.02545009477762505, 359641.87491721834521741 155948.34478052973281592, 359642.83862238877918571 155947.63055774755775928, 359643.74001303897239268 155946.93324545578798279)),((359616.19072329823393375 155948.75424116768408567, 359617.25035877624759451 155948.15213294903514907, 359618.12015167268691584 155947.53313751035602763, 359619.08437295909970999 155946.78893207781948149, 359619.82744737702887505 155946.05962258466752246, 359620.36429584963480011 155945.2678470992250368, 359620.36470972438110039 155944.90369026927510276, 359620.20557800680398941 155944.3501533453236334, 359619.93608398397918791 155944.01860346284229308, 359619.33402597595704719 155943.56038309709401801, 359618.43157521088141948 155943.14921311684884131, 359617.75129844894399866 155943.05555495747830719, 359617.18163106072461233 155943.27744689333485439, 359616.83377299760468304 155943.65751785843167454, 359616.26526543434010819 155944.57658780534984544, 359615.60171370301395655 155945.73195053800009191, 359615.09707800240721554 155946.60352182603674009, 359614.49593363085296005 155947.60108662460697815, 359613.83226124010980129 155948.26697473786771297, 359613.65820551791694015 155948.21944827353581786, 359613.10449694283306599 155947.88708981650415808, 359612.2963760580169037 155947.22368428000481799, 359611.50432945560896769 155946.49654113128781319, 359610.94966204819502309 155945.76917877316009253, 359610.94899103767238557 155945.49997998465551063, 359611.15400647441856563 155945.00994193833321333, 359612.29036152031039819 155942.4601530113723129, 359611.89233482594136149 155940.49825405050069094, 359611.60736753232777119 155940.29352983500575647, 359610.64153724675998092 155939.70897170837270096, 359609.97669976006727666 155939.519755428947974, 359608.96340447547845542 155939.26815680996514857, 359607.93543377204332501 155939.1425939331529662, 359606.96967750956537202 155939.30143819033401087, 359606.71735112281749025 155939.66555844288086519, 359606.3856545309536159 155940.44138099125120789, 359605.97579079726710916 155941.53474228794220835, 359605.59743682260159403 155942.68969710048986599, 359605.18706113286316395 155943.7510552941239439, 359604.76016079651890323 155944.6850616205483675, 359604.4767474599648267 155945.69783160596853122, 359604.47758707939647138 155946.41021437657764181, 359604.7167682881699875 155947.40660133614437655, 359605.06511498324107379 155948.10270386817865074, 359605.65125775622436777 155948.86185752920573577, 359606.60286907525733113 155949.76231951982481405, 359607.52091924328124151 155950.58395608706632629, 359608.17074649664573371 155951.40651281812461093, 359608.85277409036643803 155952.32358310604467988, 359609.40682666609063745 155952.73380720685236156, 359610.32478242251090705 155953.20746789872646332, 359611.02202067198231816 155953.36545613879570737, 359611.89200993487611413 155953.37975495378486812, 359612.92065710033057258 155953.28424874716438353, 359613.53766783641185611 155952.99834786390420049, 359614.17013171245343983 155952.49181808647699654, 359614.29575091716833413 155952.0640411201165989, 359614.21637234080117196 155951.73142531205667183, 359614.07234753970988095 155950.67193991615204141, 359613.86691896425327286 155950.33973284089006484, 359614.00835858972277492 155950.07026658806717023, 359614.29303880606312305 155949.87999025726458058, 359615.16340930224396288 155949.34099907451309264, 359616.19072329823393375 155948.75424116768408567)),((359726.97616826789453626 155982.40281601040624082, 359728.63309876376297325 155981.64741297613363713, 359729.78878396452637389 155980.79112349054776132, 359730.20727258175611496 155980.78338107239687815, 359731.56296642561210319 155980.91662647732300684, 359732.51575348695041612 155980.6644639658043161, 359733.50334386399481446 155980.10785931919235736, 359734.33883095078635961 155979.3023686995729804, 359734.73941876803291962 155978.58679950766963884, 359734.79777991259470582 155977.91849927819566801, 359734.59069826302584261 155977.11018409312237054, 359734.30682052858173847 155976.2959280640934594, 359734.67564536863937974 155975.16590304422425106, 359734.89514962793327868 155974.29370169929461554, 359734.83152632345445454 155973.52097373316064477, 359734.60279992746654898 155972.99915081774815917, 359734.19085213949438184 155972.58981948316795751, 359733.5877733058296144 155972.37269732926506549, 359733.06484292179811746 155972.45631646283436567, 359732.33815989119466394 155972.87492390425177291, 359730.30684931320138276 155974.3930507319746539, 359728.65142181364353746 155975.16543867811560631, 359727.31615063367644325 155975.55297598871402442, 359726.77510494034504518 155975.53427388897398487, 359726.55565148044843227 155975.40572542726295069, 359726.47137760877376422 155975.01390853908378631, 359726.61470597726292908 155972.39729677845025435, 359726.90824911580421031 155971.87527271953877062, 359727.57604337652446702 155971.35010983672691509, 359731.78346162033267319 155969.34097859414760023, 359733.27661396737676114 155968.36325767548987642, 359734.25856353418203071 155967.23635548260062933, 359734.96310069930041209 155965.93273670854978263, 359735.18484144884860143 155965.04069886083016172, 359735.11955845472402871 155964.05000465299235657, 359734.83035511604975909 155963.2627148650935851, 359734.02243393694516271 155962.22910537122515962, 359733.16486003622412682 155961.48960414284374565, 359732.32365481683518738 155961.22665087855421007, 359731.2230844636214897 155961.37987526226788759, 359728.11743724276311696 155962.51840175822144374, 359726.27594557858537883 155962.81076836289139464, 359722.16850820288527757 155962.67782767355674878, 359718.98886996723012999 155962.91850357572548091, 359716.0656188145512715 155963.11923771008150652, 359712.74331201834138483 155963.20286260003922507, 359711.12652951350901276 155963.50074834673432633, 359708.98806822346523404 155964.26754854852333665, 359707.40931366011500359 155965.16838264791294932, 359706.08997718564933166 155966.40065527748083696, 359705.04021957935765386 155967.5194629646721296, 359704.09524915018118918 155968.08965471520787105, 359700.98309363226871938 155969.12512398307444528, 359700.08489239576738328 155969.7095953231328167, 359699.81284841103479266 155970.24332998285535723, 359699.88140980451134965 155971.42134144902229309, 359700.39690494997194037 155972.86332972662057728, 359701.11711568321334198 155974.63355202472303063, 359701.97642421087948605 155977.94849547586636618, 359702.61163061449769884 155979.46094535937299952, 359703.43977684539277107 155980.52903809933923185, 359704.36268844502046704 155981.25768983381567523, 359705.18919014406856149 155981.6033802684978582, 359706.14015971089247614 155981.72739836247637868, 359707.47384859248995781 155981.73008888610638678, 359708.19019113690592349 155982.07364140660502017, 359709.59477169148158282 155983.63152183959027752, 359710.60952480346895754 155984.32496747677214444, 359711.76462200179230422 155984.74820853123674169, 359712.58030264475382864 155984.79051147343125194, 359713.35991169884800911 155984.47403269726783037, 359715.25721345603233203 155982.50777864019619301, 359715.80215339106507599 155982.17467734380625188, 359716.32936730701476336 155982.07709463278297335, 359717.12647056917194277 155982.34196512220660225, 359718.12780279072467238 155983.19149910286068916, 359720.05041434848681092 155985.21884471736848354, 359721.01846727251540869 155985.79858955601230264, 359721.95797814254183322 155986.04041505901841447, 359722.88403127202764153 155985.96876338351285085, 359723.78298679529689252 155985.6857361140428111, 359724.60164436703780666 155985.11967704107519239, 359726.2736291493056342 155982.91498072957620025, 359726.97616826789453626 155982.40281601040624082)),((359742.41472223663004115 156016.98762085934868082, 359741.67182460270123556 156016.71538730128668249, 359740.89256492035929114 156016.80291729501914233, 359739.84502960275858641 156017.35439804487396032, 359736.46059810952283442 156020.09510178206255659, 359734.87962318083737046 156021.75850274151889607, 359733.46500840596854687 156023.60411162354284897, 359732.65238229418173432 156025.11470560124143958, 359732.41045359382405877 156026.16047732910374179, 359732.55472167616244406 156027.80714977794559672, 359732.89336056541651487 156028.63731314282631502, 359733.5787876442191191 156029.22828810871578753, 359734.43446250469423831 156029.51647443539695814, 359736.05747951741795987 156029.60885566344950348, 359738.40657615917734802 156029.41569747810717672, 359738.72888475190848112 156029.3580693497788161, 359743.88908142654690892 156025.97345878311898559, 359746.10187051980756223 156023.98258129181340337, 359746.54187193547841161 156023.18891750782495365, 359746.61654961737804115 156022.6651897937990725, 359746.38539644837146625 156021.71214120101649314, 359743.42854706069920212 156017.76912451029056683, 359742.41472223663004115 156016.98762085934868082)),((359757.53399939759401605 156032.0308313425630331, 359756.1237414013594389 156031.75660865812096745, 359754.74756382213672623 156031.88525013212347403, 359753.47636314376723021 156032.25887806725222617, 359752.59920961788157001 156032.74977347947424278, 359751.43446885677985847 156033.80516617046669126, 359750.50162322714459151 156035.07802596094552428, 359750.08966827800031751 156036.0153437246917747, 359750.03257754177320749 156037.30973743507638574, 359750.15804323519114405 156038.355756051663775, 359750.33168697328073904 156038.68145321705378592, 359750.80388948775362223 156038.98494625400053337, 359757.09197115915594622 156039.99309720552992076, 359758.14609897742047906 156039.80910611315630376, 359759.11213065439369529 156039.27718817902496085, 359760.08669946633744985 156038.27086194040020928, 359760.96223543520318344 156036.81981974857626483, 359761.47220605658367276 156035.47919821692630649, 359761.55524285230785608 156034.724607489828486, 359761.44428088923450559 156034.17393701063701883, 359761.11145582713652402 156033.70820588327478617, 359759.84518437052611262 156032.97246524970978498, 359757.53399939759401605 156032.0308313425630331)),((359783.94519427954219282 156050.37641151779098436, 359783.66064055566675961 156050.29676015529548749, 359780.18013908178545535 156050.88653478631749749, 359777.63411726662889123 156052.72563872812315822, 359777.44430216436740011 156053.0578874257626012, 359777.44505768874660134 156053.46913494280306622, 359777.6197893648641184 156053.94384776067454368, 359777.87305915117030963 156054.03897675505140796, 359778.50615665968507528 156054.05374156805919483, 359779.67689135682303458 156054.03601505007827654, 359780.7527729895664379 156053.86165948590496555, 359781.38570872793206945 156053.59086130646755919, 359782.33465909666847438 156053.0675299764261581, 359783.39455794694367796 156052.44942280912073329, 359784.20020016253693029 156051.68921907444018871, 359784.262872118211817 156051.35615223983768374, 359784.19874096463900059 156050.66067493212176487, 359783.94519427954219282 156050.37641151779098436)),((359846.58558743959292769 156080.80632720305584371, 359847.04602437495486811 156079.2957453362760134, 359847.07497430109651759 156078.14564094459638, 359846.81001162464963272 156077.18796529836254194, 359846.24929012573556975 156076.30325672612525523, 359845.53370352601632476 156075.6615652751061134, 359844.77467924111988395 156075.29233339038910344, 359843.86423796112649143 156075.19715928478399292, 359842.43039824266452342 156075.45052255119662732, 359841.05350012285634875 156075.711193194729276, 359840.39544122020015493 156075.64427227521082386, 359839.90729711612220854 156075.3412492063944228, 359839.25828597572399303 156074.26965375937288627, 359838.46322006901027635 156072.75298535957699642, 359837.7558104454074055 156071.95359155826736242, 359837.00860474235378206 156071.54124237917130813, 359836.18318295694189146 156071.49290586798451841, 359835.4892210935940966 156071.76718562300084159, 359834.68529070605291054 156072.55145941785303876, 359833.48010814998997375 156074.52672720892587677, 359833.09511723346076906 156075.32304747757734731, 359833.06211175839416683 156075.92783970490563661, 359833.43282212410122156 156076.95169341599103063, 359833.76079680962720886 156077.31254359480226412, 359834.33468263270333409 156077.48109173920238391, 359835.95517629652749747 156077.24722580262459815, 359836.47402896557468921 156077.36871968535706401, 359836.81418489833595231 156077.77280702069401741, 359837.48750209854915738 156080.07947655662428588, 359837.73904755245894194 156080.55658831034088507, 359838.04389141331193969 156080.81668001547222957, 359838.5942719248123467 156080.7637939679552801, 359839.76917575643165037 156080.43707531155087054, 359841.10277486289851367 156080.55561487638624385, 359843.84734820784069598 156082.15017264394555241, 359845.73857217817567289 156082.03698900801828131, 359846.27337130735395476 156081.86353451060131192, 359846.5068676833761856 156081.58915378601523116, 359846.58558743959292769 156080.80632720305584371)),((359866.11664364230819046 156116.52121340844314545, 359866.28765821212437004 156116.37061441910918802, 359867.3130803833482787 156116.72529856488108635, 359868.45686672785086557 156116.66200164816109464, 359868.70489360799547285 156116.52296301547903568, 359868.81400146533269435 156116.27092334511689842, 359868.58271605742629617 156111.96917453972855583, 359868.23541147739160806 156110.91765091696288437, 359867.69061513873748481 156110.29256832570536062, 359866.90479988540755585 156109.91959949530428275, 359866.04855770582798868 156109.549332452530507, 359864.23040145175764337 156107.81026859348639846, 359863.08858240768313408 156107.12498219043482095, 359861.58666833932511508 156106.57976258784765378, 359860.1956539413658902 156106.34087310498580337, 359858.73846029327251017 156106.41585706162732095, 359857.66832757892552763 156106.64966216398170218, 359856.01627366797765717 156107.30896561907138675, 359853.88236475246958435 156108.60709526075515896, 359852.63653771905228496 156109.72071000753203407, 359851.74653891625348479 156110.90053030534181744, 359851.08526978152804077 156112.19795288232853636, 359850.64478686905931681 156113.56493723741732538, 359850.50245647667907178 156114.97884642542339861, 359850.75678253476507962 156117.62620821449672803, 359851.0788912771968171 156118.92933555133640766, 359851.81997033732477576 156120.59297360520577058, 359852.57388996233930811 156121.61751965840812773, 359853.25854330440051854 156122.20446030626771972, 359854.11031353380531073 156122.58972818439360708, 359855.09021188883343711 156122.76634984411066398, 359856.8038017227081582 156122.63737818930530921, 359858.57589900604216382 156122.22661747963866219, 359861.01180204807315022 156121.03772304608719423, 359863.25439700024435297 156119.60871405876241624, 359864.56194527167826891 156118.71928929229034111, 359865.36121460277354345 156118.31808286026353016, 359865.66791742161149159 156117.88797340734163299, 359865.84391122916713357 156116.99711161752929911, 359866.11664364230819046 156116.52121340844314545)),((359845.44776614051079378 156123.24706083035562187, 359844.82445699768140912 156122.94757654995191842, 359844.27035001927288249 156122.98847428936278448, 359843.47839013813063502 156123.41793144028633833, 359842.65931994735728949 156124.29892516136169434, 359841.94032447191420943 156125.53828744124621153, 359841.66698063688818365 156126.49125955632189289, 359841.78749935759697109 156127.92864968912908807, 359842.15385040745604783 156129.01831486239098012, 359842.79902998026227579 156129.97666788031347096, 359844.47397999739041552 156131.5807241834118031, 359846.19779838877730072 156133.94045748614007607, 359846.77033502800622955 156134.37917155912145972, 359847.5488316171686165 156134.56675712490687147, 359848.42505372560117394 156134.58035441220272332, 359849.04904481593985111 156134.44978884467855096, 359849.47956352075561881 156134.07532158307731152, 359849.69782628165557981 156133.52513482177164406, 359849.63905807683477178 156132.11040458374191076, 359849.40781403367873281 156131.26117399422219023, 359848.59689331526169553 156129.984430514392443, 359846.96562085766345263 156127.88867539766943082, 359846.47869325743522495 156126.93850210681557655, 359846.24473677243804559 156125.82531446625944227, 359846.12039668980287388 156124.23596367693971843, 359845.87316530523821712 156123.68986462033353746, 359845.44776614051079378 156123.24706083035562187)),((359883.35346229502465576 156167.11210895725525916, 359884.00132106285309419 156166.33554449281655252, 359884.6177026245277375 156165.52755511528812349, 359884.93385560810565948 156165.36961973446886986, 359885.69324378541205078 156165.2257453691563569, 359886.68997356697218493 156165.11365221958840266, 359888.63437401899136603 156163.29151374474167824, 359890.24646432558074594 156161.16957313899183646, 359890.87848282279446721 156160.63000238715903834, 359891.30521353101357818 156160.06021509738638997, 359891.87403622420970351 156159.07812258310150355, 359891.99956220772583038 156158.4611509166425094, 359891.77807361714076251 156158.12868027825606987, 359891.44564595900010318 156157.98692612332524732, 359890.93936889385804534 156157.93975582136772573, 359889.97347095259465277 156158.00461281201569363, 359889.34104949748143554 156158.25800863571930677, 359888.47131634299876168 156158.87718755891546607, 359887.4590244326973334 156159.57412920304341242, 359886.57394670508801937 156160.0497786189080216, 359886.25707145512569696 156160.03439440438523889, 359885.95682006148854271 156159.84522758953971788, 359885.82879745564423501 156159.43352767004398629, 359885.52683271595742553 156158.27896146208513528, 359885.11527563072741032 156157.69356779137160629, 359884.76625319791492075 156157.53634118434274569, 359884.19722108053974807 156157.52091911627212539, 359883.21610386139946058 156157.75956572266295552, 359882.63084202306345105 156158.10803839942673221, 359881.77731566992588341 156158.71032086038030684, 359881.01855997671373188 156159.37567310431040823, 359880.51246517384424806 156160.02573720848886296, 359880.3550597436260432 156160.64291608129860833, 359880.40364266966935247 156161.26008545787772164, 359880.65682243683841079 156161.81348155171144754, 359881.21183690434554592 156162.82598072773544118, 359881.7507440666668117 156163.39521618891740218, 359882.28942659520544112 156163.67925472964998335, 359883.1764947782503441 156164.24803036754019558, 359883.47767199634108692 156164.64312905265251175, 359883.47776419308502227 156164.99153251922689378, 359883.27253708621719852 156165.45054616435663775, 359882.8454681922448799 156165.94130748428869992, 359882.07115556910866871 156166.59125352167757228, 359881.72293561324477196 156166.59128556010546163, 359880.48859681159956381 156166.5294868124765344, 359879.31735095009207726 156166.51502686529420316, 359878.25741463241865858 156166.62698757299222052, 359877.94165694422554225 156166.86474310635821894, 359877.57755367085337639 156167.40388077101670206, 359877.46768882474862039 156168.05207621678709984, 359877.5320030371658504 156168.63750680326484144, 359877.72169481636956334 156168.95363516104407609, 359878.07013605406973511 156169.19055491080507636, 359878.91036214772611856 156169.75964625430060551, 359880.0338409713585861 156170.26535712264012545, 359880.96848267613677308 156170.40608808898832649, 359882.28177845478057861 156170.42021924356231466, 359883.31038377888035029 156170.41876048920676112, 359883.97494388360064477 156170.2600000990787521, 359884.02169443626189604 156170.07012339221546426, 359884.05245458887657151 156169.27905713929794729, 359883.92516525479732081 1</t>
  </si>
  <si>
    <t>56168.48817871802020818, 359883.67108779726549983 156168.1879123073304072, 359883.18015829182695597 156167.31759822269668803, 359883.35346229502465576 156167.11210895725525916)),((359874.04092386522097513 156173.86443856358528137, 359874.4516271345783025 156173.48352109949337319, 359874.64058303134515882 156172.99315848399419338, 359874.60854453395586461 156172.597205349302385, 359874.35438768332824111 156172.04380437434883788, 359874.00652428431203589 156171.72786323586478829, 359873.02443271246738732 156171.15885733405593783, 359872.1058412465499714 156170.81246248865500093, 359871.26798180676996708 156170.68662731064250693, 359870.3658309603924863 156170.81458235147874802, 359870.14491870626807213 156171.2104936643736437, 359869.8604716865811497 156172.11223388504004106, 359869.59266141976695508 156173.20447271119337529, 359869.33961568999802694 156173.55362732009962201, 359868.84982107928954065 156173.72785614500753582, 359868.48539037478622049 156173.69666164764203131, 359867.85212924366351217 156173.39670013636350632, 359867.10769309155875817 156172.79663623723899946, 359866.12573213572613895 156172.16479020507540554, 359865.27088379673659801 156171.83337043272331357, 359864.78079744672868401 156171.83367111621191725, 359864.41679371916688979 156172.07161319663282484, 359864.27486159012187272 156172.56196636141976342, 359864.27588905114680529 156173.16332544921897352, 359864.46705916139762849 156174.1128156969207339, 359864.81556599220493808 156175.04587000090396032, 359865.4347817421075888 156176.15279828867642209, 359865.90948727366048843 156176.62766569311497733, 359866.44817070447606966 156176.91152103204512969, 359867.36612690682522953 156177.38512102520326152, 359867.80943315522745252 156177.38495314633473754, 359869.43788721947930753 156175.7527516987756826, 359870.60774142865557224 156174.62733757676323876, 359871.06579151912592351 156174.54858547169715166, 359872.12647953856503591 156174.53067596408072859, 359872.98048880614805967 156174.30861628492129967, 359874.04092386522097513 156173.86443856358528137)),((359982.19122809270629659 156431.46448257711017504, 359982.99643881060183048 156431.08425297972280532, 359985.97787837532814592 156431.53402079181978479, 359986.51393707341048867 156431.49968970729969442, 359987.15265902294777334 156431.02415368997026235, 359987.27807083027437329 156429.95318874780787155, 359987.06867100263480097 156428.81429098208900541, 359986.72406032629078254 156427.73700910969637334, 359985.91700595332076773 156426.1630578976473771, 359985.09625128435436636 156425.1801936489646323, 359984.11689203802961856 156424.62659062480088323, 359983.608722077566199 156424.51821880129864439, 359982.64681487588677555 156424.59103450941620395, 359982.05971136188600212 156424.78242639993550256, 359981.01789312349865213 156425.35072955302894115, 359978.98783053789520636 156427.90265107149025425, 359978.13449806615244597 156429.5543572423630394, 359977.72266404889523983 156430.47958384890807793, 359977.68183145555667579 156431.07413841772358865, 359977.63749543926678598 156432.73703005688730627, 359977.8053191548679024 156433.35986381990369409, 359978.20212864223867655 156433.7188594548497349, 359978.67081353114917874 156433.95631878962740302, 359979.73816830583382398 156434.16873699158895761, 359980.40907929558306932 156433.74105723068350926, 359981.76874266436789185 156431.88118907855823636, 359982.19122809270629659 156431.46448257711017504)),((360024.26200008287560195 156431.44222290645120665, 360023.08393945218995214 156431.32488707196898758, 360020.73936973797390237 156431.49186792422551662, 360019.68240748363314196 156431.96207847603363916, 360019.16538794041844085 156432.35394603037275374, 360018.03424189746147022 156433.73806166707072407, 360016.07212059863377362 156436.69936792727094144, 360015.53738878178410232 156437.82532783236820251, 360015.48498722864314914 156438.38855692400829867, 360015.64931542059639469 156439.17326922662323341, 360016.14427929453086108 156440.64196537621319294, 360017.17545376723865047 156441.56902460049604997, 360018.5227218444342725 156442.19109220989048481, 360020.8120790509856306 156442.3798113513039425, 360025.87161542219109833 156442.52099029673263431, 360027.47540889540687203 156442.1827954706386663, 360029.0963661873829551 156441.57494117273017764, 360029.4382990999147296 156440.38816999009577557, 360029.30140359321376309 156439.27082548150792718, 360028.84367313887923956 156438.24617038160795346, 360028.16458156169392169 156437.3771147946245037, 360026.84312958619557321 156435.71894419129239395, 360025.41437937127193436 156433.46132645010948181, 360025.01631861960049719 156432.10560476873070002, 360024.75372541742399335 156431.67625527590280399, 360024.26200008287560195 156431.44222290645120665)),((360030.58983243611874059 156505.75854923180304468, 360030.03270301059819758 156505.68315479549346492, 360028.9494148779194802 156505.73857001698343083, 360028.41150689963251352 156505.86193155305227265, 360027.82354222849244252 156506.15237427095416933, 360027.52630702115129679 156506.60653137124609202, 360027.5864028335781768 156507.15615412453189492, 360027.8623200124129653 156507.71784731699153781, 360028.68506945704575628 156508.54584870336111635, 360030.14778960659168661 156509.40642086562002078, 360031.25313525274395943 156509.66666333464672789, 360033.01668157934909686 156509.83095467946259305, 360034.00979424931574613 156510.05185731541132554, 360034.49576803314266726 156510.26363160740584135, 360035.33856843068497255 156511.0020216447301209, 360036.61797300644684583 156513.31452821946004406, 360036.97905750595964491 156513.77117927151266485, 360038.24648501537740231 156514.83792477258248255, 360039.31624261825345457 156515.3273675866657868, 360039.81789615168236196 156515.40767589572351426, 360040.37935608928091824 156515.34965450986055657, 360040.83188278385205194 156515.1296205913531594, 360041.0351467999862507 156514.62351234664674848, 360040.67156951758079231 156513.68775645934510976, 360039.30913836206309497 156512.01765566098038107, 360039.06507750327000394 156511.52152728999499232, 360039.34003197692800313 156510.47848521010018885, 360039.38456058106385171 156509.9020257163210772, 360038.97083103784825653 156508.92015595576958731, 360038.0463528263499029 156507.86935251363320276, 360037.05071677593514323 156507.48116716393269598, 360032.62353117577731609 156506.8195337540237233, 360032.15716654143761843 156506.63106391404289752, 360031.59322604961926118 156506.15862085757544264, 360030.58983243611874059 156505.75854923180304468)),((360082.01069734012708068 156532.06235387641936541, 360080.80910919484449551 156531.56907698418945074, 360079.59302545071113855 156531.48373488103970885, 360076.65942740614991635 156531.78725704492535442, 360075.61970970116090029 156531.70261256425874308, 360075.25416366354329512 156531.32001684256829321, 360075.27115399378817528 156530.76717593637295067, 360075.64258466567844152 156528.95660213555675, 360075.57785091944970191 156528.33293961593881249, 360075.35672487126430497 156527.73225216614082456, 360074.62767993123270571 156526.6672183457412757, 360073.47781512571964413 156525.42859887913800776, 360072.11318166938144714 156524.43178129481384531, 360070.53737064398592338 156523.7769990298547782, 360068.72337569925002754 156523.33245076617458835, 360067.58108169352635741 156523.4148083939217031, 360066.47425194049719721 156523.78186722961254418, 360066.01358174858614802 156524.1039691463811323, 360065.66464778379304335 156524.6871527757612057, 360065.60873281740350649 156525.23240983136929572, 360065.71683093043975532 156527.38358296174556017, 360066.34538161376258358 156529.62938756099902093, 360066.29294882179237902 156530.1866316850646399, 360065.94167895766440779 156530.60167855030158535, 360065.13175443222280592 156530.58065611735219136, 360064.59440735855605453 156530.3838316067121923, 360064.43195098603609949 156530.30039283627411351, 360063.82972929021343589 156529.9972271885490045, 360061.81766168551985174 156528.70141517935553566, 360059.88181937055196613 156527.4402440142002888, 360059.76815418852493167 156527.32083454838721082, 360059.11615445429924875 156526.24855181330349296, 360058.94198193575721234 156525.69860358268488199, 360058.85599534399807453 156524.45143465662840754, 360058.56116891314741224 156523.98308375745546073, 360058.04365319362841547 156523.74061703361803666, 360056.91061813227133825 156523.61984175821999088, 360055.81950019614305347 156523.80010554759064689, 360055.38186981750186533 156524.1189026192878373, 360055.20217494980897754 156524.60131137102143839, 360055.49894520657835528 156525.71982080972520635, 360057.64281780680175871 156531.0352930425433442, 360058.27822810050565749 156532.22554080130066723, 360058.69747642509173602 156532.78715595841640607, 360059.47111183451488614 156533.47121492121368647, 360060.56832985259825364 156534.1482791286543943, 360064.56331931211752817 156536.09492184274131432, 360065.4652733716648072 156536.92350207356503233, 360067.16960564051987603 156539.21071066934382543, 360068.49038826307514682 156540.45262655848637223, 360072.02998604706954211 156542.41036921291379258, 360075.01189183723181486 156544.64991173520684242, 360076.03560774808283895 156544.99164114549057558, 360076.5853676040424034 156544.81850588053930551, 360076.84386744385119528 156544.34333051723660901, 360076.85136248439084738 156543.12386556621640921, 360076.99294595245737582 156542.54440979898208752, 360077.39938767731655389 156542.13641722488682717, 360079.53638050204608589 156541.3826797065557912, 360080.57359827781328931 156540.85514826473081484, 360081.53827078349422663 156540.19198494456941262, 360084.7000937577104196 156537.6248909974237904, 360084.98610596236540005 156537.13128782092826441, 360085.00283799396129325 156536.58125482650939375, 360084.89886161184404045 156536.08704744977876544, 360084.06983203743584454 156534.31548655114602298, 360082.01069734012708068 156532.06235387641936541)),((360055.07955031108576804 156536.69391916674794629, 360052.94731527683325112 156536.45835007261484861, 360051.83985987561754882 156536.49825497483834624, 360051.29304724099347368 156536.68044328538235277, 360050.83932066557463259 156537.29968432616442442, 360050.8221175674116239 156537.80953103478532284, 360051.04935905733145773 156538.90986084577161819, 360051.51042634958866984 156540.0734053585329093, 360052.15122464700834826 156541.15082308003911749, 360052.85859243536833674 156541.99522566259838641, 360053.29879020038060844 156542.44628701463807374, 360055.36901798227336258 156545.04610709112603217, 360056.63977045624051243 156546.24190970172639936, 360059.67551846674177796 156550.03863397939130664, 360060.00449908431619406 156551.20072491263272241, 360060.3693918299395591 156551.66521194268716499, 360061.81310380646027625 156552.56556783709675074, 360064.074368134024553 156554.20956187986303121, 360065.11833666131133214 156554.54357551166322082, 360065.79278905189130455 156554.48288177669746801, 360066.09501694998471066 156554.03174202813534066, 360066.00161157245747745 156550.73619466193486005, 360065.68568432133179158 156549.68727014056639746, 360065.31958707567537203 156549.18271531816571951, 360064.89621935226023197 156548.88343533768784255, 360064.30194649659097195 156548.23593690671259537, 360063.2220595171675086 156547.04786627634894103, 360062.57670736568979919 156545.64724453614326194, 360060.65202862303704023 156542.273114831186831, 360058.94151630316628143 156541.50455857359338552, 360057.97324157151160762 156540.84694783418672159, 360057.35126017592847347 156539.97591778950300068, 360056.37558360584080219 156537.63335496850777417, 360056.0404036088148132 156537.22342951135942712, 360055.54625536786625162 156536.8753677046042867, 360055.07955031108576804 156536.69391916674794629)),((360061.21712287404807284 156553.05487476103007793, 360060.74297656019916758 156552.74929526337655261, 360060.21677478030323982 156552.44852457439992577, 360059.72735686926171184 156552.20491569949081168, 360059.14808034407906234 156551.95407929387874901, 360058.28057810815516859 156551.74742250802228227, 360057.65012760134413838 156551.76509860443184152, 360057.10788083943771198 156551.91347705508815125, 360056.40590135275851935 156552.03223280888050795, 360055.87015521200373769 156552.92105368804186583, 360055.65693568834103644 156553.02386848221067339, 360055.502138577750884 156553.00868290232028812, 360055.16672897693933919 156552.81592041661497205, 360054.55009085510391742 156552.23231141472933814, 360054.31498799216933548 156551.98459854256361723, 360053.85773327527567744 156551.537238321849145, 360053.41222414141520858 156551.14697593468008563, 360052.92141134082339704 156550.7791441711015068, 360052.40650400554295629 156550.45461268170038238, 360051.91110906517133117 156550.16053032444324344, 360051.13541435438673943 156549.72983956668758765, 360050.59124103060457855 156549.46916303772013634, 360050.00661870243493468 156549.23710942902835086, 360049.42598862643353641 156549.09832930500851944, 360048.6891069344128482 156549.07663347176276147, 360047.8547309935092926 156549.37824266572715715, 360047.50192380527732894 156550.45570569188566878, 360047.71266953076701611 156551.17835869628470391, 360047.85538804327370599 156551.64332391595235094, 360047.84223691071383655 156551.95324841298861429, 360047.67118460102938116 156552.3070263015688397, 360047.04095532104838639 156553.00184517225716263, 360046.67806944932090119 156553.54172169603407383, 360046.49394591443706304 156554.18942420085659251, 360046.4727055438561365 156554.90847579104593024, 360046.63350685220211744 156555.56785534822847694, 360047.090808697626926 156556.36038217099849135, 360047.44118603586684912 156556.80879642040235922, 360047.87360304337926209 156557.25261268409667537, 360048.28344421251676977 156557.61906292982166633, 360048.70473801711341366 156557.96676088497042656, 360049.16760442347731441 156558.32987284322734922, 360050.26170573406852782 156559.10518277419032529, 360050.7326057308819145 156559.4249142468906939, 360051.31096189748495817 156559.77443481684895232, 360051.86894820258021355 156560.08177657675696537, 360052.37467672099592164 156560.3610705936443992, 360052.83959358499851078 156560.63154994614887983, 360053.29247725778259337 156560.90251882665324956, 360054.05687135650077835 156561.34597780922194943, 360054.56126352900173515 156561.64828845928423107, 360055.10800086823292077 156561.92137496592476964, 360055.84478026395663619 156562.04914849979104474, 360056.56748329859692603 156561.82838759041624144, 360057.102251096512191 156561.25773536134511232, 360057.37457423540763557 156560.54592259909259155, 360057.37613372871419415 156559.91575136943720281, 360057.37740927858976647 156559.45248242025263608, 360057.51545105362311006 156558.70176932733738795, 360057.70194073033053428 156558.38733640208374709, 360058.0015137922600843 156558.06424671795684844, 360058.37559727928601205 156557.7645524752442725, 360058.7588238645112142 156557.56615758314728737, 360059.2460771061014384 156557.41170284908730537, 360060.10222695593256503 156557.27466331236064434, 360060.5813129884772934 156557.23925385170150548, 360061.21296283882111311 156557.21376681671245024, 360061.85556294908747077 156557.20897605601930991, 360062.48044611664954573 156557.18107350287027657, 360063.09644689946435392 156557.09749202424427494, 360063.81019916408695281 156556.82251751428702846, 360064.47680063173174858 156556.05942107050213963, 360064.05733885546214879 156555.22262442030478269, 360063.60261979280039668 156554.79335351142799482, 360063.18131012190133333 156554.4488311018794775, 360062.76019789092242718 156554.13814233377343044, 360062.33528936607763171 156553.82944990997202694, 360061.91197874641511589 156553.53096411947626621, 360061.21712287404807284 156553.05487476103007793)),((360127.24858659692108631 156595.07944189361296594, 360126.60931251989677548 156595.02965285419486463, 360125.8327404340961948 156595.12922654359135777, 360125.34693103370955214 156595.32472737313946709, 360124.93790166033431888 156595.76171516632894054, 360124.88168259081430733 156596.31894041126361117, 360125.01326257816981524 156596.89872230630135164, 360125.55770570505410433 156598.38928454439155757, 360126.43168652954045683 156599.8176747128018178, 360126.65468986402265728 156601.36306002893252298, 360127.04638385021826252 156601.75586290878709406, 360127.5546080635394901 156602.00011538475519046, 360128.66670835064724088 156602.27743020228808746, 360129.58411723258905113 156602.33483748475555331, 360133.43069293990265578 156602.85372183885192499, 360134.95108434726716951 156602.86632303125225008, 360136.11931211926275864 156602.64143601449904963, 360136.63744923938065767 156602.3926605872111395, 360136.82788203685777262 156601.68001129233743995, 360136.43045987631194293 156600.6366644881782122, 360135.48551942920312285 156599.40322106098756194, 360134.88639328465797007 156598.39465375884901732, 360133.53383480745833367 156596.78982448857277632, 360131.0962236097548157 156595.75265485077397898, 360127.24858659692108631 156595.07944189361296594)),((360178.47882229776587337 156663.5992336900671944, 360179.05819431110285223 156663.54972948116483167, 360179.85490928881336004 156664.18584200105397031, 360180.9156558298273012 156666.07599771348759532, 360181.60210798610933125 156667.02417575853178278, 360182.42600342142395675 156667.69608879077713937, 360182.98139956186059862 156667.83730791305424646, 360186.13655468501383439 156667.16786332341143861, 360187.99379736557602882 156667.04791564168408513, 360189.96905307553242892 156666.78821900673210621, 360190.84459556639194489 156666.53444991359720007, 360191.55897981754969805 156665.77837084099883214, 360192.04413089086301625 156664.07621407881379128, 360192.09939987841062248 156663.8681810810812749, 360192.13741765933809802 156662.71231992670800537, 360191.43585400097072124 156660.02107366075506434, 360190.76378282147925347 156658.35777918319217861, 360190.08821028610691428 156657.46889316628221422, 360189.20674189960118383 156656.86716712277848274, 360187.10256060841493309 156656.22348630253691226, 360186.48428597836755216 156656.16317595378495753, 360185.98626443941611797 156656.30939352372661233, 360185.61431851249653846 156657.0981452809064649, 360185.73762147850356996 156658.93164856469957158, 360185.59991124377120286 156659.46922985621495172, 360185.29862526850774884 156659.92739736044313759, 360184.72278352163266391 156659.90589504240779206, 360183.38686982030048966 156659.01572627131827176, 360183.00590080488473177 156658.65204612398520112, 360182.70424879039637744 156658.18085181579226628, 360182.37199650180991739 156657.23364891321398318, 360182.3500498024513945 156656.62681099306792021, 360182.77232817921321839 156655.61577232589479536, 360183.70346809178590775 156654.08555598772363737, 360183.65813508775318041 156653.55139644542941824, 360183.54008245770819485 156653.09992861386854202, 360182.3919006222859025 156650.57060734211700037, 360179.37150883011054248 156646.65829272248083726, 360176.45201758836628869 156645.10322611086303368, 360176.12205869372701272 156645.09076879068743438, 360173.81458905391627923 156646.3642135372501798, 360173.32689202181063592 156646.72978426865302026, 360173.01538061432074755 156647.15663296863203868, 360172.16330115578602999 156649.89013569441158324, 360171.39635185257066041 156651.42556908942060545, 360170.74825949559453875 156652.26100355008384213, 360168.84782741824164987 156654.29105945327319205, 360167.7657842286862433 156655.6622902758535929, 360167.08860733971232548 156656.85538732929853722, 360166.93502053333213553 156657.88175293151289225, 360167.05495298258028924 156660.79360958078177646, 360166.99137380591128021 156662.82447303523076698, 360166.61927326524164528 156663.9254127336316742, 360165.211567975115031 156666.23353745409986004, 360165.03191631886875257 156666.70727454347070307, 360164.84630811802344397 156669.24178171827225015, 360164.78422670694999397 156672.34222883178154007, 360164.25394883647095412 156675.30305266490904614, 360162.47172335954383016 156678.47515420627314597, 360161.87130860181059688 156680.32904325739946216, 360161.71045659354422241 156682.3209469051216729, 360163.2749185751308687 156684.8934472372638993, 360165.26530816755257547 156686.07885945041198283, 360168.96032870019553229 156687.42521565034985542, 360169.97621779254404828 156687.75670751446159557, 360171.16732587933074683 156687.82946686464129016, 360172.08606824505841359 156687.66880070092156529, 360173.06337278702994809 156687.31324799702269956, 360173.9610395819763653 156686.7626070708502084, 360176.92970934615004808 156684.20578551851212978, 360177.82642056362237781 156683.23510183754842728, 360178.29668191343080252 156682.23987563647096977, 360178.44571686745621264 156681.68470174621324986, 360178.46925818501040339 156680.26042767643230036, 360178.95903010631445795 156674.46619098860537633, 360178.23915564717026427 156671.63842340372502804, 360176.15890140307601541 156669.24869372416287661, 360175.62331812101183459 156668.30743724486092106, 360175.46967947413213551 156667.13101548427948728, 360175.79197585681686178 156666.42781881347764283, 360175.96876288740895689 156666.24640846782131121, 360177.16415849217446521 156664.75152784364763647, 360177.99916190130170435 156663.92081323795719072, 360178.47882229776587337 156663.5992336900671944)),((360160.59271191526204348 156806.35071959666674957, 360160.07804078073240817 156806.22344449965748936, 360158.64467138779582456 156806.45586208393797278, 360157.52906154782976955 156806.80785358400316909, 360157.44700223376275972 156806.85306285385740921, 360156.47793159628054127 156807.2840777252567932, 360155.91371096845250577 156808.13935115811182186, 360156.09365692787105218 156809.69752938323654234, 360156.21886568207992241 156809.79220222256844863, 360156.64751821366371587 156809.86481772141996771, 360157.11186829558573663 156809.61296455247793347, 360157.7912872995948419 156808.83912288740975782, 360160.8999044121010229 156807.70562137622619048, 360161.25203809246886522 156807.20324910152703524, 360161.04406925186049193 156806.69496475270716473, 360160.59271191526204348 156806.35071959666674957)),((360173.00189499778207392 156808.40760465036146343, 360172.49426653434056789 156808.27639518905198202, 360169.9905300399987027 156808.30034856358543038, 360169.42783070856239647 156808.37418065627571195, 360168.95496572752017528 156808.65573228528955951, 360168.85098959581227973 156809.15189351123990491, 360168.922102696436923 156810.69914631225401536, 360169.22729314491152763 156811.09768529608845711, 360169.69973010150715709 156811.34200343635166064, 360172.70000795501982793 156810.90574415191076696, 360173.23148602910805494 156810.63920309272361919, 360173.59120751806767657 156810.20716003212146461, 360173.78121850336901844 156809.66458799404790625, 360173.71215468307491392 156809.11314931401284412, 360173.44954271032474935 156808.687585870095063, 360173.00189499778207392 156808.40760465036146343)),((360184.24872346594929695 156807.75280419015325606, 360184.08003488992108032 156807.63330305757699534, 360183.50470829545520246 156807.7898827112512663, 360182.01095181063283235 156808.53364134085131809, 360180.74139671702869236 156809.38459799042902887, 360180.31930964899947867 156809.83153593575116247, 360180.05438599130138755 156810.27229690260719508, 360179.92692798835923895 156810.78690606396412477, 360180.00802408554591238 156811.33803842583438382, 360180.28843588021118194 156811.52557968819746748, 360181.12697020365158096 156811.51633252407191321, 360183.490303436643444 156810.51498882967280224, 360184.73976640205364674 156808.96712558274157345, 360184.77372587076388299 156808.17143376602325588, 360184.24872346594929695 156807.75280419015325606)),((360145.39953487779712304 156818.4417066196911037, 360144.88810849795117974 156818.34950177872087806, 360144.37912181741558015 156818.49022927071200684, 360144.11827621003612876 156818.62804339872673154, 360142.9940614840015769 156819.30897481314605102, 360142.39358108263695613 156820.01438508596038446, 360142.11733037943486124 156821.12123863474698737, 360142.07008249941281974 156821.23947802401380613, 360142.08045531599782407 156821.76705060678068548, 360142.51630116789601743 156822.08679037482943386, 360143.07471624808385968 156822.18600865645566955, 360143.60187305579893291 156822.13661017373669893, 360144.07915278652217239 156821.93709732859861106, 360145.09383361908840016 156820.67643301858333871, 360145.40197854349389672 156820.27558330551255494, 360145.72980986663606018 156819.78475399123271927, 360145.95955835853237659 156819.25819752144161612, 360145.8116409796057269 156818.7459382307715714, 360145.39953487779712304 156818.4417066196911037)),((360136.07006593368714675 156822.285315225366503, 360135.68677239899989218 156822.14251281612087041, 360135.30901038687443361 156822.16383253829553723, 360133.86725961323827505 156823.12061797239584848, 360132.98490387923084199 156824.37168345955433324, 360132.83413653715979308 156824.90687882475322112, 360133.08249826135579497 156826.14362204982899129, 360133.72938525641802698 156826.96787517273332924, 360134.17404029390309006 156827.24790251319063827, 360134.66187767492374405 156827.36777628964046016, 360135.07149758021114394 156827.25275143620092422, 360135.26046159793622792 156827.00538551778299734, 360135.54458070179680362 156825.85154754767427221, 360136.3745965346461162 156822.57142143341479823, 360136.07006593368714675 156822.285315225366503)),((360017.10081168130272999 156831.7398296135943383, 360016.58772516367025673 156831.57653126906370744, 360015.87003231199923903 156831.60116086318157613, 360015.32506364124128595 156832.13554757577367127, 360015.1756284482544288 156832.59966430847998708, 360013.59852112957742065 156833.12150637910235673, 360012.95712493261089548 156833.5699748526676558, 360012.62067292147548869 156833.94051465002121404, 360012.08050063636619598 156834.83511483459733427, 360011.90977527695940807 156835.367950861051213, 360011.73008873348589987 156839.05212560895597562, 360011.92680875322548673 156842.37499844987178221, 360012.25125296600162983 156843.56491458538221195, 360013.24988838296849281 156845.30886423774063587, 360013.83370262163225561 156845.53150925098452717, 360014.49499932094477117 156845.63490558078046888, 360015.30126203346299008 156845.34976723743602633, 360016.25637919252039865 156844.3132981201633811, 360016.56897623016266152 156843.7913693516748026, 360016.73083788069197908 156843.15021234407322481, 360018.40216029062867165 156841.51883666747016832, 360018.8574481105315499 156841.27176280244020745, 360019.44431952422019094 156837.43432134907925501, 360018.53750566381495446 156833.84957665187539533, 360018.08159830956719816 156832.77790674404241145, 360017.57794960704632103 156832.04554632445797324, 360017.10081168130272999 156831.7398296135943383)),((360106.30789720639586449 156895.46223101869691163, 360107.08383401215542108 156895.03745784593047574, 360107.6263957042247057 156895.07058055425295606, 360108.11067348578944802 156895.26732343732146546, 360111.77385214774403721 156897.65775353438220918, 360112.87126325001008809 156898.22275614907266572, 360113.44111431273631752 156898.39213970222044736, 360114.55143644474446774 156898.25514861819101498, 360117.53810822026571259 156896.49586704990360886, 360118.76648411515634507 156896.00312344601843506, 360120.0767029031412676 156895.8263972481363453, 360123.92208551254589111 156895.89940643840236589, 360124.57157874305266887 156895.83504624856868759, 360125.13066401332616806 156895.64113297377480194, 360126.08286826417315751 156894.86999743280466646, 360130.84890292026102543 156889.68045858375262469, 360132.86887530441163108 156887.18051875330274925, 360133.81312788557261229 156886.2407298136386089, 360135.4382371319225058 156885.11960548110073432, 360138.91262812493368983 156883.58945088571636006, 360140.12500976177398115 156883.2911346175824292, 360140.60111025057267398 156883.60893803398357704, 360140.72107443155255169 156884.10560705966781825, 360140.65264438604936004 156884.62551873933989555, 360140.61293090076651424 156884.76364343566820025, 360136.34602948371320963 156889.51102633157279342, 360135.94082942686509341 156889.86601640342269093, 360135.66202112328028306 156890.39672483172034845, 360135.40140846429858357 156891.57608521927613765, 360135.36384073074441403 156892.20161855546757579, 360135.67418343259487301 156893.29259246494621038, 360136.35240634856745601 156894.005366594879888, 360136.90665764501318336 156894.2535133192432113, 360137.90252919087652117 156894.43558981089154258, 360143.29063819133443758 156893.66865595511626452, 360144.21362349390983582 156893.48993454768788069, 360151.6201358794933185 156892.15114813600666821, 360153.68677691440097988 156890.56596134166466072, 360154.60529697255697101 156889.41052859340561554, 360155.53282032581046224 156888.60445996886119246, 360159.23355540132615715 156887.36386846587993205, 360164.32155816804151982 156884.8870694829383865, 360170.49786043190397322 156881.52274386247154325, 360170.71211787575157359 156881.41999538865638897, 360175.40529092401266098 156879.47167641640407965, 360177.19174497720086947 156877.29936979414196685, 360177.3729374228278175 156877.04292673076270148, 360177.78937444905750453 156876.12547898088814691, 360177.93225886870641261 156875.48123465926619247, 360178.08476786903338507 156872.50655437802197412, 360178.45798766880761832 156870.35015126434154809, 360178.4055058672092855 156869.47439270687755197, 360176.97939280932769179 156866.28547285450622439, 360176.66820183116942644 156865.89007950632367283, 360174.13083318888675421 156864.2354838642058894, 360171.25578564486932009 156864.11406849772902206, 360168.47988469031406567 156864.94027961196843535, 360161.56075601058546454 156866.42861772660398856, 360159.84317444975022227 156866.91647516016382724, 360158.39935057854745537 156867.51800726575311273, 360154.95128009538166225 156869.53734024142613634, 360154.34504765161545947 156869.43806630291510373, 360155.00004553270991892 156868.55283356556901708, 360156.4226813914719969 156867.30263454443775117, 360160.96032300184015185 156862.88180029939394444, 360162.24872690520714968 156861.9862958783050999, 360164.26336447335779667 156861.00684471160639077, 360165.01179614011198282 156860.40342712530400604, 360165.24727862724103034 156859.92709865415235981, 360165.34723598172422498 156859.39189377526054159, 360165.43151307350490242 156856.82408604834927246, 360165.66788879467640072 156856.25450848031323403, 360166.43661384982988238 156855.03609739081002772, 360166.67691905284300447 156854.47453959000995383, 360166.7333797023165971 156853.95456810964969918, 360166.5663510913727805 156853.45381660503335297, 360165.81858667673077434 156852.51754615548998117, 360165.05049772100755945 156851.84792700427351519, 360164.53130693873390555 156851.54957284271949902, 360163.98866441112477332 156851.42258549784310162, 360163.40151744859758765 156851.46368419006466866, 360162.79141783411614597 156851.64958683541044593, 360158.27882522798608989 156854.22208607627544552, 360157.75000003853347152 156854.44656327494885772, 360157.08206393197178841 156854.52310640813084319, 360156.59798944980138913 156854.3223339474061504, 360155.41229825449408963 156853.11614626715891063, 360154.19540452910587192 156852.080309574957937, 360153.95138287276495248 156851.57636431138962507, 360154.08893269422696903 156850.997560165298637, 360154.42291476170066744 156850.60801527759758756, 360156.28770097071537748 156849.01443073380505666, 360157.09482285502599552 156848.11713313992368057, 360157.67246797867119312 156847.05618268571561202, 360157.95269073382951319 156845.80210971820633858, 360157.90309502929449081 156845.27776112634455785, 360157.69335455942200497 156844.75737610587384552, 360156.54191805841401219 156842.74529946560505778, 360154.63224557624198496 156837.98086797911673784, 360153.76884203543886542 156836.47674276272300631, 360152.91533587459707633 156835.32638316560769454, 360151.97120272845495492 156834.603853301377967, 360150.862983368919231 156834.03861354611581191, 360149.4802639955887571 156833.58168408315395936, 360147.84789641760289669 156833.30714454245753586, 360146.69899809366324916 156833.28119206905830652, 360141.44482179579790682 156833.80225653649540618, 360138.52209972374839708 156833.41989625693531707, 360134.78031070809811354 156833.90546041139168665, 360132.36500489106401801 156833.77015791740268469, 360131.24438790488056839 156833.57182456774171442, 360127.66695900930790231 156832.29243800404947251, 360126.75459174771094695 156831.73916904593352228, 360126.14967339474242181 156831.21784844732610509, 360125.35104946233332157 156830.32816455332795158, 360124.84191863320302218 156829.37287196551915258, 360124.66811149287968874 156828.30963395518483594, 360124.7677</t>
  </si>
  <si>
    <t>998737199232 156827.66932665929198265, 360124.99136515008285642 156827.13357885292498395, 360125.32982986338902265 156826.67797885678010061, 360125.81913038180209696 156826.2725987562444061, 360125.93852338020224124 156826.21114818792557344, 360129.81093610660172999 156825.09068321995437145, 360130.41902147053042427 156824.69670575839700177, 360130.59140182932605967 156824.28491823101649061, 360130.42767490237019956 156823.56329384649870917, 360130.37679670588113368 156823.25903435761574656, 360129.98300246510189027 156822.88325935765169561, 360127.32485811226069927 156821.37133039749460295, 360126.39262172195594758 156820.71231149102095515, 360126.23100775835337117 156819.93445239611901343, 360126.95607587217818946 156819.04456190578639507, 360127.44535534142050892 156818.64339551166631281, 360128.48281170462723821 156818.15372881980147213, 360129.60716272139688954 156818.41144062596140429, 360130.62217003095429391 156818.88277801987715065, 360131.15807392366696149 156819.00173154077492654, 360132.34147359302733094 156819.01606985158286989, 360133.82716123154386878 156818.76290560211054981, 360135.00099624402355403 156818.40576972963754088, 360137.93973004433792084 156817.23300687858136371, 360139.14556812110822648 156816.52078792994143441, 360139.45909770485013723 156816.05669681809376925, 360139.67287940683308989 156814.9243094403645955, 360139.58472416951553896 156814.38040914793964475, 360138.98903983109630644 156813.44086774188326672, 360138.03979879023972899 156809.77945130883017555, 360137.89741604548180476 156808.24466724618105218, 360137.27827040513511747 156806.8303743238793686, 360136.88298990170005709 156805.28492238320177421, 360137.48056794272270054 156804.10907708486774936, 360137.66607832012232393 156803.99073435965692624, 360138.76540108059998602 156803.61056941607967019, 360140.15333515655947849 156803.3413441005977802, 360141.24746566032990813 156803.31602972222026438, 360141.75984377297572792 156803.46222499560099095, 360142.25083363614976406 156803.72123146773083135, 360145.42656508681830019 156806.02379003021633253, 360147.07240600738441572 156807.52565515355672687, 360147.61090257845353335 156807.76132597250398248, 360148.14599954546429217 156807.72393681813264266, 360148.6861136294901371 156807.52571491472190246, 360151.00758952111937106 156806.21136275795288384, 360156.4766392158344388 156802.68869226420065388, 360163.09873897966463119 156799.30222585337469354, 360165.97225625300779939 156797.39465088333236054, 360167.23788174288347363 156796.29115104966331273, 360168.95870151754934341 156794.39687253255397081, 360169.58651363145327196 156793.46466341853374615, 360170.45904783962760121 156791.66123367135878652, 360170.97197760152630508 156791.33017133665271103, 360172.11663399240933359 156791.32507912174332887, 360172.70367995172273368 156791.18193227658048272, 360173.4989443349186331 156790.54338913212995976, 360173.77324099210090935 156790.03562035376671702, 360173.88022311870008707 156789.52451204141834751, 360173.88926417904440314 156789.27942308539059013, 360174.247579614399001 156788.17517788091208786, 360175.33357976691331714 156787.45454338530544192, 360184.4627685253508389 156787.17555436672409996, 360184.97919313219608739 156787.11071267229272053, 360189.75497291574720293 156786.09576886374270543, 360192.88209971715696156 156784.81444866105448455, 360193.631866738316603 156784.34716221241978928, 360194.09891172568313777 156783.34788937692064792, 360194.16385276289656758 156782.80512013332918286, 360193.78793962451163679 156781.58813707181252539, 360192.74860654154326767 156779.97143650642829016, 360191.52829215646488592 156778.86236011318396777, 360190.61813259869813919 156778.34391197480726987, 360188.54919194936519489 156777.73625484347576275, 360187.27233689546119422 156777.2487696775351651, 360186.91729113180190325 156776.89138700463809073, 360186.81182991701643914 156776.60890106949955225, 360185.86948899790877476 156773.04541380552109331, 360185.54368619772139937 156771.12485177256166935, 360185.38780398480594158 156770.16533865092787892, 360185.36302031681407243 156769.19725878053577617, 360185.43728460802230984 156768.98870996729237959, 360186.18061366700567305 156768.8933674133149907, 360188.1582746334024705 156770.05954035557806492, 360188.65460612147580832 156770.25170208798954263, 360189.19395647360943258 156770.20639508002204821, 360189.4492061868077144 156769.74616558640263975, 360189.68976822512922809 156767.61700872099027038, 360190.72298428975045681 156766.8881104095489718, 360191.81101691781077534 156766.35967263934435323, 360192.54218398360535502 156766.21724560245638713, 360194.88324495241977274 156766.22710617765551433, 360196.06863535649608821 156766.03851946478243917, 360196.63566635467577726 156765.69655155012151226, 360197.11514138337224722 156764.73960107704624534, 360197.2841392089612782 156763.03647599945543334, 360197.05586624587886035 156759.34269021661020815, 360196.53446616668952629 156756.99231920263264328, 360195.42885047511663288 156753.74154870636994019, 360194.89156705723144114 156752.78611547441687435, 360194.24835342838196084 156752.22899993613827974, 360192.83970392378978431 156751.52259313361719251, 360192.36739590752404183 156751.1301814311882481, 360191.21853143564658239 156749.64240178471663967, 360189.46926025568973273 156746.05747936479747295, 360188.47300128254573792 156744.43678017123602331, 360187.81908463209401816 156741.81642957031726837, 360187.23585409566294402 156740.75548256031470373, 360186.80713916040258482 156740.32853988843271509, 360186.52301706571597606 156740.12577374081593007, 360176.48521838849410415 156730.84579633123939857, 360170.55964120046701282 156725.55882512649986893, 360164.95881178422132507 156721.20540085533866659, 360161.59515408903826028 156717.95196346007287502, 360159.72907703882083297 156716.9550837884307839, 360156.52195101045072079 156716.32855103042675182, 360155.4897791133262217 156716.40822172886691988, 360153.09611738269450143 156717.23377747240010649, 360152.53757102543022484 156717.19752154429443181, 360151.5694365807576105 156716.67078379215672612, 360149.73593202047049999 156715.20480661268811673, 360148.77274417516309768 156714.69030752556864172, 360146.60062199668027461 156714.18741953233256936, 360146.04506032390054315 156714.20162215485470369, 360145.420695653592702 156714.35801800939952955, 360144.24701453879242763 156714.20748169423313811, 360143.9040359650971368 156714.03843747096834704, 360143.82880931661929935 156713.75494223792338744, 360143.81093774526380002 156713.65274430357385427, 360143.81154336797771975 156710.76811618317151442, 360143.90537950041471049 156709.12305957695934922, 360144.30010249454062432 156706.34165358665632084, 360144.08984120155218989 156705.85216731403488666, 360143.72383912757504731 156705.48752373014576733, 360142.57286613690666854 156704.70313543954398483, 360141.50724069855641574 156704.15667380183003843, 360140.35495277465088293 156703.79451541788876057, 360138.47249513631686568 156703.47292470029788092, 360135.61528318736236542 156703.55874763877363876, 360134.63858521427027881 156703.26708579756086692, 360133.21793123346287757 156702.66547597735188901, 360132.13566067686770111 156702.44376137910876423, 360126.96550401230342686 156702.17256049922434613, 360122.52786563581321388 156701.39056637504836544, 360113.68908642826136202 156700.50353573949541897, 360112.66550113493576646 156700.25793062156299129, 360112.10326479549985379 156700.00675172335468233, 360111.35099960421212018 156699.2501873403089121, 360111.08302074833773077 156698.73757271806243807, 360110.9901783664827235 156698.17838160041719675, 360111.22611649037571624 156697.73307884100358933, 360111.69659409089945257 156697.36705574113875628, 360113.25417259230744094 156696.58575248048873618, 360114.35333190148230642 156696.20161706244107336, 360115.53785072604659945 156695.95519283780595288, 360119.81493268709164113 156695.4541028497624211, 360120.92930356209399179 156695.47243218333460391, 360123.79246409609913826 156695.88295303721679375, 360124.97302772093098611 156695.78038945829030126, 360129.88991440151585266 156694.3669368281844072, 360134.91541755449725315 156693.31342233071336523, 360140.1133336661150679 156691.95163371023954824, 360142.5807453888701275 156691.19166878086980432, 360145.03880051587475464 156690.09192592022009194, 360147.34877791738836095 156688.59760445274878293, 360148.66138416825560853 156687.307038108992856, 360151.33129052328877151 156683.85960949322907254, 360151.98813157202675939 156682.64198300213320181, 360152.30361599428579211 156681.4196591799845919, 360152.62674185284413397 156677.46908099233405665, 360152.67758315085666254 156673.21991624298971146, 360152.80545196682214737 156672.13394024409353733, 360153.25489771936554462 156670.61108932050410658, 360154.28857824299484491 156668.35856323840562254, 360159.49947709846310318 156659.27407666738145053, 360160.42682229657657444 156657.42762208177009597, 360161.66259779268875718 156654.12051412445725873, 360161.97963363234885037 156652.62423898186534643, 360162.00977450818754733 156651.3581075647380203, 360161.56679431861266494 156648.94528756360523403, 360161.65399329445790499 156648.43346973502775654, 360162.15087414055597037 156648.35668281366815791, 360163.21727428794838488 156648.51572156115435064, 360163.85119905811734498 156648.2793109190533869, 360164.15366358228493482 156647.86640201933914796, 360164.33471810474293306 156647.30741851683706045, 360164.44360049557872117 156646.06122270110063255, 360164.36580881243571639 156641.44921055447775871, 360164.54461164155509323 156640.26504443376325071, 360164.78816450946033001 156639.73794615233782679, 360165.11406748299486935 156639.35196394781814888, 360165.60306486813351512 156638.97058263682993129, 360167.56459118466591462 156637.88936771539738402, 360167.97228872089181095 156637.5111834712442942, 360168.74231797736138105 156636.03158323472598568, 360169.14895665331277996 156634.50815204787068069, 360169.03690527589060366 156633.90666574280476198, 360168.45004319393774495 156632.1299628215492703, 360167.05014878936344758 156628.58232827897882089, 360166.35737070173490793 156624.69446358975255862, 360164.89336107426788658 156621.59763133566593751, 360163.25741813721833751 156619.39778833807213232, 360160.88925447559449822 156618.00376829272136092, 360157.52176179277012125 156617.08323892223415896, 360153.55440890695899725 156616.90293285076040775, 360152.59624642558628693 156616.73948807566193864, 360152.06913717114366591 156616.82827692694263533, 360151.1020051590166986 156617.2991191879264079, 360150.63591462234035134 156617.70382142730522901, 360149.94559212354943156 156618.65550505317514762, 360149.77953899407293648 156619.20662440382875502, 360149.79392169555649161 156619.73836976237362251, 360150.06387780804652721 156620.49093743355479091, 360150.23309522296767682 156621.59280968602979556, 360149.96570917876670137 156622.15978963649831712, 360149.28642778954235837 156622.50260160240577534, 360148.94067445606924593 156622.53452420810936019, 360147.88903619884513319 156622.18325047823600471, 360147.43183905159821734 156621.93222981248982251, 360146.81439333996968344 156621.74263890145812184, 360145.29460784513503313 156621.64539798500481993, 360144.77127950394060463 156621.49072049680398777, 360144.35407179698813707 156621.09522524371277541, 360143.81751173082739115 156620.10498598485719413, 360142.9400183524703607 156619.29429906746372581, 360141.80437474488280714 156618.69313572585815564, 360140.60554504569154233 156618.36897468514507636, 360139.95635001314803958 156618.41031326400116086, 360139.25985270412638783 156618.66638122359290719, 360138.48711682972498238 156619.13501874514622614, 360136.70477977301925421 156619.71281436725985259, 360135.74007300945231691 156619.67361391190206632, 360134.53923260571900755 156619.17734818637836725, 360133.44990337989293039 156618.11906457261648029, 360132.79886547941714525 156617.25772151176352054, 360132.00750397407682613 156616.55238267272943631, 360130.41162181610707194 156615.55105108872521669, 360127.57702213886659592 156614.30078044056426734, 360124.17025697306962684 156612.35408266191370785, 360122.79036480910144746 156611.20878911099862307, 360120.42085933673661202 156608.67727672314504161, 360118.62631790363229811 156607.2967478281352669, 360115.72809413180220872 156605.68975622166180983, 360111.53660063043935224 156603.3481094422750175, 360102.54448829736793414 156596.46692586387507617, 360102.02504370448878035 156596.21938066114671528, 360099.74410468270070851 156595.6656890797894448, 360096.16978725383523852 156595.03494117659283802, 360085.75603048561606556 156594.2066726764314808, 360084.40372720302548259 156594.43381597165716812, 360083.21816317847697064 156594.93843812332488596, 360082.65764778188895434 156595.29643892776221037, 360081.31019503512652591 156596.59440392680699006, 360079.95228187739849091 156597.50458466133568436, 360078.52660014119464904 156597.55505302170058712, 360075.98302447446621954 156596.86197097128024325, 360075.25201211357489228 156596.58216246287338436, 360073.81194030167534947 156595.71107708697672933, 360073.55610555224120617 156595.49367340269964188, 360072.83994850696763024 156594.47713222837774083, 360072.79155425477074459 156593.74887771648354828, 360073.47621311049442738 156592.78177628427511081, 360076.96131277515087277 156591.06376242253463715, 360079.07637902686838061 156589.80920440837508067, 360080.6425405647023581 156587.23597336822422221, 360081.11467773013282567 156586.34201028337702155, 360081.2818891970673576 156585.22881052148295566, 360081.16165139281656593 156584.59125222516013309, 360080.76208944484824315 156583.60951421147910878, 360079.25188183644786477 156580.9220465924590826, 360078.36576918698847294 156579.0003353365464136, 360076.77059877512510866 156577.77091181610012427, 360074.52118506457190961 156576.83550843223929405, 360070.34353449160698801 156576.20974748564185575, 360068.67866846290417016 156575.91263352672103792, 360065.33722176239825785 156575.54858016176149249, 360062.1264573319349438 156575.05143666517687961, 360059.80112801701761782 156575.00983781606191769, 360057.70527458132710308 156575.35217041213763878, 360055.63124924286967143 156575.99495318194385618, 360054.32908750529168174 156576.52714617550373077, 360053.00518546148668975 156577.43829068570630625, 360052.68026056524831802 156577.82409454154549167, 360052.27062481612665579 156578.74933213467011228, 360052.11207533453125507 156579.92566020111553371, 360052.15670647576916963 156580.63704064307967201, 360052.64814411802217364 156582.33485311723779887, 360053.86070027109235525 156585.04623909649671987, 360054.71350134478416294 156587.78068372112466022, 360055.49493722297484055 156589.38510321045760065, 360056.11393263074569404 156590.25483591115335003, 360059.37604587490204722 156593.73769298905972391, 360059.98326416127383709 156594.64223771943943575, 360059.89296468091197312 156595.408029209531378, 360058.22426822164561599 156596.64820555900223553, 360055.50758322095498443 156597.51556883769808337, 360053.68439367500832304 156597.02895850379718468, 360052.12572323670610785 156596.62275464809499681, 360051.52866665157489479 156596.36144755256827921, 360050.93656065221875906 156595.95262060465756804, 360050.80676071753259748 156595.73786169826053083, 360050.77057955722557381 156595.29101665609050542, 360051.31409697432536632 156594.72926326782908291, 360051.47462147742044181 156594.6003527888096869, 360051.78830626356648281 156594.17852270574076101, 360051.98884719761554152 156593.6551791942329146, 360052.13054856832604855 156591.76822014356730506, 360052.05655127472709864 156590.51714156637899578, 360051.62011751305544749 156588.27309037942904979, 360050.861532187089324 156584.33109508542111143, 360049.21493214502697811 156581.06143995671300218, 360047.49805994314374402 156579.80551506235497072, 360045.80550260876771063 156579.24474672361975536, 360045.17961331736296415 156579.26623190805548802, 360043.39882881293306127 156580.0590009122970514, 360042.15173823456279933 156580.33717439585598186, 360040.93164869904285297 156580.45474708604160696, 360039.95199026283808053 156580.12001643428811803, 360039.65645385067909956 156579.63486779533559456, 360039.78624072932871059 156579.04521555721294135, 360040.16746956430142745 156578.64766216569114476, 360042.16712401784025133 156577.66007444594288245, 360042.91941444436088204 156576.91981860570376739, 360043.19422737613786012 156576.4309229752398096, 360043.505993677303195 156575.35386569064576179, 360043.42596938222413883 156574.18459052266553044, 360042.8354062067810446 156573.11224819353083149, 360041.5604912941926159 156572.06512967706657946, 360040.37741195398848504 156571.54647909878985956, 360037.11142007471062243 156570.85778927098726854, 360036.18632078904192895 156570.33486979623558, 360035.32570635963929817 156569.34826423809863627, 360035.08943434909451753 156568.50316099432529882, 360035.32547042006626725 156567.95263550442177802, 360037.06219510437222198 156565.80829445808194578, 360037.52883992122951895 156565.48823771742172539, 360038.02535349602112547 156565.32601230981526896, 360038.52578209701459855 156565.37034443439915776, 360040.60273545584641397 156566.21999943105038255, 360041.20070706109981984 156566.13913712499197572, 360041.48746343719540164 156565.65549207146978006, 360041.45753778575453907 156565.1544483172474429, 360041.23186571290716529 156564.58360129705397412, 360040.94446476013399661 156564.1447231124038808, 360040.07900377962505445 156563.34594397753244266, 360038.14347603067290038 156561.8628467780072242, 360034.88194973045028746 156559.59528134274296463, 360033.11913873720914125 156558.19549096561968327, 360032.41027735301759094 156557.36891330446815118, 360032.61906026932410896 156556.83382449514465407, 360033.51218965020962059 156556.15228833275614306, 360033.82243306702002883 156555.64915718551492319, 360033.95260327425785363 156555.03165904659545049, 360033.92285226378589869 156553.17505038855597377, 360033.99856227543205023 156552.64033514895709231, 360034.51464502571616322 156552.39936638966901228, 360035.38391336379572749 156553.2061646658112295, 360037.56129523535491899 156556.10411289107287303, 360038.05686653446173295 156556.48515948874410242, 360038.64973299880512059 156556.70504031871678308, 360039.18654182006139308 156556.48383954382734373, 360039.91366146400105208 156554.93855834577698261, 360040.3945204418268986 156554.65820687334053218, 360041.89787607913604006 156555.31830678967526183, 360042.50741169054526836 156555.36758085183100775, 360043.02364613936515525 156555.16960597323486581, 360043.32615663460455835 156554.74747578985989094, 360043.46947886369889602 156553.48972673941170797, 360043.42413248668890446 156549.99911833979422227, 360043.09812789142597467 156547.83763542305678129, 360042.31913038063794374 156545.25586749240756035, 360042.07312682311749086 156543.54688367730705068, 360042.09483236481901258 156543.01592931878985837, 360042.52718716952949762 156541.90704623371129856, 360044.45277500565862283 156539.52327773266006261, 360044.75108502653893083 156539.01288074033800513, 360044.96104149415623397 156537.96157496905652806, 360044.74939984868979082 156536.74577906058402732, 360044.23666626424528658 156535.50912027910817415, 360043.64889590366510674 156534.63569618051405996, 360042.93167892273049802 156533.8802841542637907, 360041.54625680856406689 156532.96183742629364133, 360038.68981687544146553 156531.60922728816512972, 360037.51355115068145096 156531.24255239288322628, 360035.74852167256176472 156530.89834204071667045, 360034.53617845987901092 156530.98114371352130547, 360033.47237373376265168 156531.34182187519036233, 360032.49704876710893586 156531.93690023577073589, 360031.64303448394639418 156532.77130621153628454, 360031.05815061205066741 156533.80217424215516075, 360030.88919803063618019 156534.29801090946421027, 360030.76509867992717773 156535.3018056902801618, 360030.78177012829110026 156537.96758459648117423, 360031.22109527338761836 156540.31748406717088073, 360031.41935649019433185 156542.17035408562514931, 360031.33339976263232529 156543.71737179788760841, 360031.07115774159319699 156545.01519937586272135, 360030.52488500101026148 156546.17756024876143783, 360030.14091075910255313 156546.61125324515160173, 360029.60412666271440685 156546.93755522894207388, 360027.78518807771615684 156547.69074372673640028, 360027.28407557104947045 156548.08904191968031228, 360026.89149423927301541 156548.60757891112007201, 360026.59142170695122331 156549.75211561960168183, 360026.67085999180562794 156550.63521487422985956, 360026.9967615312198177 156551.85133713716641068, 360027.08274807938141748 156553.09850602009100839, 360026.84702678024768829 156553.58600907388608903, 360026.21390184131450951 156553.77234652754850686, 360025.68611602811142802 156553.75206140900263563, 360025.1627078359015286 156553.61338386387797073, 360024.76540196762653068 156553.2681874469271861, 360023.92339485674165189 156552.08973254979355261, 360023.49612584139686078 156551.09203916537808254, 360022.77960336906835437 156548.79138213099213317, 360021.77723267127294093 156546.38902090431656688, 360021.70482745429035276 156545.74846485047601163, 360021.78078074706718326 156545.20172008714871481, 360022.41101666155736893 156543.3072466321173124, 360022.54079856391763315 156540.11406778707168996, 360023.04346748709212989 156537.79006419162033126, 360023.11724983499152586 156536.60195382160600275, 360022.84616406343411654 156535.5497723322478123, 360022.58942708786344156 156535.07281763252103701, 360022.05563421995611861 156534.44559111614944413, 360020.99366049212403595 156533.75490119104506448, 360020.45918010221794248 156533.63216864020796493, 360019.95474813401233405 156533.74134595226496458, 360017.89482504973420873 156535.13102148176403716, 360016.36098752776160836 156535.92764988931594416, 360015.82502658502198756 156536.02799782447982579, 360013.42911327118054032 156536.05725391436135396, 360012.44300792820286006 156536.48757323907921091, 360012.0745730510680005 156536.85459457867546007, 360011.79242864815751091 156537.40525619901018217, 360011.91873902804218233 156538.24535213457420468, 360012.30088191467802972 156538.69190970505587757, 360014.05899787845555693 156540.23696155118523166, 360014.38604111073073 156540.69869458745233715, 360014.55248776392545551 156541.23040541651425883, 360014.55936321883928031 156541.78574720286997035, 360014.38043088046833873 156542.82468857674393803, 360014.14852672175038606 156543.26933970977552235, 360013.36913068150170147 156543.97104729211423546, 360012.11730284930672497 156544.47631564346374944, 360010.31135872926097363 156544.58412260137265548, 360007.42412201350089163 156544.22551349125569686, 360003.24665042315609753 156543.88189598941244185, 360000.69027792493579909 156544.02699393301736563, 359999.48696179024409503 156543.87972976866876706, 359998.46367122523952276 156543.41616832063300535, 359998.01161358330864459 156543.10208833013894036, 359994.59519284521229565 156540.43533028021920472, 359993.56792433786904439 156539.92454203759552911, 359992.97902090172283351 156539.75488037394825369, 359992.32227872312068939 156539.71776772389421239, 359991.25364934932440519 156540.07848283118801191, 359988.942765524960123 156541.91338601469760761, 359988.336346157011576 156542.16947638540295884, 359987.83976885618176311 156542.23441733373329043, 359986.76550235156901181 156542.12199676455929875, 359985.31630704773124307 156541.79377626365749165, 359983.79393050179351121 156541.17602490552235395, 359980.92207349254749715 156539.33984845667146146, 359979.72148816706612706 156538.24229123815894127, 359978.32654279388953 156536.39382654294604436, 359975.797112544067204 156533.74890339159173891, 359975.14733683905797079 156532.86716954520670697, 359973.70572371920570731 156529.45563530141953379, 359972.31347169692162424 156526.62768603826407343, 359972.06564283440820873 156526.16457762662321329, 359971.77009699330665171 156525.63240527192829177, 359971.47435489558847621 156525.11507188942050561, 359971.13982365105766803 156524.57525431690737605, 359970.80828075832687318 156524.08516246289946139, 359970.44261823652777821 156523.61584713461343199, 359970.07267003162996843 156523.16092286887578666, 359969.69453257689019665 156522.70717910048551857, 359969.33586505311541259 156522.28015898878220469, 359968.77897690422832966 156521.50838716642465442, 359968.49147946503944695 156521.01546180300647393, 359968.18830980552593246 156520.4201663009589538, 359967.97452889377018437 156519.95063240657327697, 359967.70233852509409189 156519.35194958187639713, 359967.47353794460650533 156518.89394392858957872, 359967.22017000138293952 156518.45163265074370429, 359966.91685588593827561 156517.95862829458201304, 359966.28579191118478775 156516.93750456924317405, 359965.97516439598985016 156516.30699563689995557, 359965.75451738608535379 156515.69598986575147137, 359965.63805411115754396 156515.20752182067371905, 359965.56918397056870162 156514.70286370272515342, 359965.5432817148976028 156514.19103073922451586, 359965.53321276803035289 156513.65149010508321226, 359965.55361511826049536 156513.12468202935997397, 359965.57945378153817728 156512.27972760132979602, 359965.49934415949974209 156511.69000423146644607, 359965.25747099204454571 156511.12267947569489479, 359964.87987408105982468 156510.79303218546556309, 359964.30937736493069679 156510.75293038750533015, 359963.74580694059841335 156510.91561481670942158, 359963.10415617073886096 156511.18276608339510858, 359962.52541979105444625 156511.45963630673941225, 359961.92606416752096266 156511.70757861970923841, 359961.44554961123503745 156511.87006715830648318, 359960.91330286074662581 156512.02154904854251072, 359960.41236446239054203 156512.15266786079155281, 359959.89265272731427103 156512.27654774981783703, 359959.30944482266204432 156512.37269019219093025, 359958.65739746240433306 156512.31263877771561965, 359958.29515243449714035 156511.91717388015240431, 359958.15196315525099635 156511.41196138603845611, 359958.17667049897136167 156510.83021202037343755, 359958.41644856426864862 156510.34969120722962543, 359958.73014852579217404 156509.92480772524140775, 359959.24827895243652165 156509.27382675820263103, 359959.62807003350462765 156508.79730297945206985, 359960.04772254289127886 156508.27529809297993779, 359960.44729820941574872 156507.79917847272008657, 359960.87864933034870774 156507.34367592196213081, 359961.35265733255073428 156506.9065852029598318, 359961.81541723292320967 156506.53288979787612334, 359962.28138278017286211 156506.18986742594279349, 359962.84916328813415021 156505.82005536160431802, 359963.47142077633179724 156505.47414937359280884, 359963.93677155487239361 156505.21753765345783904, 359964.39090050762752071 156504.92123560910113156, 359964.79455577535554767 156504.59426873706979677, 359965.19052799046039581 156504.20381200272822753, 359965.56234472116921097 156503.77103541808901355, 359965.90354020043741912 156503.31886892364127561, 359966.25313581340014935 156502.84775168285705149, 359966.65319965215167031 156502.35948160983389243, 359967.55361543875187635 156501.49068084941245615, 359967.97346852731425315 156501.12416059151291847, 359968.36944406875409186 156500.78194899024674669, 359968.83970579702872783 156500.33683941379422322, 359969.16929298330796883 156499.86122521891957149, 359969.05311392591102049 156499.36475845344830304, 359968.21811321954010054 156498.94775656651472673, 359967.73006406531203538 156498.73578872188227251, 359967.25017147621838376 156498.46804384666029364, 359966.86337897088378668 156498.09651784226298332, 359966.88480543938931078 156497.57252408697968349, 359967.44461744843283668 156497.14746514696162194, 359967.99635159387253225 156496.87247535836650059, 359968.45788737386465073 156496.65828807011712343, 359968.958967414801009 156496.4132137656561099, 359969.52314135181950405 156496.11746131029212847, 359970.10192235338035971 156495.79497218038886786, 359970.68514015362598002 156495.45229111227672547, 359971.27242749847937375 156495.10181343904696405, 359972.12583685165736824 156494.59638731327140704, 359972.71358424006029963 156494.22716351627605036, 359972.88185530249029398 156494.11233776749577373, 359974.83529093966353685 156492.64560995931969956, 359976.87694358237786219 156490.90340950334211811, 359978.65654460247606039 156488.86798677372280508, 359979.57504246628377587 156487.26442374457838014, 359980.37922312156297266 156484.71822749631246552, 359981.2957395144039765 156482.5087202969007194, 359981.41833506734110415 156481.89161184243857861, 359981.35801580513361841 156481.30113232642179355, 359980.5460957539617084 156479.27078237698879093, 359980.17874311358900741 156477.62360595323843881, 359980.17636911885347217 156477.09625662723556161, 359980.38898011238779873 156476.46720056852791458, 359980.69920053612440825 156476.06648331420728937, 359981.54489084595115855 156475.50477335642790422, 359982.58921386825386435 156475.15639501670375466, 359984.29486087901750579 156474.82035783323226497, 359985.46616178733529523 156474.93387363338842988, 359986.70000607264228165 156475.42486870236461982, 359987.73055933957220986 156476.07277490705018863, 359990.22205988870700821 156478.21746921044541523, 359991.2607144785579294 156478.75952089868951589, 359991.80374438950093463 156478.77224838203983381, 359992.30484433344099671 156478.53541858028620481, 359993.91530600050464272 156476.89873057813383639, 359995.08990144543349743 156476.19362254673615098, 359996.72797420469578356 156475.72930670477217063, 359998.93685164151247591 156475.59804587176768109, 360000.122327217948623 156475.35565676650730893, 360000.63892454060260206 156475.13392752112122253, 360001.53532850067131221 156474.4325599797302857, 360001.76708343531936407 156473.95664036518428475, 360001.78796621412038803 156473.45591145829530433, 360001.44815814204048365 156472.13846612226916477, 360001.40981487848330289 156471.59872318839188665, 360001.6227396753965877 156471.11470939079299569, 360002.45670513703953475 156470.38170121650910005, 360005.15300559980096295 156468.98592119151726365, 360006.32809647568501532 156468.25498310144757852, 360007.36586271098349243 156467.49532814871054143, 360008.36864050460280851 156466.57580099563347176, 360009.14049508504103869 156465.64773111022077501, 360009.58518142573302612 156464.8821217353688553, 360009.74277752474881709 156464.30018103972543031, 360009.83690200850833207 156462.59729301946936175, 360009.74576173827517778 156461.50161253608530387, 360009.47565083822701126 156460.44986344152130187, 360008.97685773327248171 156459.67453436786308885, 360008.15824086056090891 156458.97284597239922732, 360006.99338079756125808 156457.69195258448598906, 360006.0780045198625885 156456.3838466695160605, 360005.89987168181687593 156455.83204661222407594, 360005.87781711359275505 156455.23455195047426969, 360006.10781554284039885 156454.14432271587429568, 360005.83544904983136803 156453.29964996076887473, 360003.92466031899675727 156450.23796192510053515, 360002.47639370150864124 156447.5594149487442337, 360001.87586147082038224 156445.71962020569480956, 360001.60258884594077244 156444.42052275786409155, 360001.79553002765169367 156442.72869333560811356, 360001.68763502693036571 156442.21205383655615151, 360001.4156363164074719 156441.66057890316005796, 359999.97055841266410425 156439.46852967789163813, 359998.85231116623617709 156438.3555056473123841, 359994.12476457038428634 156435.99817493109731004, 359993.01181678212014958 156435.67047357163392007, 359991.91792520048329607 156435.63575800810940564, 359991.4448041208088398 156435.73629769845865667, 359988.62526205700123683 156436.04435930756153539, 359985.64107748691458255 156437.8194716721191071, 359983.21544080309104174 156439.4348668809980154, 359982.64020871592219919 156439.90271983324782923, 359982.3488947139121592 156440.40631194831803441, 359981.3337233149795793 156443.09820516529725865, 359980.53412212332477793 156443.60249547037528828, 359979.586821707081981 156443.59971866174601018, 359978.70895673404447734 156443.26696224126499146, 359977.00115928647574037 156441.75917022931389511, 359976.75337063521146774 156441.4469654435524717, 359976.27759885234991089 156441.22229536512168124, 359975.78028339962475002 156441.4717244582134299, 359974.12125453172484413 156443.68650065967813134, 359974.06184273125836626 156444.21048792102374136, 359974.70293836231576279 156445.42403148347511888, 359974.78325044928351417 156446.00990846962668002, 359974.45382960292045027 156446.41553756187204272, 359973.7137864715186879 156446.50106454460183159, 359973.30857974151149392 156446.50282717024674639, 359972.55034937226446345 156446.50044499168870971, 359971.99556156690232456 156446.518682248191908, 359971.42461582866962999 156446.55625899787992239</t>
  </si>
  <si>
    <t>, 359970.85392372217029333 156446.62864678160985932, 359970.26344876817893237 156446.73696692904923111, 359969.67322622495703399 156446.88034238520776853, 359969.06286889966577291 156447.08120607573073357, 359968.49141971895005554 156447.34186817886075005, 359967.90417143231024966 156447.6845291469944641, 359967.15672898362390697 156448.24892830877797678, 359966.63064013619441539 156448.73259947157930583, 359966.14170891104731709 156449.22305174299981445, 359965.65554199338657781 156449.7224950750824064, 359965.17763630143599585 156450.20634580444311723, 359964.72236322669778019 156450.65837007679510862, 359964.26000562944682315 156451.1104811062105, 359963.82150202099001035 156451.53077177843078971, 359963.37474840640788898 156451.95218157349154353, 359962.56762865104246885 156452.64129250292899087, 359962.08965341612929478 156452.98010217933915555, 359961.60106711776461452 156453.29143853357527405, 359961.05623709864448756 156453.626921902585309, 359960.5205922587774694 156453.94522946636425331, 359959.96055838349275291 156454.28020941274007782, 359959.40058527438668534 156454.61525073269149289, 359958.80952108139172196 156455.00051933526992798, 359958.30803898663725704 156455.36278453964041546, 359957.3367283956031315 156456.15678722446318716, 359956.82730707462178543 156456.61690761707723141, 359956.33743383560795337 156457.10033215041039512, 359955.87077283917460591 156457.61929307639366016, 359955.40431027149315923 156458.18411838950123638, 359954.93754182511474937 156458.76127826824085787, 359954.62462641479214653 156459.15135592018486932, 359954.16145437734667212 156459.6931743620079942, 359953.79728196811629459 156460.08714876422891393, 359952.63755575427785516 156461.10433649591868743, 359952.06925301038427278 156461.50535262696212158, 359951.48614789248676971 156461.89884431875543669, 359950.92207769793458283 156462.28388130851089954, 359950.49173061054898426 156462.58726409910013899, 359949.9117894273949787 156463.03200912679312751, 359949.51690696569858119 156463.36323364044073969, 359949.08140548842493445 156463.73266817553667352, 359948.69030841172207147 156464.07630875549511984, 359948.21149793616496027 156464.4967645303113386, 359947.29951747972518206 156465.27225401729810983, 359946.77460153226274997 156465.71672422537812963, 359946.26504864788148552 156466.12982022820506245, 359945.80337674205657095 156466.45686377841047943, 359945.24345551081933081 156466.73260659916559234, 359944.63008307479321957 156466.74236790649592876, 359944.14197198895271868 156466.43274921830743551, 359943.58557981159538031 156465.68394216138403863, 359943.40293969633057714 156465.10531000257469714, 359943.34595280705252662 156464.49567124841269106, 359943.44540342956315726 156463.97628099372377619, 359943.6812279368750751 156463.39473103417549282, 359943.97609992255456746 156462.86349211202468723, 359944.392148059559986 156462.21945181564660743, 359944.76850748667493463 156461.70858967676758766, 359945.20344281196594238 156461.17127152008470148, 359945.54463366174604744 156460.7689379274379462, 359945.92491248331498355 156460.31702768796822056, 359946.30186319211497903 156459.88342175696743652, 359946.70893327996600419 156459.43518736702390015, 359947.14779257180634886 156458.9559050866519101, 359947.77925703255459666 156458.24606923194369301, 359948.22173103573732078 156457.72778142069000751, 359948.64936850615777075 156457.20880881522316486, 359949.0812174758175388 156456.67807077674660832, 359949.48462586535606533 156456.16819869860773906, 359949.8697028721217066 156455.67264753446215764, 359950.2458449361147359 156455.16862411750480533, 359950.61442727572284639 156454.64978406112641096, 359951.03811881633009762 156454.07717248878907412, 359951.7679422153159976 156453.15212943369988352, 359952.20692908659111708 156452.6106176896719262, 359952.54389808588894084 156452.17320895771263167, 359952.87744390789885074 156451.73645489674527198, 359953.20260172901907936 156451.30399489711271599, 359953.53683814010582864 156450.85124400624772534, 359953.86608525388874114 156450.39480400900356472, 359954.19563428708352149 156449.92682333354605362, 359954.51341445895377547 156449.44308895146241412, 359954.83904379268642515 156448.91621744155418128, 359955.12979459331836551 156448.43979857815429568, 359955.44015876215416938 156447.92469836585223675, 359956.27959691622527316 156446.52385854418389499, 359956.59424982074415311 156445.99375658674398437, 359956.90377947082743049 156445.47456053009955212, 359957.20661866100272164 156444.98659878136822954, 359957.51637967897113413 156444.5066717408481054, 359957.85368020110763609 156444.00288181926589459, 359958.16773718025069684 156443.54319032683270052, 359958.4814308003988117 156443.08288632181938738, 359958.83051353041082621 156442.5799491509096697, 359959.13248919846955687 156442.14260992541676387, 359959.55699332035146654 156441.52957421110477298, 359959.91319048637524247 156440.97164870926644653, 359960.50289687956683338 156439.85555138485506177, 359960.74329121742630377 156439.23939766979310662, 359960.94775267597287893 156438.56688031076919287, 359961.11411430413136259 156437.95395997649757192, 359961.26022452441975474 156437.34851115319179371, 359961.40644618577789515 156436.79411721287760884, 359961.57127664843574166 156436.25545007106848061, 359961.8234758524922654 156435.59892712259897962, 359962.12219120853114873 156434.97066751302918419, 359962.44804277771618217 156434.43598017288604751, 359962.81664615485351533 156433.9129263914655894, 359963.20132847595959902 156433.3863497952115722, 359963.51926095236558467 156432.94548714242409915, 359963.81271008087787777 156432.52795300300931558, 359964.11097363207954913 156432.07575527927838266, 359964.39749180839862674 156431.6031015933258459, 359964.8261213970836252 156430.8854739575763233, 359965.12836599431466311 156430.38205857831053436, 359965.42669971403665841 156429.86689827119698748, 359965.71729392989072949 156429.3484626118442975, 359965.99612111761234701 156428.81390683655627072, 359966.24793776893056929 156428.27066639682743698, 359966.47180996323004365 156427.68563681369414553, 359966.62153857143130153 156427.15049735968932509, 359966.72897782927611843 156426.47444195469142869, 359966.80308514169882983 156425.3801975084352307, 359966.88564540958032012 156424.79446218151133507, 359967.14572609699098393 156424.2472934770048596, 359967.51838834176305681 156423.87754508230136707, 359967.92514672735705972 156423.49172241176711395, 359968.23116328963078558 156423.00341009988915175, 359968.36381621344480664 156421.92545831948518753, 359968.36061645857989788 156421.33111133851343766, 359968.39013717934722081 156420.70266762922983617, 359968.63428670226130635 156420.10497572837630287, 359969.03011930995853618 156419.65686839440604672, 359969.45653090218547732 156419.30998424830613658, 359969.95848886587191373 156418.97471423220122233, 359970.91269937716424465 156418.43760768813081086, 359971.49564052402274683 156418.1503154702950269, 359972.09460327913984656 156417.87098126573255286, 359972.6898073922493495 156417.61055991903413087, 359973.26912048360100016 156417.37717418739339337, 359973.81222794239874929 156417.17872275511035696, 359974.2294096042169258 156417.02917000686284155, 359974.45816069701686502 156416.94683006021659821, 359975.04159093392081559 156416.64720418804790825, 359975.54622193961404264 156416.1680060702492483, 359975.87172368355095387 156415.70336399564985186, 359976.20533189887646586 156415.18074612412601709, 359976.48432082391809672 156414.73608584777684882, 359976.77552339580142871 156414.29148656828328967, 359977.09306515194475651 156413.81880459771491587, 359977.37897590169450268 156413.38217903015902266, 359977.63471985375508666 156412.94521959341363981, 359977.96135961066465825 156412.00814745406387374, 359977.90845790237654001 156411.46094238676596433, 359977.52993671433068812 156411.08402251597726718, 359977.06167768040904775 156410.88357360102236271, 359976.48728841223055497 156410.730229071166832, 359975.90883760503493249 156410.59530732838902622, 359975.2258756150258705 156410.47677996376296505, 359974.58507194835692644 156410.4398080799728632, 359974.34362348995637149 156410.45997665845789015, 359973.93561972840689123 156410.49598547269124538, 359973.43169548985315487 156410.58910403546178713, 359972.93097689968999475 156410.71289563219761476, 359972.42646344844251871 156410.87508116103708744, 359971.95246565819252282 156411.06557225523283705, 359971.37003424332942814 156411.37308111932361498, 359970.74343275412684307 156411.7817452066228725, 359970.31985366623848677 156412.05059633706696332, 359969.85845618532039225 156412.31046454899478704, 359969.36515203467570245 156412.56376108655240387, 359968.8687587867025286 156412.82418735785176978, 359968.29276774101890624 156413.15053787216311321, 359967.77655352116562426 156413.45453003875445575, 359967.23571434430778027 156413.6879247089382261, 359966.50468849175376818 156413.81435242795851082, 359965.96205327229108661 156413.83265039906837046, 359965.40242308657616377 156413.85446661035530269, 359964.84010909008793533 156413.90008662699256092, 359964.25366009550634772 156413.96042606281116605, 359963.59997007937636226 156414.02140680071897805, 359963.04156452202005312 156414.07926029153168201, 359962.18559341883519664 156414.21721689088735729, 359961.59062762028770521 156414.34432411973830312, 359961.00038434891030192 156414.49185223766835406, 359960.377800059504807 156414.65863902406999841, 359959.7912087562144734 156414.82084212364861742, 359959.1927085384959355 156414.98310788808157668, 359958.5831525232642889 156415.14580699498765171, 359957.96531661285553128 156415.31560991221340373, 359957.31942940782755613 156415.50170050520682707, 359956.64679780777078122 156415.71141366870142519, 359956.13428045564796776 156415.87435312679735944, 359955.60676326375687495 156416.04485139372991398, 359955.06621864077169448 156416.20704018004471436, 359954.52301896957214922 156416.3505894267000258, 359953.98305675736628473 156416.48175767669454217, 359953.45133258844725788 156416.60197451262502, 359952.91584597970359027 156416.71740911534288898, 359952.32883834699168801 156416.85292264440795407, 359951.5586562188109383 156417.04260629427153617, 359951.03794758627191186 156417.17045079381205142, 359950.42468555876985192 156417.31707004079362378, 359949.82939955545589328 156417.4593820390291512, 359949.21611648361431435 156417.61021499440539628, 359948.58933954127132893 156417.77276702167000622, 359947.97192684572655708 156417.94342702708672732, 359947.36213212553411722 156418.1172396347974427, 359946.73203964100684971 156418.30780612857779488, 359945.7145436352584511 156418.65271538676461205, 359945.15920455096056685 156418.85470884008100256, 359944.56859774369513616 156419.07503030047519132, 359943.98599843319971114 156419.28165105218067765, 359943.37560117914108559 156419.49051469867117703, 359942.69898093544179574 156419.70405533205484971, 359942.0498421773663722 156419.89312209759373218, 359941.38093225168995559 156420.07909770199330524, 359940.75914369197562337 156420.24552203598432243, 359939.59707309084478766 156420.57047227612929419, 359939.05357219156576321 156420.73765401309356093, 359938.41214922175277025 156420.9469734036247246, 359937.89963096851715818 156421.11009605997242033, 359937.3678564807632938 156421.08142454497283325, 359937.22065867949277163 156420.58400898706167936, 359937.52714408980682492 156420.12409647286403924, 359937.98960080614779145 156419.76218598440755159, 359938.53330074355471879 156419.48178189108148217, 359939.02635028294753283 156419.29169130534864962, 359939.55042707175016403 156419.10083962825592607, 359940.12126819312106818 156418.87632778164697811, 359940.62206587084801868 156418.65109970432240516, 359941.12310653110034764 156418.41390316630713642, 359941.63599382131360471 156418.17688793066190556, 359942.13250184973003343 156417.96684480173280463, 359942.6145606345962733 156417.77639397431630641, 359943.10288277303334326 156417.56685959122842178, 359943.89743444765917957 156417.10761355393333361, 359944.30501915141940117 156416.78866641316562891, 359944.66944425762630999 156416.42968623526394367, 359945.00705636735074222 156416.05915210244711488, 359945.39866809803061187 156415.58800039440393448, 359945.72389595035929233 156415.17819762113504112, 359946.16767337766941637 156414.54565476218704134, 359946.51680375507567078 156413.99648800981231034, 359946.84268772741779685 156413.41862450644839555, 359947.08265708241378888 156412.97315867524594069, 359947.43580393586307764 156412.42682118871016428, 359947.85860347247216851 156411.94721440057037398, 359948.35208072350360453 156411.58588631328893825, 359949.2522179459920153 156411.29865149362012744, 359949.84268249408341944 156411.24132452940102667, 359950.46830731345107779 156411.22386851231567562, 359950.99189045012462884 156411.20523111190414056, 359951.65181664354167879 156411.17951877421000972, 359952.31277574348496273 156411.14263582829153165, 359952.89487713744165376 156411.10908430663403124, 359953.85324370634043589 156411.06043453112943098, 359954.4741460724035278 156411.03477158240275458, 359955.11552263097837567 156410.98148520704125986, 359955.61266309930942953 156410.88937095261644572, 359956.10146842122776434 156410.75428302341606468, 359956.60238364618271589 156410.57888845592970029, 359957.10217059665592387 156410.39707592816557735, 359957.59896795084932819 156410.21469884266844019, 359958.34702146181371063 156409.93146792316110805, 359958.88704691943712533 156409.70203872484853491, 359959.40288538986351341 156409.47328263742383569, 359959.9237964156200178 156409.23154402337968349, 359960.43189927854109555 156408.98650474392343313, 359960.94479703798424453 156408.71071024792036042, 359961.37960955681046471 156408.43031196284573525, 359961.77524685009848326 156408.10690812207758427, 359962.13994818535866216 156407.72930303326575086, 359962.63007329334504902 156407.08538837259402499, 359962.92477246501948684 156406.61320302507374436, 359963.18760485365055501 156406.11423210863722488, 359963.45859607408056036 156405.58348458912223577, 359963.72588055429514498 156405.12239916215185076, 359964.10999966185772792 156404.6229957882896997, 359964.56025624857284129 156404.22163434844696894, 359965.10123406862840056 156403.88710882695158944, 359966.07141171849798411 156403.39331940904958174, 359966.57650210766587406 156403.15229568496579304, 359967.07283374248072505 156402.90420519321924075, 359967.58580289478413761 156402.56520383694441989, 359967.94298321922542527 156402.21394332282943651, 359968.2876887220190838 156401.79263455036561936, 359968.68425011832732707 156401.12522930384147912, 359968.88553511677309871 156400.56292700074845925, 359969.01515976985683665 156399.98127411352470517, 359969.14620722422841936 156399.38375019188970327, 359969.3312511871336028 156398.83297003444749862, 359970.19201606372371316 156397.20933199126739055, 359970.41957839782116935 156396.64355780434561893, 359970.71836815483402461 156396.15936213283566758, 359971.10213225579354912 156395.73104219062952325, 359971.58009803807362914 156395.34520870936103165, 359972.53125242050737143 156394.71080273238476366, 359973.01699772814754397 156394.33245861466275528, 359973.43683631776366383 156393.89546371647156775, 359973.77782118314644322 156393.41208947036648169, 359974.00612485245801508 156392.89352591329952702, 359974.10958156367996708 156392.33012433565454558, 359974.13519085641019046 156391.49439028644701466, 359974.1047883159480989 156390.96653456438798457, 359974.09470852994127199 156390.46583424595883116, 359974.25195078772958368 156389.95473272644449025, 359974.56636956171132624 156389.54487594671081752, 359974.71450896060559899 156389.29126018693204969, 359975.14341901650186628 156388.55415266781346872, 359975.23090205120388418 156388.03433619806310162, 359975.25104609527625144 156387.52254998515127227, 359975.2220714803552255 156386.91665422881487757, 359975.12914220942184329 156386.41150954092154279, 359974.94349200290162116 156385.83640438929433003, 359974.78032266581431031 156385.49219417502172291, 359974.65560174768324941 156385.2264674236648716, 359974.35552318638656288 156384.72144852322526276, 359974.04019194468855858 156384.27461401169421151, 359973.66645947570214048 156383.85594634438166395, 359973.23336353583727032 156383.4991512349806726, 359972.73750701476819813 156383.22412045876262709, 359972.18737650150433183 156383.01904886594275013, 359971.1948719666688703 156382.77421007375232875, 359970.55437755817547441 156382.67531500803306699, 359970.03086525877006352 156382.64308166218688712, 359969.48426243115682155 156382.66099341755034402, 359968.92831102956552058 156382.74102751148166135, 359968.35775963118067011 156382.90752455382607877, 359967.84897725464543328 156383.12965929368510842, 359967.31251743354368955 156383.43996269319904968, 359966.58356807916425169 156384.06772254867246374, 359966.17980965919559821 156384.50095035962294787, 359965.68240965512814 156384.80399831844260916, 359965.15581922308774665 156384.82561313547194004, 359964.54605786298634484 156384.69926801882684231, 359963.53123146475991234 156384.31397941755130887, 359962.96831258095335215 156383.99159000010695308, 359962.54366164212115109 156383.71691484068287537, 359962.11428024951601401 156383.42340656596934423, 359961.67297119030263275 156383.10925821191631258, 359961.20885570743121207 156382.76391144713852555, 359960.69852195290150121 156382.36734060250455514, 359960.29297281918115914 156382.0341338628786616, 359959.39953298517502844 156381.17597756924806163, 359959.06932312902063131 156380.73688568902434781, 359958.88663321977946907 156380.21712454478256404, 359959.36426613811636344 156379.98353633505757898, 359959.9154666552785784 156380.04772530810441822, 359960.66917659458704293 156380.23378272232366726, 359961.15678163676057011 156380.36348730069585145, 359961.77770192257594317 156380.5298888417892158, 359962.41486941272160038 156380.69576082756975666, 359963.05531218333635479 156380.84167935576988384, 359963.67229385738028213 156380.95297629595734179, 359964.28183332161279395 156380.98924239160260186, 359964.86856525077018887 156380.90893453167518601, 359965.32238988106837496 156380.63687560165999457, 359965.60141059424495324 156380.14916129159973934, 359965.75104850134812295 156379.66886203066678718, 359965.87016834929818287 156379.06291198206599802, 359965.94969537702854723 156378.485344851273112, 359966.00675747520290315 156377.6370043057249859, 359965.92993399919942021 156377.07404591864906251, 359965.79049068840686232 156376.58912731241434813, 359965.54981676454190165 156376.01399165019392967, 359965.29298479738645256 156375.54381529754027724, 359965.02862670586910099 156375.11323564039776102, 359964.45655906025785953 156374.29937210323987529, 359964.10517773125320673 156373.85632709175115451, 359963.75126806279877201 156373.39372713124612346, 359963.40116941730957478 156372.88949661847436801, 359963.13258175761438906 156372.46207146777305752, 359962.84871645265957341 156372.00000452715903521, 359962.52540877251885831 156371.49951093032723293, 359961.82816415972774848 156370.54792061174521223, 359961.47775014262879267 156370.15575155231636018, 359961.11498272186145186 156369.77927680080756545, 359960.74075718194944784 156369.4226535705383867, 359960.33918916323455051 156369.05044313636608422, 359959.94489450240507722 156368.7014755392447114, 359959.47362063196487725 156368.30986321595264599, 359958.98527782456949353 156367.96103662688983604, 359958.48559505201410502 156367.68177294102497399, 359957.95080449664965272 156367.46218229684745893, 359957.41193881572689861 156367.28819041699171066, 359956.87701175245456398 156367.16930314031196758, 359956.31076960917562246 156367.12103933468461037, 359955.732131561730057 156367.18257813580567017, 359955.14530125289456919 156367.35595584032125771, 359954.57408469507936388 156367.65564273478230461, 359954.07709531637374312 156367.99875451764091849, 359953.61465752357617021 156368.35687881062040105, 359953.17592535074800253 156368.68843400268815458, 359952.72159921145066619 156368.98754433880094439, 359952.20944786793552339 156369.23616653733188286, 359951.65744483051821589 156369.41826793970540166, 359950.95777321548666805 156369.58851716486969963, 359950.35153221408836544 156369.73553792753955349, 359949.76074833504389971 156369.90572025731671602, 359949.21638080116827041 156370.1119212806224823, 359948.67328920657746494 156370.35611407354008406, 359948.13316274265525863 156370.59354292810894549, 359947.5815752015914768 156370.81473105662735179, 359946.99850710690952837 156371.00516601279377937, 359946.49378212768351659 156371.12411310704192147, 359945.99362431629560888 156371.22122003423282877, 359945.46115019102580845 156371.33263910323148593, 359944.90191344055347145 156371.48355879547307268, 359944.35086828679777682 156371.66951237607281655, 359943.82986565970350057 156371.85622668906580657, 359943.19323691271711141 156372.02269908279413357, 359942.54403225466376171 156372.11490890255663544, 359941.9028181032044813 156372.16013490530895069, 359941.26514363056048751 156372.18137816817034036, 359940.64433710870798677 156372.20007967128185555, 359940.04212757298955694 156372.24910358490888029, 359939.42793880944373086 156372.33672483603004366, 359938.32162276853341609 156372.47868321184068918, 359937.71617790911113843 156372.53966064285486937, 359937.12974509608466178 156372.59676348662469536, 359936.57415174669586122 156372.65402034966973588, 359936.01547945942729712 156372.67968876491067931, 359935.41326501546427608 156372.61964204779360443, 359934.38628276099916548 156372.29609537043143064, 359933.89044702949468046 156372.1269596948986873, 359933.36705807317048311 156371.98443497181870043, 359932.8396626899484545 156371.88598261337028816, 359932.2931508629117161 156371.84899310796754435, 359931.748976900591515 156371.89415411703521386, 359930.94373337610159069 156372.13422846765024588, 359930.40768905938602984 156372.32465398206841201, 359929.86042078060563654 156372.47581665345933288, 359929.26172276400029659 156372.59209591813851148, 359928.63598624465521425 156372.6686058682971634, 359928.1003796923905611 156372.68577863974496722, 359927.592664266936481 156372.6575937281595543, 359926.79564444429706782 156372.52274077635956928, 359926.16720844543306157 156372.34494273609016091, 359925.55740621103905141 156372.11673305730801076, 359925.00314963643904775 156371.85741092346142977, 359924.49623225210234523 156371.54714874364435673, 359924.05965225055115297 156371.16651905101025477, 359923.70898247638251632 156370.73996645328588784, 359923.12500716163776815 156369.71803986030863598, 359922.84555178938899189 156369.13110729347681627, 359922.58541190880350769 156368.52845412224996835, 359922.37519593583419919 156367.9809519982081838, 359922.19721574784489349 156367.48417663096915931, 359922.00302314001601189 156366.93205215968191624, 359921.78536890138639137 156366.35764219152042642, 359921.59995189547771588 156365.82143968454329297, 359921.51103329658508301 156365.32028459390858188, 359921.68083128234138712 156364.77742845751345158, 359922.02159295376623049 156364.30205325275892392, 359922.42911751684732735 156363.88508882001042366, 359922.84050529100932181 156363.52609888860024512, 359923.28696301090531051 156363.16392526321578771, 359923.74919745611259714 156362.80983057065168396, 359924.26188332663150504 156362.49085867468966171, 359924.82982458418700844 156362.21112524386262521, 359925.4122861223295331 156361.94648749125190079, 359926.49637410120340064 156361.5230086074443534, 359926.99366042064502835 156361.36500077811069787, 359927.47485384461469948 156361.225538857630454, 359927.97534072096459568 156361.06253929116064683, 359928.51938497228547931 156360.87215372221544385, 359929.1019979125703685 156360.65057091042399406, 359929.66911378072109073 156360.41382647166028619, 359930.25957435020245612 156360.14941187179647386, 359931.08226592087885365 156359.74172706808894873, 359931.6374648897908628 156359.44550222886027768, 359932.20173581468407065 156359.14254395186435431, 359932.76516977790743113 156358.83597837743582204, 359933.3516322624636814 156358.52836748503614217, 359933.91157259792089462 156358.23656334687257186, 359934.45575519098201767 156357.94510799972340465, 359935.02747911569895223 156357.6294233599328436, 359935.61446324689313769 156357.29073055979097262, 359936.40955733880400658 156356.80846387788187712, 359936.94578972371527925 156356.45809756859671324, 359937.47458536468911916 156356.08051807305309922, 359937.99885571538470685 156355.67970946407876909, 359938.52796609775396064 156355.23910753690870479, 359939.00531400361796841 156354.83024766197195277, 359939.46763691352680326 156354.40952628129161894, 359939.89464035001583397 156353.98081158072454855, 359940.33042817679233849 156353.50511702889343724, 359941.03215911908773705 156352.67795058171031997, 359941.39636654505738989 156352.27695329050766304, 359941.8904839102178812 156351.83635981095721945, 359942.38363541179569438 156351.54025257879402488, 359942.90757973276777193 156351.41260740981670097, 359943.41938087204471231 156351.42975908605149016, 359944.02854641247540712 156351.54089482972631231, 359944.77512205252423882 156351.67586226016283035, 359945.31383728329092264 156351.70878221024759114, 359945.92796130001079291 156351.6708103411947377, 359946.54949580098036677 156351.55525580665562302, 359947.14760528458282351 156351.36117070209002122, 359947.64920851506758481 156351.09692302538314834, 359948.03309956600423902 156350.76546036085346714, 359948.3195251947036013 156350.34801326418528333, 359948.54765730845974758 156349.79042527318233624, 359948.7339702665922232 156348.98554014723049477, 359948.80946217518066987 156348.45778580417390913, 359948.87312270049005747 156347.92679674515966326, 359948.93309794506058097 156347.37557518982794136, 359948.97705226490506902 156346.82848743646172807, 359948.9871695552719757 156346.17222115932963789, 359948.89888950763270259 156345.53097519493894652, 359948.77098518644925207 156345.02223594987299293, 359948.55447227973490953 156344.3415702729835175, 359948.34122399159241468 156343.80205313401529565, 359948.1197779206559062 156343.26542640413390473, 359947.90153086726786569 156342.77303016348741949, 359947.68801297433674335 156342.28749735414749011, 359947.4939696827204898 156341.7910692457226105, 359947.32309032429475337 156341.26648151985136792, 359947.13053369009867311 156340.19111942913150415, 359947.08604154258500785 156339.57415363879408687, 359947.05605069641023874 156338.96385580278001726, 359947.03368710237555206 156338.42822331632487476, 359947.10170230554649606 156337.88125572731951252, 359947.35345789953134954 156337.3502289213356562, 359947.74971885234117508 156336.90194049087585881, 359948.15265610278584063 156336.55976358958287165, 359948.60328169545391575 156336.2434741523466073, 359949.15526028856402263 156335.95621046563610435, 359949.66325507359579206 156335.76949223672272637, 359950.26985562138725072 156335.59938887471798807, 359951.0790213062427938 156335.41771677357610315, 359951.66177617746870965 156335.28999888309044763, 359952.2881470579886809 156335.13538383750710636, 359952.84314060071483254 156334.95366376632591709, 359953.32818258588667959 156334.7161429988918826, 359953.716613796481397 156334.39270313858287409, 359953.99130997428437695 156333.96383847936522216, 359954.15252780372975394 156333.46374937420478091, 359954.21271459013223648 156332.95576626644469798, 359954.11417069565504789 156331.72838246769970283, 359954.02179872465785593 156331.18501090479549021, 359953.92141193762654439 156330.6568056886899285, 359953.82909037469653413 156330.0666549350717105, 359953.82323220849502832 156329.51547101268079132, 359953.97271868970710784 156328.99211680795997381, 359954.28726408537477255 156328.52021376171614975, 359954.71005471900571138 156328.09129479236435145, 359955.12176057341275737 156327.71752753650071099, 359955.50916530127869919 156327.35505896375980228, 359955.897467179922387 156326.89854742749594152, 359956.1179653374128975 156326.42660218564560637, 359956.12709906557574868 156325.91836411168333143, 359955.5222110451431945 156325.34202024701517075, 359954.99191651225555688 156325.10260440711863339, 359954.48382807266898453 156324.94122449134010822, 359953.92939935019239783 156324.80196468374924734, 359953.31245305296033621 156324.68358386715408415, 359952.78852495993487537 156324.61232489650137722, 359951.60382148146163672 156324.66344753163866699, 359951.00571078079519793 156324.85777692764531821, 359950.51581778598483652 156325.13728947547497228, 359950.13641300366725773 156325.49979799776338041, 359949.82199918711557984 156326.01872542191995308, 359949.58252649148926139 156326.48703385324915871, 359949.15921323141083121 156327.14288547012256458, 359948.80978439765749499 156327.55617053451715037, 359948.43337013083510101 156327.91906040994217619, 359948.00655628991080448 156328.18752900074468926, 359947.41575167671544477 156328.36186399986036122, 359946.80213534645736217 156328.383777069975622, 359946.11449631716823205 156328.34577743773115799, 359945.53641759837046266 156328.3442339863977395, 359944.89523821172770113 156328.38249824184458703, 359944.38288331450894475 156328.43954358121845871, 359943.83997423708206043 156328.51268088695360348, 359943.19024063774850219 156328.58852139883674681, 359942.69065976468846202 156328.60679016128415242, 359942.17840470292139798 156328.55824636766919866, 359941.68635336041916162 156328.38949603284709156, 359941.24124349467456341 156328.09047403442673385, 359940.83645989105571061 156327.71403375384397805, 359940.46175031451275572 156327.29536124638980255, 359940.09937272372189909 156326.85305525921285152, 359939.70994464203249663 156326.41006454901071265, 359939.31245745468186215 156325.9788811287144199, 359938.73618034645915031 156325.37202313559828326, 359938.32214716315502301 156324.96451322105713189, 359937.88613032829016447 156324.55671030993107706, 359937.45320685650222003 156324.14092270901892334, 359937.02067318791523576 156323.75713761313818395, 359936.54807294212514535 156323.42322963039623573, 359936.08053858170751482 156323.18773034331388772, 359935.33392203797120601 156322.95089836302213371, 359934.79481672111432999 156322.8371201102854684, 359934.27530652482528239 156322.74945543799549341, 359933.74835102760698646 156322.68520437338156626, 359933.2440940790111199 156322.63706694793654606, 359932.62241366202943027 156322.54950272635323927, 359932.08424092765199021 156322.39572843228233978, 359931.63931844930630177 156322.13255532959010452, 359930.97678561648353934 156321.28617843566462398, 359930.74698155000805855 156320.82120588794350624, 359930.48664352030027658 156320.33159187325509265, 359930.17151346319587901 156319.88115529372589663, 359929.76954945677425712 156319.4659498015535064, 359929.30976265261415392 156319.09760139818536118, 359928.76796081964857876 156318.71669051807839423, 359928.31075608817627653 156318.41827989218290895, 359927.78012659045634791 156318.12365532165858895, 359927.2335910415276885 156317.89576163963647559, 359926.74541520688217133 156317.74584015709115192, 359926.23336488392669708 156317.6196166513254866, 359925.69459090859163553 156317.51286307966802269, 359925.16394616686739028 156317.42917340918211266, 359924.39751806936692446 156317.38076486613135785, 359923.79108445148449391 156317.48076097713783383, 359923.26293326006270945 156317.72930329298833385, 359922.8129410624387674 156318.11442152073141187, 359922.41615360765717924 156318.59476894454564899, 359922.11036637483630329 156319.07386087911436334, 359921.8475688190665096 156319.56587001914158463, 359921.57625873817596585 156320.12379199475981295, 359921.18446974613470957 156320.55707959196297452, 359920.67997439904138446 156320.51999460422666743, 359920.20794309850316495 156320.30450374848442152, 359919.74015636276453733 156319.93611539545236155, 359919.37748021428706124 156319.50467834726441652, 359919.02341822104062885 156318.99920669262064621, 359918.73553642386104912 156318.53431052574887872, 359918.49043761857319623 156318.08703290345147252, 359918.29973728163167834 156317.60601109318668023, 359918.14559391210786998 156317.0197043648804538, 359918.07987195835448802 156316.39823554782196879, 359918.16751611838117242 156315.87060298008145764, 359918.41156138048972934 156315.36714121274417266, 359918.81514638569205999 156314.89525536465225741, 359919.34769995592068881 156314.48667117662262172, 359919.87991399422753602 156314.18275887292111292, 359920.61169592919759452 156313.86823997239116579, 359921.10472622513771057 156313.68199662957340479, 359921.60174395254580304 156313.49217008607229218, 359922.09880467981565744 156313.29373291810043156, 359922.56408491369802505 156313.10014475730713457, 359923.18618475587572902 156312.85915572039084509, 35992</t>
  </si>
  <si>
    <t xml:space="preserve">3.7961008899146691 156312.673251835454721, 359924.29350474698003381 156312.56507749680895358, 359925.24746907607186586 156312.39518214535200968, 359925.83747784740990028 156312.30682939884718508, 359926.43943372985813767 156312.22299441136419773, 359927.07742292934563011 156312.13872867694590241, 359927.71385446033673361 156312.08511218888452277, 359928.2383927155751735 156312.07087652437621728, 359928.79343290987890214 156312.08769448765087873, 359929.63737871823832393 156312.15652104187756777, 359930.19938738422933966 156312.22094715718412772, 359930.73835624795174226 156312.2886781168053858, 359931.28206738887820393 156312.36064657534006983, 359931.82506583968643099 156312.42858086829073727, 359932.36401549103902653 156312.50015912851085886, 359932.92676223756279796 156312.57576469832565635, 359933.48523305612616241 156312.66380714526167139, 359934.07172200316563249 156312.75443230930250138, 359935.00934022868750617 156312.89835392899112776, 359935.56400858174310997 156312.9774001314654015, 359936.14177384716458619 156313.05393568240106106, 359936.70079535926925018 156313.11730869498569518, 359937.24431606894358993 156313.15403894515475258, 359937.80262575118103996 156313.15206375176785514, 359938.35822123143589124 156313.09437937563052401, 359938.90575808752328157 156312.97503535699797794, 359939.44906639750115573 156312.77304282441036776, 359940.21682735253125429 156312.30999871290987357, 359940.62420960247982293 156311.99489790934603661, 359941.12550546368584037 156311.59653946734033525, 359941.59918579633813351 156311.2739528325619176, 359942.06445653119590133 156311.02112694270908833, 359942.53004105924628675 156310.80329559737583622, 359943.03462371975183487 156310.57833063928410411, 359943.89213829557411373 156310.13130755332531407, 359944.37027338577900082 156309.88275972258998081, 359944.83154052885947749 156309.63675365207018331, 359945.40708604856627062 156309.31400396896060556, 359945.89228618080960587 156308.97144397749798372, 359946.2767892210977152 156308.55412025895202532, 359946.56283144326880574 156308.05447132658446208, 359946.77617740503046662 156307.44941934000235051, 359946.8904952880111523 156306.8756290809251368, 359946.93943918647710234 156306.33216936088865623, 359946.92086279112845659 156305.80858653387986124, 359946.82516032387502491 156305.2962217879248783, 359946.68097279290668666 156304.79521816043416038, 359946.51093143341131508 156304.29848243988817558, 359946.35923570231534541 156303.82125852629542351, 359946.3928744881413877 156303.2975700453389436, 359946.66743815597146749 156302.82186420593643561, 359946.98523898608982563 156302.33397713239537552, 359947.2634339602664113 156301.88931287114974111, 359947.55056138383224607 156301.13568018877413124, 359947.5876274491311051 156300.63497105689020827, 359946.81243539118440822 156296.45954594062641263, 359946.66206329117994756 156295.87625044921878725, 359946.44151807390153408 156295.0002635276177898, 359946.30619001982267946 156294.44947121455334127, 359946.17125620343722403 156293.90533747751032934, 359946.03957866656128317 156293.38173944316804409, 359945.91210590489208698 156292.8966363639337942, 359945.74503488594200462 156292.29426477901870385, 359945.54785637289751321 156291.70414000091841444, 359945.30269155523274094 156291.14779143704799935, 359944.90235610143281519 156290.45539840479614213, 359944.65338400530163199 156289.90324464050354436, 359944.60453339281957597 156289.3396931336610578, 359944.75052019627764821 156288.84453568194294348, 359944.93547555501572788 156288.34816823637811467, 359945.06121247459668666 156287.86017695680493489, 359945.15253272571135312 156287.19564430724130943, 359945.19785515451803803 156286.58248589519644156, 359945.22998963005375117 156286.07875971862813458, 359945.24400791164953262 156285.47289548441767693, 359945.09256804449250922 156284.94443531549768522, 359944.69539823033846915 156284.48638279555598274, 359944.06360200908966362 156284.01537207613000646, 359943.48552477278281003 156283.6466772131389007, 359943.01004299998749048 156283.3639313243329525, 359942.56038545991759747 156283.13175803108606488, 359941.94412353110965341 156282.87634010391775519, 359941.29944334959145635 156282.69846099917776883, 359940.79566778219304979 156282.62730269721942022, 359940.27163317025406286 156282.61405950004700571, 359939.32992029818706214 156282.77644341957056895, 359938.80164913507178426 156282.92672390310326591, 359938.25010738195851445 156283.08983496442670003, 359937.71363324904814363 156283.24404401652282104, 359937.06904643488815054 156283.41432412504218519, 359936.54890003532636911 156283.50296471978072077, 359935.98282643803395331 156283.29866855102591217, 359935.40657165262382478 156282.39385130401933566, 359935.10255073796724901 156281.93229444633470848, 359934.68156644550617784 156281.47369551449082792, 359934.2444594680564478 156281.21080574119696394, 359933.75683004420716316 156281.03706979501293972, 359933.19063336722319946 156280.93078999308636412, 359932.01422385370824486 156280.923082850582432, 359931.49035100033506751 156280.99973515910096467, 359930.93088198383338749 156281.11156909435521811, 359930.35582363558933139 156281.25117299082921818, 359929.77733150235144421 156281.40578290069242939, 359929.19399607414379716 156281.56415494787506759, 359928.61150950024602935 156281.72375263093272224, 359928.00965155963785946 156281.89803245366783813, 359927.01112221629591659 156282.29708332603331655, 359926.52250642358558252 156282.56542649917537346, 359926.04056856269016862 156282.85395604564109817, 359925.57471452571917325 156283.13798568287165835, 359925.12112895876634866 156283.39887007826473564, 359924.65157409943640232 156283.61686481488868594, 359924.04123795335181057 156283.82572885340778157, 359923.49375814147060737 156283.93365312734385952, 359922.90738060371950269 156283.78403514425735921, 359922.70559403288643807 156283.32176746224286035, 359922.64130673033650964 156282.73096283141057938, 359922.63400951947551221 156282.1377557449741289, 359922.67513173964107409 156281.48518637235974893, 359922.72753440542146564 156280.92171305482042953, 359922.82073718961328268 156279.66011071187676862, 359922.84183843829669058 156279.15229884121799842, 359922.87006324890535325 156278.63658347725868225, 359922.90693672886118293 156278.10106363013619557, 359922.97096256189979613 156277.54583170858677477, 359923.07040271605364978 156276.979600879130885, 359923.20123697526287287 156276.43697762710507959, 359923.35877895192243159 156275.86584603198571131, 359923.58695896284189075 156275.05408590467413887, 359923.69817133445758373 156274.50293703086208552, 359923.75071955495513976 156273.87363122968235984, 359923.67370306828524917 156273.26370926236268133, 359923.45721850427798927 156272.73632887908024713, 359923.12157451885286719 156272.3092406599316746, 359922.62653424456948414 156271.94413613231154159, 359921.96270742721389979 156271.62588416651124135, 359921.45518585137324408 156271.43659823533380404, 359920.94733979448210448 156271.26337203447474167, 359920.42878079495858401 156271.08306930598337203, 359919.87342044804245234 156270.88578860706184059, 359919.25240458291955292 156270.66515672026434913, 359918.75683011673390865 156270.48038854647893459, 359918.08549082139506936 156270.23568813345627859, 359917.52337499207351357 156270.07043532532406971, 359916.93672031734604388 156269.93962545850081369, 359916.29617073334520683 156269.85178383113816381, 359915.78418060811236501 156269.8357915838714689, 359915.25331855041440576 156269.86898839130299166, 359914.72488076623994857 156269.93035046645672992, 359914.08768424758454785 156270.01486446690978482, 359913.39593297650571913 156270.09104480751557276, 359912.8718476666836068 156270.12464187678415328, 359912.32902113231830299 156270.10788493440486491, 359911.80941086390521377 156269.93020295992027968, 359911.55661027308087796 156269.45986359025118873, 359911.41401649208273739 156268.52966963109793141, 359911.36509357497561723 156268.02950820198748261, 359911.32300055294763297 156267.48241823253920302, 359911.29014706250745803 156266.91949626617133617, 359911.2678759207483381 156266.32865719491383061, 359911.33211880322778597 156265.76664762006839737, 359911.68583978700917214 156264.94635399285471067, 359912.08574866189155728 156264.61136818223167211, 359912.64051038754405454 156264.47605994064360857, 359913.2265534172183834 156264.49700224021216854, 359913.77378043939825147 156264.54975124821066856, 359914.34820474381558597 156264.48819133802317083, 359914.92034799832617864 156264.2475024142768234, 359915.33148175617679954 156263.95159623923245817, 359915.74679282814031467 156263.49179967236705124, 359916.01782573387026787 156262.95268578757531941, 359916.13265096500981599 156262.36289779498474672, 359916.07269672211259604 156261.30798458470962942, 359916.00755038508214056 156260.80358938965946436, 359915.99805333698168397 156260.18618769268505275, 359916.10446470254100859 156259.66701540251960978, 359916.30523769953288138 156259.1827577036456205, 359916.62296795833390206 156258.74568032444221899, 359917.47223068575840443 156258.15339208621298894, 359918.04356837627710775 156257.95172271243063733, 359918.6698586325510405 156257.80101568170357496, 359919.19321960787056014 156257.70457419846206903, 359919.69013718608766794 156257.62039781810017303, 359920.25689154292922467 156257.49272211396601051, 359920.77749944443348795 156257.27498232369543985, 359921.24441363441292197 156256.53409504343289882, 359921.28089333116076887 156255.96736657898873091, 359921.19699500582646579 156255.45145768683869392, 359921.01008927263319492 156254.89540009520715103, 359920.74640932923648506 156254.31679076695581898, 359920.5166085830423981 156253.85114649182651192, 359919.94588771380949765 156252.73090277705341578, 359919.71207232284359634 156252.26206282415660098, 359919.47532231383956969 156251.74496310099493712, 359919.25772899610456079 156251.1583395121851936, 359919.13804650353267789 156250.64188549749087542, 359919.15920880134217441 156250.1340739328879863, 359919.41775326803326607 156249.6499215341755189, 359920.20156385225709528 156249.14030022849328816, 359920.73270430165575817 156249.24701563460985199, 359921.1923196017742157 156249.57633956318022683, 359921.57436190883163363 156249.9330017632455565, 359921.99211312446277589 156250.31750689999898896, 359922.57751535280840471 156250.6624211041489616, 359923.089153150212951 156250.78565009217709303, 359923.6281727229943499 156250.80654075677739456, 359924.21440432139206678 156250.75303994247224182, 359924.80537951947189867 156250.61791254061972722, 359925.32522738835541531 156250.39339020691113546, 359925.74486748164054006 156250.06949547951808199, 359926.035051618819125 156249.62092155026039109, 359926.19255139434244484 156249.14383717911550775, 359926.31554412515833974 156248.59390745614655316, 359926.4304667697288096 156248.05798347701784223, 359926.56026284961262718 156247.51535503251943737, 359926.73805887316120788 156246.97290522855473682, 359926.96215805783867836 156246.37908271234482527, 359927.22168951330240816 156245.66061053879093379, 359927.36841619329061359 156245.17626613256288692, 359927.50625378784025088 156244.53975254413671792, 359927.57808567071333528 156243.93778015836142004, 359927.53651923121651635 156243.37084513501031324, 359927.33535958116408437 156242.81972407980356365, 359927.03944486530963331 156242.36138334998395294, 359926.46995673642959446 156241.71578002150636166, 359926.06529617973137647 156241.24132342566736042, 359925.78042131138499826 156240.82242782961111516, 359925.54388376523274928 156240.34838335198583081, 359925.33019887865521014 156239.77399323548888788, 359925.15955490397755057 156239.20226085622562096, 359924.93132708710618317 156238.29936490481486544, 359924.83566453505773097 156237.77900023915572092, 359924.7703793725813739 156237.19234337174566463, 359924.72515296656638384 156236.5511903046281077, 359924.69149488408584148 156236.03931863873731345, 359924.65013503923546523 156235.504385206324514, 359924.5883589688455686 156234.93655535206198692, 359924.43942793691530824 156233.97909261984750628, 359924.315543700940907 156233.42353296937653795, 359924.16067461727652699 156232.86024592770263553, 359923.97850718710105866 156232.30921972362557426, 359923.75689502450404689 156231.68355248676380143, 359923.58269154618028551 156231.1397722857655026, 359923.45526915969094262 156230.60789003741228953, 359923.55427760083694011 156230.10364285984542221, 359923.99654943449422717 156229.85815258946968243, 359924.54779564891941845 156229.75421662727603689, 359925.08719554136041552 156229.65003829379566014, 359925.58798156393459067 156229.47604759072419256, 359925.98817458271514624 156229.12084908335236832, 359926.18864443287020549 156228.64837632473791018, 359926.26030482427449897 156228.11742722085909918, 359926.20347413211129606 156227.56208029534900561, 359926.05961562681477517 156226.99518405605340376, 359925.91265581425977871 156226.48677716631209478, 359925.7391541248653084 156225.6068114013178274, 359925.70178970601409674 156225.07892094680573791, 359925.71078470873180777 156224.51284912653500214, 359925.78647956729400903 156223.98112626589136198, 359925.98705266881734133 156223.4146065796376206, 359926.37179467256646603 156222.98610825568903238, 359926.91563718428369612 156222.71382703701965511, 359927.40039365825941786 156222.58238297508796677, 359927.97930790024111047 156222.50221918121678755, 359928.54172471549827605 156222.44823299895506352, 359929.05835155781824142 156222.37954460905166343, 359929.61790391895920038 156222.16541919286828488, 359929.99357640364905819 156221.79208264377666637, 359930.21427869610488415 156221.20587687380611897, 359930.28236250823829323 156220.70629976724740118, 359930.24852212518453598 156220.19424397934926674, 359930.10109160980209708 156219.65780371270375326, 359929.87158148305024952 156219.13396140257827938, 359929.58782659249845892 156218.61308489600196481, 359929.28434170596301556 156218.0808730197022669, 359928.9690907004987821 156217.5323578251991421, 359928.64227140403818339 156217.06244271906325594, 359928.28337624575942755 156216.63206277706194669, 359927.89013137627625838 156216.24407692113891244, 359927.44175132375676185 156215.90283944265684113, 359926.96529153059236705 156215.62027192051755264, 359926.50912086630705744 156215.40828023315407336, 359925.47811933123739436 156215.1313709708629176, 359924.95836492982925847 156215.05591909674694762, 359924.39164691395126283 156214.98066017590463161, 359923.81314265553373843 156214.89312843972584233, 359923.23544395616045222 156214.76657714898465201, 359922.6450776836136356 156214.60857273329747841, 359921.92289504181826487 156214.40722226438811049, 359921.37650102883344516 156214.26104070368455723, 359920.83760300179710612 156214.14243904140312225, 359920.29389148147311062 156214.05831775942351669, 359919.75461864180397242 156214.0147689693258144, 359919.16849966830341145 156214.00903269584523514, 359918.55509667214937508 156214.06160393287427723, 359917.92886192991863936 156214.20119657571194693, 359917.44830658298451453 156214.37186841113725677, 359916.96704760869033635 156214.57337696600006893, 359916.47746146994177252 156214.79145491134840995, 359915.98843515670159832 156215.03194825537502766, 359915.50655801355605945 156215.30832525476580486, 359915.06439855485223234 156215.60468720772769302, 359914.38289865083061159 156216.11054459394654259, 359913.92064109432976693 156216.46928054670570418, 359913.42394752299878746 156216.83877601672429591, 359912.91467046935576946 156217.19666645739926025, 359912.4054876517620869 156217.5356868106755428, 359911.87303250044351444 156217.85120122192893177, 359911.43096461659297347 156218.09253976948093623, 359910.43650491308653727 156218.59384181792847812, 359909.86605671828147024 156218.84974560904083773, 359909.31019757967442274 156219.08251574594760314, 359908.77765538974199444 156219.29317293199710548, 359908.2964479704387486 156219.43544406612636521, 359907.79641296347836033 156219.43459578324109316, 359907.50424269388895482 156218.9846403292613104, 359907.49823143426328897 156218.47632664849516004, 359907.63265693315770477 156217.96053095755632967, 359907.94239798781927675 156217.48457329772645608, 359908.70615363493561745 156216.85747572750551626, 359909.10560795833589509 156216.49121990497224033, 359909.45856571389595047 156216.1050063450820744, 359909.80746400821954012 156215.67565725679742172, 359910.16056731925345957 156215.22361121687572449, 359910.49432618636637926 156214.74417038302635774, 359910.79297083639539778 156214.16672042553545907, 359910.95017699443269521 156213.66282496292842552, 359911.06540906906593591 156213.15053653210634366, 359911.15567818778799847 156212.62310027616331354, 359911.23563257890054956 156212.04553529841359705, 359911.30386956280563027 156211.47859901672927663, 359911.33299091132357717 156210.97901055071270093, 359911.21763338928576559 156210.23240619502030313, 359910.98361320333788171 156209.73119825945468619, 359910.68875554628903046 156209.26907650451175869, 359910.32533515949035063 156208.87659829889889807, 359909.86513714084867388 156208.57835599774261937, 359908.99873786448733881 156208.32205536897527054, 359908.48284335830248892 156208.20741598663153127, 359908.0456335261114873 156207.9528923011966981, 359904.48081831366289407 156207.54729670967208222, 359900.31914708414115012 156207.32938024855684489, 359897.68428195960586891 156207.45368985558161512, 359896.2655482308473438 156207.75158715061843395, 359895.57434213178930804 156207.99986486008856446, 359894.55680474534165114 156208.54874714725883678, 359894.26354194525629282 156209.21025597042171285, 359894.39150186214828864 156210.31931123236427084, 359895.08938275882974267 156211.54706201003864408, 359895.85112306301016361 156212.68090105429291725, 359895.96119242173153907 156213.08011416369117796, 359895.85836830665357411 156213.71252770896535367, 359895.36064942786470056 156214.64196672587422654, 359893.78009535290766507 156216.78348492283839732, 359892.64615190721815452 156218.00636249064700678, 359892.84965991880744696 156217.48804152617231011, 359892.6596669225837104 156216.18056615506066009, 359892.1921554715372622 156215.39018716861028224, 359891.33469757559942082 156214.7375273498473689, 359888.25531572196632624 156213.62472531828097999, 359887.33156988664995879 156212.98975004506064579, 359886.16408202634193003 156211.63580458983778954, 359884.76907142519485205 156209.94703770341584459, 359883.18430395610630512 156208.63998632627772167, 359881.13334180595120415 156207.47729636478470638, 359879.49854815960861742 156206.93043586774729192, 359877.45485696999821812 156206.75753988983342424, 359874.53729502944042906 156207.01735612575430423, 359868.60076431510969996 156208.09349948156159371, 359862.90684138459619135 156209.39424759347457439, 359860.33127207675715908 156209.66590929846279323, 359858.89029989164555445 156209.57431471388554201, 359858.50451554346363991 156209.4044462704914622, 359858.46156102698296309 156209.34780329745262861, 359858.43766869156388566 156209.04490009730216116, 359858.87518995977006853 156207.07257750316057354, 359859.86125336529221386 156203.99695983697893098, 359859.98008090438088402 156203.85306219948688522, 359860.09940269542858005 156203.79362651117844507, 359860.64949045050889254 156203.79936604900285602, 359862.89997517672600225 156204.48359367501689121, 359864.31656965566799045 156204.44285047490848228, 359865.30303027603076771 156203.94132528029149398, 359865.70318940375000238 156203.23827324720332399, 359865.77251190354581922 156202.5762567917117849, 359865.43659078178461641 156201.3608787446282804, 359864.52800020750146359 156200.21030610561138019, 359861.87877835024846718 156198.11007792450254783, 359860.6486444067559205 156197.08400858158711344, 359860.34051024564541876 156196.62676720425952226, 359860.21812013728776947 156196.13888035662239417, 359860.28715826891129836 156192.68450865853810683, 359860.48253234440926462 156191.87502752593718469, 359861.23399171343771741 156190.46953443344682455, 359862.02124317031120881 156189.46654767927248031, 359863.51931295922258869 156188.29910779476631433, 359865.26380252180388197 156186.87420699704671279, 359866.81717227166518569 156185.08895619609393179, 359867.15511086914921179 156184.29838580603245646, 359866.9441951738554053 156183.18171007203636691, 359866.28224562865216285 156182.41417732078116387, 359865.38074842200148851 156181.97101118939463049, 359861.87341554375598207 156181.79465332633117214, 359859.69643568771425635 156181.98329653451219201, 359858.49317728070309386 156182.42370749957626686, 359857.31167445902246982 156183.47260408144211397, 359855.64521724625956267 156185.69534351851325482, 359854.16662141203414649 156187.09659462980926037, 359852.27964978129602969 156188.40047642902936786, 359851.53876885148929432 156188.72716392233269289, 359850.85232668241951615 156188.81637869408586994, 359848.31236006505787373 156188.56240760558284819, 359846.34075574099551886 156188.94713324843905866, 359844.77906621329020709 156189.34117328526917845, 359844.72202146309427917 156189.34229300968581811, 359845.04691378155257553 156188.60833022755105048, 359846.88016056572087109 156185.83368134661577642, 359847.48187252879142761 156184.35568347066873685, 359847.58882510231342167 156183.21451838838402182, 359847.53250655333977193 156181.4682526484830305, 359847.5788194183842279 156181.25596116023370996, 359847.8518933902378194 156180.90733407065272331, 359850.67215080128517002 156179.01292713161092252, 359851.6353427161811851 156178.08361416921252385, 359852.12582379748346284 156176.96482276974711567, 359852.09725415561115369 156174.78589419182389975, 359852.11265061190351844 156174.67445769387995824, 359852.13319226435851306 156174.64555214112624526, 359852.82753904571291059 156174.29420434433268383, 359854.27997296641115099 156173.65595031203702092, 359855.26679651631275192 156172.83716948563233018, 359855.74004516546847299 156172.03848078328883275, 359855.82095364289125428 156171.14757165341870859, 359855.24540936568519101 156170.14938244095537812, 359853.84107496996875852 156169.33710341295227408, 359851.71210520551539958 156168.68010913563193753, 359850.10078384820371866 156168.44689810537965968, 359848.68125200003851205 156168.58668184740236029, 359847.48035619495203719 156169.15321368112927303, 359846.35388686391524971 156170.20018659083871171, 359845.70483435358619317 156168.73334736254764721, 359844.8067214204929769 156168.01605599606409669, 359843.55049972492270172 156167.99494256865000352, 359840.63684416440082714 156168.56092114601051435, 359840.07882143836468458 156168.54213414527475834, 359840.18278948462102562 156168.43883475917391479, 359842.43655756959924474 156166.61903524975059554, 359843.52833788690622896 156165.3033042952301912, 359844.16930839046835899 156164.21848638053052127, 359844.43128874083049595 156162.97293336596339941, 359844.27687565365340561 156161.22996408288599923, 359843.78211445669876412 156159.61054921103641391, 359843.61979911243543029 156159.16869280359242111, 359843.93715629389043897 156159.45443525916198269, 359845.25753901363350451 156160.72755492356372997, 359847.72965515148825943 156163.39099989389069378, 359849.10271140839904547 156164.62114522495539859, 359850.59288801130605862 156165.35220265731913969, 359852.17718204588163644 156165.6779215395799838, 359854.13906822761055082 156165.68613123061368242, 359859.39457177347503603 156165.33911841420922428, 359861.56716123898513615 156164.86788344744127244, 359862.98344954941421747 156164.28923618322005495, 359864.367402323638089 156163.3251993716112338, 359865.63105803745565936 156162.06559484812896699, 359866.43876606982666999 156160.80615614581620321, 359866.9089530254714191 156159.29983679298311472, 359866.93547089077765122 156157.87857048457954079, 359866.44418701250106096 156154.0709211872308515, 359865.72066215943777934 156151.57028750027529895, 359864.0118064540438354 156147.86526195605983958, 359862.16147771698888391 156144.82769419898977503, 359860.10366489575244486 156142.11410357808927074, 359858.24021963553968817 156140.43124195543350652, 359856.81881966907531023 156139.46540943504078314, 359855.63491332030389458 156139.07567367871524766, 359854.42879384406842291 156139.20852308842586353, 359853.46008278214139864 156139.71441187179880217, 359852.51373976422473788 156140.31482620863243937, 359852.10556118295062333 156140.26356558076804504, 359851.55541567818727344 156139.95143879868555814, 359850.24928106414154172 156139.02917502203490585, 359849.28003339882707223 156138.61528943886514753, 359848.25598391657695174 156138.58495363662950695, 359847.13229362660786137 156139.19773445796454325, 359846.0118529339088127 156140.23594346502795815, 359844.89910579059505835 156141.70241205918136984, 359842.74838287010788918 156145.29130652529420331, 359841.81155683007091284 156146.35840242460835725, 359841.12966971920104697 156146.89289960666792467, 359840.98429772461531684 156146.9470142784412019, 359840.27163702866528183 156146.36756747349863872, 359840.95451227185549214 156145.94092442508554086, 359841.79124745295848697 156144.97116244095377624, 359842.05225829035043716 156143.87082847586134449, 359841.88893994176760316 156141.63650849822442979, 359841.65011170401703566 156140.81404966441914439, 359841.02067593263927847 156139.87037093390244991, 359840.38349451031535864 156139.26705637510167435, 359839.97048142040148377 156139.10773919662460685, 359839.97717881825519726 156138.9650526120676659, 359840.14376978104701266 156137.74363434495171532, 359840.12255011987872422 156135.49921465042280033, 359840.41388916491996497 156134.78267238056287169, 359841.10265534766949713 156133.50657836114987731, 359841.3077695305692032 156132.31197888968745247, 359841.10202164819929749 156130.39281127345748246, 359840.49821687408257276 156129.15930132463108748, 359839.10440217703580856 156127.36556170508265495, 359838.37077090376988053 156126.72970387386158109, 359837.69114319531945512 156126.49381731596076861, 359836.75862416112795472 156126.68623254919657484, 359836.22134799312334508 156127.49021993100177497, 359836.2228795550763607 156130.82775108952773735, 359836.15700853982707486 156131.11658745561726391, 359835.04471493849996477 156130.45001370005775243, 359834.56703749083681032 156129.92212294274941087, 359834.32958229363430291 156129.38724847987759858, 359834.10451493016444147 156127.72917976701864973, 359833.86607833002926782 156125.59317341411951929, 359833.21953305037459359 156123.50196952529950067, 359832.53563791327178478 156121.72374485182808712, 359832.4381578346947208 156121.04147524025756866, 359832.45480149134527892 156120.96155696938512847, 359832.5784071198431775 156120.8880966212018393, 359833.49192464584484696 156120.52624004357494414, 359834.81171603826805949 156119.52090497239260003, 359836.20978493709117174 156117.9069120793719776, 359837.26336029270896688 156116.1459749331115745, 359837.9565874581458047 156116.45906050613848493, 359839.45187148387776688 156117.13347061519743875, 359840.88916048360988498 156117.3511557123856619, 359842.8044056361541152 156117.03814971173414961, 359844.0433719209395349 156116.46680020896019414, 359844.76005033176625147 156115.65473146783187985, 359844.95169111317954957 156114.62672408373327926, 359844.5550214780960232 156112.58879945561056957, 359844.05201394070172682 156111.53228449140442535, 359842.91800646198680624 156110.24885879643261433, 359839.1564775601727888 156106.71428809920325875, 359836.98212314595002681 156103.98032904195133597, 359835.56576281017623842 156102.76352505316026509, 359833.5149392468156293 156101.45078768773237243, 359833.13131965592037886 156101.21430299821076915, 359833.75827370770275593 156100.3803506992990151, 359834.63863825000589713 156099.28317075892118737, 359834.97785363107686862 156098.43257516442099586, 359834.99228662985842675 156097.5112877567880787, 359834.5382755819009617 156096.09641585632925853, 359833.73275650071445853 156094.89976186113199219, 359832.60239158367039636 156093.88970264216186479, 359830.85365944885415956 156092.8746011673938483, 359829.56046826741658151 156092.40547867200803012, 359828.62603784498060122 156092.50371482339687645, 359828.03132498066406697 156092.7758641944383271, 359827.28859188663773239 156093.64465877116890624, 359827.41284034878481179 156094.72651935741305351, 359827.89208201016299427 156096.38420847110683098, 359827.91125105344690382 156097.03372003219556063, 359827.85488855408038944 156097.30177909374469891, 359827.64453268848592415 156097.66275014932034537, 359827.50079047278268263 156097.79406514472793788, 359827.44947432109620422 156097.80980915739201009, 359827.13649160740897059 156097.69978627585805953, 359826.33509005862288177 156097.04826153226895258, 359824.30544909014133736 156095.01573964330600575, 359822.53676971915410832 156093.6659373469883576, 359823.82924748596269637 156093.51971737341955304, 359825.3630427127936855 156093.01268096116837114, 359826.69683430588338524 156092.16326580074382946, 359827.51514585944823921 156091.31188711192226037, 359828.08580355264712125 156090.08460869791451842, 359827.99452827143250033 156089.05256249033845961, 359827.53928772837389261 156088.20184691261965781, 359826.49862998200114816 156087.30271088797599077, 359825.05324944894528016 156086.68754343659384176, 359823.86982822028221563 156086.48193551349686459, 359819.07796451717149466 156086.54808364895870909, 359816.37541247700573877 156086.7134608841734007, 359816.41170492809033021 156086.69782505388138816, 359817.7892195382155478 156085.75116090197116137, 359818.57704050978645682 156084.63409863552078605, 359818.79632144304923713 156083.72104045207379386, 359818.65419544652104378 156082.72159584594191983, 359818.10847694979747757 156081.64526424463838339, 359817.85876811138587072 156081.31399626063648611, 359818.01509632711531594 156081.15709481725934893, 359819.89304061169968918 156079.85096924524987116, 359820.99527586746262386 156078.56948949221987277, 359821.44417719205375761 156077.43668866506777704, 359821.4276796049089171 156076.44788686418905854, 359820.99582591536454856 156075.32870328472927213, 359820.22971837618388236 156074.47014512243913487, 359819.07591160398442298 156073.97191667702281848, 359817.8519467783626169 156073.9483995379996486, 359816.56731357518583536 156074.29698282846948132, 359815.15256206999765709 156075.20382676913868636, 359814.44832953944569454 156075.68819626764161512, 359814.31999140063999221 156075.70654806517995894, 359813.1954885363811627 156075.35698761610547081, 359811.38877946161665022 156074.73757299303542823, 359809.82109494740143418 156074.5344431713456288, 359807.22990411007776856 156074.68138386390637606, 359803.17705790931358933 156075.27092622994678095, 359801.47915030614240095 156075.21902658784529194, 359800.72716330649564043 156075.00592416897416115, 359800.5507689758669585 156074.86415535386186093, 359800.30745088902767748 156074.42714646935928613, 359799.69310949207283556 156072.77214159141294658, 359799.46127575146965683 156072.11436181480530649, 359801.5103234916459769 156072.25406226859195158, 359807.90298775542760268 156073.53730541840195656, 359809.89033456880133599 156073.57104707101825625, 359811.99787672876846045 156073.297047741827555, 359813.43875663698418066 156072.84457115258555859, 359814.25792409025598317 156072.29872874030843377, 359814.60555297113023698 156071.57324603735469282, 359814.58730647782795131 156071.14255204400978982, 359814.91475879319477826 156070.97209269588347524, 359817.04764050000812858 156070.23427293624263257, 359818.40884269401431084 156069.50908838544273749, 359818.86468714685179293 156069.06488377170171589, 359819.17758132208837196 156068.23876785201719031, 359818.78626395895844325 156067.34250812453683466, 359817.96996082318946719 156066.78892596153309569, 359816.66346812783740461 156066.37860833498416469, 359814.96017894963733852 156066.24258877686224878, 359812.72208220890024677 156066.24503070523496717, 359811.77306886378210038 156066.02276103076292202, 359811.17512888822238892 156065.70599860954098403, 359809.72055964468745515 156064.48503437533508986, 359808.53427151835057884 156063.97302518767537549, 359807.07747227768413723 156063.92013110424159095, 359806.20846540958154947 156063.95365470228716731, 359805.62361812207382172 156063.72996691049775109, 359804.3100097548449412 156063.02024980145506561, 359802.86178196454420686 156062.70620316575514153, 359800.67101725534303114 156062.732515468087513, 359799.54028770187869668 156062.94501000258605927, 359798.70825523347593844 156063.37664879078511149, 359796.75120787794003263 156065.28556534537347034, 359795.32897963374853134 156066.25881584046874195, 359794.29526279860874638 156066.72132586361840367, 359792.44500870059709996 156067.08070310903713107, 359789.82216953113675117 156067.56068237364524975, </t>
  </si>
  <si>
    <t>359787.732237235060893 156068.30726636596955359, 359786.40650520758936182 156069.10811024578288198, 359785.07475438341498375 156070.46606346516637132, 359784.24004439968848601 156071.83743029600009322, 359783.88853001670213416 156072.90073146932991222, 359783.43864358949940652 156075.79612266860203817, 359782.98484700103290379 156076.8208055310533382, 359782.47641227499116212 156077.53589721769094467, 359782.15288632380543277 156077.80060679878806695, 359781.82705328316660598 156077.92808111466001719, 359780.91318293468793854 156078.00596158223925158, 359779.06394561822526157 156077.96606980101205409, 359777.81626340182265267 156078.27721862570615485, 359776.4874764404958114 156079.12726945115718991, 359775.37798032379942015 156079.97945355949923396, 359774.47695524612208828 156078.15770124562550336, 359773.66566397226415575 156077.19974020076915622, 359772.60460596473421901 156076.5702474849531427, 359771.43064717447850853 156076.4387033871607855, 359770.21091401239391416 156076.83964218629989773, 359769.18558915087487549 156077.59056548390071839, 359768.36945162783376873 156078.72812786453869194, 359767.22235784732038155 156080.70112065639114007, 359765.89709146006498486 156082.2892170527484268, 359765.21681211644317955 156082.83196668408345431, 359764.60858507931698114 156083.08322376955766231, 359763.32837130047846586 156083.06046390673145652, 359761.82519276312086731 156082.92745894502149895, 359761.79342927620746195 156082.91667418734868988, 359761.67597624089103192 156082.834254173503723, 359761.62900867487769574 156082.73740727285621688, 359761.33779714198317379 156078.18216452375054359, 359760.96591671352507547 156076.51212596864206716, 359760.43005621980410069 156075.54070044093532488, 359759.62498741829767823 156074.86534024920547381, 359758.19375070522073656 156074.54856925160856918, 359756.61781476525356993 156074.20011328771943226, 359755.30552244395948946 156073.63043572445167229, 359757.372285830846522 156073.5489078497630544, 359759.48423408414237201 156073.19969259912613779, 359760.59910018811933696 156072.78858109161956236, 359761.41096205334179103 156072.10364639386534691, 359761.78736573073547333 156071.14361635938985273, 359761.64106026518857107 156069.90494071424473077, 359761.08705580345122144 156068.64126686914823949, 359760.25330773909809068 156067.70438490895321593, 359758.90094489825423807 156066.94079398358007893, 359758.88114346447400749 156066.93153463531052694, 359759.15857904736185446 156066.76119194296188653, 359761.12123844819143414 156065.92969613079912961, 359761.992499491549097 156065.33470845664851367, 359763.13189128058729693 156064.09689598769182339, 359763.84596935752779245 156062.80272963811876252, 359764.05600340984528884 156061.85805226431693882, 359763.84359489008784294 156060.51443401968572289, 359763.16960420930990949 156059.55331126018427312, 359762.07498755713459104 156059.15021978167351335, 359759.6568925908068195 156059.34126230585388839, 359758.64009745145449415 156059.10564630728913471, 359756.02193797996733338 156058.19606773095438257, 359754.12710158666595817 156057.94428050983697176, 359750.83919938327744603 156058.19461407914059237, 359747.97287984762806445 156058.73481362999882549, 359746.55893251253291965 156059.21160832868190482, 359745.03133703174535185 156060.15257632452994585, 359743.59597262571332976 156061.59178446960868314, 359742.98909633280709386 156062.22070367023115978, 359742.53110006341012195 156062.3987555128405802, 359740.68186625232920051 156062.51715658896137029, 359738.6568742758827284 156062.36640053207520396, 359737.4176525812363252 156061.99837380938697606, 359736.13615033694077283 156061.38982646277872846, 359735.46513675188180059 156060.87202394549967721, 359735.22313853650121018 156060.5620467780972831, 359735.28733246022602543 156060.45006007113261148, 359735.7669774554669857 156060.1314726946875453, 359737.00042903458233923 156059.74721336783841252, 359739.5976607872871682 156059.19766991719370708, 359740.67395324341487139 156058.65976817050250247, 359742.07186253718100488 156057.15105881035560742, 359744.88778022193582729 156055.36734949238598347, 359746.16873956914059818 156054.1524123135022819, 359747.75805754261091352 156051.87005001917714253, 359749.18957658763974905 156049.07299771398538724, 359749.69772211892995983 156047.42524729383876547, 359749.71020539070013911 156046.00165150075918064, 359749.38070289103779942 156044.87058198527665809, 359748.76051331573398784 156043.90972792450338602, 359748.34205397689947858 156043.52027277305023745, 359747.44504696934018284 156043.09514484397368506, 359746.17930196435190737 156043.09780124225653708, 359740.80122411961201578 156044.07010654907207936, 359739.71919813321437687 156043.9462278236169368, 359737.79330999532248825 156043.23540743719786406, 359737.8263104009674862 156043.1941669401130639, 359740.40897645358927548 156041.26895448344293982, 359741.88854621385689825 156039.72150717722252011, 359742.66935977095272392 156038.40562791872071102, 359743.1942441479768604 156036.76895365084055811, 359743.24083038122626022 156035.89045359077863395, 359742.84912442450877279 156034.86411343660438433, 359741.67471593408845365 156034.05218901747139171, 359740.37805753207067028 156033.75154079409549013, 359738.94036696350667626 156033.84665313380537555, 359734.09396069648209959 156035.10058017272967845, 359731.77401837991783395 156036.03490432613762096, 359730.67062788916518912 156036.82623239123495296, 359730.08657749014673755 156037.61697829462355003, 359729.68490000069141388 156038.7464117354247719, 359729.62134296156000346 156040.17390518798492849, 359729.71409910859074444 156040.99502374237636104, 359729.56663625250803307 156041.11319015722256154, 359728.10800515545997769 156041.70842026342870668, 359726.11953984317369759 156042.17996424221200868, 359725.32832879334455356 156042.16599766915896907, 359724.00733026943635195 156041.78663111687637866, 359720.99481520330300555 156040.73596640536561608, 359720.56855858309427276 156040.37926678755320609, 359720.50223642704077065 156040.24482641130452976, 359720.49332809168845415 156040.09650456550298259, 359720.68848646298283711 156039.48916333151282743, 359721.65842762199463323 156038.21105362789239734, 359721.9872892030980438 156037.47711071063531563, 359721.89947104727616534 156036.46205928624840453, 359721.565743088722229 156035.89586392545606941, 359721.62842722615459934 156035.80493874603416771, 359722.47832241520518437 156035.23268445971189067, 359726.79431863990612328 156033.04094755410915241, 359728.42968942981678993 156031.90686554834246635, 359729.63486022810684517 156030.53313494776375592, 359730.21376381366280839 156029.50119887973414734, 359730.69026756833773106 156027.68376083328621462, 359730.77388752321712673 156025.65061667945701629, 359730.6684542577713728 156023.76046984759159386, 359730.28124088735785335 156022.11575982056092471, 359729.48696917732013389 156020.55011767736868933, 359729.0489754726877436 156019.74327536841155961, 359729.06395334471017122 156017.78343855822458863, 359728.66250146419042721 156016.7520420394721441, 359728.00999290519393981 156016.25851559051079676, 359727.06367159588262439 156016.04749627033015713, 359724.34460405685240403 156016.27941833389922976, 359721.82622708682902157 156016.78953820175956935, 359719.85773972875904292 156017.46735348523361608, 359719.82543196674669161 156017.47995572624495253, 359719.82653782528359443 156017.2218194023007527, 359719.67302052531158552 156016.58348455192754045, 359719.04397978371707723 156015.92756868933793157, 359718.52217516273958609 156015.85912973392987624, 359720.83656508510466665 156014.04329699574736878, 359723.69365624955389649 156011.95132986828684807, 359725.23622913437429816 156010.35912768583511934, 359726.45020286337239668 156008.5433570733293891, 359727.43895413272548467 156006.42129619442857802, 359727.70668851747177541 156005.34420241153566167, 359727.67179474077420309 156003.83236854954157025, 359727.34430501254973933 156002.89746517717139795, 359726.71431125659728423 156002.3345537941204384, 359725.6378972326638177 156002.17528268840396777, 359723.75745638547232375 156002.73402417916804552, 359721.25476170057663694 156003.87037057924317196, 359718.02685153298079967 156005.53501298476476222, 359715.63928258942905813 156006.46161004982423037, 359714.26390857982914895 156007.2976265155011788, 359713.29339200933463871 156008.25072014797478914, 359712.56772222160361707 156009.66489171527791768, 359712.18607158144004643 156011.83462625002721325, 359712.2704033154877834 156013.22988052986329421, 359712.64013752865139395 156014.20462911832146347, 359713.00178320950362831 156014.830201537522953, 359713.01745159388519824 156014.94557947496650741, 359713.00584794522728771 156014.98234659060835838, 359712.98652270890306681 156015.00002138427225873, 359712.12184155994327739 156015.20682151603978127, 359711.34839970467146486 156015.36448863620171323, 359709.98192701634252444 156016.10564713971689343, 359709.41006139689125121 156016.37638387718470767, 359709.28696316981222481 156016.3849296176340431, 359708.91541377187240869 156016.25061390147311613, 359708.40422556991688907 156015.79278615047223866, 359707.53832785040140152 156014.46996612352086231, 359706.20379237039014697 156011.65287179284496233, 359705.2118934866739437 156008.71864677529083565, 359703.50627145590260625 156002.6416891553089954, 359702.41845085984095931 155998.15056145144626498, 359701.60984862508485094 155994.64850919484160841, 359699.56759702536510304 155989.10001710639335215, 359698.05376014986541122 155985.09678572177654132, 359696.94572139333467931 155982.36748050322057679, 359695.47133349598152563 155979.79549362260149792, 359695.14734440768370405 155979.23575925768818706, 359695.12355455057695508 155979.07130175671773031, 359695.48612845089519396 155977.74997511151013896, 359695.30333683860953897 155976.28442645544419065, 359694.72801710944622755 155975.08226570137776434, 359692.63513146818149835 155972.42132617527386174, 359690.62568876286968589 155970.28191153745865449, 359689.38722417561803013 155968.8695349307381548, 359688.46920583274913952 155967.24660222639795393, 359686.70209403877379373 155963.69957965397043154, 359684.59835307765752077 155960.68096151173813269, 359682.18747380521381274 155958.10631346137961373, 359678.95086273027118295 155955.44760168000357226, 359677.27460400981362909 155954.47249683097470552, 359675.55387804261408746 155953.86597015167353675, 359673.71365576784592122 155953.62288352678297088, 359672.10100904142018408 155953.801887130306568, 359670.914500312122982 155954.21459521900396794, 359669.96623271383577958 155954.95588793541537598, 359669.23772200231906027 155955.86279995087534189, 359668.8192836040398106 155956.17845631047384813, 359666.86533101287204772 155956.67282967257779092, 359665.95586132199969143 155957.22695413639303297, 359665.00506996992044151 155958.19236022257246077, 359664.63112108642235398 155958.18389730714261532, 359662.75065096910111606 155957.70903320412617177, 359661.42398775205947459 155957.8036619100603275, 359660.28027842380106449 155958.41414435388287529, 359659.0693240239052102 155959.63755341444630176, 359654.87699139607138932 155965.40090053068706766, 359653.86621245549758896 155966.51648289849981666, 359653.34997997048776597 155966.87311725068138912, 359652.77896637667436153 155967.00993229867890477, 359651.17220272391568869 155966.85466944775544107, 359649.01569381152512506 155966.31937243364518508, 359647.37715368601493537 155965.59337624657200649, 359646.42940970463678241 155964.92127329710638151, 359645.6695200382382609 155964.08943392854416743, 359645.30407614709110931 155963.45401037920964882, 359644.48856441420502961 155960.89532934041926637, 359643.78925769455963746 155959.95307305693859234, 359642.50150214770110324 155959.2026296725962311, 359640.4937918852083385 155958.6363194661680609, 359638.42137556296074763 155958.406852217100095, 359635.4561969559872523 155958.58991103171138093, 359632.614089839393273 155959.12443012016592547, 359630.76395095739280805 155959.77877498004818335, 359628.61924492369871587 155960.96454347018152475, 359625.61214981647208333 155963.04770026181358844, 359624.34182247007265687 155963.68674172245664522, 359623.7984081469476223 155963.78772450872929767, 359623.18094618443865329 155963.65034872101387009, 359621.67562739038839936 155962.97985845908988267, 359620.27479668857995421 155962.02854165848111734, 359618.63226509175729007 155960.51203877746593207, 359615.70025464420905337 155957.13489702256629243, 359614.59505504550179467 155955.9649611632921733, 359613.58604312210809439 155955.33255297917639837, 359612.36068656330462545 155955.02523795323213562, 359611.10402415343560278 155955.17804926977260038, 359609.46872828097548336 155955.84470381349092349, 359607.60718580277170986 155956.82595913211116567, 359607.0292461384087801 155956.90667756670154631, 359604.82018077722750604 155956.51322744938079268, 359603.59896158525953069 155956.73485814809100702, 359600.51469135726802051 155957.76289394468767568, 359597.79034393571782857 155958.28175652044592425, 359595.60246008215472102 155958.41611584002384916, 359594.76462039118632674 155958.33528940420364961, 359596.79589885240420699 155954.0107635619933717, 359597.17256834462750703 155952.23924021382117644, 359597.16146824916359037 155949.33794442313956097, 359596.86205685307504609 155947.50081487681018189, 359596.31946510681882501 155945.90839882817817852, 359595.98815460153855383 155945.01708033360773697, 359596.04859448329079896 155944.49505262449383736, 359596.88791702291928232 155941.79635809530736879, 359597.12215371569618583 155939.73495823767734692, 359597.00428110960638151 155937.76761849463218823, 359596.36094343103468418 155935.71887478878488764, 359596.3822108757449314 155934.1504656700999476, 359596.30716453352943063 155932.1431558967451565, 359595.83815674157813191 155930.33162265107966959, 359595.0560971109662205 155928.81526402320014313, 359594.18119890929665416 155927.93735346134053543, 359592.6285274539841339 155926.96585832798155025, 359592.04527455440256745 155926.27615542296553031, 359590.74591412756126374 155924.35201583505840972, 359589.23353596136439592 155922.73490937781753018, 359590.21945090673398226 155922.06128675863146782, 359590.83854115707799792 155921.27334187703672796, 359590.98778029356617481 155920.55486874515190721, 359590.7572962143458426 155919.62680121278390288, 359590.058682068483904 155918.79044341249391437, 359588.94014815735863522 155918.28512414149008691, 359587.0779629317112267 155918.19661760394228622, 359585.67478891869541258 155918.47279106039786711, 359584.97314329736400396 155918.68376423697918653, 359584.64420782099477947 155918.67430472379783168, 359583.8004456251510419 155918.28748933464521542, 359582.5810623787692748 155917.62783177895471454, 359581.36981051252223551 155917.66343279037391767, 359580.4334668624214828 155918.10816927161067724, 359579.55340520897880197 155918.93688800284871832, 359578.87100999255198985 155920.13576040521729738, 359578.23772480478510261 155923.09368665452348068, 359578.05301269900519401 155923.52916865353472531, 359577.41158415272366256 155924.38784287468297407, 359575.5124639825662598 155925.83780406403820962, 359574.86963820917299017 155926.21805093652801588, 359573.12732629966922104 155923.63605468283640221, 359571.42606245906790718 155921.84713189024478197, 359570.07226384768728167 155920.85745399357983842, 359568.82028752577025443 155920.42652308015385643, 359568.03316848154645413 155920.36359912029001862, 359566.30490573809947819 155920.77720499539282173, 359564.8058609013678506 155921.69981148041551933, 359563.29348045855294913 155923.12831418542191386, 359560.61877395038027316 155925.85027140483725816, 359558.04497922689188272 155928.07812868495238945, 359556.32502285030204803 155929.23755970888305455, 359555.88613159512169659 155929.3686832858948037, 359555.63005730242002755 155929.32154116476885974, 359553.74249117053113878 155928.49445254739839584, 359550.71298538730479777 155928.09470702277030796, 359550.55492741224588826 155928.04768794315168634, 359551.09966482827439904 155926.51993937813676894, 359551.18315273860935122 155924.74554745876230299, 359550.88065183698199689 155921.60706746520008892, 359550.42015448352321982 155920.41488506383029744, 359549.73115355102345347 155919.6468512769206427, 359548.57966572616714984 155919.13678723794873804, 359546.65344571159221232 155919.0061281630769372, 359546.33047959615942091 155918.84078740997938439, 359545.99638500256696716 155918.38469911913853139, 359544.68479230324737728 155915.82830459979595616, 359544.66337762953480706 155915.75076123047620058, 359544.6762488333042711 155915.05658468813635409, 359545.05464177904650569 155913.89381321094697341, 359546.19365108490455896 155911.2160355094820261, 359546.54134205752052367 155909.63423336006235331, 359546.5718362937332131 155908.45610605017282069, 359546.32112942659296095 155907.08951790927676484, 359545.64855861797695979 155906.03972932836040854, 359544.54225728148594499 155905.3350174079532735, 359543.18761511071352288 155905.02791184897068888, 359538.65717030537780374 155904.89059954031836241, 359537.21999882964883 155904.55163094663294032, 359534.98538943799212575 155903.78247453365474939, 359532.57856619905214757 155903.35518153483280912, 359531.45238260278711095 155902.98759744991548359, 359528.33350263815373182 155901.24845167517196387, 359527.98292508430313319 155901.12138591689290479, 359531.41656049538869411 155900.81779390893643722, 359533.47504524182295427 155900.40058501361636445, 359534.81829709780868143 155899.82120640197535977, 359535.75526969943894073 155899.04260479263029993, 359536.27685879595810547 155898.22473744483431801, 359536.28932552394689992 155897.45257283124374226, 359535.72737526899436489 155895.98232187307439744, 359535.83174781646812335 155895.11314889648929238, 359536.16499819199088961 155893.85494427243247628, 359536.0599437546916306 155892.65934591914992779, 359535.59995302691822872 155891.24340655253035948, 359535.02017853310098872 155889.20896540221292526, 359535.75782588950823992 155886.79031766572734341, 359535.92856394092086703 155884.86063362698769197, 359535.85637986788060516 155883.96779998095007613, 359535.59739176323637366 155883.45242162211798131, 359534.97884906741091982 155882.80993268720339984, 359533.22694178344681859 155881.7091963377315551, 359532.67481989960651845 155881.15693374152760953, 359532.12847464298829436 155879.20327159209409729, 359531.68469333928078413 155878.18571002810494974, 359531.1127537950524129 155877.66412762238178402, 359530.218136768322438 155877.37189965392462909, 359526.88157337193842977 155877.21654883696464822, 359526.37038767512422055 155876.95390016346937045, 359526.28239717776887119 155876.70710544346366078, 359526.3195152529515326 155876.45275211991975084, 359526.61570205294992775 155876.00054405914852396, 359528.11268046317854896 155874.73349388304632157, 359530.06406992627307773 155873.51714114868082106, 359531.65461493330076337 155872.82333128881873563, 359533.64793894905596972 155872.30814642971381545, 359535.26537155883852392 155871.88000206317519769, 359535.95372494705952704 155871.37130857160082087, 359536.16524693265091628 155870.80124061112292111, 359536.12137592490762472 155870.29218845855211839, 359535.69362529274076223 155869.31745576381217688, 359534.53372021019458771 155867.68018556601600721, 359533.61153484176611528 155866.76942775194766, 359532.78839946578955278 155866.34888279956066981, 359532.26732937514316291 155866.34127307613380253, 359531.62226730748079717 155866.71686750557273626, 359530.78871316806180403 155867.78350191004574299, 359529.96793637063819915 155868.76177113398443907, 359529.4494456599932164 155868.92248249263502657, 359528.92210784909548238 155868.7269298795145005, 359527.93763520359061658 155868.31681610911618918, 359527.46000710967928171 155868.34160706819966435, 359526.96819780900841579 155868.56468172749737278, 359525.27063742111204192 155870.05766544252401218, 359524.53121627669315785 155870.45898759545525536, 359524.28111012710724026 155870.40295911236898974, 359524.0785765377804637 155870.12695070577319711, 359524.01035109837539494 155869.88446849840693176, 359524.06524340499890968 155869.34824494470376521, 359524.71306738909333944 155868.41955567919649184, 359526.6286915730452165 155866.62408320454414934, 359528.10677074489649385 155864.81244083592901006, 359529.57992600894067436 155862.43368026876123622, 359529.98505917540751398 155861.08911556156817824, 359530.01724957453552634 155859.73029138013953343, 359529.72746115818154067 155858.60766494314884767, 359529.3398564892122522 155857.97072625538567081, 359528.47176752210361883 155857.20900447608437389, 359527.2929612323641777 155856.71523187338607386, 359525.54372972575947642 155856.43614122690632939, 359523.92983512789942324 155856.437059385352768, 359521.39185487374197692 155857.06958760553970933, 359520.17720955959521234 155857.01429998059757054, 359519.36979779368266463 155857.1261174090905115, 359517.58567712851800025 155857.98806276055984199, 359515.39840025408193469 155858.79584136320045218, 359514.52769621426705271 155858.96138945437269285, 359513.69469628646038473 155858.79191402741707861, 359511.5397018298972398 155857.7821741218212992, 359509.18489392317133024 155856.75885607185773551, 359507.78098139615030959 155856.41248100233497098, 359506.7981765924487263 155856.38992414460517466, 359505.82520871912129223 155856.70885731698945165, 359503.43614494911162183 155858.30184008536161855, 359501.57427554565947503 155859.10403738962486386, 359497.05823473870987073 155860.24034556443803012, 359494.94925452623283491 155860.59458376240218058, 359494.55083173082675785 155860.39967490779235959, 359494.47359411587240174 155860.15195677848532796, 359494.51089630497153848 155859.89742117334390059, 359494.96233360061887652 155859.13721978355897591, 359495.86545259662671015 155858.30165426136227325, 359500.27720889507327229 155855.76663367263972759, 359501.36736184358596802 155854.93560522113693878, 359502.26847285300027579 155853.80506282520946115, 359502.60780870844610035 155852.9424983854405582, 359502.62195721990428865 155852.02921003149822354, 359502.11893790418980643 155851.01171912485733628, 359501.39160091266967356 155850.31390740949427709, 359500.46259705768898129 155849.88807038764934987, 359499.49615990242455155 155849.79194516746792942, 359499.19743387767812237 155849.85988975374493748, 359498.62317512708250433 155850.16963814460905269, 359497.39644370239693671 155851.42179326649056748, 359496.51902197871822864 155852.12545434624189511, 359495.66675340733490884 155852.36590492754476145, 359494.74797544523607939 155852.17920699447859079, 359492.54336081887595356 155851.00457533303415403, 359491.06683342065662146 155850.34082466375548393, 359490.02618038310902193 155850.15009823843138292, 359489.00723544356878847 155850.27166870946530253, 359487.80594164226204157 155850.71013552387012169, 359486.40941527660470456 155851.53847374673932791, 359484.13390180456917733 155853.27388851525029168, 359481.44182712293695658 155855.10804928280413151, 359476.93785694637335837 155857.34929139976156875, 359475.83524336118716747 155857.75276944693177938, 359475.54963265091646463 155857.67689922190038487, 359475.36732080933870748 155857.43604584032436833, 359475.34729726990917698 155856.88424185395706445, 359475.61779090168420225 155856.20845134620321915, 359476.52650712488684803 155855.04692353383870795, 359478.72185308486223221 155853.18579336517723277, 359479.9160795034840703 155851.94904874038184062, 359480.91014285036362708 155850.36516131710959598, 359481.38551625795662403 155849.10418547835433856, 359481.74187839846126735 155846.75203199061797932, 359481.9165955915232189 155842.46006837114691734, 359482.49699725187383592 155837.23900027893250808, 359482.68188034510239959 155837.00162938691210002, 359483.06357722828397527 155836.8282041943166405, 359483.58426287246402353 155836.74158137617632747, 359485.19840075459796935 155836.74084760411642492, 359490.03610708547057584 155837.22882956854300573, 359491.2427847390063107 155837.22868712461786345, 359492.07116547739133239 155836.92900173884117976, 359492.78119806613540277 155836.2369630082976073, 359493.11585667519830167 155835.46720121597172692, 359493.02115485892863944 155834.95007833797717467, 359492.53475221863482147 155834.45732054248219356, 359491.52840883319731802 155833.88978197105461732, 359488.8053227209020406 155832.87201443570666015, 359486.57081408717203885 155832.04600282228784636, 359483.50834208249580115 155830.18866377061931416, 359482.17309992865193635 155829.56763463461538777, 359481.32372621027752757 155829.46073502802755684, 359480.76982011226937175 155829.74273725948296487, 359480.06307961535640061 155830.60713122080778703, 359479.42439719039248303 155831.23387626849580556, 359478.99259506503585726 155831.26616338000167161, 359478.7784614369738847 155831.11180905613582581, 359478.27395696140592918 155830.47734015923924744, 359477.43327123887138441 155829.63343328592600301, 359476.72246659873053432 155829.35494790278607979, 359475.90329791762633249 155829.49754686048254371, 359475.08118340163491666 155829.98548046679934487, 359474.0601795696420595 155830.91071840672520921, 359472.72077107231598347 155832.041270645277109, 359472.45485895173624158 155832.03194266743957996, 359472.38614754704758525 155831.76448052923660725, 359472.42793315800372511 155830.77108458057045937, 359474.19256509153638035 155823.07417808345053345, 359474.07843663322273642 155822.52165990351932123, 359473.6664547425461933 155822.11916839913465083, 359471.72017342038452625 155821.43206407420802861, 359470.58800749585498124 155820.85608030634466559, 359470.02898083865875378 155820.19452954916050658, 359469.81228620832553133 155819.26891274546505883, 359469.76396374369505793 155815.48094321176176891, 359470.07922664855141193 155813.4221467305906117, 359470.13858891645213589 155812.1497498593525961, 359469.90701160079333931 155811.1226219090167433, 359469.38615198666229844 155809.94772633543470874, 359468.81472122308332473 155809.2508764088852331, 359467.78892230871133506 155808.61704113660380244, 359466.60130613122601062 155808.32212877034908161, 359465.1987616322003305 155808.31329305318649858, 359463.64889972773380578 155808.66256746917497367, 359462.33373177994508296 155809.19469629833474755, 359461.7143845921382308 155809.78953735867980868, 359461.49453947448637336 155810.37538078665966168, 359461.45303139963652939 155811.36212150880601257, 359461.72388738417066634 155812.37484992149984464, 359462.86615138914203271 155814.34070913726463914, 359462.9483154026675038 155814.87376965704606846, 359462.81761668086983263 155815.12026623112615198, 359461.21420772816054523 155816.50684805191121995, 359460.49021786759840325 155816.93652256391942501, 359459.40032453241292387 155817.15300757478689775, 359458.11572599608916789 155817.05449974228395149, 359454.65638538228813559 155816.12191225675633177, 359447.39799747755751014 155813.81161363556748256, 359444.17131895874626935 155812.6616193990339525, 359443.17300428124144673 155812.05167751014232635, 359442.86948776536155492 155811.59916190872900188, 359442.8140435860841535 155811.12077009823406115, 359443.22539253829745576 155810.02344682218972594, 359444.3060395868960768 155808.40548737347126007, 359446.4201716692186892 155806.26125981356017292, 359448.38183744624257088 155804.62571462616324425, 359451.00597078894497827 155802.93240773165598512, 359452.98256833234336227 155801.95111608988372609, 359454.39568673202302307 155801.53013473335886374, 359456.55948606081074104 155801.2902484136284329, 359462.77020846016239375 155801.41427089704666287, 359464.76132301427423954 155801.25590534845832735, 359466.92639062902890146 155800.76203632768010721, 359468.01123345096129924 155800.2361467937589623, 359468.42258202255470678 155799.73816186632029712, 359468.54837373737245798 155798.99453313736012205, 359468.21307267807424068 155798.20524242683313787, 359467.19098711351398379 155797.02344697096850723, 359466.31282601179555058 155795.95510493608890101, 359465.96252166281919926 155795.06399713002610952, 359465.89749604184180498 155793.81381921237334609, 359465.76693621522281319 155792.83397512219380587, 359465.17548592807725072 155791.69457500468706712, 359463.90027102496242151 155790.26723661768482998, 359463.49456935579655692 155789.43869294907199219, 359463.33353235671529546 155787.8235714221955277, 359463.44669221830554307 155786.723354501882568, 359463.83684107079170644 155785.77456906234147027, 359464.5056306118494831 155784.85435104317730293, 359465.2297373078763485 155784.31566760782152414, 359466.12147492193616927 155783.94930505240336061, 359468.26171711442293599 155783.69403362117009237, 359469.06705680000595748 155783.39789732202189043, 359469.8262587363133207 155782.85096150473691523, 359471.16778357728617266 155781.40664345916593447, 359471.81349661259446293 155780.33809394750278443, 359472.07071359298424795 155779.32476575946202502, 359472.1242925725528039 155777.85300838405964896, 359471.87112511438317597 155777.05252456141170114, 359471.33598888502456248 155776.33961133973207325, 359470.83967160223983228 155776.14464118122123182, 359469.8704370433697477 155776.48643315309891477, 359469.66328439651988447 155776.32826631044736132, 359469.59884279110701755 155776.04958866466768086, 359469.62602980865631253 155775.49704331305110827, 359470.01235465926583856 155774.47019164398079738, 359472.23925983975641429 155771.33988441148540005, 359473.32465403323294595 155769.54173177538905293, 359475.41499107156414539 155764.01760281046153978, 359475.96089589654002339 155762.13370139885228127, 359476.12011718144640326 155760.02765162789728492, 359475.93402065947884694 155757.41385368758346885, 359475.83568260748870671 155754.62858265900285915, 359476.25618136371485889 155753.25209417036967352, 359476.50669663376174867 155752.13772315956884995, 359476.55821681040106341 155749.75742102536605671, 359476.0844719794113189 155746.92545023723505437, 359475.63995287503348663 155745.49303839734056965, 359475.05415521858958527 155744.7136726223398, 359474.33624219824559987 155744.29328681557672098, 359472.26804665441159159 155743.69559067965019494, 359471.79212412546621636 155743.37882718676701188, 359471.58412403031252325 155742.87671136506833136, 359471.61894557898631319 155742.43406858807429671, 359472.2133045825175941 155741.47445530188269913, 359472.50174018007237464 155740.45871806162176654, 359472.53149751329328865 155739.62379908002912998, 359472.01103977876482531 155738.33171272772597149, 359471.78275057545397431 155737.44103100337088108, 359471.63163637998513877 155735.48977012163959444, 359471.81853610719554126 155734.44494523084722459, 359472.86870399245526642 155732.60789843800012022, 359472.98396553366910666 155731.84504121576901525, 359472.79879091714974493 155731.34584858122980222, 359472.27891929913312197 155730.73133388441056013, 359471.14046665793284774 155729.97119358519557863, 359467.28358623443637043 155728.11648363043786958, 359462.83120217768009752 155726.76573996635852382, 359459.15988365700468421 155725.28374918003100902, 359457.83772671170299873 155724.96520288707688451, 359457.16404402232728899 155725.03084770747227594, 359456.31418127310462296 155725.49885624751914293, 359453.31947171117644757 155728.70972794241970405, 359452.22184832976199687 155729.5203219106188044, 359451.21623561170417815 155729.88269598357146606, 359450.26764449250185862 155729.93060137558495626, 359449.42722428380511701 155729.6816983743919991, 359448.81229176645865664 155729.16008464014157653, 359448.56958067242521793 155728.63819212309317663, 359448.47896115225739777 155727.46251364896306768, 359448.77768623677548021 155725.58470636705169454, 359448.66811632888857275 155725.01205796451540664, 359448.09287177457008511 155724.35738825157750398, 359446.97314498637570068 155723.80968095443677157, 359444.47768212802475318 155723.2166911707026884, 359442.1167270204750821 155723.10645752504933625, 359441.44798866548808292 155722.97688709595240653, 359440.51869668811559677 155722.52313992928247899, 359437.71547130215913057 155720.05316184205003083, 359436.5255948644480668 155719.36702560289995745, 359435.14546309580327943 155719.04018969950266182, 359434.12246760749258101 155719.16577069205231965, 359431.96643412060802802 155719.96625506615964696, 359430.04445539001608267 155720.46610154770314693, 359428.40212715859524906 155720.58437613939167932, 359426.31300896970788017 155720.28758832876337692, 359424.06080339674372226 155719.64237723906990141, 359423.09287703910376877 155719.1106953983544372, 359422.47188194049522281 155718.3967428226605989, 359422.15543199819512665 155717.61133263917872682, 359421.76985991164110601 155715.67453497747192159, 359421.64983208745252341 155714.2243233842891641, 359421.863172791607212</t>
  </si>
  <si>
    <t>28 155714.0605004018289037, 359422.11220410792157054 155714.16055474331369624, 359423.86200534913223237 155715.52406316733686253, 359425.25904305174481124 155716.19541677233064547, 359426.89390398690011352 155716.60639626008924097, 359429.07707118953112513 155716.90285978192696348, 359430.4608470486709848 155716.74451484234305099, 359432.68707658478524536 155715.9875572826131247, 359435.6309752810630016 155714.46458254632307217, 359439.2671336064231582 155712.04196530987974256, 359441.33831942419055849 155711.03793929610401392, 359443.21361047157552093 155710.47080509003717452, 359445.92581544141285121 155710.32886467862408608, 359447.82691738090943545 155709.96174059237819165, 359449.19418412051163614 155709.39164212311152369, 359450.04073232808150351 155708.73130842531099916, 359450.66932431282475591 155707.96057155972812325, 359451.41534176544519141 155706.51950893772300333, 359451.83377303130691871 155704.92108272091718391, 359451.97853472252609208 155702.57984231418231502, 359451.83905804966343567 155700.69508346321526915, 359451.57924344425555319 155699.83154252241365612, 359451.0743233683751896 155699.15798701270250604, 359447.98105261207092553 155697.29231135715963319, 359446.3221309176296927 155696.48981582123087719, 359445.14395120472181588 155696.27415817574365065, 359444.33247724967077374 155696.42900962213752791, 359442.22302637237589806 155697.84372177260229364, 359440.69122722535394132 155698.55046665365807712, 359438.74478408216964453 155699.06985547923250124, 359436.64053437940310687 155699.23504576418781653, 359429.5586118787759915 155699.25366860715439543, 359425.88788735412526876 155698.79014089365955442, 359425.11090125871123746 155698.97276806557783857, 359424.3555110328597948 155699.52686811605235562, 359423.96019633777905256 155700.0303683354286477, 359422.68415601039305329 155702.25389679195359349, 359421.01736983621958643 155706.51196646655444056, 359420.60764467238914222 155706.89276669936953112, 359420.3289988279575482 155706.91415432060603052, 359420.09496642369776964 155706.80672436952590942, 359419.44478694553254172 155706.25036919605918229, 359418.54941338143544272 155704.94780000462196767, 359417.96441071352455765 155704.47397014737362042, 359416.69183693057857454 155703.92415613529738039, 359415.31772722490131855 155703.79778119607362896, 359414.25022575387265533 155704.09181456675287336, 359413.10968631680589169 155704.78915415838127956, 359410.90756255993619561 155706.65018964686896652, 359410.64469129993813112 155706.68008366046706215, 359410.35655583604238927 155707.03645244357176125, 359408.56417714420240372 155708.10910840280121192, 359404.97312305314699188 155709.47300165105843917, 359402.51843653485411778 155710.09446501958882436, 359398.48964050924405456 155711.43272165243979543, 359396.34572992648463696 155712.5816693642991595, 359395.13181024754885584 155713.54295230883872136, 359393.22203660110244527 155715.69565092230914161, 359392.30131787364371121 155716.6069772188202478, 359391.79685283038998023 155716.77178928116336465, 359391.55051409278530627 155716.6828630767413415, 359391.15346787101589143 155716.17558951210230589, 359390.85343708016443998 155715.25737360946368426, 359390.64890359295532107 155713.37613742449320853, 359390.36610101268161088 155711.71057511772960424, 359389.0983548240037635 155708.90981602296233177, 359388.99106293928343803 155708.272322982782498, 359389.11460623267339543 155707.6976630229037255, 359389.58591563405934721 155707.0426008099457249, 359390.5427318790461868 155706.47265133901964873, 359394.11461616243468598 155705.41327819501748309, 359395.58657327014952898 155704.70525743288453668, 359396.27783816144801676 155704.05373632814735174, 359396.58865746116498485 155703.52074501552851871, 359396.77767260035034269 155702.57816149876452982, 359396.69962548464536667 155699.97314775112317875, 359397.04107074381317943 155699.20177099405555055, 359401.02411240059882402 155695.19997378840344027, 359403.38622287672478706 155692.59609104524133727, 359406.08931504958309233 155689.99855224130442366, 359406.81012541556265205 155689.08042605902301148, 359407.13992359885014594 155688.19552357005886734, 359407.14285763562656939 155687.64462817198364064, 359406.92616690817521885 155687.28079194738529623, 359406.71081708942074329 155687.12539341067895293, 359406.18661828222684562 155686.9861018302035518, 359405.02836931310594082 155687.0718007167452015, 359402.33151907741557807 155687.89340183616150171, 359400.72943888721056283 155688.20675097237108275, 359398.41293638589559123 155687.96324096305761486, 359397.4741165159502998 155688.14567073690705001, 359396.20110557565931231 155688.75966044166125357, 359393.75783352740108967 155690.42180907045258209, 359387.94047845108434558 155695.60231416329042986, 359386.41820299351820722 155696.72554105002200231, 359383.64976320217829198 155698.43089113302994519, 359382.54033089883159846 155698.8301825468079187, 359381.91807329270523041 155698.77266224374761805, 359381.36875996907474473 155698.36728657991625369, 359380.98342967662028968 155697.62953329901210964, 359380.6035475276876241 155695.95969993708422408, 359380.22294575162231922 155691.66997157054720446, 359379.91016670357203111 155690.34508976916549727, 359379.46556121436879039 155689.614857436157763, 359378.88533302303403616 155689.16328083159169182, 359378.37999475531978533 155688.96484579466050491, 359376.61575597291812301 155688.73154395737219602, 359375.82915437791962177 155688.49164272367488593, 359375.37414284760598093 155688.03531723993364722, 359375.16497138876002282 155687.52318020223174244, 359375.04054519295459613 155686.55020666221389547, 359375.17465861211530864 155685.58316540636587888, 359375.56732322566676885 155684.61973584181396291, 359377.44463307270780206 155681.80152039480162784, 359378.35786320886109024 155680.05392887577181682, 359378.79952519258949906 155678.52401687455130741, 359378.93579367076745257 155676.77071360230911523, 359378.833659723168239 155675.41824193188222125, 359378.42850194405764341 155673.60018827830208465, 359377.68094702227972448 155672.02256639371626079, 359376.37803983432240784 155670.33169629704207182, 359374.53614974650554359 155668.02560548641486093, 359373.91480632685124874 155666.81881853076629341, 359373.75601196096977219 155666.00201189005747437, 359373.96817399747669697 155665.14473624189849943, 359374.82209301966940984 155664.02336290391394868, 359377.6155470252269879 155661.5156813858775422, 359378.2777414940064773 155660.66871410532621667, 359378.63436297478619963 155659.74437238875543699, 359378.75858254206832498 155657.83570862637134269, 359378.55091949319466949 155656.45889282214920968, 359378.20823038800153881 155655.68153501948108897, 359377.63140622538048774 155655.06191153981490061, 359376.67947824543807656 155654.57953188521787524, 359376.11544724251143634 155654.5532647100626491, 359375.61200919991824776 155654.78147231217008084, 359373.73978702770546079 155656.54412294237408787, 359372.91995287931058556 155657.01570135192014277, 359372.3565691119292751 155657.06772880244534463, 359371.83195052674273029 155656.89020549680572003, 359370.88324987626401708 155656.25070954539114609, 359370.11057089630048722 155655.41178381809731945, 359369.76390166475903243 155654.5876267368439585, 359369.76631558500230312 155654.06750790920341387, 359369.99957625102251768 155653.55898469733074307, 359370.83799948525847867 155652.80132635578047484, 359372.18590716097969562 155652.09665563504677266, 359374.35393077158369124 155651.09634979511611164, 359375.48567271599313244 155650.22845954954391345, 359376.50296157342381775 155649.044267296732869, 359377.09835944371297956 155647.98664232162991539, 359377.32187380653340369 155646.91054944013012573, 359377.23017088160850108 155646.2453475296497345, 359376.80051281198393553 155645.16336714511271566, 359376.1319122469285503 155644.12562952260486782, 359375.06909870210802183 155643.04054865892976522, 359374.06233528576558456 155642.39813679433427751, 359372.96136434655636549 155642.06909186142729595, 359371.79646063735708594 155642.08104640909004956, 359370.06504956516437232 155642.56266869831597432, 359368.52624910755548626 155643.3140206306707114, 359366.76223442261107266 155644.72361785522662103, 359365.82841131743043661 155645.33630885981256142, 359365.17948189575690776 155645.37349670246476308, 359364.65898527257377282 155645.12875621754210442, 359363.6391009817016311 155644.1543037950177677, 359362.5629537197528407 155642.77980799332726747, 359362.11025954084470868 155641.74931652215309441, 359362.03332677797880024 155640.84125299449078739, 359362.49623725569108501 155638.70056660583941266, 359362.5889119835337624 155637.0186194060370326, 359362.39844014472328126 155636.08818704803707078, 359361.83608524512965232 155634.93128329917090014, 359360.93293767870636657 155633.8157930945744738, 359358.99120195826981217 155632.10829787526745349, 359357.11243991507217288 155630.23964874853845686, 359354.36710962641518563 155626.58313117641955614, 359352.63248858071165159 155624.5155038004158996, 359351.73896120430435985 155623.91945969103835523, 359350.85443245922215283 155623.72273439698619768, 359348.8248588673886843 155624.04939966928213835, 359348.29981043329462409 155623.83565989293856546, 359347.90031797060510144 155623.40245175897143781, 359347.42821222613565624 155622.49253716802923009, 359346.94155054620932788 155620.80415514949709177, 359346.49200516554992646 155617.0149766254471615, 359346.02075930696446449 155613.60908549797022715, 359344.6879927979898639 155608.60301843285560608, 359344.27445206610718742 155606.42131386272376403, 359344.18308087438344955 155603.28028581803664565, 359343.97532962425611913 155601.60312871623318642, 359343.39054775197291747 155599.72750554827507585, 359341.94626360217807814 155596.89929992437828332, 359341.15897257626056671 155594.93845042464090511, 359339.98935957968933508 155589.68049155460903421, 359339.33911857544444501 155587.92564281384693459, 359337.80170995322987437 155585.54858285962836817, 359337.36497383890673518 155584.57545453251805156, 359337.23265704757068306 155583.53160076285712421, 359337.39206289756111801 155582.9173024277552031, 359338.22804183431435376 155581.48725414642831311, 359339.09526572085451335 155579.74376882764045149, 359339.29627509030979127 155578.79623751767212525, 359339.20395338837988675 155578.20602617645636201, 359338.83530055964365602 155577.5772435802500695, 359338.36835865443572402 155577.11304167646449059, 359337.11721792229218408 155576.23349732084898278, 359336.3730373295256868 155575.58225912624038756, 359336.17540144070517272 155575.04697324085282162, 359336.14797117217676714 155572.56618396623525769, 359336.96116545714903623 155566.96666950877988711, 359338.22428348567336798 155560.07832651335047558, 359339.2637149915099144 155555.97614999738289043, 359340.18828605330782011 155553.76735539879882708, 359341.41377347079105675 155551.56562068220227957, 359344.39834810514003038 155547.46118699759244919, 359346.29026074544526637 155544.20114372117677703, 359347.60980950982775539 155542.15560645185178146, 359349.0411128846462816 155540.57542888633906841, 359349.83341256715357304 155539.93100770394084975, 359353.66712496889522299 155537.5339875093777664, 359355.42632219591178 155536.04955562035320327, 359357.36017857608385384 155533.81911305373068899, 359361.77374557754956186 155528.82970788079546764, 359363.80249044520314783 155525.94159061356913298, 359365.68959668418392539 155523.53405663667945191, 359367.21782427839934826 155522.06263959995703772, 359369.06050277425674722 155520.77410869800951332, 359371.58358912117546424 155519.47957045509247109, 359374.2758831400424242 155518.48188207007478923, 359378.16941511048935354 155517.49715363001450896, 359379.19763526535825804 155517.56048717588419095, 359380.47051342844497412 155518.0493548276135698, 359384.77253764151828364 155520.46537975635146722, 359385.73564559512306005 155520.78793454292463139, 359386.49909219180699438 155520.78515104413963854, 359387.24032620748039335 155520.38762403640430421, 359387.78649439220316708 155519.68615609552944079, 359388.35344625293510035 155518.40585088299121708, 359388.94521408341825008 155516.22837202926166356, 359389.16624951543053612 155514.11988292541354895, 359388.99521539069246501 155513.07583578437333927, 359388.34615399071481079 155511.80631404195446521, 359387.21958175220061094 155510.55034720350522548, 359385.28694750834256411 155509.13591021171305329, 359383.48924718284979463 155508.2656675738398917, 359382.12617232027696446 155507.88621401082491502, 359380.71439511387143284 155507.84295041125733405, 359377.06333325209561735 155508.65178737667156383, 359375.81545198289677501 155508.72164937038905919, 359374.65357769280672073 155508.53050129936309531, 359373.34150929102906957 155507.90378681104630232, 359372.16914501594146714 155507.08607200928963721, 359371.75653152156155556 155506.40644311002688482, 359371.58874481462407857 155505.33578580187167972, 359371.71205949818249792 155504.52557873667683452, 359372.42603625066112727 155502.68886851781280711, 359373.3255847921827808 155501.23513711261330172, 359374.8145951492479071 155499.52119952038628981, 359377.08013085019774735 155497.19097613281337544, 359378.22531092853751034 155495.55196423851884902, 359378.89402643474750221 155494.08388916897820309, 359379.10643881279975176 155493.06636775354854763, 359379.1296338994288817 155491.66212406021077186, 359378.70172164420364425 155489.87577420042362064, 359377.99337825237307698 155488.38274662184994668, 359375.65960093453759328 155484.9087453936226666, 359374.56051856640260667 155483.47984425391769037, 359373.09778326185187325 155482.18201507971389219, 359372.35938771441578865 155481.37507801241008565, 359372.05641335912514478 155480.56933795055374503, 359371.96898923127446324 155479.08386881923070177, 359372.40848311391891912 155476.91179769503651187, 359372.81218133727088571 155474.48464278609026223, 359372.90784382564015687 155470.84664702863665298, 359372.64036167453741655 155469.06030433205887675, 359371.65611885767430067 155465.84000755578745157, 359370.64421571581624448 155462.2519329059869051, 359370.45154937566258013 155460.28104463953059167, 359370.54423318640328944 155458.54828743333928287, 359371.00858958263415843 155456.88847119634738192, 359373.11848409695085138 155452.18033135251607746, 359374.35587423964170739 155450.040885899157729, 359377.13012324413284659 155446.34029385063331574, 359379.07759180234279484 155444.0132456177379936, 359379.35155000700615346 155443.85436654731165618, 359380.98868806194514036 155441.85236970870755613, 359382.66176646621897817 155440.18655797326937318, 359384.11601031222380698 155439.05102129006991163, 359384.72679810191038996 155438.88612925476627424, 359384.98068498144857585 155438.94327574002090842, 359385.4439950633677654 155439.29093841684516519, 359386.48265424795681611 155440.63929219357669353, 359387.64797396771609783 155441.70595303864683956, 359388.82461649645119905 155442.35177783854305744, 359389.7808902160031721 155442.61206836270866916, 359390.75763124547665939 155442.65041154023492709, 359391.38124790514120832 155442.43575066176708788, 359392.03787712042685598 155441.82271355320699513, 359392.56075351813342422 155440.94262243655975908, 359393.23626066546421498 155439.87556506774853915, 359393.71464824979193509 155439.6130332097527571, 359393.99196846992708743 155439.66144159028772265, 359394.38452972529921681 155440.03959122992819175, 359395.07492310676025227 155441.39719864749349654, 359395.70958338410127908 155442.38316275109536946, 359396.48376299935625866 155442.99497748172143474, 359397.52455938851926476 155443.47499144246103242, 359398.9109362909803167 155443.7497045352938585, 359400.98775912018027157 155443.65918712608981878, 359401.81974001636262983 155443.72697595256613567, 359402.50484020006842911 155444.13883109134621918, 359403.80206090107094496 155445.96573587850434706, 359404.62479144358076155 155446.95660858193878084, 359405.60102470871061087 155447.65926577354548499, 359406.31452451203949749 155447.96060436661355197, 359407.61444600333925337 155448.24367982672993094, 359410.32826605800073594 155448.230787027918268, 359411.8601429311092943 155448.4257367214304395, 359412.50315120699815452 155448.74272361514158547, 359413.74928621214348823 155450.61261072312481701, 359414.55017235747072846 155451.29399510624352843, 359415.57443596713710576 155451.75835375604219735, 359416.94163259922061116 155452.03394821367692202, 359419.2711730616283603 155452.11245122505351901, 359422.52700772311072797 155451.70402904908405617, 359425.32174466375727206 155451.23870821564923972, 359426.72169013612437993 155450.72843765816651285, 359427.63300871808314696 155450.08522131183417514, 359428.23698059702292085 155449.19393183378269896, 359428.47887807188089937 155448.20318397600203753, 359428.37358630658127367 155447.56869334093062207, 359427.09118601027876139 155444.69384481018641964, 359426.93293261190410703 155443.80534499092027545, 359427.0051563773304224 155443.52838795399293303, 359427.3652246450074017 155443.00223796692444012, 359428.07176772004459053 155442.48306996061000973, 359431.26436376164201647 155441.09025430068140849, 359432.15647762105800211 155440.40388788830023259, 359432.66546925774309784 155439.69942502840422094, 359432.85173554247012362 155438.90370039880508557, 359432.78260948625393212 155438.60918233712436631, 359432.45029547426383942 155438.11444603331619874, 359431.33049106958787888 155437.22755741741275415, 359429.18742312025278807 155436.06740235461620614, 359427.12816136586479843 155435.28269497893052176, 359422.25994392461143434 155434.26405012799659744, 359421.09420026821317151 155433.67366998136276379, 359420.30997293320251629 155432.90931395010557026, 359419.56333989591803402 155431.67289338953560218, 359419.08459101209882647 155430.24653999600559473, 359418.86964466830249876 155428.48146752186585218, 359418.89657049567904323 155425.77963271172484383, 359419.24656997318379581 155423.68638310744427145, 359420.01000425044912845 155421.32551387348212302, 359420.97516763664316386 155419.19386947399470955, 359423.86433988739736378 155414.63911897159414366, 359425.25475272058974952 155411.98958907736232504, 359426.35951894900063053 155408.23174400860443711, 359426.81486015731934458 155407.37452213029609993, 359428.80579674476757646 155405.52721026656217873, 359429.74078197823837399 155404.400439751916565, 359430.03541237430181354 155403.62388245487818494, 359430.23288656712975353 155400.95038054627366364, 359430.52930962690152228 155398.28592245589243248, 359430.90389029565267265 155397.21382042148616165, 359431.5742118819616735 155396.46368900046218187, 359434.16525191813707352 155394.86676693771732971, 359435.29403890448156744 155393.95464706525672227, 359435.69995800533797592 155393.41877162241144106, 359435.86430356092751026 155392.80584138090489432, 359435.77742332615889609 155392.49566189356846735, 359435.45120577421039343 155392.05194927321281284, 359433.53419891721569002 155390.5531310464721173, 359433.51374967826995999 155390.12322015623794869, 359433.70688442484242842 155389.92106655117822811, 359434.20902150252368301 155389.62317172240000218, 359436.07032283791340888 155389.05694410519208759, 359437.45723113615531474 155388.58923502179095522, 359438.24695363163482398 155388.0206493815057911, 359438.66245837183669209 155387.36292660672916099, 359438.76368019718211144 155386.84336215548682958, 359438.60937059571733698 155386.00892874202691019, 359436.82525817421264946 155382.66188787564169616, 359435.43858704424928874 155380.79490222624735907, 359434.44745455263182521 155379.43139617412816733, 359434.07411876239348203 155378.52960850001545623, 359433.95383653452154249 155377.85186671855626628, 359433.90124900150112808 155375.72497280983952805, 359434.22869820881169289 155373.6592751449206844, 359435.11665775661822408 155370.77162936195963994, 359435.74684482882730663 155369.47344094101572409, 359436.4596328396582976 155368.75539992837002501, 359437.40096723422175273 155368.36290247808210552, 359438.85260077624116093 155368.15378044114913791, 359441.07240363524761051 155368.32920261053368449, 359443.24499067070428282 155368.45748747402103618, 359444.5965689275180921 155368.21629280701745301, 359445.56031980528496206 155367.8474801957490854, 359446.81279519340023398 155367.10214860289124772, 359448.58363652229309082 155365.40158749639522284, 359450.5031229320447892 155363.7252193481544964, 359452.14099195599555969 155362.7754573846468702, 359453.63729984150268137 155362.24185061419848353, 359455.85643162066116929 155361.94013157940935344, 359457.81206513219512999 155361.95288849540520459, 359461.23551515035796911 155362.17248905950691551, 359463.92537215480115265 155362.15214798063971102, 359467.86407428118400276 155361.41638132941443473, 359471.69045711302896962 155361.08665616379585117, 359479.1220109302084893 155360.69975480111315846, 359481.90813607140444219 155360.30804075615014881, 359485.63055403949692845 155359.28599849948659539, 359489.22743979736696929 155358.07505144941387698, 359490.69934074976481497 155357.25594390043988824, 359491.43157984886784106 155356.56841268495190889, 359492.39948852697852999 155355.09780059254262596, 359494.27477787877433002 155350.72712017601588741, 359494.88872105383779854 155349.63673193455906585, 359495.47841414087451994 155349.17121031007263809, 359496.40629362169420347 155348.89272390311816707, 359499.2518153025303036 155348.59150638582650572, 359500.53267716406844556 155348.72901845106389374, 359502.44823722401633859 155349.35569254361325875, 359507.49945678585208952 155351.72464770398801193, 359508.71712774154730141 155352.12798618717351928, 359509.31481013435404748 155352.10495470516616479, 359509.88447178708156571 155351.83524478186154738, 359510.31726073299068958 155351.36069531290559098, 359510.7983190166996792 155350.15965696022612974, 359510.95509908971143886 155349.01935168827185407, 359510.80657465226249769 155347.34426106978207827, 359511.14113109582103789 155346.91288598912069574, 359512.23957327124662697 155346.42749194108182564, 359513.88076922565232962 155345.41075298865325749, 359514.85338578338269144 155345.00314423604868352, 359518.37119821645319462 155344.59706786362221465, 359519.26159024535445496 155344.25555350922513753, 359520.05086218460928649 155343.65490391390630975, 359520.98548236885108054 155342.58901792642427608, 359521.88363974820822477 155341.05918627337086946, 359522.7105996950995177 155339.0748234749189578, 359523.07797588541870937 155337.31742178183048964, 359523.18423276621615514 155333.79575507016852498, 359522.9903571653412655 155332.98433053551707417, 359522.67791219602804631 155332.39967662800336257, 359521.68096352065913379 155331.27144316211342812, 359517.19010375021025538 155327.48688017070526257, 359515.63371820788597688 155325.86479169002268463, 359514.34432423912221566 155323.99914663966046646, 359512.5349598788889125 155320.41344112466322258, 359511.94540376076474786 155319.77518899517599493, 359511.22788617759943008 155319.43456256587523967, 359510.60665472317487001 155319.37942936294712126, 359508.60229345608968288 155319.7446341366157867, 359508.2976209040498361 155319.71929571905639023, 359508.05643709376454353 155319.57640970329521224, 359507.94071611465187743 155319.30608687526546419, 359508.02302284544566646 155318.68535751680610701, 359508.76357723714318126 155317.38430010376032442, 359509.6260091753792949 155315.82992324483348057, 359510.6549599904101342 155311.74735777138266712, 359511.23296622233465314 155310.21000384050421417, 359511.62628320883959532 155309.75186823873082176, 359512.31365506898146123 155309.35407206759555265, 359515.12626598519273102 155308.58691119233844802, 359515.91152192675508559 155308.14233577193226665, 359516.52946573722874746 155307.49826510588172823, 359516.86615303484722972 155306.83581275067990646, 359517.06180602894164622 155305.65228096884675324, 359516.9396214482258074 155304.75620531692402437, 359516.35567181458463892 155303.79009775910526514, 359515.21385857899440452 155302.6999813846196048, 359514.16216893692035228 155302.00433695269748569, 359513.35042965644970536 155301.77200529893161729, 359512.07593017793260515 155301.76680211978964508, 359509.12854139343835413 155302.31319473619805649, 359508.90586133365286514 155302.18261506053386256, 359509.11920965544413775 155301.98056234460091218, 359513.062493106641341 155299.36100001691374928, 359515.04444430151488632 155297.75993712729541585, 359515.59640999994007871 155297.07150574709521607, 359515.74043241352774203 155296.51710091071436182, 359515.74180083279497921 155295.20337550895055756, 359515.49127695627976209 155294.71729199780384079, 359515.00817903585266322 155294.35762194683775306, 359513.90421239857096225 155294.0291731312754564, 359512.57890655659139156 155294.05993064545327798, 359512.3800187535234727 155293.89765243168221787, 359512.35500528116244823 155293.64799658569972962, 359512.57248939760029316 155293.18025008164113387, 359512.93546571233309805 155292.74437557836063206, 359515.11000706843333319 155290.96460708923405036, 359518.34280656185001135 155288.79732183628948405, 359520.38609196536708623 155287.2900629214127548, 359521.54038567049428821 155286.03956060821656138, 359522.82266957534011453 155283.76403105491772294, 359526.86607418919447809 155276.33200120955007151, 359527.50898008176591247 155275.49531904654577374, 359529.3626252698013559 155274.26088887482183054, 359530.66106635355390608 155273.1159019207698293, 359533.35883618274237961 155269.7372529044514522, 359534.9739079651189968 155267.42124675394734368, 359535.5893275635316968 155266.01067712559597567, 359536.21945204492658377 155263.56303350761299953, 359537.1095403503277339 155259.8820409047184512, 359537.69278386421501637 155258.58001475571654737, 359539.47062935680150986 155255.92918198893312365, 359540.2717976471176371 155254.34023900865577161, 359541.44103832193650305 155250.89111735997721553, 359541.76344924099976197 155248.8804180781589821, 359541.73931246635038406 155247.18310838635079563, 359541.09606370329856873 155244.67591519351117313, 359540.37407616997370496 155242.74757536494871601, 359539.61924577504396439 155241.62397074745967984, 359538.49641889927443117 155240.58402640791609883, 359534.78654633183032274 155238.21273064450360835, 359534.09090249112341553 155237.53968874836573377, 359534.04221548419445753 155237.27348693879321218, 359534.2660810764064081 155237.12993045547045767, 359535.58903429831843823 155236.97103679209249094, 359536.53657766373362392 155236.76605426357127726, 359537.92987882532179356 155235.93531719851307571, 359539.04131792188854888 155235.29309972724877298, 359539.87130697211250663 155235.11159174010390416, 359540.62936005590017885 155235.22279827465536073, 359543.56630314810900018 155236.25482286844635382, 359544.42053937586024404 155236.46422122028889135, 359544.69138359307544306 155236.32969333650544286, 359544.86529651674209163 155236.08780943893361837, 359545.18684900458902121 155234.92176145146368071, 359545.32073232129914686 155232.92435011098859832, 359545.08132229349575937 155231.93693951307795942, 359544.59459808899555355 155231.10487692733295262, 359542.66499929782003164 155229.08232295978814363, 359542.08158036140957847 155228.1322183427400887, 359540.68732793407980353 155223.25793759274529293, 359540.66758111480157822 155222.68732547789113596, 359540.78337729896884412 155222.45333475462393835, 359540.97973701648879796 155222.29022075637476519, 359541.5005007793661207 155222.11455828044563532, 359543.41694697865750641 155222.03783527173800394, 359544.04753954283660278 155221.86931668512988836, 359544.20989275292959064 155221.65540608030278236, 359544.22678490757243708 155221.36669161211466417, 359543.9342005726066418 155220.84058063279371709, 359543.16836850554682314 155220.15912709699478, 359539.99035014113178477 155218.32643492263741791, 359538.74498589499853551 155217.41510237415786833, 359538.18770484405104071 155216.56283985654590651, 359538.07088372658472508 155215.9991325045702979, 359538.16976270551094785 155215.75308764848159626, 359538.37506495148409158 155215.5480023151030764, 359539.10821330006001517 155215.20429812540533021, 359540.56001864041900262 155215.0464141855482012, 359542.9603693630779162 155215.0944299153634347, 359544.34054129786090925 155215.00965521996840835, 359545.62706384970806539 155214.57607114210259169, 359546.42043465498136356 155214.02289306762395427, 359547.00916358653921634 155213.15113059035502374, 359547.26837428932776675 155212.28877650439972058, 359547.35430880467174575 155210.14639046642696485, 359547.12331888906192034 155209.03816489438759163, 359544.45506296231178567 155204.62195864197565243, 359544.23388316947966814 155203.87287213478703052, 359544.30074391677044332 155203.17780481354566291, 359545.16070197091903538 155201.00581713317660615, 359545.21983536961488426 155200.34173465933417901, 359544.99631734355352819 155199.81633494031848386, 359544.00666482490487397 155198.71897823922336102, 359543.60645120975095779 155197.86749993916600943, 359543.45114352041855454 155196.4745786907733418, 359543.61812380905030295 155195.52962530835065991, 359544.43509247479960322 155193.34465940727386624, 359544.8000622212421149 155191.95909924973966554, 359544.76874709193361923 155191.36925347562646493, 359544.5566353666363284 155190.9689204705064185, 359544.18819183518644422 155190.57947125000646338, 359543.40499020577408373 155190.12333943089470267, 359541.76617913827067241 155189.65945473569445312, 359540.10819299914874136 155189.07309054431971163, 359537.49940573703497648 155187.44831274222815409, 359536.47782994573935866 155187.09383221506141126, 359535.38687815051525831 155187.06975902523845434, 359534.28155626280931756 155187.4530713974381797, 359532.89514745899941772 155188.34668370895087719, 359531.44282416463829577 155189.7213796857977286, 359528.19060320284916088 155193.61360532126855105, 359526.91103757824748755 155194.85548216779716313, 359525.92680444475263357 155195.40031786664621904, 359525.40940257837064564 155195.50198061775881797, 359524.62444499228149652 155195.43424358422635123, 359522.94375855580437928 155195.22352816443890333, 359522.07046467176405713 155195.46747752366354689, 359520.96263592899776995 155196.2305700764991343, 359519.28923906153067946 155197.36086039559450001, 359518.76885740226134658 155197.42330149345798418, 359518.50849500752519816 155197.18309672700706869, 359518.43623796734027565 155196.94077765318797901, 359518.54549442871939391 155196.37758838396985084, 359519.69191702012903988 155194.58749550435459241, 359522.29302029096288607 155191.4887348244083114, 359522.88302638294408098 155190.39786050515249372, 359523.04753817757591605 155189.22565431764815003, 359522.88716063951142132 155188.68914982280693948, 359522.30972937255864963 155187.94640691531822085, 359519.79009237443096936 155185.90808249602559954, 359518.52303599857259542 155184.73013336467556655, 359518.28803088067797944 155184.26708958751987666, 359518.36429074069019407 155184.01348129066172987, 359518.60762231599073857 155183.8974422998726368, 359519.31428378028795123 155183.92942902480717748, 359520.89063117757905275 155184.56240928539773449, 359523.45467492094030604 155185.71825339732458815, 359524.01759648532606661 155185.79550797288538888, 359524.25670403148978949 155185.64482134877471253, 359524.41163966216845438 155185.39985027851071209, 359524.70503714139340445 155184.18523342366097495, 359524.64491695631295443 155183.28562026156578213, 359524.28181831538677216 155182.58400922699365765, 359523.54485708090942353 155181.80773643963038921, 359522.90757682523690164 155181.15074198582442477, 359522.79385862802155316 155180.63828765135258436, 359522.92120822711149231 155180.26749732589814812, 359523.46126349654514343 155179.67726761056110263, 359524.0645833290182054 155178.8798387874267064, 359524.28892626392189413 155178.1147168594179675, 359524.34766475501237437 155176.93037931167054921, 359523.9685843771439977 155175.8214143902878277, 359523.27669097011676058 155174.5929009189712815, 359522.55874124204274267 155173.82508961466373876, 359521.40703872800804675 155173.02769235533196479, 359520.44025886279996485 155172.63324047898640856, 359519.86138373595895246 155172.6689463474904187, 359519.41318063554354012 155173.01389003056101501, 359518.82790939544793218 155173.96371689694933593, 359517.35164176940452307 155177.10076601180480793, 359516.97635974595323205 155177.59172509948257357, 359516.24260441079968587 155178.02031322050606832, 359515.6714929660083726 155178.06668398150941357, 359515.22792600304819643 155177.8377784660551697, 359515.06468432588735595 155177.593600521562621, 359515.00847872503800318 155177.30433789134258404, 359515.1837353270384483 155176.79332635691389441, 359516.42731075338087976 155175.13959869393147528, 359516.79137977119535208 155174.39923587</t>
  </si>
  <si>
    <t>313387543, 359516.76049981266260147 155173.7344597204355523, 359516.27736575051676482 155173.02730273496126756, 359514.69943970860913396 155171.58520163799403235, 359511.31857972918078303 155169.13450937357265502, 359510.42858728906139731 155168.30739537050249055, 359510.11273736623115838 155167.59740942204371095, 359510.23472125083208084 155166.89467827876796946, 359510.8187604125123471 155166.15492516569793224, 359512.54379806038923562 155164.94385308463824913, 359513.75490808981703594 155163.97034128417726606, 359514.51614333072211593 155162.96716303628636524, 359514.91874669934622943 155161.84774952533189207, 359514.99327093834290281 155159.4709820004645735, 359514.83925001241732389 155157.41668194934027269, 359514.36303427605889738 155155.55625748744932935, 359513.91667348030023277 155154.61483738414244726, 359513.1981838057981804 155153.91847500269068405, 359512.70234227512264624 155153.7505003833794035, 359512.10711930342949927 155153.84359126770868897, 359511.0426143609220162 155154.54045629332540557, 359510.25084301608148962 155154.96899904793826863, 359509.69111168687231839 155154.93774593423586339, 359509.21637366386130452 155154.66501993773272261, 359508.31009259674465284 155153.89565766742452979, 359507.15625590528361499 155153.41562922479351982, 359506.16813128814101219 155153.24763953720685095, 359504.78351428388850763 155153.29312429006677121, 359501.16633003600873053 155154.00729066343046725, 359500.90506029396783561 155153.91212201392045245, 359501.04333461355417967 155153.70169430098030716, 359501.81601555785164237 155153.29272069130092859, 359504.56684448651503772 155152.52140347345266491, 359506.86701719975098968 155151.6689951938460581, 359512.02109597198432311 155148.7871369908680208, 359515.65529405861161649 155146.15754208504222333, 359516.51838580309413373 155145.22931638034060597, 359516.87476860964670777 155144.51169418351491913, 359516.98031703470041975 155143.49247865087818354, 359516.85110964876366779 155142.87765517825027928, 359516.26834742672508582 155141.75930679094744846, 359515.46117913478519768 155140.90500280744163319, 359513.29559865687042475 155139.56903830636292696, 359512.11846750136464834 155138.54396829224424437, 359511.32059218385256827 155137.46741686348104849, 359510.91721066180616617 155136.36975068628089502, 359510.81664640142116696 155134.99627871799748391, 359511.25988488632719964 155131.98842532379785553, 359511.29246436804533005 155130.71045941399643198, 359510.95606061816215515 155130.11744154879124835, 359510.46880499657709152 155129.86883668502559885, 359509.88300128537230194 155129.84893452568212524, 359508.91071869793813676 155130.18967381544644013, 359508.16791920637479052 155130.70505798392696306, 359504.84190232702530921 155133.97827883821446449, 359503.34844092931598425 155135.06708523037377745, 359501.85827421204885468 155135.74063384713372216, 359499.41860413493122905 155136.31453944754321128, 359497.90876525262137875 155136.8673160380567424, 359496.50704411987680942 155137.81886819453211501, 359494.10603142867330462 155140.11739298608154058, 359491.63431216269964352 155142.54802500421646982, 359489.22342439519707114 155145.1364595809718594, 359486.76825732400175184 155148.53293104312615469, 359484.33947674685623497 155152.6257292334921658, 359481.68566556239966303 155157.00980577332666144, 359480.72784642275655642 155158.07423255051253363, 359479.77895334147615358 155158.54956413805484772, 359478.94966868561459705 155158.59000460780225694, 359477.79497586330398917 155158.19583595200674608, 359475.90707346377894282 155157.43598514347104356, 359474.62257847760338336 155157.23109529877547175, 359473.02187671448336914 155157.42738161550369114, 359468.86718330124858767 155158.85789935500361025, 359467.73687339841853827 155158.99870119232218713, 359467.0379190135281533 155158.82971248106332496, 359465.69069486507214606 155158.00312487740302458, 359463.88057228073012084 155156.85648029140429571, 359462.1066636178875342 155156.11356533243088052, 359460.43907328217756003 155155.84850225481204689, 359456.95844635280082002 155155.93781308369943872, 359454.91470589686650783 155155.77493480237899348, 359452.70137196819996461 155155.18451553792692721, 359449.66309246618766338 155154.02233432291541249, 359448.53856630402151495 155153.31050940178101882, 359448.12771334766875952 155152.79193028691224754, 359447.88260054029524326 155151.99264719896018505, 359447.88309153926093131 155150.76899537449935451, 359448.43817655416205525 155148.57508842519018799, 359448.73290108446963131 155146.53200626192847267, 359448.6828540856949985 155145.33949195547029376, 359448.33503931196173653 155144.21871357556665316, 359447.83542886679060757 155143.48460371501278132, 359447.19016509305220097 155142.98329730739351362, 359446.16352682240540162 155142.62757019948912784, 359444.61193860240746289 155142.52760818676324561, 359442.86717698106076568 155142.72317526664119214, 359440.23365049273706973 155143.53373526892391965, 359438.93531445937696844 155144.21740204928210005, 359437.59798345400486141 155145.29898773244349286, 359436.4829409365192987 155146.57735067355679348, 359435.57013143168296665 155148.04518451500916854, 359434.89391583867836744 155149.69453853607410565, 359434.06844430509954691 155153.70489717158488929, 359433.46800140663981438 155155.76086537016090006, 359433.19819647812983021 155156.29882511403411627, 359432.63471331319306046 155157.00680239772191271, 359432.07317576662171632 155157.37402028229553252, 359431.47788246383424848 155157.53013477101922035, 359430.78212043241364881 155157.44342293730005622, 359430.22883701405953616 155157.19711441686376929, 359429.16298618435394019 155156.36551936430623755, 359428.29834219219628721 155155.2684205764089711, 359427.33294983656378463 155153.55639619019348174, 359426.17579701833892614 155151.73458812618628144, 359425.29437835863791406 155150.8292866971460171, 359424.25449892168398947 155150.25119964906480163, 359422.89255182258784771 155149.96384540427243337, 359421.34371089399792254 155149.96191402012482285, 359416.83523824193980545 155150.62234706926392391, 359414.61693112418288365 155151.27265676989918575, 359412.80122226336970925 155152.17450747813563794, 359409.61062493413919583 155154.37803482543677092, 359407.67148235638160259 155155.58803780964808539, 359405.66044699971098453 155156.84971325541846454, 359401.29190028202719986 155160.46716951415874064, 359400.76241748977918178 155160.62782638508360833, 359399.78753475891426206 155160.25397568912012503, 359399.52987840422429144 155160.27907139121089131, 359390.54886923439335078 155150.52493786194827408, 359390.04426890111062676 155150.54562500509200618, 359386.92987629724666476 155149.63216730515705422, 359386.07675232744077221 155149.5180434089852497, 359385.17852494335966185 155149.70427953416947275, 359383.80072880245279521 155150.46303172380430624, 359373.04540981992613524 155158.5283702295855619, 359370.06584054185077548 155161.03127670049434528, 359368.4859246687265113 155162.18945393688045442, 359367.56035257328767329 155162.64187860948732123, 359366.05267528200056404 155163.09200765046989545, 359363.64565028087235987 155163.34118512383429334, 359362.37525225442368537 155163.3218344472697936, 359360.91565257776528597 155163.07161159784300253, 359355.99221381190000102 155161.35863514256197959, 359354.01283514755778015 155160.976776817755308, 359351.98414041439536959 155160.95620506291743368, 359346.72787478705868125 155161.73785310250241309, 359344.49169262079522014 155161.84632392518687993, 359342.99853922537295148 155161.66256062913453206, 359340.4551532223704271 155161.01730181806487963, 359338.40376424649730325 155160.13577787828398868, 359334.65217759076040238 155158.07108903181506321, 359332.96761076262919232 155156.94968258956214413, 359332.39499806414823979 155156.31823296297807246, 359332.2454149283003062 155155.7357969781733118, 359332.219176433281973 155154.89974355412414297, 359332.00787083408795297 155153.65298826433718204, 359331.4653277697507292 155152.46644281438784674, 359330.33415708492975682 155150.8470886773429811, 359329.62137836159672588 155150.36462113907327875, 359329.0512120263883844 155150.4051950061111711, 359328.53150996787007898 155150.73518598411465064, 359327.74471593071939424 155151.59795926115475595, 359325.97392261144705117 155154.40211183356586844, 359325.40824548347154632 155154.87679172522621229, 359325.15884673281107098 155154.93594449351076037, 359324.65764856053283438 155154.78895115054911003, 359324.19168997771339491 155154.37238877097843215, 359323.3485296304570511 155153.70600002020364627, 359322.48785098030930385 155153.46597370185190812, 359321.51051422883756459 155153.46133835893124342, 359320.33465684141265228 155153.82023704348830506, 359319.42914772225776687 155154.4252529758377932, 359318.78701550263212994 155155.21711371617857367, 359318.08011608402011916 155156.79846585169434547, 359317.8771725061815232 155158.29250056098680943, 359318.02247635251842439 155161.12643382314126939, 359318.22387120901839808 155161.91187997284578159, 359318.22150400350801647 155162.34931060113012791, 359318.01467280962970108 155162.5303878610720858, 359315.96082562976516783 155163.47447004920104519, 359314.91490925836842507 155164.14223639148985967, 359312.97333922085817903 155165.87516716599930078, 359311.8194619104033336 155166.79772699851309881, 359311.25311750336550176 155167.00241428666049615, 359310.70941513380967081 155166.96543958032270893, 359309.37390383635647595 155166.31265396130038425, 359307.35045568295754492 155165.37581823440268636, 359307.142353912407998 155165.12640865513822064, 359307.07197868579532951 155163.99345816305140033, 359307.20029944408452138 155162.42515653290320188, 359307.40567985764937475 155161.76406399137340486, 359308.28097985713975504 155160.20089646888663992, 359308.61066684732213616 155159.38707848149351776, 359308.5820471114711836 155158.82002533081686124, 359308.40926249197218567 155158.55460860393941402, 359307.15178697335068136 155157.74508021312067285, 359306.99882939760573208 155157.48379308194853365, 359306.94794149475637823 155156.37408531311666593, 359306.82235504710115492 155155.95140541775617748, 359306.55964332929579541 155155.82703826070064679, 359304.90548625693190843 155155.74592324276454747, 359304.14990874734940007 155155.50587204878684133, 359302.99818576505640522 155154.7126276521012187, 359301.87449424259830266 155154.16392425121739507, 359299.60540411656256765 155153.5612570516532287, 359297.92283136059995741 155153.09239062579581514, 359297.20611446944531053 155152.66480512241832912, 359296.77878671244252473 155152.11896781530231237, 359296.089929002977442 155150.49040207121288404, 359295.51165074785239995 155149.44029122759820893, 359294.68908517144154757 155148.74658502172678709, 359293.85118711250834167 155148.42062521394109353, 359293.30774571117945015 155148.36807904182933271, 359292.45529430254828185 155148.5229095823597163, 359290.58145171939395368 155149.32602552958996966, 359289.46422380744479597 155149.59880326990969479, 359288.34577997721498832 155149.4423769204877317, 359286.50601179036311805 155148.7904325412819162, 359285.1863690516911447 155148.09064143884461373, 359284.41013969224877656 155147.3266921264003031, 359283.66112318588420749 155146.55536710674641654, 359283.15236180269857869 155146.33309811522485688, 359282.54273520002607256 155146.35106237727450207, 359281.99164432071847841 155146.58300185762345791, 359281.17708331381436437 155147.24612167320447043, 359279.17039196810219437 155149.68047947506420314, 359277.49405673495493829 155151.36270306521328166, 359275.8206290312227793 155152.54820003878558055, 359274.10326508083380759 155153.42110601218882948, 359265.69891155906952918 155156.58896958647528663, 359260.3147062657517381 155158.91162286483449861, 359257.24946963175898418 155160.05420073925051838, 359255.18564897391479462 155160.53733988694148138, 359252.71560349129140377 155160.62687178613850847, 359250.51930507272481918 155160.84442904678871855, 359248.26082767540356144 155161.40647550520952791, 359244.93270486081019044 155162.56972592184320092, 359242.28629167174221948 155163.79647256416501477, 359235.43271591886878014 155167.70363281172467396, 359234.63984762772452086 155168.03390876535559073, 359234.40139699331484735 155167.89402889786288142, 359234.25463909952668473 155167.3817761919926852, 359234.16429636091925204 155164.63379842106951401, 359233.90554178628372028 155164.1572008837829344, 359233.64280055969720706 155164.00205444783205166, 359232.93143689434509724 155163.94561638624873012, 359232.07184440363198519 155164.20972604444250464, 359230.7408774794312194 155165.01970510912360623, 359229.46988399547990412 155166.19603550451574847, 359228.45028639119118452 155167.59817442094208673, 359227.81639295211061835 155169.02721659262897447, 359227.58211854967521504 155170.3381909056333825, 359227.61325014289468527 155171.68646040110616013, 359228.06725580664351583 155173.24942491424735636, 359229.04305089853005484 155175.09176258655497804, 359230.33838379965163767 155176.80757137888576835, 359233.54618568310979754 155180.25833155337022617, 359234.83682794612832367 155181.7638538972241804, 359235.94799880497157574 155183.53596555232070386, 359236.09136066015344113 155184.12905761605361477, 359235.91971730993827805 155184.35672352818073705, 359235.64614912727847695 155184.4741993299103342, 359234.71253316616639495 155184.53176801092922688, 359230.19872425228822976 155183.90048846480203792, 359226.50597090704832226 155183.15226811222964898, 359223.55916150036500767 155182.26181548862950876, 359222.6750675315852277 155182.10033006174489856, 359221.94112621853128076 155182.32158541301032528, 359220.36886736087035388 155183.40175354765960947, 359218.57701502356212586 155184.45480959082487971, 359216.65156165428925306 155185.12478000530973077, 359213.61583738081390038 155185.6893580564064905, 359211.75883403443731368 155185.83520347904413939, 359210.1091119852499105 155185.63642921176506206, 359204.07918046158738434 155183.92995915946085006, 359199.97770772309741005 155182.48051097459392622, 359199.27637387893628329 155181.99309290788369253, 359198.83999323181342334 155181.29117731971200556, 359198.68093383149243891 155180.49067521461984143, 359198.69268248626030982 155179.05492374103050679, 359199.04516358114778996 155177.8344342791242525, 359199.90474467759486288 155176.37390774581581354, 359200.29637473187176511 155175.44632090133382007, 359200.37648150825407356 155174.59345476015005261, 359199.9507430293597281 155173.57030452362960204, 359199.68296402401756495 155172.69951798650436103, 359199.70490675832843408 155172.10865588317392394, 359200.41732036741450429 155169.94881806412013248, 359200.53494345303624868 155168.71286568691721186, 359200.27843521372415125 155166.57542733626905829, 359199.84859354211948812 155165.21209828922292218, 359199.39319266646634787 155164.56462300213752314, 359198.45692980673629791 155163.95364828640595078, 359197.04382858716417104 155163.52734936657361686, 359195.77771488681901246 155163.44499613816151395, 359194.45237805054057389 155163.72668915329268202, 359192.9458935993607156 155164.41499596281209961, 359189.57528423028998077 155166.92016334075015038, 359187.57358707848470658 155168.10963960335357115, 359185.60537034436129034 155169.01494242023909464, 359185.13254762953147292 155169.04360513197025284, 359185.02653483906760812 155168.79812519933329895, 359185.25908117205835879 155168.27359813166549429, 359186.57569550175685436 155166.61986931634601206, 359188.45815228077117354 155164.69073199632111937, 359191.30273088807007298 155162.73122217506170273, 359192.72643962263828143 155161.63229679397772998, 359194.0587726270314306 155160.1939782586414367, 359194.90370499959681183 155158.8663884213892743, 359195.20527712907642126 155157.93480989034287632, 359195.27634510700590909 155156.69062494562240317, 359195.059915846795775 155156.15206978016067296, 359194.61340929835569113 155155.76583409059094265, 359193.82626981812063605 155155.49912108696298674, 359192.88382752623874694 155155.40415464306715876, 359191.91089724539779127 155155.51997078413842246, 359188.68077424704097211 155156.69891679950524122, 359186.86938230355735868 155157.58020833070622757, 359183.74081512354314327 155159.77500648732529953, 359182.08933848049491644 155160.61263767303898931, 359176.97033441520761698 155162.79352845821995288, 359173.09090676746563986 155165.00222683663014323, 359170.99155549448914826 155166.48599903419381008, 359170.00896024197572842 155167.48568996886024252, 359169.48034958657808602 155168.31567523215198889, 359169.18246236338745803 155169.25533333228668198, 359169.08380456850863993 155171.58538324327673763, 359168.88177867059130222 155172.33296714333118871, 359168.23950754618272185 155173.03035219362936914, 359165.25043314497452229 155174.86852780578192323, 359162.84897441847715527 155176.13124597840942442, 359161.75550754525465891 155176.42753198277205229, 359161.14915456180460751 155176.23018075153231621, 359159.85809098137542605 155174.84575768437935039, 359159.03948344569653273 155174.20330881391419098, 359155.95788615685887635 155172.60487388540059328, 359150.44980230357032269 155170.15095127286622301, 359147.72143654339015484 155168.75959636433981359, 359145.35139000532217324 155167.25350946083199233, 359144.47698203235631809 155166.39966400671983138, 359144.2019043720792979 155165.93880207516485825, 359143.50354674441041425 155163.88899135397514328, 359143.06423082313267514 155163.13893822848331183, 359142.31499252049252391 155162.37536806584103033, 359141.55896178912371397 155162.01818293653195724, 359140.39399986469652504 155161.83392083336366341, 359139.10389282525284216 155161.958107729034964, 359136.84200013248482719 155162.64160472486400977, 359134.29487203154712915 155163.33308233454590663, 359133.34905111778061837 155163.35217724367976189, 359132.4884260524995625 155163.0647611414315179, 359131.67763204057700932 155162.48415386280976236, 359131.04545602831058204 155161.77118427131790668, 359130.44399087526835501 155160.63155178923625499, 359130.17433393793180585 155159.45192641008179635, 359130.14767264982219785 155158.33360685221850872, 359131.01856430666521192 155156.650354569836054, 359131.14502163964789361 155155.77329202741384506, 359130.73240523383719847 155155.00859335088171065, 359129.72479951003333554 155154.0578370286966674, 359128.89878242020495236 155153.68851603276561946, 359128.61360098124714568 155153.6856875829398632, 359128.05874378688167781 155153.91363868332700804, 359126.41320236667525023 155155.20156645181123167, 359125.50311214453540742 155155.68448102590627968, 359124.43324816605309024 155155.85245528200175613, 359123.3492691742721945 155155.67952899844385684, 359121.80722287378739566 155155.0384759227745235, 359117.644715556059964 155152.70138036133721471, 359107.80421319440938532 155146.11540815449552611, 359103.1481648818589747 155142.19554762355983257, 359102.17866188462357968 155141.13566680293297395, 359101.83293983928160742 155140.36635549843776971, 359101.75267397536663339 155139.52642943343380466, 359102.04976208915468305 155138.37986322393408045, 359102.83104724553413689 155136.88352546549867839, 359106.08598023327067494 155132.1052545711863786, 359106.79138248891104013 155131.30076311528682709, 359110.28570466570090503 155128.46814700501272455, 359112.44467295851791278 155126.27229428372811526, 359114.57648207386955619 155123.77950715244514868, 359114.72345188580220565 155123.28301134012872353, 359114.52334342373069376 155123.08390210481593385, 359113.97121257206890732 155122.9248069993336685, 359112.76392322487663478 155123.01087244728114456, 359110.40782374131958932 155123.60400455712806433, 359107.31935889413580298 155124.75104662141529843, 359105.32787420658860356 155125.82771703222533688, 359103.45243140880484134 155127.25721689837519079, 359100.86754036007914692 155129.83678150712512434, 359099.82565617456566542 155130.61437120020855218, 359099.20526351366424933 155130.81939931341912597, 359098.3056423693196848 155130.77112075145123526, 359095.61721117346314713 155129.82113301748177037, 359093.72350161912618205 155129.30718133167829365, 359091.14205484581179917 155129.06857918231980875, 359087.90140862623229623 155129.2729221920017153, 359086.44310870277695358 155129.20280054287286475, 359085.31254127202555537 155128.79592791618779302, 359084.41543393302708864 155128.23192821088014171, 359083.36904588429024443 155127.26955830201040953, 359082.01368308358360082 155125.34550779208075255, 359080.31165104429237545 155122.14465199346886948, 359078.88110040046740323 155119.5378331714309752, 359077.7907633789582178 155118.27765116206137463, 359076.94494343304540962 155117.74035071901744232, 359075.75932110229041427 155117.48648820724338293, 359073.18709770624991506 155117.44323307456215844, 359072.35719250811962411 155117.16769579681567848, 359071.93732213700423017 155116.74281390209216624, 359071.53580557729583234 155115.9076962698600255, 359071.30585011024959385 155114.75129247881704941, 359071.24426268611568958 155112.42087024601642042, 359071.07645422476343811 155111.44010787614388391, 359070.80962197465123609 155110.89342315593967214, 359070.1743477851850912 155110.23833226616261527, 359069.36432571546174586 155109.87006830825703219, 359068.09667810669634491 155109.65463661402463913, 359067.06071252637775615 155109.7360611743060872, 359065.08872244553640485 155110.39419605024158955, 359063.95568462164374068 155110.71452921163290739, 359063.34948223468381912 155110.56041615264257416, 359062.80071521893842146 155110.13122653827304021, 359061.81955934182042256 155109.00789726315997541, 359059.46418913430534303 155105.61421926191542298, 359055.44390938174910843 155099.91417575906962156, 359050.16837187437340617 155091.49264491139911115, 359048.96035043918527663 155089.95174866693560034, 359046.40319735748926178 155087.29368613398401067, 359043.71620784082915634 155084.22018993267556652, 359042.09130896627902985 155082.16868491953937337, 359038.77859770372742787 155076.20878065261058509, 359037.0231117139919661 155072.17973621212877333, 359036.10699331742944196 155070.45739362359745428, 359035.4598670155974105 155069.80322072998387739, 359034.6256186111131683 155069.39459093363257125, 359033.0104076333809644 155069.05998698883922771, 359031.6928905276581645 155069.047607432003133, 359030.50834832165855914 155069.34801904548658058, 359028.76363402541028336 155070.09693902882281691, 359026.96114656876306981 155071.27421882923226804, 359024.64316386659629643 155072.77070120483404025, 359023.47170682752039284 155073.16571404313435778, 359022.5910194183816202 155073.12925545882899314, 359021.47586308827158064 155072.70584891660837457, 359020.42590884061064571 155072.0174200376495719, 359015.48951731715351343 155067.21132166229654104, 359013.71906421222956851 155065.98438603442627937, 359011.99650324869435281 155065.21955969848204404, 359009.09380558098200709 155064.42319205804960802, 358995.93017629563109949 155061.97550769010558724, 358994.97129531973041594 155061.63813471124740317, 358994.26702288608066738 155061.13995391386561096, 358993.50919384101871401 155060.25004892842844129, 358992.30333422549301758 155058.16607074468629435, 358991.27770843938924372 155056.61686375964200124, 358989.17172061407472938 155054.40271010284777731, 358986.98779632279183716 155052.14193758298642933, 358985.28833836922422051 155049.91778287955094129, 358982.92779500165488571 155046.22697539732325822, 358977.17224916396662593 155036.79026910057291389, 358973.02698444575071335 155030.84062125743366778, 358970.67298076406586915 155026.76956549141323194, 358966.47478174977004528 155020.31576734659029171, 358962.96504137327428907 155014.09038725029677153, 358961.28911425377009436 155010.63921557972207665, 358959.89494201517663896 155007.15549585671396926, 358959.30269123706966639 155005.05094735306920484, 358959.0808684101793915 155002.9872717879479751, 358959.2235150906490162 155002.1579245871398598, 358959.71408640628214926 155001.53440937458071858, 358960.42846264224499464 155001.13418310112319887, 358961.63965704996371642 155000.75518563907826319, 358963.58510914217913523 155000.48293968441430479, 358965.12896010233089328 155000.12642780831083655, 358966.22528348362538964 154999.5881977531244047, 358967.20031298388494179 154998.80722075834637508, 358968.26033769629430026 154997.47856753278756514, 358969.30476496950723231 154996.43619226437294856, 358971.68597697780933231 154995.1309293489321135, 358972.03202014183625579 154994.72281822998775169, 358972.17907224572263658 154994.13642828282900155, 358972.16577432060148567 154993.35051696473965421, 358971.7088517495431006 154992.43292304204078391, 358970.99571626598481089 154991.61829593818401918, 358969.30675519601209089 154990.4230350652942434, 358968.48514904925832525 154990.12433288421016186, 358967.93745698221027851 154990.25045555602991953, 358967.6146154694724828 154990.5372148749884218, 358966.49640738544985652 154992.02167177939554676, 358966.02431579661788419 154992.25864698301302269, 358965.7426076396368444 154992.2940655606216751, 358965.18296930781798437 154992.15862812456907704, 358963.98915337398648262 154991.46648872795049101, 358962.23540486861020327 154990.61222296924097463, 358960.85732929850928485 154990.22835954278707504, 358959.24608171277213842 154990.05402245675213635, 358956.66655658092349768 154990.11558792449068278, 358955.55571028054691851 154990.07657573517644778, 358954.88291702297283337 154989.7929068305529654, 358954.33334061963250861 154989.20780235534766689, 358953.69612414948642254 154987.85308744799112901, 358953.36317554849665612 154986.28669729887042195, 358953.28427719231694937 154979.36258712277049199, 358953.14822821452980861 154974.50356890459079295, 358952.18033851578366011 154965.75679218751611188, 358951.87927490047877654 154962.89246367575833574, 358951.76937098929192871 154954.9250060876365751, 358952.21336582605727017 154946.51786387618631124, 358952.64865232008742169 154942.90080230601597577, 358953.1892396523617208 154940.47915621934225783, 358953.9930913713760674 154938.56045100808842108, 358955.0508294488536194 154936.84576473210472614, 358958.34737366985064 154932.89440218056552112, 358961.56560600845841691 154929.44867217197315767, 358965.05969498649938032 154926.38118048524484038, 358966.16183145006652921 154925.03331725369207561, 358966.87735971959773451 154923.53384203457972035, 358968.32054920133668929 154918.44716226251330227, 358969.08150880108587444 154916.61832066817441955, 358969.94553240435197949 154915.38096512574702501, 358971.17364775971509516 154914.25486421538516879, 358974.47869873989839107 154912.13471900194417685, 358975.61356423876713961 154911.2158505889819935, 358976.0224169158609584 154910.48371181963011622, 358976.00521805614698678 154909.84306584682781249, 358975.57261958986055106 154909.10526046494487673, 358973.34585259424056858 154906.88769500062335283, 358972.78372315131127834 154906.12585324456449598, 358972.70856095978524536 154905.82935101113980636, 358972.75071095523890108 154905.52115944819524884, 358973.03904147574212402 154905.01553719752700999, 358974.16870908951386809 154903.80448537005577236, 358975.06258003483526409 154903.13296747364802286, 358977.94721400854177773 154901.72493345680413768, 358980.23457578819943592 154900.30677240469958633, 358981.54575024568475783 154899.5834744026651606, 358982.15481869631912559 154899.432619514525868, 358985.62655600090511143 154899.39877569343661889, 358988.75797763129230589 154899.3475379353039898, 358989.61772837676107883 154899.13729235832579434, 358990.03842514590360224 154898.76057730842148885, 358990.16996779071632773 154898.18595742632169276, 358990.0795410840655677 154897.90110436448594555, 358989.74495529849082232 154897.42101389431627467, 358987.64000003109686077 154895.36692946433322504, 358986.85899334971327335 154894.23879813804524019, 358986.6446365654701367 154893.40742428071098402, 358986.85510969732422382 154892.93720016349107027, 358987.39003091701306403 154892.65351490612374619, 358989.49626900412840769 154892.44454573368420824, 358993.92086852679494768 154892.02094873908208683, 358999.39871616015443578 154890.86763616476673633, 359001.00311490520834923 154890.3343242242699489, 359001.75311923981644213 154889.85580114548793063, 359002.50934153742855415 154889.0125397666124627, 359003.37588833528570831 154887.39210649084998295, 359004.01095157722011209 154886.65828783239703625, 359005.00273609138093889 154886.09309252444654703, 359005.76313426892738789 154885.53877275751437992, 359006.58427556464448571 154884.35262373543810099, 359007.41116573114413768 154882.22291540569858626, 359010.15119395049987361 154876.67888533632503822, 359010.44852099660784006 154875.52108352270442992, 359010.38249263726174831 154874.52043211221462116, 359009.96197519655106589 154873.73584656999446452, 359008.72400459815980867 154872.75035227340413257, 359008.35131719440687448 154872.31801129918312654, 359008.38595079391961917 154872.03524826350621879, 359008.57258444692706689 154871.85083347023464739, 359009.3334936125902459 154871.43880865292157978, 359010.65070910938084126 154871.05899676587432623, 359012.73319748835638165 154870.88545153493760154, 359018.40998139826115221 154870.88777690567076206, 359027.97324470186140388 154871.10963076318148524, 359029.16572988848201931 154870.91851224581478164, 359029.94231695483904332 154870.60775819310219958, 359030.80214569880627096 154870.49198780301958323, 359031.90126412513200194 154870.71500539238331839, 359033.51763562369160354 154870.9884229222079739, 359035.11540844081901014 154870.88934453105321154, 359045.88251091446727514 154868.04650147818028927, 359046.40180233609862626 154867.79870821454096586, 359046.78682505519827828 154867.39940244192257524, 359046.9698175594676286 154866.85563530289800838, 359046.99460616183932871 154866.06166965258307755, 359046.62132464890601113 154865.3201908387709409, 359045.53531039354857057 154864.3928606720874086, 359044.93485864793183282 154863.69849279447225854, 359044.78452081035356969 154863.10817528644111007, 359045.0215869820676744 154862.59570151841035113, 359046.24638719693757594 154861.49755381367867813, 359047.56719972577411681 154860.23823392810299993, 359048.12793511530617252 154859.30990353459492326, 359048.4377346420660615 154858.22263837500941008, 359048.52303104335442185 154856.61155677033821121, 359048.24386163003509864 154855.0130680444999598, 359048.33756127208471298 154854.72797388164326549, 359048.59869549243012443 154854.51999168918700889, 359049.16514607693534344 154854.4163140855380334, 359054.14321481430670246 154854.88685348769649863, 359055.43319093703757972 154854.87448413920355961, 359056.35110105772037059 154854.59887892310507596, 359058.73576775356195867 154853.17656211549183354, 359059.88461232051486149 154852.8093449356383644, 359061.43216122244484723 154852.71520669315941632, 359063.24955294333631173 154852.65038554946659133, 359064.78118637844454497 154852.20898655586643144, 359066.62707885319832712 154851.20603269420098513, 359068.21084003755822778 154849.95022402511676773, 359069.24737759178970009 154848.75116527377394959, 359069.4373657675459981 154848.24957113998243585, 359069.31911913980729878 154848.00806080142501742, 359068.37553551199380308 154847.42001217097276822, 359068.06986678927205503 154846.99484557192772627, 359068.20551180350594223 154846.76058759877923876, 359068.4240775789367035 154846.63880651828367263, 359076.72789171175099909 154844.04901318351039663, 359077.53996453038416803 154843.56615859991870821, 359078.19119741738541052 154842.87181053584208712, 359078.86007286782842129 154841.68948143062880263, 359079.13471591263078153 154840.86738859949400648, 359079.23712098516989499 154839.59697812126250938, 359079.15774297073949128 154837.85743864328833297, 359079.16276029986329377 154837.04816789977485314, 359079.66294774017296731 154835.70951314765261486, 359080.34822066000197083 154834.65557335841003805, 359082.73405742144677788 154832.42396650539012626, 359083.57102794497041032 154831.2843093367991969, 359084.04180792544502765 154830.25806253799237311, 359084.07082150806672871 154829.70650362514425069, 359083.69616793724708259 154828.62821849517058581, 359083.5302566874306649 154827.86676696233917028, 359083.77828046237118542 154827.37352375505724922, 359085.19817820913158357 154826.26718950434587896, 359085.52127978473436087 154825.76931339764269069, 359085.79249266092665493 154824.91257690475322306, 359085.93922970059793442 154823.01923241571057588, 359085.8474224655656144 154821.04145900509320199, 359084.09915927704423666 154813.96293493750272319, 359083.62771498784422874 154813.1161093547125347, 359081.9215368123841472 154811.47947299072984606, 359081.33697411598404869 154810.63611328118713573, 359080.50090734183322638 154808.3164202012703754, 359079.89525887835770845 154807.13389619905501604, 3</t>
  </si>
  <si>
    <t>59079.08362629869952798 154806.24415022204630077, 359078.25710147945210338 154805.69515994866378605, 359076.45665143453516066 154805.02093907410744578, 359075.82992054446367547 154804.53835190844256431, 359074.97701877984218299 154803.0586497241165489, 359074.19552868808386847 154801.86828591948142275, 359073.1601325644296594 154800.90597128117224202, 359063.57688980444800109 154795.21797415398759767, 359060.89021872793091461 154793.56062582781305537, 359059.7105883777840063 154792.47349749656859785, 359059.3530676388181746 154791.93900155765004456, 359059.25018793542403728 154791.38397499400889501, 359059.40908274537650868 154791.14103904814692214, 359060.1389061538502574 154790.61917775007896125, 359060.81264150666538626 154789.98021008860087022, 359061.16289830632740632 154789.29077173600671813, 359061.18107770208735019 154788.7319525231141597, 359060.92933537909993902 154788.20854972914094105, 359058.22924701683223248 154784.83501457248348743, 359057.918762149696704 154784.05342113954247907, 359057.97615138464607298 154783.78756585874361917, 359058.21812634373782203 154783.57625129853840917, 359058.74107843532692641 154783.40255381271708757, 359060.64108994032721967 154783.30254135403083637, 359063.14656170213129371 154783.24842250120127574, 359064.21401975094340742 154782.99964057112811133, 359064.8537057374487631 154782.57534614851465449, 359065.67545003350824118 154781.51304933265782893, 359066.14108459942508489 154780.44097455660812557, 359066.77701133769005537 154777.19774467602837831, 359067.28295280574820936 154775.256971305469051, 359068.10706544353161007 154773.57348522340180352, 359069.60449076816439629 154770.88308434915961698, 359070.00297917082207277 154769.67033615667605773, 359070.09715825103921816 154768.35951753729023039, 359069.90572290203999728 154763.05911568715237081, 359070.15293563448358327 154762.00659202499082312, 359070.66610022663371637 154761.10220766114071012, 359074.44578009960241616 154756.9034807980642654, 359075.64146212337072939 154755.10563402203842998, 359077.87996404792647809 154750.72797359473770484, 359078.57850282161962241 154748.81497129326453432, 359078.86271669046254829 154747.23786032287171111, 359078.9182739817770198 154743.57126803591381758, 359078.53984329471131787 154731.9097666201996617, 359078.26761645555961877 154729.75240255461540073, 359077.57232920452952385 154727.29533375590108335, 359077.28710226691327989 154725.94378068210789934, 359077.41761305643012747 154725.36787310027284548, 359077.93992945645004511 154724.72210354858543724, 359078.74829769303323701 154724.22286367637570947, 359079.40795486478600651 154724.00624484993750229, 359083.96420372475404292 154723.30476525914855301, 359089.26292535301763564 154722.39788960973965004, 359093.9166120175505057 154721.43319742899620906, 359106.475360348878894 154719.05872421647654846, 359113.52335965388920158 154717.5286320234881714, 359115.67579210666008294 154716.76409757230430841, 359120.31587451312225312 154714.26746474980609491, 359123.09675804735161364 154713.09048828959930688, 359126.27183217008132488 154712.11212420766241848, 359132.21073030866682529 154710.96410446119261906, 359137.05889304901938885 154709.67537003679899499, 359139.17515200062189251 154708.81703508645296097, 359143.26974324398906901 154706.48275035619735718, 359146.06155712972395122 154705.30601161974482238, 359150.63524490501731634 154703.88827118993503973, 359157.10913544113282114 154702.35671730485046282, 359164.51373175618937239 154699.71131788264028728, 359167.77993582910858095 154698.87698355072643608, 359170.74238982028327882 154698.48089584161061794, 359173.64386625599581748 154698.629062372201588, 359175.3164098949637264 154698.44009589072084054, 359177.04720932117197663 154697.94625486258883029, 359179.2725474227918312 154696.9271792767685838, 359182.3864120815997012 154694.91258389502763748, 359185.40708255814388394 154693.35096589988097548, 359187.78828320588218048 154692.09693928936030716, 359189.07576431543566287 154691.10420507536036894, 359190.72824593842960894 154689.27004237560322508, 359191.33110959181794897 154688.28250120434677228, 359191.40360926813445985 154687.66886820184299722, 359191.26637250545900315 154687.426835558260791, 359191.06216084747575223 154687.27894341311184689, 359190.54535439622122794 154687.15129260695539415, 359188.90829191653756425 154687.41371990484185517, 359188.33336693071760237 154687.29432871681638062, 359187.86332707002293319 154686.92458674282534048, 359187.66184438852360472 154686.40131267049582675, 359187.83256250631529838 154685.86963700369233266, 359189.05277789593674242 154684.44211700541200116, 359191.30941776651889086 154682.36418766860151663, 359192.39337240043096244 154681.18417474429588765, 359192.70768635394051671 154680.428112959547434, 359192.62499610125087202 154680.15935981296934187, 359192.43286672467365861 154679.96444323210744187, 359191.86841325252316892 154679.66806321445619687, 359189.9744809950934723 154679.16192824201425537, 359187.58146438264520839 154678.85605318716261536, 359185.41535393852973357 154678.70276379946153611, 359185.35565469012362882 154678.44047667930135503, 359185.62143561511766165 154678.3537409906857647, 359188.00102417822927237 154678.02204223145963624, 359190.44707202474819496 154677.49152690084883943, 359193.7125243692426011 154676.45303264644462615, 359196.2575703957118094 154675.16324317216640338, 359198.62567538657458499 154673.60874918039189652, 359201.57064661069307476 154671.1364479573094286, 359205.18700773443561047 154668.39714280440239236, 359207.07807931286515668 154666.78506029478739947, 359211.18577059195376933 154662.30381248763296753, 359213.5749013083986938 154658.73955787759041414, 359214.06295438308734447 154658.35133135254727677, 359214.29059592529665679 154658.47894317447207868, 359214.35363270703237504 154658.72103288513608277, 359214.39124043064657599 154660.85182099015219137, 359214.46574712567962706 154662.47847956058103591, 359214.94931658607674763 154663.46545965544646606, 359215.5617292063543573 154664.01484666106989607, 359216.21888470003614202 154664.17703073611482978, 359217.08980718872044235 154664.0532543032313697, 359218.10971449455246329 154663.62872043164679781, 359219.2947188758989796 154662.70973533455980942, 359222.76109617960173637 154660.66703646845417097, 359223.36131513433065265 154660.17255895666312426, 359223.73816615552641451 154659.44062652782304212, 359224.32530733552994207 154654.43394748470745981, 359225.30285634309984744 154650.42031791369663551, 359227.46745403186650947 154641.93431068933568895, 359227.54487018857616931 154640.4092366301920265, 359227.1977935676695779 154639.29951602837536484, 359226.0465941138099879 154637.32482018100563437, 359224.36278828303329647 154635.21903584571555257, 359224.18532853422220796 154634.69124039215967059, 359224.32951121113728732 154634.38600088248495013, 359225.2571920424234122 154633.71904833271401003, 359228.19804338633548468 154632.54909918329212815, 359229.36880142765585333 154631.93936104676686227, 359229.97783516859635711 154631.35509395692497492, 359230.56871592777315527 154630.32126310328021646, 359230.97827727091498673 154628.89665797562338412, 359231.0719039955874905 154627.41508540703216568, 359230.9276325706159696 154626.17226814094465226, 359230.21421518607530743 154624.32525606255512685, 359228.85939093143679202 154621.97500310302712023, 359227.63468140142504126 154620.37594656489090994, 359225.65455421211663634 154618.52926746773300692, 359225.36383765889331698 154617.95925706857815385, 359225.33857217547483742 154617.36858674947870895, 359225.83983869873918593 154616.41314953222172335, 359229.96195983013603836 154611.64702211669646204, 359230.21508140652440488 154611.45377868297509849, 359231.61617437470704317 154610.383197950955946, 359232.59043522167485207 154609.43812211923068389, 359233.41588068625424057 154608.08704471099190414, 359233.77596095547778532 154606.98341928044101223, 359233.78689195442711934 154605.28310962370596826, 359233.88632646983023733 154604.76671190286288038, 359234.65002237109001726 154603.74754550406942144, 359236.56348480843007565 154601.66271173371933401, 359237.8151521683903411 154600.71205879398621619, 359240.54773860727436841 154599.3008826173027046, 359246.53473187232157215 154597.09427524398779497, 359247.56143330596387386 154596.43422928272048011, 359248.18780623970087618 154595.63068627921165898, 359248.3933685720548965 154595.05539751308970153, 359248.39868017722619697 154594.18713473167736083, 359248.04521708772517741 154593.40251743537373841, 359247.5695031126961112 154592.77478865609737113, 359245.07623216335196048 154590.21353601384907961, 359244.40048845997080207 154589.08953322452725843, 359244.20637812005588785 154588.28830657457001507, 359244.34581442887429148 154587.77168105164309964, 359246.61498643754748628 154584.50454214843921363, 359246.81558410811703652 154583.56586375675396994, 359246.66877217276487499 154582.70960512716555968, 359246.11028883710969239 154581.6209974613157101, 359245.16844641382340342 154580.43942106707254425, 359242.42143024492543191 154578.36759694473585114, 359241.17139834730187431 154577.22906293475534767, 359240.49999793118331581 154576.2381527655525133, 359240.19975780381355435 154575.3249440670479089, 359240.14456969406455755 154573.7920017775031738, 359240.37976797553710639 154572.73618118569720536, 359240.95923322084126994 154571.62803251307923347, 359241.72677001741249114 154570.76919326890492812, 359243.2089961979072541 154569.6431386909680441, 359246.3305720331845805 154567.68641423911321908, 359250.03148828976554796 154565.67413818096974865, 359250.56552752590505406 154565.28577473660698161, 359250.70875502924900502 154564.78040496137691662, 359250.14191981079056859 154563.55428766598924994, 359249.39074658579193056 154561.94263303140178323, 359249.07407565519679338 154560.51623450417537242, 359248.99221482849679887 154556.59484438068466261, 359249.18906011583749205 154555.80839406297309324, 359249.75434967270120978 154555.25224488409003243, 359251.06597330770455301 154554.70812696067150682, 359252.38682297791820019 154554.4934040994849056, 359253.21191385493148118 154554.60793709085555747, 359253.8658634036546573 154554.93523761443793774, 359255.55101194145390764 154556.36840665532508865, 359256.28741214738693088 154556.81673148495610803, 359256.81553690694272518 154556.9280720409587957, 359257.1008363050641492 154556.82164715608814731, 359257.61495552689302713 154556.17864565778290853, 359257.96060997754102573 154555.20001895155292004, 359258.56749109213706106 154551.60940076445695013, 359258.8896813114406541 154548.19904379360377789, 359259.1080469410517253 154546.78392703697318211, 359259.6959048772114329 154545.80510482343379408, 359260.40346631547436118 154544.64141143026063219, 359260.63593877491075546 154543.77684756944654509, 359260.65920826466754079 154542.35739803954493254, 359260.31520229385932907 154541.24421178718330339, 359259.41989564994582906 154539.68325833178823814, 359259.19960284704575315 154539.14785961364395916, 359259.2179415380815044 154537.51726744056213647, 359259.52095058362465352 154535.42915740172611549, 359260.00819138996303082 154531.0687687894096598, 359260.69354242493864149 154526.10893164243316278, 359261.0381840446498245 154524.97841946402331814, 359261.43506750394590199 154524.44188792048953474, 359262.16059062536805868 154523.97405152081046253, 359263.74617636122275144 154523.44149982312228531, 359264.13630353007465601 154523.09620491979876533, 359264.32278396427864209 154522.57547827187227085, 359264.38238969055237249 154521.74327337055001408, 359264.15482140600215644 154521.27067907847231254, 359261.66482705518137664 154518.70138173853047192, 359261.00836913438979536 154517.80001332733081654, 359260.8425112537224777 154516.99111078848363832, 359261.10539957345463336 154516.23601356224389747, 359261.70550593972438946 154515.60504453891189769, 359263.46532725502038375 154514.31328885239781812, 359265.27147265872918069 154512.89254088007146493, 359266.76843426626874134 154511.38371364516206086, 359267.4602626150008291 154510.25212541921064258, 359267.91017042542807758 154508.91724979918217286, 359268.22898299340158701 154507.02757308137370273, 359268.28508727310691029 154504.57242281065555289, 359268.09935914701782167 154504.0494105892139487, 359267.59740268043242395 154503.58943150826962665, 359267.05770603090059012 154503.5085070047643967, 359265.1911458974936977 154504.08851188363041729, 359264.64324534015031531 154504.12180787906982005, 359264.42049632431007922 154504.00502985168714076, 359263.7177289699902758 154503.11961374478414655, 359262.57404336315812543 154500.96089135645888746, 359262.38361609284766018 154499.98459620011271909, 359262.54958114586770535 154499.4875232563354075, 359263.15442133590113372 154498.91141846217215061, 359264.86076883575879037 154498.18997021688846871, 359266.14397831936366856 154497.49016576999565586, 359266.50685018755029887 154497.07511531130876392, 359266.6659503368427977 154496.47296817204914987, 359266.69216608401620761 154492.38362613046774641, 359267.19294247718062252 154489.5200628632446751, 359267.24441167939221486 154487.1859907156904228, 359266.90387863875366747 154485.65846374497050419, 359266.01522298413328826 154483.96404512267326936, 359265.58586259093135595 154482.85886041622143239, 359265.43235713784815744 154481.38606952095869929, 359265.55539479042636231 154479.38335254491539672, 359267.18078825855627656 154471.03554064512718469, 359267.5336246577790007 154470.14739400608232245, 359268.12942446832312271 154469.36372914188541472, 359269.03901602310361341 154468.7115260242135264, 359271.85408626642310992 154467.37801435095025226, 359272.92295116872992367 154466.55384007486281916, 359273.80272382666589692 154465.37897554459050298, 359275.45148799143498763 154462.33207112207310274, 359276.31975289003457874 154459.89025772619061172, 359277.1675274089211598 154456.81871318869525567, 359277.61458741792012006 154453.41184973285999149, 359277.67842680483590811 154447.15618594345869496, 359277.9301505028270185 154441.0650047865929082, 359278.13417957234196365 154437.51823877519927919, 359278.95441070629749447 154433.11340464762179181, 359279.41067373927216977 154431.50857144838664681, 359279.91248559788800776 154430.72523126861779019, 359280.41951039567356929 154430.34119096474023536, 359281.39194479316938668 154429.99440584768308327, 359283.1937528028502129 154429.79729007958667353, 359286.17003473261138424 154430.00769281171960756, 359287.24813892715610564 154429.82833874592324719, 359288.23589571565389633 154429.26257301412988454, 359289.52619818365201354 154428.02270321524702013, 359291.04234860918950289 154426.56020136683946475, 359293.03272062068572268 154425.2292292705969885, 359293.71430122217861935 154424.42553420853801072, 359294.66261178674176335 154422.47640335827600211, 359294.8597401618026197 154421.66992351395310834, 359294.68216170131927356 154418.43777684977976605, 359294.82431793515570462 154417.58424317603930831, 359295.30261793913086876 154416.72750193538377061, 359295.93801395298214629 154416.12272468610899523, 359296.41804696386680007 154415.93421702436171472, 359296.99678816995583475 154416.01093936525285244, 359297.95688442711252719 154416.5820927398162894, 359298.59800387499853969 154416.7881667974870652, 359299.16883433028124273 154416.60231089987792075, 359300.36978695675497875 154415.54691416642162949, 359300.83812425984069705 154415.29129355918848887, 359301.09203365241410211 154415.29500384943094105, 359301.33878777240170166 154415.42307745164725929, 359301.61811758333351463 154415.86411280016181991, 359301.72192630521021783 154416.67349951819051057, 359301.67121966421836987 154419.4175977025879547, 359301.87203973636496812 154419.87790558900451288, 359302.5214875026140362 154420.17727469548117369, 359303.89089915889780968 154420.29055525618605316, 359305.2892367045278661 154420.10223470255732536, 359306.07014762476319447 154419.7327526678564027, 359306.42470455972943455 154419.25842301722150296, 359306.50784336851211265 154418.15280424483353272, 359306.19783463992644101 154416.63959778181742877, 359305.40972634765785187 154414.52387248515151441, 359304.65166887873783708 154413.2513647623709403, 359303.20874869439285249 154411.91082648083101958, 359303.02375015785219148 154411.44962046074215323, 359303.08520737162325531 154410.88265057356329635, 359303.36869686411228031 154410.41700447624316439, 359305.72734715009573847 154408.22410055121872574, 359306.66896084492327645 154407.77554152178345248, 359307.39184875413775444 154407.74995880050119013, 359308.23723116400651634 154408.0569625937496312, 359310.06877252797130495 154408.66880265047075227, 359310.99100665794685483 154408.68922344228485599, 359311.87710854416945949 154408.25278445152798668, 359312.80101877392735332 154407.37469473370583728, 359313.34237745264545083 154406.4742980525479652, 359313.59410029085120186 154405.64372389926575124, 359313.56457614462124184 154405.06200951448408887, 359312.80246706586331129 154403.59796690283110365, 359312.77310111920814961 154403.05796393158379942, 359313.07235056988429278 154402.60375546925934032, 359314.55876905180048198 154401.37188761302968487, 359315.66221079672686756 154400.32522560097277164, 359316.37441700452473015 154399.28314503090223297, 359316.59543267020490021 154398.53602203790796921, 359316.63196983624948189 154397.7495652858633548, 359316.45030476484680548 154397.18333597219316289, 359315.79132601083256304 154396.30980280408402905, 359315.26072001439752057 154395.52106454723980278, 359315.2118841785704717 154394.96655192808248103, 359315.34801563213113695 154394.70823477819794789, 359315.75725755211897194 154394.26507937628775835, 359319.25379153294488788 154391.86991317808860913, 359321.28230292652733624 154390.59372768719913438, 359322.38399284525075927 154390.17937285895459354, 359323.66227800660999492 154390.14795178890926763, 359324.86671127483714372 154390.15695663122460246, 359325.33117244008462876 154389.84592641290510073, 359325.46587815461680293 154389.31046772160334513, 359325.33372321841306984 154388.36847924673929811, 359325.08650925918482244 154386.65649891941575333, 359325.24949350894894451 154386.12038748490158468, 359325.63125117961317301 154385.69004165701335296, 359326.3532861847197637 154385.19916441093664616, 359327.98560481407912448 154384.52913347852881998, 359329.1533229507622309 154384.27144674921873957, 359329.5836762500111945 154384.40703238500282168, 359329.79980035260086879 154384.56640398979652673, 359330.61179794411873445 154385.54219890566309914, 359331.44886699656490237 154387.11086174950469285, 359332.75509770470671356 154391.13369402289390564, 359333.56431441067252308 154392.50752754969289526, 359334.31667362432926893 154393.208821689884644, 359335.14342811098322272 154393.58956578996730968, 359337.77940663322806358 154394.01256332092452794, 359339.15142530016601086 154394.04402342747198418, 359339.99594154441729188 154393.7905249311006628, 359340.78410389216151088 154393.25295409664977342, 359341.54693236574530602 154392.37082353013101965, 359343.82399185164831579 154388.77138168073724955, 359345.1062531741335988 154386.13285269122570753, 359345.756445555947721 154385.24319789541186765, 359346.46626886737067252 154384.76410720637068152, 359347.82947759301168844 154384.23600246850401163, 359348.93085407913895324 154383.79880597710143775, 359349.2813296893145889 154383.38357141229789704, 359349.4671820227522403 154382.79291671072132885, 359349.51903643342666328 154381.94754303223453462, 359349.17551156331319362 154380.81133584398776293, 359348.82726071216166019 154379.45965106290532276, 359348.87275431619491428 154378.88533415750134736, 359349.57397099130321294 154377.84264904347946867, 359349.74778946908190846 154377.05687755456892774, 359349.79691701888805255 154368.73240275675198063, 359349.73513667192310095 154367.51680675870738924, 359349.46367416845168918 154367.02897019113879651, 359348.64016661647474393 154366.23022002837387845, 359347.00747315963963047 154365.22590039647184312, 359345.78610191098414361 154364.75634528318187222, 359344.64784126816084608 154364.64263086637947708, 359342.25309616781305522 154365.12332606926793233, 359341.42413693334674463 154365.09860750118969008, 359340.56273173971567303 154364.79610398353543133, 359336.44594615849200636 154362.27877871744567528, 359335.94811052607838064 154361.75176569115137681, 359335.77495910658035427 154361.20499904494499788, 359335.85149912582710385 154360.6260736893163994, 359336.35258967947447672 154359.53457197378156707, 359338.72696364892181009 154356.16145169478841126, 359341.51774838811252266 154351.78990471397992224, 359342.54028171463869512 154349.83613647252786905, 359342.96606445591896772 154348.40385615039849654, 359343.05263056058902293 154345.97548412409378216, 359342.85507951595354825 154344.13849767169449478, 359342.75783134996891022 154342.69994226755807176, 359343.06384639511816204 154342.00368713919306174, 359343.96855777292512357 154341.28922942216740921, 359345.85120425780769438 154340.44731531734578311, 359349.30774409370496869 154339.40879640931962058, 359350.51016062666894868 154338.81863601034274325, 359351.15784404426813126 154338.19914113060804084, 359352.44875060964841396 154336.07974789378931746, 359352.86670259211678058 154335.739049861964304, 359353.39009900763630867 154335.63540125271538273, 359353.86715659964829683 154335.79827389988349751, 359354.45599016622873023 154336.42235348332906142, 359355.23415481869596988 154338.0343871372169815, 359355.89776540402090177 154338.87313367810565978, 359356.77555808529723436 154339.452853410737589, 359356.96404598595108837 154339.93685587221989408, 359357.32633382140193135 154340.88664976455038413, 359357.80540353618562222 154341.49057804403128102, 359358.26804383692797273 154341.72782272746553645, 359359.04530251171672717 154341.68626681453315541, 359362.35162091301754117 154341.19625915860524401, 359362.82840164500521496 154341.21885326009942219, 359364.44307812524493784 154340.9756115612690337, 359365.47244979825336486 154340.58807167923077941, 359366.55549084825906903 154339.81123590021161363, 359368.90287443366833031 154337.44080675498116761, 359371.10506003047339618 154334.72265458223409951, 359374.75777462217956781 154328.82353688386501744, 359377.2597699403995648 154325.57563569070771337, 359378.27124894812004641 154323.87891572504304349, 359378.85952058003749698 154322.2788939957972616, 359379.05354945204453543 154320.77205090993084013, 359379.01917072181822732 154317.28467554569942877, 359379.43155166163342074 154315.77226583351148292, 359379.55505783786065876 154314.80114080250496045, 359379.58105067547876388 154310.43820472341030836, 359379.83643672347534448 154309.62004592013545334, 359380.90231527260039002 154307.99944608903024346, 359381.44530224229674786 154306.87071768450550735, 359381.69986612151842564 154305.54439354530768469, 359381.75894278206396848 154303.8883552075130865, 359381.50321377720683813 154301.1539639281691052, 359381.6308749028830789 154300.28026585280895233, 359382.11838112666737288 154299.26753725996240973, 359382.66938473016489297 154298.57592492614639923, 359383.63123370346147567 154297.90291335328947753, 359384.8476740745245479 154297.51294838770991191, 359386.03559869306627661 154297.50147341028787196, 359386.77873714023735374 154297.35849352227523923, 359387.26785268192179501 154297.11219808022724465, 359388.17566332151181996 154296.29070051287999377, 359389.01270226645283401 154295.01491835474735126, 359389.73330621363129467 154293.4894515392370522, 359390.38851745397550985 154291.44755799497943372, 359390.48464360117213801 154290.54176302516134456, 359390.63508193637244403 154289.66842291824286804, 359392.43059638963313773 154287.49011226778384298, 359393.43774914887035266 154285.8526082729222253, 359394.12537598016206175 154284.03341462806565687, 359394.57917889801319689 154281.60009688319405541, 359394.89986984385177493 154280.42286867543589324, 359395.42038385203341022 154279.64878212561598048, 359396.44186560134403408 154278.7498048385605216, 359398.30932579591171816 154277.62249695888021961, 359398.90637938800500706 154277.04030715278349817, 359399.21595413703471422 154276.31603871926199645, 359399.25243185157887638 154275.59040704381186515, 359398.56441993353655562 154274.46493845147779211, 359398.27290425344835967 154273.73687559820245951, 359398.2696631255093962 154273.15052892349194735, 359398.5756292711594142 154272.30501905886922032, 359399.04787518724333495 154270.70362417830619961, 359399.10222134203650057 154269.48140156798763201, 359398.53551373933441937 154267.3487657880759798, 359398.60898393043316901 154266.82203967915847898, 359398.88450919254682958 154266.50823415321065113, 359399.15191084763500839 154266.34150506107835099, 359399.98113638372160494 154266.10490748344454914, 359400.45523036376107484 154265.85829275648575276, 359400.64887241157703102 154265.48105452524032444, 359400.70604468183591962 154265.17299883923260495, 359400.68855709937633947 154264.34541667491430417, 359399.26486646779812872 154258.98127304704394192, 359397.72474933660123497 154254.58914481272222474, 359396.73832921689609066 154251.47381725866580382, 359396.5753271859139204 154250.21508925821399316, 359396.70935922360513359 154249.97361682588234544, 359397.18716880166903138 154249.79010567051591352, 359398.20649345422862098 154249.80038481979863718, 359399.49713916948530823 154250.09440477733733132, 359400.58977133734151721 154250.69938049139454961, 359403.16831010510213673 154252.84205884323455393, 359404.1292062655556947 154253.37535287177888677, 359404.64073371468111873 154253.41057860106229782, 359405.19733714300673455 154253.18758223106851801, 359406.28037695272359997 154252.30088185548083857, 359407.22272585198516026 154251.61940632009645924, 359407.5163944469531998 154251.59809323301305994, 359408.09110908035654575 154251.91870788874803111, 359408.91756157425697893 154252.7637024880386889, 359409.79857399570755661 154253.54258664126973599, 359410.53031532291788608 154253.88438242929987609, 359411.0888780023669824 154253.86836116435006261, 359411.68487633275799453 154253.58320924593135715, 359412.15935035096481442 154253.21152559370966628, 359413.30485627450980246 154251.92274855583673343, 359416.36993751028785482 154247.48350023047532886, 359417.85437310568522662 154245.0339526614989154, 359418.29604267794638872 154243.86905369412852451, 359418.34892414975911379 154243.02588357875356451, 359417.83586652646772563 154241.60888643126236275, 359417.96068145404569805 154241.02397287491476163, 359420.45705848711077124 154238.0573914919514209, 359422.1610239939764142 154236.1003678769338876, 359423.76411029451992363 154234.17844434757716954, 359424.16016818379284814 154233.33014746342087165, 359424.28763832373078912 154232.4090582694625482, 359423.99786616454366595 154231.28276837931480259, 359423.67018708109389991 154230.66683224000735208, 359422.49101791152497754 154229.03441485593793914, 359421.10270893562119454 154227.01792413764633238, 359420.06304580403957516 154224.86711040564114228, 359418.70789067394798622 154220.33178083371603861, 359417.95755416457541287 154218.67469447269104421, 359415.71036482451017946 154215.40943746926495805, 359414.58329311071429402 154214.09410994953941554, 359413.81807816470973194 154213.53357852809131145, 359413.00763442006427795 154213.28635334566934034, 359411.8543605349259451 154213.41531636071158573, 359410.35364854894578457 154214.06059960532002151, 359408.46666455396916717 154215.36772161087719724, 359406.4773231265717186 154216.73692914802813902, 359406.27543884428450838 154216.57543014135444537, 359406.32800671912264079 154215.69720444374252111, 359406.59490185684990138 154214.91012646211311221, 359407.27836268011014909 154213.85208508587675169, 359408.46172137861140072 154212.71220175339840353, 359409.55923461657948792 154212.00902704813051969, 359411.59926639555487782 154211.31220600852975622, 359413.73564908048138022 154210.64328623173059896, 359414.41858252533711493 154210.16803067020373419, 359414.73474852729123086 154209.61588961142115295, 359414.84941413998603821 154208.32373787899268791, 359414.26850526640191674 154204.75406039354857057, 359414.33387357962783426 154203.6849335297010839, 359414.54958531749434769 154203.04606056481134146, 359415.38290092634269968 154201.59859267569845542, 359419.27937431936152279 154196.6109963454073295, 359419.9309373022406362 154195.65472109784604982, 359420.48698635381879285 154194.30712277989368886, 359420.70968080079182982 154193.02790743979858235, 359420.68287126428913325 154191.81669973104726523, 359420.10345913865603507 154189.86794256931170821, 359420.12405508500523865 154189.03291677281958982, 359420.5747571904794313 154188.30959703406551853, 359422.9031558238202706 154186.43917262268951163, 359423.53334827639628202 154185.59222765464801341, 359423.8475969668943435 154184.73906429152702913, 359423.94983409915585071 154183.57552443305030465, 359423.74355706025380641 154182.88709384150570258, 359423.2973480966174975 154182.47783673356752843, 359422.25382546364562586 154182.02999437181279063, 359421.90079815778881311 154181.6718292071018368, 359421.71512823749799281 154180.90466045489301905, 359421.86122575064655393 154178.89448554062983021, 359421.66183346201432869 154178.30715972662437707, 359421.11234768416034058 154177.66703206347301602, 359419.22040296311024576 154176.71363321848912165, 359419.03853948949836195 154176.5052104615024291, 359418.97330685087945312 154176.26256013941019773, 359419.06197372626047581 154175.98244838113896549, 359421.66247387602925301 154172.56331020483048633, 359425.04818207590142265 154168.59895245969528332, 359426.96486396179534495 154165.91797062871046364, 359428.18913303688168526 154164.4734923763317056, 359428.90269954141695052 154163.96632807271089405, 359430.02283819153672084 154163.58754651673370972, 359433.39226696034893394 154163.15367092366795987, 359434.47961106966249645 154162.84831469564232975, 359435.70614507596474141 154162.16129564878065139, 359436.81449654069729149 154161.21988085634075105, 359437.47564751363825053 154160.37370108667528257, 359437.988397236331366 154159.19755360827548429, 359438.19252252927981317 154157.79677784140221775, 359438.23300806060433388 154155.86448924650903791, 359437.88746019080281258 154154.53400910616619512, 359436.8197293623816222 154152.39050581987248734, 359435.77263795852195472 154150.16179114335682243, 359435.6913779895985499 154149.52082507748855278, 359435.85435003344900906 154149.07277602684916928, 359436.1502695051021874 154148.63723813142860308, 359436.52618121320847422 154147.89766690123360604, 359436.57336670096265152 154147.33917543239658698, 359436.23600238806102425 154146.49802685983013362, 359435.13239546964177862 154145.04528748214943334, 359429.92247384693473577 154139.39329324656864628, 359429.67651178909000009 154138.83736909844446927, 359429.77135599532630295 154138.59209791506873444, 359430.04297794378362596 154138.37512945319758728, 359431.14293562097009271 154137.95300975855207071, 359433.10430556681239977 154137.78307196579407901, 359434.20287464797729626 154137.62690403120359406, 359434.67703993804752827 154137.32929635216714814, 359434.84814177092630416 154136.92867799656232819, 359434.97365200152853504 154135.15229736192850396, 359435.55045246274676174 154133.57469180610496551, 359437.33776036743074656 154130.34881060704356059, 359437.57724373426754028 154129.52330501977121457, 359437.56240280490601435 154128.96071761351777241, 359437.11630614916794002 154127.85606001847190782, 359436.91927331767510623 154126.99179473659023643, 359437.03541209734976292 154126.10185558703960851, 359437.13969181559514254 154124.52909760788315907, 359436.86198226129636168 154123.35969164379639551, 359435.79881603282410651 154121.23153968539554626, 359435.27029300248250365 154119.74405197758460417, 359434.79406790970824659 154115.13231449853628874, 359434.19130361441057175 154112.44193207303760573, 359432.54666841088328511 154107.98180014587705955, 359431.75313654443016276 154106.42636255419347435, 359431.11311468866188079 154105.71897271793568507, 359430.57219733262900263 154105.44213064108043909, 359429.96303652884671465 154105.48910606949357316, 359429.4768162269028835 154105.84051709464984015, 359428.30879972560796887 154107.51599767804145813, 359427.5944035048596561 154108.11598388000857085, 359426.98702842963393778 154108.31906246003927663, 359426.09648359316634014 154108.32426623586798087, 359425.20857696502935141 154108.04563105810666457, 359424.53704078157898039 154107.50999521993799135, 359423.30106098752003163 154105.96633409161586314, 359421.56973218207713217 154103.83790047775255516, 359418.50351033534388989 154101.16508462972706184, 359417.08303292526397854 154099.85507142974529415, 359416.76378044323064387 154099.15367977897403762, 359416.677485373511</t>
  </si>
  <si>
    <t>44478 154098.1144528680597432, 359416.91344737634062767 154097.27256302459863946, 359419.02788620023056865 154093.64684229157865047, 359420.63072708807885647 154090.53833236114587635, 359421.20723605074454099 154089.01910801080521196, 359421.51996769441757351 154087.18521819228772074, 359421.37582531711086631 154086.63822992786299437, 359420.97170318744610995 154086.28817631263518706, 359420.13384963106364012 154086.0510741415200755, 359416.72609321470372379 154085.85616794408997521, 359416.23618152766721323 154085.54012943379348144, 359416.03622087277472019 154084.98101502424106002, 359416.44978810317115858 154083.95271083567058668, 359417.01858761557377875 154082.37524855067022145, 359417.02500424697063863 154081.45679179177386686, 359416.60250883724074811 154080.41985624865628779, 359415.90648506017168984 154079.5046719522215426, 359414.40013199090026319 154078.12357245647581294, 359411.65688839857466519 154075.61371511762263253, 359410.95668352500069886 154074.65527258958900347, 359410.9817468638648279 154074.40562248707283288, 359411.18911264487542212 154074.23975398601032794, 359412.61441751447273418 154073.81186877278378233, 359413.89525814249645919 154073.19510660716332495, 359414.83000558672938496 154072.42149977566441521, 359415.29526480520144105 154071.77929217927157879, 359415.58223397994879633 154070.93460344901541248, 359415.55918028578162193 154070.23108718794537708, 359415.19420444255229086 154069.41599975415738299, 359412.71235954150324687 154065.73979393183253706, 359411.56313457404030487 154063.56498274579644203, 359411.3029760600766167 154062.77002190297935158, 359411.53173875785432756 154062.44059331982862204, 359411.78606152214342728 154062.3247921037254855, 359412.57587162643903866 154062.25233624153770506, 359414.584440115140751 154062.68356005172245204, 359415.40104148688260466 154062.61477996490430087, 359417.64250035723671317 154061.49813247524434701, 359418.14663845056202263 154061.41099853505147621, 359418.953360530664213 154061.59634136251406744, 359419.78913761163130403 154062.17603435006458312, 359420.90525405027437955 154063.39829779841238633, 359421.805787856108509 154064.19364590459736064, 359422.62039415212348104 154064.48785435571335256, 359423.179846735089086 154064.37919462681747973, 359423.75272981164744124 154063.95340574032161385, 359424.48533962771762162 154063.03234468743903562, 359425.4463625067146495 154061.85190028301440179, 359426.34006442234385759 154061.28761880495585501, 359427.84635572857223451 154060.91931438277242705, 359428.68450562452198938 154060.6321343450108543, 359429.09652030421420932 154060.23296278167981654, 359429.33622717100661248 154059.55842267983825877, 359429.19082469772547483 154059.01918398245470598, 359427.79434774827677757 154057.14634982449933887, 359424.00689000118291005 154050.75463464931817725, 359422.2932080210885033 154048.4553550400887616, 359420.80260408227331936 154047.0389137517195195, 359419.92052427737507969 154046.47382960183313116, 359418.99206804938148707 154046.26845897251041606, 359418.13556607975624502 154046.427300977462437, 359416.76363690430298448 154047.1364345065667294, 359415.97275362798245624 154047.50953132263384759, 359415.69640705338679254 154047.42509709356818348, 359415.49946425063535571 154047.06887141038896516, 359415.53663575102109462 154046.80370896274689585, 359416.97123188222758472 154044.75910996162565425, 359417.61264057096559554 154043.54922238533617929, 359417.86069057264830917 154042.04741225717589259, 359417.61066747619770467 154041.53427775669842958, 359417.15655617433367297 154041.19105872820364311, 359416.38814925373299047 154040.939646509825252, 359415.54542967269662768 154040.90661514177918434, 359413.52692751865833998 154041.37660891597624868, 359411.63870518072508276 154041.69616646284703165, 359410.33833493560086936 154041.62524706759722903, 359406.72636975056957453 154040.48658826819155365, 359405.88367353874491528 154040.39993779401993379, 359405.64393612323328853 154040.53004106413573027, 359405.26061564078554511 154041.18786403286503628, 359404.61353886272991076 154042.17524626414524391, 359404.09977948211599141 154042.55045918707037345, 359403.81806014344329014 154042.57586259068921208, 359403.60013602790422738 154042.42228369595250115, 359402.60016799136064947 154040.73634795052930713, 359401.38018973858561367 154038.75196549674728885, 359400.15606979909352958 154037.26699064660351723, 359399.07669666054425761 154036.41590928588993847, 359397.49627847748342901 154035.64403825544286519, 359393.9299033764982596 154034.67025105835637078, 359393.17461421410553157 154034.20106859842780977, 359392.8889622496208176 154033.74192512285662815, 359392.76861012075096369 154033.15139077644562349, 359392.88084243139019236 154032.64030877489130944, 359393.20747977151768282 154032.31491077406099066, 359393.88217387942131609 154031.85085079120472074, 359394.38243927841540426 154031.29162848019041121, 359394.77486254787072539 154030.4863064800738357, 359395.39650409342721105 154028.06127687339903787, 359395.75341208174359053 154027.27495349233504385, 359396.2204035718459636 154026.93413366051390767, 359396.74059364781714976 154026.83663690130924806, 359397.24748308339621872 154026.95684841641923413, 359397.94993972551310435 154027.50088293087901548, 359399.09875123156234622 154029.19574494991684332, 359399.56051781633868814 154029.62028599035693333, 359400.3935013790614903 154029.98884692619321868, 359404.64821683650370687 154030.8111360584734939, 359408.51512462133541703 154031.86886750435223803, 359409.04713744029868394 154031.72739848296623677, 359409.4716877416940406 154031.31271670560818166, 359410.30252953548915684 154029.18626302236225456, 359410.69983639544807374 154028.73614694981370121, 359411.23663965973537415 154028.55256372247822583, 359412.3377347735222429 154028.57546472153626382, 359414.65656894724816084 154029.19614871841622517, 359415.15027168195229024 154029.07079408870777115, 359415.30332341830944642 154028.87283713510259986, 359415.37171997141558677 154028.60398315347265452, 359415.2137713017873466 154027.09135243709897622, 359415.33156324498122558 154026.50640379509422928, 359415.74810526933288202 154026.04441406443947926, 359415.97966137778712437 154025.9139035320840776, 359417.10274698492139578 154025.59315276483539492, 359419.14257663482567295 154025.45066025049891323, 359419.65865694591775537 154025.2589123768848367, 359419.83693399530602619 154024.90120077138999477, 359419.8708207051968202 154024.60896803409559652, 359419.78246908925939351 154023.82268169551389292, 359418.74346966750454158 154021.53880056407069787, 359416.85190673312172294 154018.35556478891521692, 359410.56583832949399948 154007.86587400845019147, 359409.27721225738059729 154006.12725995091022924, 359408.08162480813916773 154005.06790037866448984, 359404.679263572441414 154002.9479202477959916, 359400.00628544855862856 154000.32632235356140882, 359398.02156719821505249 153999.39908723533153534, 359396.65828044328372926 153998.78054691955912858, 359395.8937243934487924 153998.08798622112954035, 359394.52091233804821968 153996.08659642800921574, 359393.31281334219966084 153994.60970174765679985, 359392.09751602780306712 153993.64508512214524671, 359388.70805817982181907 153991.87638150656130165, 359385.84047333104535937 153989.78313226532191038, 359384.38931570085696876 153989.00384532433236018, 359382.62373589898925275 153988.47630620357813314, 359381.64589843840803951 153988.09480833442648873, 359381.20334059908054769 153987.7126234577735886, 359380.96090283885132521 153987.17247296462301165, 359380.76601398066850379 153985.41373012220719829, 359379.82697926077526063 153983.38806236907839775, 359378.52408232574816793 153982.09823969512945041, 359378.20274931675521657 153981.55671828729100525, 359378.14019929291680455 153981.0213130913907662, 359378.2272809908608906 153980.37361470359610394, 359378.56877321237698197 153979.5558245312422514, 359379.94400479615433142 153976.01948422373970971, 359380.32140319584868848 153975.65494960395153612, 359380.61811379180289805 153975.58699433569563553, 359381.4296203104313463 153975.7803610943374224, 359384.80140927515458316 153977.72430763678858057, 359388.53326470794854686 153980.3902467941516079, 359390.1657522019231692 153981.35028918291209266, 359392.95105713768862188 153982.40738506178604439, 359393.85787432081997395 153982.34766604244941846, 359394.1735934893367812 153981.79937007545959204, 359395.21674678626004606 153980.68174883903702721, 359396.72458400728646666 153978.92704695404972881, 359397.08104160556104034 153978.10859862505458295, 359397.11258538695983589 153977.52718901686603203, 359396.61492102028569207 153976.59876567532774061, 359395.41262131684925407 153975.47714259556960315, 359394.65588429989293218 153974.69851262564770877, 359394.57948769885115325 153974.4167830417281948, 359394.72180624771863222 153974.20356614654883742, 359395.30208382877754048 153973.89909861155319959, 359396.49425575253553689 153973.67292322055436671, 359397.54237081971950829 153973.44541808241046965, 359397.90111791109666228 153973.06143125164089724, 359398.10367686278186738 153972.48826469446066767, 359398.12366280274000019 153971.93446198245510459, 359397.90385228127706796 153971.42471501306863502, 359396.95559804129879922 153970.25507671904051676, 359394.13917733740527183 153967.45465113647514954, 359393.36510138271842152 153966.98091686773113906, 359392.77606311114504933 153966.87495208287145942, 359391.28995317732915282 153967.28653368586674333, 359390.76531681616324931 153967.35719867231091484, 359390.57572324806824327 153967.18031043146038428, 359390.46567812032299116 153966.72711229912238196, 359390.46934899524785578 153966.19967135123442858, 359390.64058839966310188 153965.68583038408542052, 359392.34267154295230284 153963.42063904646784067, 359394.73098098021000624 153959.81246857455698773, 359396.47673777100862935 153958.05938170163426548, 359398.3542264747666195 153955.32659994286950678, 359399.88958762749098241 153952.38880933180917054, 359400.29958342021564022 153951.14613251172704622, 359400.46340300340671092 153949.56170209671836346, 359400.33422743785195053 153949.01375038782134652, 359399.81499680009437725 153948.40516373695572838, 359397.97953739005606622 153947.33021322963759303, 359397.45966529299039394 153946.76449433382367715, 359397.31522582762409002 153946.22806968679651618, 359397.35157119354698807 153944.8070362985599786, 359397.79898340930230916 153942.84636619198136032, 359399.79844723118003458 153937.161166324862279, 359400.42365111992694438 153934.75649064016761258, 359400.51575329288607463 153932.69920573214767501, 359400.25172303157160059 153931.34629253827733919, 359399.32127929572016001 153928.68835167010547593, 359399.00755285460036248 153927.11228590563405305, 359398.8478577968198806 153924.78717479988699779, 359399.08740667777601629 153923.50804354890715331, 359400.32885245530633256 153920.66545922035584226, 359401.19912938983179629 153918.46872781915590167, 359401.37550732685485855 153917.24351117288460955, 359401.26340166782028973 153915.29446073318831623, 359401.43621781968977302 153914.70942031237063929, 359402.12853458756580949 153913.95701585133792832, 359402.42457859194837511 153913.45979808433912694, 359402.59800331108272076 153912.59377886186121032, 359402.48727152589708567 153912.32708426396129653, 359400.82764720218256116 153911.06552740861661732, 359399.44393621094059199 153909.60815357929095626, 359399.42653056647395715 153909.32690165477106348, 359399.661329057184048 153909.19524695375002921, 359401.40055377804674208 153909.01998604030814022, 359406.33969332289416343 153909.19071792962495238, 359406.84026267373701558 153908.97434253606479615, 359406.99460981949232519 153908.7615520849940367, 359407.10212846990907565 153908.38730380067136139, 359407.12364986457396299 153907.01199870370328426, 359406.74010613630525768 153906.02612876176135615, 359404.8744159386260435 153903.55662223702529445, 359403.60707486572209746 153901.5911794567364268, 359402.99987225502263755 153900.08351261937059462, 359402.94503882504068315 153899.555962857499253, 359403.11459591635502875 153899.34245441592065617, 359377.40983437380054966 153896.82663152797613293, 359328.76453099446371198 153909.4465145495487377, 359310.86017354601062834 153915.0249063708470203, 359284.82751410582568496 153923.26713815907714888, 359207.14153931365581229 153948.31955664191627875, 359133.68465548870153725 153977.37134441372472793, 359091.13553911668714136 153982.47642467229161412, 359059.35047966876300052 153986.29078314383514225, 359051.21001873956993222 153987.26775494311004877, 359027.37687306944280863 154006.35820795770268887, 359003.73086156084900722 154025.29856864793691784, 358965.38534658576827496 154042.49462735425913706, 358910.93548613833263516 154059.46281584451207891, 358813.01193426223471761 154071.96776428603334352, 358773.6224187703919597 154064.79680793994339183, 358769.82083869958296418 154063.48608614603290334, 358696.20278108445927501 154038.11467505700420588, 358683.58785090153105557 154037.79857369227102026, 358607.98920852452283725 154095.1416558136115782, 358561.08008515369147062 154109.25600879843113944, 358524.6552160227438435 154120.21507008490152657, 358518.07845606002956629 154122.19381544698262587, 358428.50390826247166842 154091.14279273914871737, 358412.72684197832131758 154084.0392580988118425, 358408.52071937406435609 154082.14501213276525959, 358404.00012337119551376 154080.10910266399150714, 358397.1558656208217144 154087.96318544237874448, 358389.22227519261650741 154098.80912965757306665, 358383.44139502040343359 154106.87688978400547057, 358379.92469263402745128 154111.78411555220372975, 358367.23322046437533572 154123.1572193187312223, 358345.99596864223713055 154125.64746590168215334, 358339.58276978193316609 154126.39971032796893269, 358334.47233986121136695 154126.99894370074616745, 358330.14493766101077199 154128.30927227664506063, 358320.34220336866565049 154129.70720323373097926, 358310.40639318176545203 154138.56919729511719197, 358284.21265191026031971 154162.69317784550366923, 358282.03362555045168847 154164.69961484259692952, 358255.60797641886165366 154189.41615541384089738, 358255.11319470556918532 154191.23814151709666476, 358254.86235183093231171 154193.98459629993885756, 358254.52965204254724085 154197.61664100765483454, 358252.90734681207686663 154204.35570146108511835, 358251.06256927573122084 154213.35719806345878169, 358250.66239658067934215 154215.31132257654098794, 358249.52918317803414539 154220.84217957238433883, 358249.37179808376822621 154221.61465789622161537, 358252.16029999812599272 154231.73224603565176949, 358252.6410628427984193 154239.41079591290326789, 358250.88775906583759934 154242.03994755545863882, 358250.44320874090772122 154242.70546406391076744, 358249.60942124802386388 154250.14453238109126687, 358250.28858644503634423 154251.98996653902577236, 358253.06857280508847907 154259.53147216700017452, 358255.33019992720801383 154265.47030433110194281, 358258.50577157805673778 154268.72242016514064744, 358266.01271050260402262 154273.6746566315414384, 358267.74829532613512129 154275.43931710161268711, 358267.75224463292397559 154275.44336741312872618, 358268.3011652963468805 154276.00080316717503592, 358272.75212324468884617 154280.52373272023396567, 358276.68717025220394135 154293.14448814513161778, 358276.63106338307261467 154293.04338207095861435, 358277.77917583199450746 154304.93424514011712745, 358277.00336776243057102 154319.87997965648537502, 358276.91351041221059859 154319.97040275076869875, 358272.69399457023246214 154324.19716163957491517, 358270.60876555123832077 154325.01797160611022264, 358263.59244053595466539 154331.86323773948242888, 358263.96286297834012657 154333.05515117052709684, 358260.81849280989263207 154342.56406137871090323, 358260.79938556742854416 154355.72618629602948204, 358258.92803008982446045 154359.11457705969223753, 358250.29478377534542233 154356.10758760862518102, 358249.99093844357412308 154356.00225244485773146, 358249.34789167309645563 154355.77870313747553155, 358241.81659953272901475 154360.10935913975117728, 358238.48912888299673796 154360.1519864194560796, 358236.29250743886223063 154364.43525589490309358, 358234.87052185519132763 154364.14961884618969634, 358227.58346662059193477 154362.77545103937154636, 358220.68384968105237931 154366.8917910922318697, 358217.56383700855076313 154371.068586831970606, 358212.59121459565358236 154372.8721894426853396, 358209.68696256814291701 154373.31736302486388013, 358207.9757809730945155 154375.88846409495454282, 358206.92219287110492587 154377.44506100314902142, 358199.97221777203958482 154389.28829220164334401, 358199.98560601496137679 154389.77483986056176946, 358200.00304849952226505 154390.40345576370600611, 358200.04064697353169322 154391.72879377315985039, 358198.51596760260872543 154394.77790188119979575, 358196.55994822597131133 154393.11803570215124637, 358182.19113731203833595 154397.11397407372714952, 358159.79216806322801858 154384.18834407720714808, 358116.79493829386774451 154399.56332097772974521, 358072.70153795857913792 154438.18893744860542938, 358065.41408689448144287 154442.35054698400199413, 358058.89636006351793185 154444.7255591899738647, 358031.90065315831452608 154454.56041614507557824, 358026.43244967435020953 154454.13787635474000126, 358009.88370608171680942 154452.85982743481872603, 357951.70704896782990545 154463.3222470756736584, 357892.68328451598063111 154479.92874358285916969, 357815.73195067845517769 154503.47870424023130909, 357787.43467822787351906 154522.18187983031384647, 357784.06645959708839655 154524.16063754144124687, 357782.85868150752503425 154524.871015980548691, 357719.96045715583022684 154560.72660481679486111, 357719.92279887769836932 154561.45625980640761554, 357718.96924232656601816 154580.34753807628294453, 357718.33338501199614257 154592.94785011984640732, 357718.42221421713475138 154593.35697143647121266, 357688.74484106397721916 154604.86499246716266498, 357661.69007963454350829 154606.93375061324331909, 357632.88794707390479743 154614.63942671346012503, 357632.74621992761967704 154627.19976090337149799, 357632.96638433064799756 154635.60220628121169284, 357640.38565828395076096 154641.0360881726955995, 357639.37745615292806178 154647.77729280659696087, 357631.99027266906341538 154653.51863796060206369, 357626.68187742319423705 154659.81473523395834491, 357604.66676920914324 154641.74706895841518417, 357584.08076146576786414 154618.6617306123371236, 357565.21353889902820811 154609.3914069453603588, 357561.53183893498498946 154604.22834063478512689, 357556.07263708679238334 154597.63598291511880234, 357524.08458068897016346 154622.29424835438840091, 357503.3254910801188089 154688.39036904316162691, 357491.61119884450454265 154707.49467433156678453, 357443.35843551496509463 154740.58941822580527514, 357415.7407761185313575 154758.76185661979252473, 357400.1533191311173141 154761.46380511409370229, 357391.99605535203590989 154774.70260362402768806, 357387.72037823137361556 154779.68365167331648991, 357382.56822856783401221 154787.47856360638979822, 357380.14860782434698194 154791.85433429293334484, 357375.78172609995817766 154789.53802661091322079, 357361.73751641437411308 154789.349438187899068, 357356.90456345287384465 154790.48038071114569902, 357352.48915802995907143 154786.28716232423903421, 357335.05331655638292432 154785.25659165147226304, 357325.83675728540401906 154777.9899556094314903, 357323.74168697732966393 154776.24408183497143909, 357315.19466907414607704 154781.09296426631044596, 357313.04619829641887918 154782.31254632270429283, 357309.85723095590947196 154787.99563990160822868, 357305.92315391101874411 154791.85599485947750509, 357308.74770593678113073 154795.35002430196618661, 357311.73507529427297413 154798.6593982694321312, 357319.34418871294474229 154799.69398021133383736, 357319.53242292185314 154799.43354210193501785, 357321.155118886847049 154797.1917784454417415, 357321.26693644130136818 154797.20418417721521109, 357327.38295383937656879 154797.84846681158524007, 357327.52272898179944605 154797.86333276174264029, 357330.63633412378840148 154801.46531072782818228, 357332.7984113753773272 154803.41640757024288177, 357336.73153335717506707 154806.96464399469550699, 357337.12528199050575495 154806.93357107957126573, 357350.04385323519818485 154805.92403428803663701, 357354.26570316666038707 154805.58412890654290095, 357360.1435883353697136 154806.23284118581796065, 357363.48332666431088001 154808.22163466707570478, 357366.96353544516023248 154816.66716241446556523, 357367.06446134392172098 154816.97741124394815415, 357372.70111025602091104 154834.36256776284426451, 357373.51227935269707814 154836.82497387065086514, 357374.81212080299155787 154845.57620132685406134, 357370.86118193482980132 154846.33071695128455758, 357366.29204641480464488 154847.11976515164133161, 357359.87898245884571224 154847.40592113649472594, 357359.17062207765411586 154852.37515939632430673, 357355.94249819905962795 154852.50677062961040065, 357350.67780593020142987 154845.20496145426295698, 357344.60579133627470583 154843.59996815153863281, 357343.41869983542710543 154845.27998989721527323, 357342.31772868940606713 154845.19608005625195801, 357343.68142865563277155 154851.10117242357227951, 357346.2962076443945989 154862.54608736775116995, 357348.55519364913925529 154870.61513122660107911, 357349.97402605012757704 154874.06415784277487546, 357347.04250650200992823 154878.72391102596884593, 357348.96183961327187717 154884.75910753774223849, 357355.75149125955067575 154891.65905860956991091, 357356.31953002524096519 154895.67740333749679849, 357354.05362911894917488 154899.17081368021899834, 357351.48476900532841682 154901.50074039137689397, 357342.26472497289068997 154900.7793410750455223, 357334.08744754828512669 154897.58634840144077316, 357330.91068600938888267 154896.34738682024180889, 357328.13883836066816002 154896.31492227013222873, 357324.00572294357698411 154894.31838132411940023, 357316.44221026520244777 154893.96024977928027511, 357313.00577005930244923 154893.9466966183972545, 357305.72201391222188249 154897.95619298686506227, 357295.64494310994632542 154899.5175711089395918, 357290.5708782346919179 154898.39964307466289029, 357282.61673873622203246 154899.61246957979165018, 357276.00040935986908153 154900.41767895838711411, 357830.97153405996505171 155364.85711943113710731, 357698.0652925546746701 155719.911442669283133, 357502.94127563363872468 155803.12937447673175484, 357521.87235450150910765 155826.0988083272241056, 357629.12731896352488548 155953.76311462436569855, 357633.65058025135658681 155959.22596624545985833, 357615.75053757539717481 155975.80717805365566164, 357633.70018591760890558 155996.81565792200854048, 357652.23024803149746731 155982.74877472367370501, 357657.95296426839195192 155989.2659983581979759, 357692.59996557584963739 156027.84709942614426836, 357694.65501647687051445 156028.34903326682979241, 357695.57700834015849978 156028.57660261041019112, 357697.54686734103597701 156028.62601267744321376, 357701.76853732718154788 156027.64994992309948429, 357764.57390337635297328 156006.90329788543749601, 357765.87119372270535678 156008.0796257967595011, 357766.42005492933094501 156009.65148943552048877, 357766.39841582562075928 156010.73176400148076937, 357693.33261398505419493 156105.13600304391002283, 357190.91910368599928916 156754.25233432778622955, 357183.54197428864426911 156750.92359436594415456, 357178.79677507164888084 156753.06975743902148679, 357165.7992324260994792 156769.65857535100076348, 357165.66269242402631789 156775.48863339656963944, 357167.0724285434698686 156780.54948727501323447, 357171.49801433953689411 156785.3800875844899565, 357179.69853938848245889 156789.56577696168096736, 357188.03618063207250088 156787.89167022088076919, 357199.1301715774461627 156779.44888171798083931, 357324.61435816646553576 156618.57416532293427736, 357325.99369426420889795 156613.12918893463211134, 357692.72660840558819473 156140.33337989100255072, 357741.33973094157408923 156080.72938822011929005, 357742.93316439393674955 156078.94293694320367649, 357745.72925831389147788 156075.55116964550688863, 357752.8681060973322019 156065.9649959274684079, 357753.72129625792149454 156064.62248828948941082, 357754.61475484981201589 156062.46813903073780239, 357756.27024177007842809 156056.22892316989600658, 357757.10048450215253979 156054.02741781418444589, 357758.37598027370404452 156051.98600090731633827, 357760.71076490799896419 156048.84891074895858765, 357763.10032746323850006 156046.32358421263052151, 357767.24063585523981601 156042.80729080026503652, 357769.99546804500278085 156040.4262637147330679, 357771.3494804569054395 156038.8533374797552824, 357771.99597422278020531 156037.54265305201988667, 357772.46735693176742643 156035.67432244523661211, 357772.93918518838472664 156034.15702223288826644, 357773.83972184313461185 156032.59086974523961544, 357777.6482747588888742 156027.90563481865683571, 357781.03257375792600214 156024.41952066024532542, 357781.01709707180270925 156024.38805359037360176, 357781.33483727765269578 156024.36460175598040223, 357782.3053581410786137 156023.80156188318505883, 357784.53595442121149972 156021.72912758926395327, 357785.80094313097652048 156020.96016577613772824, 357787.72680820396635681 156020.36623196792788804, 357794.45546079310588539 156019.35084015771280974, 357797.07959202711936086 156019.25908781430916861, 357801.52378603833494708 156019.2030507234740071, 357803.63228372257435694 156018.73674838274018839, 357806.44096853869268671 156017.71533875504974276, 357809.67118959885556251 156016.63826229615369812, 357812.06502818397711962 156016.25283643649891019, 357817.59985689265886322 156015.99045620986726135, 357823.47657466831151396 156015.76050129666691646, 357829.48010866914410144 156015.68238805508008227, 357833.02633212285581976 156016.00605572882341221, 357836.74595325090922415 156016.81468820985173807, 357839.62331316701602191 156017.82901097356807441, 357843.72299034730531275 156019.64871690137078986, 357848.66492903890321031 156022.37554327130783349, 357852.6940184659906663 156024.37694529368309304, 357860.03637176682241261 156027.50495547847822309, 357862.50034978648182005 156028.3117146932054311, 357864.68617418617941439 156028.62559653946664184, 357868.042207604739815 156028.75747193850111216, 357869.21955853968393058 156028.62502862099790946, 357869.92716851725708693 156028.30782456498127431, 357871.35230711894109845 156027.22808520210674033, 357872.79380821820814162 156025.64777875150321051, 357874.54671050212346017 156023.18553306860849261, 357875.67796239472227171 156021.93852206639712676, 357876.50597663171356544 156021.27168496215017512, 357877.78736428351840004 156020.58189012645743787, 357878.75015225575771183 156020.36892374104354531, 357879.73554047127254307 156020.52193834778154269, 357880.86421551118837669 156021.11170562484767288, 357883.42930525419069454 156023.23092855798313394, 357885.18395858316216618 156024.94286165205994621, 357887.35930360620841384 156027.03729828353971243, 357888.88441297202371061 156028.07326573022874072, 357890.48976139910519123 156028.74364359717583284, 357891.70588581531774253 156029.01591911021387205, 357894.75957915384788066 156029.10799405205762014, 357896.69070640462450683 156029.29473951971158385, 357898.68666252889670432 156029.85378382838098332, 357901.09358513331972063 156031.01849260390736163, 357906.40054327202960849 156034.15991164610022679, 357910.02328941773157567 156036.25638538884231821, 357923.8275969359674491 156042.16180618770886213, 357927.07646542810834944 156043.84437615860952064, 357930.32597655570134521 156045.9485740740201436, 357934.19408809801097959 156048.45110379793914035, 357937.90483171044616029 156050.36493034998420626, 357941.84662031277548522 156051.96931056253379211, 357949.92153462348505855 156054.58988778991624713, 357955.16741854615975171 156056.52157917158911005, 357958.90968573116697371 156058.21296441735466942, 357969.58765222120564431 156064.24146276310784742, 357971.09793632477521896 156064.76089045172557235, 357972.94232345797354355 156064.89077451208140701, 357976.42593993013724685 156064.59299055434530601, 357981.12548592744860798 156064.33749297074973583, 357983.73320487549062818 156064.41396669752430171, 357988.92524263501400128 156065.19269997329683974, 357994.42537002626340836 156066.4252535049454309, 358004.68737134611001238 156069.19263280497398227, 358013.22439455101266503 156071.15395068936049938, 358023.35017323441570625 156074.06336957745952532, 358044.54260054440237582 156078.73873580887448043, 358057.45299690682440996 156081.23958095582202077, 358065.22666708088945597 156083.11189489398384467, 358071.18753758957609534 156084.97369042813079432, 358087.39222638309001923 156090.83503819443285465, 358096.64304939738940448 156094.44385473616421223, 358100.41732380446046591 156096.18291243468411267, 358103.6746775591163896 156098.00079457205720246, 358113.9307524225441739 156104.71892337792087346, 358122.90545169002143666 156111.31724703236250207, 358127.04317556205205619 156115.0448375025880523, 358128.00282590906135738 156116.23065568105084822, 358128.51843531499616802 156117.36827094608452171, 358128.72218564129434526 156119.03923784801736474, 358128.99032120930496603 156120.64548710797680542, 358129.6009510540170595 156122.07738295191666111, 358131.17190377367660403 156124.42590535659110174, 358135.57700583292171359 156129.59344877552939579, 358140.17156857857480645 156136.08940924605121836, 358142.78278775821672752 156139.14597719459561631, 358145.52986739366315305 156141.76620925182942301, 358147.05395726021379232 156143.60560435493243858, 358148.35498422035016119 156145.79473062680335715, 358150.9388655168004334 156151.47624080284731463, 358152.14189365843776613 156155.05586100945947692, 358153.71667109685949981 156159.96474750904599205, 358155.87036008114228025 156165.79653925960883498, 358156.62180999584961683 156168.79502519720699638, 358157.41495980898616835 156175.47652435925556347, 358157.92781150079099461 156177.99790302576730028, 358158.86125417915172875 156180.75075967726297677, 358159.83723529370035976 156182.78754289401695132, 358160.83691880770493299 156184.07689095102250576, 358161.5593225778429769 156184.72282911138609052, 358163.16372236015740782 156185.7422157583059743, 358166.08824477519374341 156186.90010543388780206, 358169.67239157855510712 156188.6305194049491547, 358171.13349117420148104 156189.61938845150871202, 358172.40383851464139298 156190.98147862427867949, 358173.06998671847395599 156192.14311330555938184, 358173.35475538694299757 156193.46363978722365573, 358173.34170661005191505 156196.67577696492662653, 358173.14803315093740821 156198.75899467058479786, 358173.20225177728570998 156199.80068611854221672, 358174.19955857179593295 156202.40973740693880245, 358175.15199741604737937 156203.91454756143502891, 358176.34271338488906622 156205.11697044636821374, 358180.11508887342642993 156207.9455628638388589, 358181.06069203128572553 156208.3367338819662109, 358183.90027296403422952 156208.38053337292512879, 358189.15675019775517285 156207.6409094826085493, 358190.79483500553760678 156207.72377816849621013, 358191.68559895199723542 156207.95571103220572695, 358193.2983253535348922 156208.66514980635838583, 358194.84698604815639555 156209.71772434387821704, 358196.69707467965781689 156211.46970814152155071, 358198.18195388361345977 156213.26096797920763493, 358199.07771775429137051 156214.90076442470308393, 358201.44690875225933269 156220.61277597822481766, 358202.26070591068128124 156223.79563739697914571, 358204.07160376204410568 156230.50927340710768476, 358204.78529204637743533 156232.09332005534088239, 358205.89656706072855741 156233.36698099010391161, 358207.81000333046540618 156234.94407239044085145, 358208.50907186063705012 156235.81145477690733969, 358208.87287883530370891 156236.93347219232236966, 358208.99669005809118971 156238.73869863152503967, 358209.35339270741678774 156240.17048690171213821, 358210.1296518404269591 156241.88193198398221284, 358211.48589607438771054 156243.95890508312731981, 358214.98501142440363765 156249.25236984249204397, 358218.51566002261824906 156254.2113915091031231, 358221.69109353207750246 156257.92990249115973711, 358223.63683470722753555 156259.69060853112023324, 358225.74176220723893493 156261.10114227788290009, 358227.87061285716481507 156262.20919538696762174, 358230.97875450411811471 156263.38278125209035352, 358232.71092611760832369 156263.61671767389634624, 358235.07262211368652061 156263.99370851530693471, 358236.04230289591941983 156264.4794746107654646, 358237.59006073430646211 156265.9451809756574221, 358239.49546864849980921 156268.12712730502244085, 358243.06666023063007742 156273.06314518768340349, 358244.01715298730414361 156274.9</t>
  </si>
  <si>
    <t>087144685909152, 358244.77789449004922062 156277.04934073420008644, 358244.94296758354175836 156278.50417244550772011, 358244.87568987545091659 156280.46875249553704634, 358245.03430372022558004 156281.24818267358932644, 358245.52569463581312448 156281.78133196587441489, 358247.18674939504126087 156282.68197707226499915, 358248.95836345298448578 156283.63911411818116903, 358250.53098858217708766 156284.85785691457567737, 358251.46724774694303051 156286.06841397180687636, 358252.5298096613259986 156288.16950876015471295, 358253.03581204533111304 156289.98348377202637494, 358253.2640645838691853 156291.88407306204317138, 358252.62244828091934323 156295.10388075892115012, 358253.36115088034421206 156296.88842199608916417, 358254.93614870653254911 156299.784271459444426, 358257.50105549645377323 156304.7038440887699835, 358259.38073323376011103 156308.43054104782640934, 358261.7601861915900372 156314.1786966499639675, 358263.31687744072405621 156320.14100628904998302, 358265.0214430030900985 156328.32393632567254826, 358265.0887277839356102 156333.52380366442957893, 358265.59346785792149603 156338.75767298508435488, 358266.23812717781402171 156342.90147601219359785, 358267.1911411858163774 156346.17425579862901941, 358268.80260637274477631 156349.75310730602359399, 358271.9076512188767083 156355.79002097656484693, 358274.15872086782474071 156359.59680310438852757, 358275.90533500199671835 156362.86957674456061795, 358277.23814769112505019 156366.06767200381727889, 358278.45794143574312329 156369.8118373112520203, 358278.92238538415404037 156371.85211222135694697, 358278.95186056540114805 156379.09554784966167063, 358278.58078789222054183 156385.79932585085043684, 358278.00160804355982691 156390.50624717492610216, 358278.52962755574844778 156395.16294142731931061, 358279.09488616394810379 156397.58455019549001008, 358280.48013852129224688 156401.45900954538956285, 358281.10689557052683085 156402.69421994197182357, 358281.90079119720030576 156403.40543245151638985, 358282.72980397992068902 156403.73715030349558219, 358285.72578777984017506 156404.3672673751716502, 358290.105699677253142 156405.67642863729270175, 358294.26224547566380352 156407.35931992693804204, 358296.80521804670570418 156408.57570286735426635, 358300.57135483738966286 156411.01488525158492848, 358303.45707370509626344 156413.36380675813416019, 358304.88391301286173984 156414.80515350936912, 358305.4425623698043637 156415.73766794055700302, 358311.24235565378330648 156420.55394456017529592, 358317.96486749558243901 156426.55292421788908541, 358323.19391080003697425 156432.70066146901808679, 358324.7794389829505235 156434.45395070739323273, 358325.97486580011900514 156435.42231763596646488, 358327.31289639021269977 156436.05929996288614348, 358328.44598936900729313 156436.27809196460293606, 358329.51705352897988632 156435.95525273948442191, 358330.29167833505198359 156435.792828697594814, 358331.16225726343691349 156435.98227867798414081, 358331.69320896756835282 156436.24887341831345111, 358332.57378277194220573 156436.99270259600598365, 358335.97893605136778206 156441.63310920493677258, 358336.59993234171997756 156442.15090566565049812, 358337.39367489644791931 156442.52592902339529246, 358338.22119570570066571 156442.67949929041787982, 358339.18271195323904976 156442.52564233605517074, 358346.65517517644912004 156438.62891507433960214, 358350.53145646071061492 156436.96452246612170711, 358353.32442370860371739 156435.48342480196151882, 358354.6484335504937917 156434.51347226079087704, 358355.83245851285755634 156433.24046472233021632, 358356.57770905911456794 156431.98969371611019596, 358356.90090823953505605 156430.78762485628249124, 358357.0211109135998413 156429.23113207280403003, 358356.81231624889187515 156427.76325717003783211, 358356.3472079414059408 156426.4552039472036995, 358354.23156633251346648 156422.42100247507914901, 358351.63414237333927304 156417.92289149947464466, 358350.07602354040136561 156415.68264752795221284, 358349.12859701563138515 156414.22586263413541019, 358348.96515176974935457 156413.69239679869497195, 358349.01505594502668828 156413.15230168832931668, 358349.19767675356706604 156412.92768348118988797, 358349.68751725292531773 156412.69519485492492095, 358350.51632837520446628 156412.62708867964101955, 358351.53666688094381243 156412.87432562821777537, 358352.88359607610618696 156413.72271447099046782, 358353.91849319456377998 156414.698829440982081, 358354.90889132209122181 156416.01317022572038695, 358355.81015103252138942 156417.27393523679347709, 358356.86333682283293456 156418.19536206545308232, 358358.523058045306243 156418.59266474843025208, 358360.70905160688562319 156418.40822016540914774, 358362.82086480438010767 156417.96312622056575492, 358364.07073130703065544 156417.85009923885809258, 358365.13201855996157974 156418.1153730449732393, 358366.08067363547161222 156418.65361535007832572, 358367.56319038494257256 156420.67332567606354132, 358368.43468097079312429 156421.52398140920558944, 358369.67933813226409256 156422.36843961564591154, 358372.24798779934644699 156423.40809320320840925, 358376.62133062386419624 156424.60198343597585335, 358378.24983174510998651 156425.31992914830334485, 358379.10634550615213811 156425.5621341405203566, 358380.25614393618889153 156425.60305258067091927, 358382.35381266480544582 156425.06762704544235021, 358384.88354358356446028 156424.88795264519285411, 358386.36302067118231207 156424.9606249054777436, 358387.48808295745402575 156425.28337843483313918, 358391.8972331655677408 156427.79380407906137407, 358392.39135370822623372 156427.93935803236672655, 358393.92270613554865122 156427.92099022946786135, 358396.60397640743758529 156427.41828130668727681, 358397.96936205902602524 156427.33465614030137658, 358399.4914171599666588 156427.57603224756894633, 358401.28735329012852162 156428.27313445857726038, 358404.1322811646386981 156429.85103129060007632, 358405.22854342090431601 156430.11989969667047262, 358409.0612382703111507 156429.57707789976848289, 358410.76043958752416074 156429.40608030761359259, 358414.61963516171090305 156429.84221541468286887, 358417.33987226034514606 156430.304662843758706, 358420.53276144887786359 156431.28612014721147716, 358421.26655469485558569 156431.81590000900905579, 358423.12305777083383873 156434.6435367360827513, 358423.74612613185308874 156435.26003216969547793, 358424.66131153027527034 156435.72561768436571583, 358426.06804191920673475 156436.06986986834090203, 358427.21388988429680467 156436.10698227561078966, 358428.2059994422015734 156435.83138303906889632, 358429.21810243657091632 156435.24534441024297848, 358430.1306179704843089 156434.24011480307672173, 358433.68423776439158246 156428.19199574925005436, 358434.76181362743955106 156426.63869632809655741, 358435.93792072572978213 156425.70385292510036379, 358438.66328743740450591 156424.2954567905399017, 358441.50961932679638267 156422.7064100070274435, 358442.75541422283276916 156421.64782106439815834, 358447.41206752863945439 156415.91898656531702727, 358450.41123996255919337 156411.77762461523525417, 358451.26745013357140124 156410.94341417239047587, 358452.41283918189583346 156410.39987387543078512, 358454.40060543722938746 156409.94548846303950995, 358456.07843205484095961 156409.45663860579952598, 358456.82589335367083549 156408.99825739586958662, 358457.38397615228313953 156408.21000917500350624, 358457.92954193218611181 156406.39414024050347507, 358458.73436298104934394 156404.6731858653947711, 358459.50009987934026867 156403.69806333829183131, 358460.1905635588336736 156403.24361127306474373, 358460.81281100283376873 156403.14406077360035852, 358465.21822160325245932 156403.83544675342272967, 358466.87938548921374604 156403.87055247119860724, 358470.86118736176285893 156403.28389433491975069, 358472.01498092501424253 156403.2096553115407005, 358472.92196109879296273 156403.43507391028106213, 358473.4170533690485172 156403.75291024602483958, 358473.78574771108105779 156404.2264536764123477, 358474.05061356129590422 156405.04440005228389055, 358474.1469786167726852 156406.37784894078504294, 358473.88098494848236442 156410.87265262892469764, 358474.00964446039870381 156411.80485188035527244, 358474.5224153904709965 156413.02166094281710684, 358475.33634947927203029 156414.04931457014754415, 358476.59884763933951035 156415.01435242325533181, 358478.75904426805209368 156416.10680679057259113, 358480.42383348953444511 156416.61436558642890304, 358481.49991814367240295 156416.48465364682488143, 358482.32841192034538835 156416.43120260047726333, 358483.1217868672683835 156416.73312377074034885, 358484.36802350508514792 156417.75047819857718423, 358485.2705045323818922 156418.35096424480434507, 358486.42041957261972129 156418.78431695210747421, 358487.0479529945878312 156418.82470346748596057, 358488.23068845976376906 156418.56807176640722901, 358489.55422161059686914 156417.76697430561762303, 358490.91968044405803084 156416.4336808591033332, 358492.50966886122478172 156414.37142086471430957, 358493.37767311150673777 156412.7408597405301407, 358493.61291299026925117 156411.72601849411148578, 358493.62551820615772158 156410.59604830160969868, 358493.28889565024292096 156408.76313206891063601, 358492.97938303905539215 156407.02903981320559978, 358493.14882463257526979 156406.15396377875003964, 358493.68791018566116691 156404.91419365879846737, 358494.4900665923487395 156403.7757084061158821, 358495.53362208709586412 156402.85919559106696397, 358497.3270638570538722 156401.89140405994839966, 358498.90757980546914041 156401.00438249344006181, 358499.7521753529435955 156400.09908996656304225, 358500.37871117820031941 156399.03081271762493998, 358500.61200698075117543 156398.07507719093700871, 358500.66146106633823365 156396.9036415025475435, 358500.34028197929728776 156395.90367053297813982, 358499.710025082109496 156394.79449015494901687, 358495.92207910364959389 156389.38513609929941595, 358492.7130374648841098 156385.75610592379234731, 358491.52288583444897085 156384.2816808819770813, 358488.94634631439112127 156379.52693673473550007, 358487.77526653790846467 156378.25676285597728565, 358486.65533424343448132 156377.06574642803752795, 358486.39516099169850349 156376.27420558169251308, 358486.4711131239309907 156375.72764495073352009, 358486.94557636411627755 156375.01580471807392314, 358489.7196620914619416 156372.66876657749526203, 358493.63398102583596483 156369.79562822682783008, 358496.35934113978873938 156368.54753967770375311, 358497.42187186848605052 156368.4415771589265205, 358498.97294701309874654 156368.72951107093831524, 358500.0794372785021551 156369.23709077638341114, 358501.73991594760445878 156370.60778667376143858, 358503.82388193532824516 156372.16808141255751252, 358506.13911916420329362 156373.94840485427994281, 358507.92061326064867899 156375.69088658789405599, 358509.64082004490774125 156376.97558935609413311, 358512.57042522594565526 156378.61998649552697316, 358513.80316893121926114 156379.06193615664960817, 358515.11404142645187676 156379.14512527675833553, 358515.84999952052021399 156378.92351474374299869, 358516.8483881177380681 156378.27108583977678791, 358518.73731528269127011 156376.02485006913775578, 358519.86416868196101859 156375.01073637779336423, 358520.65651024458929896 156374.71252071060007438, 358521.13165950175607577 156374.81712429958861321, 358521.55567021062597632 156375.21985890611540526, 358522.31482090620556846 156376.6885283964802511, 358522.90695490664802492 156378.64455473033012822, 358523.02314871310954913 156380.94782801729161292, 358523.12383640871848911 156381.22009089984931052, 358523.51462156005436555 156381.58687275036936626, 358524.25569699599873275 156381.85689862276194617, 358525.29678989708190784 156381.87370122974971309, 358527.48420060391072184 156381.16101094865007326, 358528.74134809745009989 156381.03305818821536377, 358530.80879470094805583 156381.41334338445449248, 358532.35677622025832534 156381.55035872285952792, 358532.89826106664258987 156381.39538108627311885, 358533.55568079161457717 156380.83193778584245592, 358534.02509684173855931 156380.07909456209745258, 358535.74016983178444207 156375.60508493072120473, 358536.10646270401775837 156374.15052472427487373, 358536.1773540674475953 156371.09556310012703761, 358536.0220843271818012 156370.2090331485378556, 358535.52939659543335438 156369.53199700923869386, 358533.74568169051781297 156368.46652251790510491, 358533.34272660571150482 156368.05424405593657866, 358533.27482425968628377 156367.78379378671525046, 358533.42573825956787914 156367.25580625800648704, 358534.03951504442375153 156366.33336066891206428, 358536.02891500236000866 156363.94997556274756789, 358536.97192132979398593 156362.32992644398473203, 358537.74819209461566061 156361.12871540756896138, 358538.29364002170041203 156360.62040843034628779, 358538.79773564799688756 156360.37052499211858958, 358539.35666263184975833 156360.29368148947833106, 358540.54510461573954672 156360.49632212606957182, 358541.32756822113879025 156360.89205285906791687, 358541.91704273491632193 156361.54636588803259656, 358542.46182695508468896 156362.61389740643789992, 358543.25690129771828651 156364.33642974478425458, 358544.53005624766228721 156365.96791308576939628, 358546.34336080774664879 156367.60172758874250576, 358547.55140206613577902 156368.28209202527068555, 358549.05988389306003228 156368.79570995602989569, 358551.38059473282191902 156369.16211468941764906, 358553.40045892051421106 156369.17739307938609272, 358554.23805832338985056 156368.9148238321649842, 358559.23007973213680089 156366.02831905119819567, 358560.02345957543002442 156365.27764334145467728, 358561.15765531588112935 156363.60041067498968914, 358562.17446267115883529 156361.27757386374287307, 358562.89370771206449717 156358.7774924659752287, 358562.90956529532559216 156357.53431525104679167, 358562.69126832752954215 156356.44056645547971129, 358562.10005065612494946 156355.53610332816606387, 358561.45650571439182386 156355.1311120095779188, 358560.6996594259981066 156355.02302522899117321, 358559.27994331193622202 156355.72593102109385654, 358558.78479227842763066 156355.81115422921720892, 358558.54430701222736388 156355.68744745349977165, 358558.07928081380669028 156354.87650151859270409, 358557.64010885811876506 156353.4130941781331785, 358557.52654105494730175 156349.83805798029061407, 358557.31325447867857292 156348.54811735608382151, 358556.73920118378009647 156347.32495626824675128, 358555.73676414403598756 156346.02441794902551919, 358553.28188295103609562 156343.75044268445344642, 358551.70524097757879645 156342.54108403337886557, 358550.40921661979518831 156341.95487715624039993, 358548.81142600136809051 156341.65412961959373206, 358543.87314542045351118 156341.34915755107067525, 358543.40245799132389948 156341.07260406448040158, 358543.14268995012389496 156340.60345200006850064, 358543.1014035091502592 156340.01716016954742372, 358543.32935891527449712 156338.96906056604348123, 358544.9999291782733053 156333.86794837214984, 358546.71808895992580801 156329.70516505959676579, 358547.30291372258216143 156327.76875721331452951, 358547.40589961147634313 156326.41914322040975094, 358547.30820805206894875 156325.65699438634328544, 358546.89497867156751454 156324.85632258234545588, 358546.29869893955765292 156324.24399152304977179, 358544.83904249127954245 156323.24731212120968848, 358542.56463686237111688 156322.15654710738454014, 358541.89993226656224579 156321.62295955809531733, 358540.58771231293212622 156319.95085306948749349, 358540.22602338914293796 156319.12619400961557403, 358540.11265000584535301 156317.98234248999506235, 358540.36847543832845986 156316.84418216487392783, 358541.45180194603744894 156314.29834576358553022, 358542.57192049373406917 156312.32161816296866164, 358544.65252034325385466 156308.58849899098277092, 358545.28962630347814411 156306.99336527974810451, 358545.48617911117617041 156305.82553442212520167, 358545.31229552254080772 156305.05879127740627155, 358544.85013343067839742 156304.359128626761958, 358544.03821709903422743 156303.7344838622957468, 358541.57784053380601108 156302.73207400820683688, 358539.71900650230236351 156302.27869223162997514, 358538.6464223851216957 156302.28219078766414896, 358535.8478611852042377 156303.03683750121854246, 358535.10450026986654848 156303.5423851044033654, 358534.8305346843553707 156304.03293310792651027, 358534.88384609948843718 156304.57146743295015767, 358535.32925226318184286 156305.26347375573823228, 358536.51797314547002316 156306.46191777434432879, 358537.1054277861258015 156307.15383959299651906, 358537.10407856397796422 156307.42400508263381198, 358536.90740381745854393 156307.69911886157933623, 358535.56319067813456059 156308.8258588804746978, 358535.02638810110511258 156309.00931841117562726, 358533.74201181012904271 156308.97664419509237632, 358530.17959626403171569 156307.01555526087759063, 358528.02633701462764293 156304.02032693166984245, 358527.18710904917679727 156303.16604595939861611, 358526.44351265416480601 156302.32470079086488113, 358525.82689674780704081 156301.5289370504906401, 358525.33454602706478909 156300.58875342871760949, 358524.88876904093194753 156299.61637440451886505, 358524.39420799794606864 156298.58072785218246281, 358523.9929089518263936 156297.4333009998081252, 358523.62290842575021088 156296.31638208276126534, 358523.39520676189567894 156295.14924170664744452, 358523.22655370749998838 156293.77537004230543971, 358523.13653882715152577 156292.36873026698594913, 358523.11777998670004308 156291.35585716634523124, 358523.09641400957480073 156290.21692324621835724, 358523.07269582222215831 156288.99870914709754288, 358523.07933943718671799 156287.66840062121627852, 358523.13425333308987319 156286.36972296936437488, 358523.31783457717392594 156285.19462113315239549, 358523.53668105928227305 156284.20956101996125653, 358523.65385495114605874 156283.74864268855890259, 358528.72369916166644543 156270.6105162245221436, 358537.39744162012357265 156260.61636077868752182, 358539.20198427094146609 156256.43519929435569793, 358540.41362400032812729 156252.67752635508077219, 358542.11777207325212657 156245.74412512243725359, 358543.41154329461278394 156244.69041669997386634, 358545.29849535500397906 156244.03802808694308624, 358547.05712460802169517 156244.14690385718131438, 358548.06399710767436773 156245.48868622840382159, 358548.99002440413460135 156246.70597128674853593, 358550.08637297741370276 156246.96983223024290055, 358551.38088002864969894 156246.77153037901734933, 358552.12902211653999984 156246.14014200057135895, 358552.78697456407826394 156244.14931978774257004, 358552.77912524505518377 156242.02802550804335624, 358552.0027798181399703 156240.33380098006455228, 358550.44929650466656312 156239.36633299972163513, 358548.83748679782729596 156238.66886811319272965, 358547.91577897348906845 156237.62608068843837827, 358547.85959885508054867 156236.3290467033511959, 358548.69194809248438105 156230.9789809828507714, 358553.14016032795188949 156224.31046297599095851, 358554.13697801704984158 156224.33944143343251199, 358556.16593667771667242 156225.29731424583587795, 358559.27562716859392822 156226.5523140326840803, 358562.0975540210492909 156226.76854727329919115, 358563.15764474123716354 156226.74764244840480387, 358563.8326497464440763 156226.46600123721873388, 358564.06255670537939295 156226.06653232721146196, 358564.32511482742847875 156225.74466282385401428, 358564.39433100400492549 156225.18951873632613569, 358564.57641976996092126 156224.7901774441706948, 358567.33448942314134911 156221.65141246357234195, 358567.5738487666239962 156220.08067441429011524, 358567.52835426753154024 156216.85181570728309453, 358567.21619902749080211 156215.40223378263181075, 358566.65606457041576505 156214.24118906416697428, 358565.29696313722524792 156213.50663446949329227, 358564.00128663796931505 156213.65784581325715408, 358562.63658744934946299 156215.96410551347071305, 358560.52845006471034139 156219.12156685872469097, 358559.54495979571947828 156219.02859287586761639, 358558.28979536576662213 156214.58946027065394446, 358557.89421241084346548 156211.2579661721829325, 358558.46319888718426228 156209.52142123685916886, 358559.75442705588648096 156207.53394473867956549, 358564.27363124361727387 156202.0824721657554619, 358570.49186672817450017 156192.80101110989926383, 358571.72637904749717563 156190.30857154005207121, 358573.02145698189269751 156188.4795900140888989, 358574.07148337754188105 156187.90595433011185378, 358575.91389953577890992 156188.23509924806421623, 358578.78866941062733531 156188.7657386715291068, 358579.52062536810990423 156188.13488008885178715, 358579.83241658844053745 156187.05263363715494052, 358578.35189524939050898 156185.78268557181581855, 358574.87885292648570612 156184.59848319122102112, 358573.34894623328000307 156183.20224070188123733, 358573.32384210830787197 156181.85797180613735691, 358573.27370465471176431 156178.36038332455791533, 358573.27002185466699302 156175.6860017649596557, 358573.63457449991255999 156174.01732244261074811, 358574.33898851502453908 156173.65539929474471137, 358575.563351234421134 156173.91684596240520477, 358578.15151657781098038 156175.18212684727041051, 358579.44576543115545064 156174.99884673766791821, 358580.17321258806623518 156174.14579415030311793, 358579.56212522723944858 156172.78101082786452025, 358576.51067862007766962 156171.2724964990047738, 358575.91689762135501951 156170.00080872612306848, 358576.13320308714173734 156168.88864984182873741, 358580.84630431479308754 156161.18687278724974021, 358581.68771258066408336 156159.63575221970677376, 358581.65720029757358134 156158.05371205956907943, 358580.77241104765562341 156156.50300935271661729, 358579.09858771262224764 156153.35310426075011492, 358579.04925483919214457 156152.37250641256105155, 358579.18554271291941404 156151.21469529368914664, 358584.21803537878440693 156144.50402505998499691, 358585.06820903916377574 156142.60399612155742943, 358585.04003407718846574 156141.11644241656176746, 358584.39412703085690737 156138.73864466691156849, 358583.8466903967782855 156128.22337700554635376, 358583.84438244992634282 156121.43376116541912779, 358583.51457249338272959 156116.54892187070799991, 358583.60517248034011573 156112.11528843065025285, 358584.42423736432101578 156109.42522893316345289, 358584.9407812412828207 156108.26015628571622074, 358586.20939680776791647 156105.90914101980160922, 358591.27278905524872243 156099.14983011275762692, 358598.49535442283377051 156091.8903927422943525, 358605.73778693529311568 156085.6909797735279426, 358607.00615567713975906 156084.95470650249626487, 358607.85600070259533823 156084.68578580697067082, 358608.61905845999717712 156083.83132313884561881, 358619.91526977811008692 156085.47603445907589048, 358684.14938401791732758 156096.85164148570038378, 358741.53994191624224186 156106.08110161894001067, 358749.28450308321043849 156106.65407539292937145, 358750.9351330854697153 156106.5118426654371433, 358752.97616040566936135 156105.65234182181302458, 358755.89510006987256929 156102.87798808113439009, 358757.50974181771744043 156100.47703539865324274, 358758.32372230594046414 156096.84849209641106427, 358758.39175978221464902 156095.89345768181374297, 358757.65406393626471981 156089.65144417417468503, 358757.15425226843217388 156088.48092937463661656, 358753.64843378670047969 156085.11613136064261198, 358752.07469127583317459 156083.76626602211035788, 358748.65176220762077719 156082.92931201501050964, 358726.88539466424845159 156081.89632518385769799, 358726.65483321074862033 156082.21896527148783207, 358725.97424396849237382 156085.99126086302567273, 358725.63095858867745847 156086.8498352047172375, 358725.04517737124115229 156087.0212028015521355, 358656.51857827894855291 156075.85671345581067726, 358655.38654784526443109 156074.5323216546094045, 358654.8143342228140682 156073.62551073200302199, 358654.56359183328459039 156072.90204854146577418, 358654.1815606146119535 156071.9440338471904397, 358653.79483828798402101 156070.7636410245904699, 358653.46458648156840354 156069.17124879697803408, 358653.21671942295506597 156067.79863027355168015, 358652.92714976816205308 156065.87410000961972401, 358652.781110605224967 156064.86340035806642845, 358652.60305830906145275 156063.80631109210662544, 358652.40924615610856563 156062.74999810213921592, 358652.21448123396839947 156061.67658084351569414, 358652.01971112738829106 156060.60420174314640462, 358651.82518529251683503 156059.53182386560365558, 358651.63139227184001356 156058.45944964629597962, 358651.4540643208893016 156057.46520470001269132, 358651.06949294696096331 156055.57281123544089496, 358650.68815002322662622 156053.79213033686392009, 358650.32472568145021796 156052.15315950871445239, 358649.9803872222546488 156050.70341678964905441, 358649.63838612788822502 156049.34816053754184395, 358649.40455068874871358 156047.88058767595794052, 358649.21904874895699322 156046.44421850563958287, 358649.08285350824007764 156045.10098254529293627, 358648.9789296236122027 156043.78911434765905142, 358648.92208684561774135 156042.42905300634447485, 358648.89340220496524125 156040.9579243945190683, 358648.89638761430978775 156039.40621981862932444, 358649.00798803672660142 156037.77450673427665606, 358649.18208855215925723 156036.12539555254625157, 358649.34313694329466671 156034.57075505406828597, 358649.45800598990172148 156033.12831322569400072, 358649.44962889869930223 156031.84635775175411254, 358649.44355180987622589 156030.69082799961324781, 358649.48618134076241404 156029.61407708382466808, 358649.77655309636611491 156028.2473220294341445, 358650.00768393743783236 156027.04021262942114845, 358650.16539170930627733 156025.35962976730661467, 358650.34190824348479509 156023.78924946230836213, 358650.53658763581188396 156022.36058044282253832, 358650.73918759659864008 156021.37586647819261998, 358651.08200949768070132 156020.2921259593567811, 358651.45642970356857404 156019.12994655210059136, 358651.84398741379845887 156017.85619737743400037, 358652.20450268324930221 156016.83697372279129922, 358652.60752946569118649 156015.54730153706623241, 358653.05014037369983271 156013.87632473476696759, 358653.31412197666941211 156012.78022084286203608, 358659.63490204582922161 155998.87409630278125405, 358661.65323661908041686 155995.95496807864401489, 358663.56872217415366322 155994.2725368978572078, 358666.60942223918391392 155992.71126854070462286, 358675.24547371699009091 155989.87312691553961486, 358683.67362163407960907 155985.26622401556232944, 358692.76442032668273896 155978.88934973679715768, 358701.39481234352570027 155971.57129089295631275, 358707.60657048563007265 155962.7795122237293981, 358712.56328629096969962 155953.74298905360046774, 358714.84332367678871378 155944.58299072872614488, 358715.69614253949839622 155936.09960151510313153, 358715.74100035458104685 155927.63025424664374441, 358714.85742426302749664 155920.27207492123125121, 358713.51594455610029399 155914.614415007235948, 358709.48677958874031901 155903.2472423113649711, 358703.89464427053462714 155895.50279647466959432, 358694.48854351683985442 155886.04230100731365383, 358689.60710386303253472 155880.6892899721278809, 358688.93900713149923831 155878.86595510499319062, 358688.60671683261170983 155876.32422449497971684, 358688.84417118865530938 155874.65790256689069793, 358689.03860211314167827 155873.23002611839910969, 358703.47143534652423114 155851.41411238838918507, 358706.97147321619559079 155843.98823377420194447, 358706.89327062119264156 155842.34390845586312935, 358705.94778597611002624 155840.88933178567094728, 358705.07167415774893016 155839.81434426747728139, 358705.11633614078164101 155839.63911408802960068, 358708.62104089022614062 155833.32100170844933018, 358711.37572711321990937 155826.6525735862669535, 358714.40800252940971404 155819.59951009653741494, 358717.76684683037456125 155807.26951912179356441, 358719.00021120760357007 155800.51843949581962079, 358719.1412720998050645 155798.75935985817341134, 358719.14387863490264863 155798.07838482339866459, 358718.76067708781920373 155797.88055976288160309, 358717.83793077571317554 155797.64486435236176476, 358717.75823789276182652 155796.77593335619894788, 358718.04436016746331006 155795.17165689571993425, 358718.20867073879344389 155793.80750886525493115, 358718.80275695724412799 155793.41608740563970059, 358719.46666689991252497 155793.38734104594914243, 358719.96290442394092679 155792.83994756307220086, 358720.46849525632569566 155787.76556614669971168, 358720.40226095146499574 155786.76967740862164646, 358720.02388973475899547 155786.03257009043591097, 358719.63227468228433281 155785.39164246153086424, 358707.43664563284255564 155770.79176216572523117, 358706.90490045503247529 155769.76673934567952529, 358721.81931649055331945 155758.70308052684413269, 358729.8737462213030085 155769.54903104802360758, 358778.75530752236954868 155731.17545736493775621, 358828.26948565081693232 155726.8515137352515012, 358898.36945675278548151 155720.4505411657737568, 358932.55449474474880844 155717.5046710103051737, 358952.86389561329269782 155715.8412918423418887, 359054.98295271035749465 155706.04337965132435784, 359068.41649172373581678 155704.84997980226762593, 359085.44190470589092001 155728.89990872133057564, 359102.22731556557118893 155753.20623216516105458, 359125.21334373624995351 155785.101995293807704, 359165.80682455340865999 155843.31292732851579785, 359194.35066213039681315 155882.31845925812376663, 359207.50197975267656147 155898.86208500806242228, 359205.83936299674678594 155957.46452812675852329, 359204.43533399456646293 155995.05258466745726764, 359202.21401522046653554 155996.67284738644957542, 359201.72470746107865125 155997.92367666104109958, 359198.01015007228124887 156009.02622803841950372, 359197.34348468610551208 156009.25203246646560729, 359088.75001283385790884 156017.55154017428867519, 359081.86835798452375457 156017.86020351020852104, 359077.93406602134928107 156018.47128461842657998, 359066.7070838165236637 156021.64849456545198336, 359026.25447620340855792 156036.1835814748192206, 359010.80769038596190512 156042.19991790200583637, 359007.69280713854823261 156043.8676882145809941, 358998.10461919556837529 156053.60213529103202745, 358991.92856331524671987 156057.35963029379490763, 358930.6462262999266386 156097.00460240815300494, 358880.46585792268160731 156129.02189361571799964, 358841.80759480083361268 156154.66321257274830714, 358841.37664763105567545 156154.64664801914477721, 358838.5173770256806165 156153.33567634574137628, 358837.79825778945814818 156153.2792598576634191, 358836.01422824535984546 156153.68293744488619268, 358827.56863918947055936 156158.40670087811304256, 358825.60495497711235657 156159.24814486788818613, 358821.18388958228752017 156160.6394634461030364, 358819.54865675856126472 156161.46495960676111281, 358818.12242819514358416 156163.19062857289100066, 358817.31008047354407609 156167.09136782499263063, 358817.29873076302465051 156168.76486495457356796, 358817.78404616413172334 156172.97266963426955044, 358818.6013345712563023 156174.88182011345634237, 358820.79634826199617237 156176.53555652120849118, 358824.8050914570922032 156177.59815763216465712, 358829.77316134324064478 156176.62197445915080607, 358909.19521815155167133 156124.6241604482056573, 358956.24349166167667136 156094.88439408247359097, 358999.55867653724271804 156066.81205573840998113, 359016.13338966947048903 156055.32309459400130436, 359021.46374536264920607 156052.53311737964395434, 359053.68551117536844686 156040.47831339860567823, 359080.85803882870823145 156031.87126717483624816, 359145.89518516673706472 156026.39656174648553133, 359186.02889725152635947 156023.91846190596697852, 359187.9302811463130638 156023.25020523247076198, 359188.90829718625172973 156023.11878159380285069, 359190.46372741018421948 156023.4887535143061541, 359192.43975450249854475 156024.99409652757458389, 359202.08916133339516819 156037.58514827874023467, 359216.46354836993850768 156062.97686338250059634, 359225.3163943404215388 156079.43795670446706936, 359227.32344801991712302 156080.94266093568876386, 359239.40606503852177411 156089.27605321380542591, 359242.36390134901739657 156092.40959367662435398, 359243.41883087682072073 156092.70085131516680121, 359247.13593481900170445 156091.38546799728646874, 359248.56775644270237535 156090.77782939170720056, 359251.56351343740243465 156089.96211934514576569, 359252.32902529329294339 156090.5118444140534848, 359253.13282870233524591 156091.59947959892451763, 359253.71124097006395459 156091.74203454324742779, 359254.66606285911984742 156091.3758042057743296, 359256.62825285084545612 156091.15170601615682244, 359257.12964809208642691 156090.8556400312227197, 359257.83734486741013825 156088.78475785540649667, 359258.40267</t>
  </si>
  <si>
    <t>682948615402 156087.42542089091148227, 359259.240105896955356 156087.07478778448421508, 359276.98135542764794081 156087.70934779237722978, 359278.18473798490595073 156087.97765173349762335, 359297.148179461422842 156096.40146829921286553, 359319.88238836859818548 156108.0381235716631636, 359347.09268163301749155 156125.8914348388207145, 359369.03263867396162823 156142.57459170691436157, 359370.31929571559885517 156147.4825957142165862, 359370.97592113038990647 156149.07161141547840089, 359371.75171072530793026 156150.20472598751075566, 359372.59455136820906773 156150.88607620284892619, 359373.48268012190237641 156151.20569230004912242, 359375.5055100821191445 156151.3122842806042172, 359376.30688555468805134 156151.56538969365647063, 359377.15014285949291661 156152.17553469055565074, 359378.48222012410406023 156153.90716253098798916, 359379.75275425857398659 156155.26888903102371842, 359380.82418767840135843 156156.02185529726557434, 359382.36687746323877946 156156.58291216229554266, 359383.10058950062375516 156156.95794127782573923, 359383.93649953562999144 156157.79199229209916666, 359384.87231258663814515 156159.58130637265276164, 359385.69079105253331363 156160.82425432209856808, 359388.5179144135909155 156163.40006469300715253, 359389.52171376848127693 156164.63593799254158512, 359392.52971292554866523 156169.62337927590124309, 359394.00324081256985664 156171.53580820065690205, 359395.38298496726201847 156172.7840018798597157, 359397.47162305330857635 156174.05735441215801984, 359399.26850586454384029 156175.16454487992450595, 359400.15048564015887678 156176.03064332576468587, 359400.73057718650670722 156176.99868629005504772, 359401.3240980498958379 156178.68943444814067334, 359401.61540002230321988 156180.53611111402278766, 359401.67692839470691979 156184.96892053534975275, 359401.35898670670576394 156187.16040786873782054, 359401.22615501668769866 156188.5554932180675678, 359401.39374550810316578 156189.17612685490166768, 359401.71507046144688502 156189.71899256156757474, 359402.40931217028992251 156190.42805923719424754, 359405.31624649715377018 156192.40609030344057828, 359408.99361642845906317 156194.84061774838482961, 359411.40305597835686058 156196.38256928452756256, 359412.28475769271608442 156197.26765906158834696, 359413.11939568282105029 156198.71105757280020043, 359413.27438978513237089 156199.81181961647234857, 359413.231861719454173 156201.19837870541960001, 359412.8881750907166861 156202.01493568677688017, 359412.10114717273972929 156203.05883976159384474, 359410.10064986348152161 156204.93706439738161862, 359409.76175569172482938 156205.67443786642979831, 359409.75315892032813281 156206.19745718670310453, 359409.99541091453284025 156206.68893478810787201, 359410.64277238131035119 156207.29590305429883301, 359411.97315856395289302 156208.00875733024440706, 359414.99242294998839498 156208.82049007900059223, 359416.83787618536734954 156209.49567163467872888, 359417.42279096622951329 156210.02373130520572886, 359417.66514093038858846 156210.5078199659474194, 359417.8128255934570916 156211.5803312974749133, 359417.3677315998938866 156214.07854762743227184, 359417.42461541527882218 156214.99011424597119913, 359417.78043699730187654 156215.70573530794354156, 359419.33319042052607983 156217.61452941171592101, 359422.08462806156603619 156220.72023057437036186, 359423.5311985572334379 156222.38097879302222282, 359424.44351533276494592 156223.93481293262448162, 359425.3342748295981437 156226.36904282419709489, 359426.19108750717714429 156228.71607882156968117, 359427.20499748783186078 156230.44648436491843313, 359428.53352862846804783 156232.05662701249821112, 359431.58523922780295834 156234.90690744540188462, 359432.95700658450368792 156236.50505208101822063, 359434.18657752010039985 156238.60979286686051637, 359436.58305731724249199 156244.60555657662916929, 359437.90118243917822838 156247.49231007386697456, 359439.02968029549811035 156249.24295236926991493, 359440.38674391061067581 156250.58147724153241143, 359442.59156205272302032 156251.99648130929563195, 359446.93326980131678283 156254.07212222355883569, 359448.51460608560591936 156255.10000614245655015, 359449.58132888947147876 156256.0380514272255823, 359452.39941977855050936 156259.26078994560521096, 359460.89278016786556691 156267.92564187082462013, 359465.00441268179565668 156271.35154607659205794, 359468.26018301933072507 156274.04992722655879334, 359470.22396400745492429 156276.12425790994893759, 359471.46565351297613233 156277.80786139279371127, 359472.26084185758372769 156279.38547755253966898, 359473.71319565922021866 156284.204842658364214, 359475.51405068306485191 156289.37135864316951483, 359479.03513683949131519 156297.12653980823233724, 359480.76990109612233937 156299.93561716773547232, 359484.39100974367465824 156304.57448178884806111, 359486.59901580592850223 156306.9408463432919234, 359489.31524326890939847 156309.8454527409048751, 359493.89315677696140483 156315.67763503838796169, 359497.30017022241372615 156319.62864031118806452, 359500.10370318166678771 156322.31798447942128405, 359505.97615616582334042 156327.26086105196736753, 359507.83422574528958648 156329.10278221039334312, 359510.66770371689926833 156332.65616851212689653, 359511.63157371256966144 156334.39133215113542974, 359512.1854979110066779 156336.27016087993979454, 359513.21210081863682717 156339.71443017979618162, 359514.13551598647609353 156341.62612762092612684, 359515.37365631305146962 156343.49457165191415697, 359516.97674723679665476 156345.14333835156867281, 359521.05193299864185974 156349.09267305606044829, 359524.20257439650595188 156353.25180635903961957, 359528.04743456968571991 156357.75774078886024654, 359530.04011970350984484 156359.73059610283235088, 359533.70860044076107442 156362.45320722175529227, 359536.36025899706874043 156364.5910662350943312, 359537.46582273009698838 156365.84692944056587294, 359538.24083948647603393 156367.20813603524584323, 359539.56387392710894346 156371.3985092404182069, 359540.3855874901637435 156373.19201746868202463, 359541.45209589455043897 156374.69880441500572488, 359543.83901158068329096 156377.26576085016131401, 359544.98356822086498141 156378.56444549601292238, 359545.40635011595441028 156379.54348958045011386, 359545.50353659107349813 156380.23558976058848202, 359545.42780559323728085 156384.7853958013583906, 359545.6224265520577319 156385.39846978388959542, 359546.24593406828353181 156386.09838942717760801, 359547.37246354622766376 156386.80021054844837636, 359548.27137006516568363 156387.07725409202976152, 359551.28445667866617441 156387.40186446678126231, 359555.7730809238855727 156388.83291606436250731, 359557.9605897223809734 156389.21386241662548855, 359561.92901120381429791 156389.14299281686544418, 359563.86184319946914911 156389.35594687866978347, 359565.54959426319692284 156389.9129042187705636, 359568.84713773080147803 156391.62051602033898234, 359572.20366554550128058 156393.18319856375455856, 359574.50838733045384288 156393.90250706463120878, 359576.8100690107094124 156394.17892260989174247, 359578.46412977634463459 156394.07151718443492427, 359580.69745629408862442 156393.45890444848919287, 359581.79393436695681885 156393.256865463568829, 359582.414131888828706 156393.36005614709574729, 359582.9597445028484799 156393.69933638733346015, 359583.95917202968848869 156394.85677483415929601, 359584.93567151785828173 156395.86063050932716578, 359585.92132731410674751 156396.40064614219591022, 359587.07570687035331503 156396.66180498746689409, 359587.71254075330216438 156396.68654306820826605, 359589.09959904628340155 156396.4701993006747216, 359592.86603202729020268 156395.24385852226987481, 359594.40286113298498094 156394.93635276798158884, 359595.27931649185484275 156394.98879182938253507, 359596.07562124927062541 156395.34013342059915885, 359597.72762527735903859 156396.43939480511471629, 359598.78778300061821938 156396.85776517406338826, 359599.76979734795168042 156396.87964691850356758, 359600.36361909366678447 156396.70031938195461407, 359602.10612420702818781 156395.72164612752385437, 359603.22308023105142638 156395.29558344651013613, 359603.91069613641593605 156395.28924636321607977, 359605.21739465335849673 156395.73162701609544456, 359606.41142135695554316 156396.06358049652772024, 359607.3826086160261184 156395.97896360093727708, 359610.73932679614517838 156394.972320853441488, 359612.42125802673399448 156394.7747935326769948, 359613.34065835131332278 156394.92247159394901246, 359613.86255288938991725 156395.24190786894178018, 359614.25489649712108076 156395.73694442713167518, 359614.68848954210989177 156397.07024711318081245, 359614.77583038748707622 156398.46203532378422096, 359614.24001661478541791 156401.08865620015421882, 359614.04047954018460587 156402.81727701070485637, 359614.25496981805190444 156405.29692490876186639, 359614.48763544368557632 156409.07744916254887357, 359614.2638530206750147 156411.22195599292172119, 359613.20301147014833987 156415.19590149208670482, 359612.89655904553364962 156417.00655463570728898, 359612.98100836097728461 156417.93792359362123534, 359613.30569617822766304 156418.5166542453225702, 359613.82788340735714883 156418.97313250321894884, 359614.62800590752158314 156419.28150008979719132, 359615.41009417676832527 156419.34904067392926663, 359616.90733113663736731 156419.06979572359705344, 359618.98403609334491193 156418.24485522601753473, 359623.64941722911316901 156415.53864277614047751, 359626.25215817952994257 156414.31394083180930465, 359629.61746061261510476 156413.48383257281966507, 359631.66219292348250747 156412.80004776723217219, 359632.80626017996110022 156412.15463582199299708, 359634.04647964955074713 156411.08777319767978042, 359635.16885116219054908 156409.6996447725687176, 359636.33968391391681507 156407.82802490290487185, 359638.8291088315891102 156402.61105510481866077, 359639.6876480906503275 156401.35962666367413476, 359640.5146861633984372 156400.57070530392229557, 359641.30113718495704234 156400.16821381315821782, 359642.06767862266860902 156400.05936837900662795, 359643.01046586042502895 156400.29321052273735404, 359644.86263354273978621 156401.38486079435097054, 359648.19872459629550576 156403.27343176060821861, 359649.28110006009228528 156404.08544657856691629, 359649.91191670327680185 156404.91151184745831415, 359650.28739907254930586 156406.14143864315701649, 359650.39384956366848201 156407.82773960224585608, 359649.88897738215746358 156410.91095040395157412, 359649.90633713046554476 156411.99606331560062245, 359650.23061059368774295 156412.9390118982992135, 359650.69218869175529107 156413.6823374338564463, 359651.52416124381124973 156414.49774300295393914, 359652.52107439708197489 156415.03366217721486464, 359653.49905889842193574 156415.26328309968812391, 359654.32788280793465674 156415.24177311907988042, 359655.4557026952970773 156414.8781779776327312, 359658.07571659900713712 156413.28860943508334458, 359659.43617303861537948 156412.74944027105811983, 359660.53719635517336428 156412.67670864990213886, 359661.03956090065184981 156412.82248718763003126, 359661.48233975737821311 156413.19691863178741187, 359661.82672056986484677 156414.03895828162785619, 359661.96137969603296369 156415.3595312787219882, 359661.78996785660274327 156416.82471560401609167, 359661.01071851840242743 156419.27020936261396855, 359660.63445662939921021 156420.72759188106283545, 359660.72392312373267487 156421.3635915705235675, 359661.10344930633436888 156421.94277933851117268, 359662.17904581944458187 156422.74260745267383754, 359664.56579789135139436 156423.86276012583402917, 359666.50510885496623814 156424.50262419343926013, 359668.37486793514108285 156424.76210385689046234, 359669.99751062085852027 156424.62370134721277282, 359672.8722061860607937 156423.81257837649900466, 359677.12143679556902498 156422.60251162620261312, 359679.23961113067343831 156422.24166401027468964, 359680.2882587966741994 156422.39682741201249883, 359680.99520074436441064 156422.76396731962449849, 359682.84996045479783788 156424.42492284340551123, 359683.90935722563881427 156425.0323614320368506, 359684.91137939190957695 156425.254529774421826, 359685.96861095610074699 156425.17052583786426112, 359689.63983017968712375 156424.10444511740934104, 359693.65119436383247375 156422.47858785308199003, 359696.32435344741679728 156421.5953731497284025, 359696.92220140714198351 156421.6125881772604771, 359697.125495316227898 156421.8096984404255636, 359697.23093970317859203 156422.34012728359084576, 359696.94954104593489319 156423.35290727962274104, 359695.47398659860482439 156426.49295088916551322, 359695.09433556545991451 156427.66292228439124301, 359695.07633172493660823 156428.82224159484030679, 359695.37666667753364891 156429.91176021925639361, 359696.01539043977390975 156431.00101460138102993, 359696.59451233746949583 156432.00422938662813976, 359696.80544330400880426 156432.97103986871661618, 359697.05103669443633407 156433.79615842987550423, 359697.47861851152265444 156434.13204006029991433, 359698.53924401343101636 156434.32225626643048599, 359700.31472985935397446 156434.34571910661179572, 359701.5329789137467742 156434.11967718740925193, 359704.32066307874629274 156433.04918391752289608, 359708.33948060299735516 156431.50837298546684906, 359710.14816137019079179 156431.17040760081727058, 359711.30315654014702886 156431.14936627610586584, 359712.17395165131893009 156431.52813387010246515, 359712.79749650123994797 156432.12276961200404912, 359713.67545697971945629 156433.59801932598929852, 359714.47685686033219099 156435.60712487658020109, 359714.91190955910133198 156437.65085945418104529, 359715.15664646856021136 156441.54552272811997682, 359715.49256852560210973 156444.15463455452118069, 359715.92688040621578693 156445.5029641657602042, 359716.83082137251039967 156447.02194745495216921, 359718.01547469291836023 156448.38703230943065137, 359719.45802967506460845 156450.0447689825668931, 359720.27163137134630233 156451.54272059828508645, 359721.17027773370500654 156454.23189606360392645, 359721.92097729188390076 156458.27333302941406146, 359722.31830561615061015 156459.72676220576977357, 359722.95308362226933241 156460.84793641715077683, 359724.0854720490751788 156462.06411649502115324, 359725.51428714685607702 156463.06137626915005967, 359727.07282235909951851 156463.77579810650786385, 359728.92976655962411314 156464.27790506964083761, 359730.61131260718684644 156464.43879431625828147, 359732.25749917374923825 156464.26954708958510309, 359733.93643101485213265 156463.70662455685669556, 359735.73098898085299879 156462.63813337101601064, 359739.63810196809936315 156459.61936514527769759, 359742.58543003629893064 156457.08002557180589065, 359745.13689297682140023 156454.31055233057122678, 359746.58570876438170671 156452.95385617151623592, 359747.74666908278595656 156452.28868089412571862, 359748.28038848849246278 156452.16022965399315581, 359748.96044985216576606 156452.22365761507535353, 359749.57614654279313982 156452.55553211446385831, 359751.31039694551145658 156454.14687715319450945, 359752.54199537471868098 156454.89184995292453095, 359753.70105854270514101 156455.16903259267564863, 359754.9937255660770461 156455.02159270644187927, 359758.69836865074466914 156453.63390241452725604, 359758.98850595811381936 156453.63492394256172702, 359759.2044965986860916 156453.7842800195212476, 359759.32201487111160532 156454.01259605289669707, 359759.46150769968517125 156455.05007395450957119, 359759.38021132437279448 156458.46420011331792921, 359759.27936309186043218 156461.30551645689411089, 359759.69010253809392452 156462.53146676527103409, 359760.38387236406560987 156463.42062629328574985, 359761.90217729489086196 156464.64569574664346874, 359764.72737995511852205 156466.40780515799997374, 359767.42821871326304972 156467.58815367694478482, 359770.0320296409772709 156468.36257550748996437, 359772.34123459190595895 156468.71011408074991778, 359776.75366036756895483 156468.80519031605217606, 359778.45397098793182522 156469.13405405799858272, 359780.1418658213224262 156469.83348814718192443, 359784.86302545294165611 156472.69907015579519793, 359785.90232006250880659 156473.55313029716489837, 359786.51811127766268328 156474.39188428368652239, 359786.95976199448341504 156475.46910094551276416, 359787.41042256145738065 156477.79926975182024762, 359787.74459595838561654 156481.76119033934082836, 359788.09984107024502009 156485.16009193268837407, 359788.56359355070162565 156487.19218357367208228, 359789.29009994614170864 156488.88774958637077361, 359790.91217044158838689 156491.22395197238074616, 359792.09060736664105207 156493.23457436438184232, 359792.42296398535836488 156494.31985603144858032, 359792.39849607658106834 156494.85366672347299755, 359792.11819946824107319 156495.36451996915275231, 359791.29551974980859086 156496.12445500609464943, 359787.62901623139623553 156498.45946651848498732, 359786.44838522432837635 156499.40711329079931602, 359785.84199665940832347 156500.21954927657498047, 359785.54908156208693981 156501.16601114493096247, 359785.59067036688793451 156501.93630849209148437, 359785.80958173330873251 156502.69918595434864983, 359786.55689383868593723 156504.25183051178464666, 359787.49699246411910281 156505.57428887474816293, 359788.80677359225228429 156506.81792039755964652, 359790.09770308289444074 156507.65424462920054793, 359791.62526036420604214 156508.27397589932661504, 359793.04332952911499888 156508.50042074179509655, 359794.2064059978001751 156508.37755552149610594, 359795.42164306499762461 156507.94758671685121953, 359796.62183062767144293 156507.16828480164986104, 359798.61369800311513245 156505.17190802871482447, 359799.81424343085382134 156504.12530556041747332, 359800.67495659773703665 156503.71036033029668033, 359800.95390012813732028 156503.71499015676090494, 359801.14599964645458385 156503.91583087836625054, 359801.6157544944435358 156506.59248276770813391, 359802.0338728348724544 156512.01469525141874328, 359802.06981386279221624 156513.72018668719101697, 359801.73365557857323438 156515.07132509635994211, 359801.01142657041782513 156516.56673634768230841, 359799.84415937145240605 156518.80039575306000188, 359799.30933539639227092 156520.62957314134109765, 359799.12173322879243642 156522.41401057940674946, 359799.24954610841814429 156523.02662896504625678, 359800.07309223833726719 156524.17195259465370327, 359803.10508384823333472 156526.84979788633063436, 359804.95472721697296947 156528.92380415188381448, 359808.59500468301121145 156534.21218295156722888, 359812.13073469558730721 156540.12337868113536388, 359814.08520399301778525 156543.25514820322860032, 359816.62555439863353968 156546.51363223738735542, 359818.82037171180127189 156548.87956599349854514, 359821.15070405881851912 156550.9273313544690609, 359823.76386740355519578 156552.6293277001241222, 359830.30723413085797802 156555.9824926201836206, 359831.59370947990100831 156556.793572906346526, 359832.18200640194118023 156557.4514842550852336, 359832.45549026841763407 156558.18245056294836104, 359832.50730112590827048 156561.58924163633491844, 359832.69761394918896258 156562.79589241126086563, 359833.31246438017114997 156564.01864845934323967, 359834.49607206031214446 156565.47081390622770414, 359835.87688501947559416 156566.66399030055617914, 359837.41145682649221271 156567.4810731370234862, 359839.26484867138788104 156568.05864486371865496, 359841.13468472240492702 156568.26609383017057553, 359842.88688810879830271 156568.09694877592846751, 359845.35619327350286767 156567.39787975960643962, 359848.3490765321184881 156566.11869801807915792, 359851.063107053283602 156564.58437871525529772, 359857.14920590101974085 156560.27851648279465735, 359859.54668104229494929 156558.21234740526415408, 359864.5975224114372395 156553.0878043303382583, 359866.57289185852278024 156551.47235936362994835, 359867.9615164861897938 156550.6734791265334934, 359869.11787491990253329 156550.33060711377765983, 359869.69910379213979468 156550.38615211402066052, 359870.26359700923785567 156550.67453360446961597, 359870.84411619819002226 156551.31237525265896693, 359871.36884352366905659 156552.39745748013956472, 359871.57435946550685912 156553.47025824530282989, 359871.5953307953896001 156555.12834598502377048, 359871.27809878264088184 156556.33380548428976908, 359869.0504745693760924 156560.57331863982835785, 359867.63115220732288435 156564.85302203410537913, 359866.18243618489941582 156570.11476360843516886, 359865.0335151021135971 156572.93026529374765232, 359862.33021408843342215 156576.88941310503287241, 359861.51043471717275679 156578.36473380937241018, 359860.96513248258270323 156579.91971679014386609, 359860.66976726590655744 156582.12707386078545824, 359860.57214810198638588 156585.76463420153595507, 359860.43993085436522961 156589.48208420246373862, 359860.11757882707752287 156591.39476702071260661, 359858.96052280545700341 156594.32284067157888785, 359858.48217470431700349 156595.58001545508159325, 359858.45181111700367182 156597.24535836448194459, 359858.67769331665476784 156598.05535551410866901, 359860.36608579196035862 156600.5382126696058549, 359860.88677464704960585 156601.46589796786429361, 359861.17988234822405502 156602.6696422811364755, 359861.12884152942569926 156604.47662484343163669, 359861.25317482638638467 156605.11340953153558075, 359861.62540409131906927 156605.50287838280200958, 359862.16742599685676396 156605.68073354416992515, 359863.02439527167007327 156605.50186538731213659, 359863.869701421353966 156605.10266034695087001, 359865.49919107806636021 156604.02137519919779152, 359871.4528631743742153 156599.2319731570314616, 359876.04975376126822084 156595.24851114890770987, 359877.45005178835708648 156594.3133204918121919, 359879.54660963459173217 156593.38966844265814871, 359880.61912704259157181 156593.28980182507075369, 359881.75816967734135687 156593.61384734319290146, 359883.89397748990450054 156594.5768363302340731, 359887.30001950787845999 156596.7170599780511111, 359889.04546098969876766 156598.1463822828955017, 359890.09208264749031514 156599.34308064426295459, 359890.96854783268645406 156600.99542566755553707, 359891.31970694265328348 156602.24104846478439867, 359891.51186471001710743 156604.39887012564577162, 359891.6482207125518471 156611.19997477810829878, 359891.57184006925672293 156614.02101642446359619, 359891.30317337927408516 156614.89333863987121731, 359890.17563277040608227 156616.94948353845393285, 359889.07277699507540092 156618.31835045013576746, 359886.73620356235187501 156621.33519127120962366, 359885.31762770877685398 156623.74127801624126732, 359885.27221477316925302 156624.81270342523930594, 359885.38045325397979468 156625.34613877726951614, 359886.85181954666040838 156627.71578804735327139, 359887.66637411410920322 156628.61941392190055922, 359888.46554924745578319 156629.08081789029529318, 359889.36437280039535835 156629.2155688225175254, 359891.06388290249742568 156628.9833199186832644, 359892.25721350993262604 156628.89224008616292849, 359892.80230798694537953 156629.05404926562914625, 359893.20189667260274291 156629.43125762324780226, 359893.58455031295306981 156630.26463361224159598, 359893.88796703034313396 156631.65414262225385755, 359893.92875969607848674 156639.0277265424374491, 359894.09809795714681968 156640.45998651051195338, 359894.51999287900980562 156641.57991462090285495, 359895.31349150103051215 156642.88441942649660632, 359897.56547706126002595 156645.39567984640598297, 359898.86442273546708748 156647.23145112331258133, 359899.97499476646771654 156649.48986147239338607, 359900.34478002949617803 156650.8088610467966646, 359900.63114304427290335 156657.10462983330944553, 359900.88320025056600571 156659.57011482288362458, 359901.41513454943196848 156662.28127671510446817, 359902.4503254770534113 156665.0452125336159952, 359904.12782365526072681 156667.98524486046517268, 359904.87164290313376114 156669.06336024031043053, 359905.19258309982251376 156669.51205492642475292, 359905.7017810734687373 156669.73249503213446587, 359906.24267587525537238 156669.89147405663970858, 359906.76058960193768144 156670.01754383835941553, 359907.52078442490892485 156670.17682424682425335, 359908.10084691894007847 156670.23358489747624844, 359908.73750100273173302 156670.17209177854238078, 359909.26297700055874884 156670.05569128901697695, 359909.82000688213156536 156669.86976779322139919, 359910.38594757940154523 156669.63601010455749929, 359910.9124957638559863 156669.37829953263280913, 359911.44645964761730283 156669.04196813865564764, 359912.06812208006158471 156668.42393243609694764, 359912.3991522325668484 156667.97733368049375713, 359912.77680266893003136 156667.4525541887851432, 359913.14661068376153708 156666.92065143521176651, 359913.5645871419692412 156666.37964558333624154, 359914.00493581930641085 156665.87117951415712014, 359914.50086405384354293 156665.38595326879294589, 359915.04319032561033964 156664.9404098252998665, 359915.52249098272295669 156664.5807821115013212, 359916.66300382057670504 156663.68118017044616863, 359917.04763395804911852 156663.36071390262804925, 359917.43354334670584649 156663.01643681537825614, 359917.82671680155908689 156662.67280670499894768, 359918.26639996096491814 156662.29759153892518952, 359918.68331805279012769 156661.9684924851753749, 359919.11544135393342003 156661.66408048971788958, 359919.56404444045620039 156661.39816368540050462, 359920.23907779791625217 156661.06217043253127486, 359920.93031033396255225 156660.82085515721701086, 359921.59037451143376529 156660.68192034692037851, 359922.4299214745988138 156660.62883000634610653, 359923.00220414600335062 156660.67816235311329365, 359923.58214027527719736 156660.79690817923983559, 359924.14703795808600262 156660.9553963853395544, 359924.6958388386410661 156661.14543833478819579, 359925.19758436636766419 156661.36626871034968644, 359925.66774591885041445 156661.62596491957083344, 359926.07493045320734382 156661.92516408249503002, 359926.53636757808271796 156662.36656034563202411, 359927.08311039011459798 156663.04203559563029557, 359927.38819518964737654 156663.49840696068713441, 359927.74044625402893871 156664.04851171030895784, 359928.06019047717563808 156664.61439331632573158, 359928.31750276201637462 156665.06173203728394583, 359928.58317515999078751 156665.48590600065654144, 359928.8885230723535642 156665.9262784028542228, 359929.30308167438488454 156666.46087727951817214, 359929.9288416086928919 156667.13778537075268105, 359930.34367441444192082 156667.50743617652915418, 359930.79801488341763616 156667.85352816293016076, 359931.27535513689508662 156668.19210130232386291, 359931.78477005113381892 156668.49138356925686821, 359932.32501165015855804 156668.74446784629253671, 359932.88155650539556518 156668.97357206104788929, 359933.46963264362420887 156669.18658920162124559, 359934.05695148726226762 156669.39227418665541336, 359935.37415452499408275 156669.85907471214886755, 359936.03267667454201728 156670.1511626269784756, 359936.69093997491290793 156670.45839454914676026, 359937.33287982159527019 156670.78142308630049229, 359937.79507864825427532 156671.03362902300432324, 359938.40571796963922679 156671.4121357886469923, 359939.00113367568701506 156671.80632251891074702, 359939.5728453453630209 156672.2389869571197778, 359940.07434446085244417 156672.68033904168987647, 359940.83260611357400194 156673.43455148331122473, 359941.18561064498499036 156673.79711475025396794, 359941.54464256815845147 156674.15115835657343268, 359942.05332861735951155 156674.66973852587398142, 359942.57043781713582575 156675.18921574216801673, 359943.03984831081470475 156675.6848817978752777, 359943.50119901960715652 156676.18026332033332437, 359943.94714076892705634 156676.69175137166166678, 359944.37775090063223615 156677.17940671084215865, 359944.77566339669283479 156677.63544781086966395, 359945.51123103924328461 156678.5315951956436038, 359945.93401091359555721 156679.0586014298023656, 359946.25425005686702207 156679.45202449633507058, 359946.68409456382505596 156679.970699455763679, 359947.16141674830578268 156680.52075712446821854, 359947.4979179750662297 156680.89844434533733875, 359947.8576260507106781 156681.2760642624925822, 359948.21769521437818184 156681.63029626326169819, 359948.58595087972935289 156681.98389738361584023, 359948.96898383845109493 156682.33781658881343901, 359949.39949295582482591 156682.72342384594958276, 359950.53425110480748117 156683.66077178966952488, 359950.94935964088654146 156683.9752169189741835, 359951.39622243819758296 156684.29006492375629023, 359951.83458869124297053 156684.58203039865475148, 359952.30448835151037201 156684.85748132271692157, 359952.79024342610500753 156685.12525557540357113, 359953.26843969745095819 156685.37802998162806034, 359953.74610641843173653 156685.61455718515207991, 359954.26310457626823336 156685.87503697111969814, 359954.92935399949783459 156686.22175987169612199, 359955.38355349912308156 156686.47380372928455472, 359955.96321997593622655 156686.80549851420801133, 359957.05218411120586097 156687.54554560885298997, 359957.45104361290577799 156687.860886700975243, 359957.85029869840946048 156688.20707000384572893, 359958.25007059646304697 156688.58427933108760044, 359958.63261819363106042 156688.9620133283897303, 359959.02477994072251022 156689.3711852059350349, 359959.39172416040673852 156689.77949829713907093, 359959.72067539067938924 156690.18933158612344414, 359960.02508616750128567 156690.62169919203734025, 359960.29839832766447216 156691.06911784753901884, 359960.59531426709145308 156691.68154277064604685, 359960.77378120366483927 156692.21532893390394747, 359960.95198955462547019 156693.31443666020641103, 359960.98091627232497558 156693.9665619915467687, 359960.97960542899090797 156694.63252127752639353, 359960.98527412221301347 156695.30718733178218827, 359960.9836329942336306 156695.99036664504092187, 359960.98186457878910005 156696.62566662183962762, 359960.98835799959488213 156697.24525186326354742, 359960.97909276385325938 156697.86536909529240802, 359960.94635088951326907 156698.4539792116265744, 359960.83298297208966687 156699.47333920828532428, 359960.74493437819182873 156700.06967323273420334, 359960.64201993262395263 156700.72010189626598731, 359960.53843783738557249 156701.39416122331749648, 359960.44149028207175434 156702.08486466458998621, 359960.35332441981881857 156702.79026871151290834, 359960.27365917968563735 156703.48105847014812753, 359960.18503696954576299 156704.15555893228156492, 359960.08935073477914557 156704.83826853369828314, 359959.97043426951859146 156705.48904475930612534, 359959.84284293168457225 156706.115960449911654, 359959.69245080486871302 156706.73500639869598672, 359959.5014257775619626 156707.48063024668954313, 359959.11379348568152636 156708.80567921925103292, 359958.93211680318927392 156709.33027719176607206, 359958.74255834356881678 156709.8556297057075426, 359958.54481491388287395 156710.38130775740137324, 359958.35550652665551752 156710.90550119429826736, 359958.18878485064487904 156711.43151739408494905, 359958.04603157821111381 156711.96394349250476807, 359957.92679942469112575 156712.67792535212356597, 359957.86991659563500434 156713.36803498660447076, 359957.86047210107790306 156714.09740513848373666, 359957.85821709374431521 156714.75676417205249891, 359957.86317357199732214 156715.96529858728172258, 359957.8692784016020596 156716.66268477193079889, 359957.86689152248436585 156717.38512821914628148, 359957.85694085096474737 156718.13025184068828821, 359957.83176503935828805 156718.891360770794563, 359957.79026912641711533 156719.66759456100407988, 359957.72574529878329486 156720.44475152430823073, 359957.64468034618766978 156721.24460489518241957, 359957.53291415813146159 156722.02885427646106109, 359957.37461139890365303 156722.78893187711946666, 359957.16075716755585745 156723.58128221100196242, 359956.93822230759542435 156724.30201541807036847, 359956.66973934159614146 156725.12529955635545775, 359956.24214407347608358 156726.63842701778048649, 359956.09909225517185405 156727.24285287683596835, 359955.964703043398913 156727.86136805039132014, 359955.86070559301879257 156728.41072082822211087, 359955.78096986084710807 156728.94443878321908414, 359955.71632286440581083 156729.47725498204817995, 359955.66815531393513083 156729.98749660549219698, 359955.62774739786982536 156730.4969830775517039, 359955.57082276960136369 156731.19545905920676887, 359955.55324039957486093 156731.83013042085804045, 359955.55996240850072354 156732.48953429056564346, 359955.83190776500850916 156733.25951664854073897, 359956.28610495734028518 156733.70765554741956294, 359956.77204200299456716 156733.97567501512821764, 359957.36708536825608462 156734.23654463223647326, 359958.04966020357096568 156734.48148473136825487, 359958.53572062053717673 156734.63921281526563689, 359959.25618617242434993 156734.829</t>
  </si>
  <si>
    <t>7457896405831, 359959.97794297826476395 156734.957383350469172, 359960.58228013501502573 156734.95924142625881359, 359961.36004324478562921 156734.69454116915585473, 359961.72174413618631661 156734.31857011362444609, 359961.94227179302833974 156733.84076242224546149, 359962.10899256786797196 156733.31492942752083763, 359962.3694336629123427 156732.69563922047382221, 359962.75488827074877918 156732.32015322300139815, 359963.25713361392263323 156732.08632171049248427, 359963.7599905546521768 156731.85231004358502105, 359964.26315921533387154 156731.55588662688387558, 359964.75059050461277366 156731.24350646964740008, 359965.26091570185963064 156730.99371503287693486, 359965.84147651924286038 156730.87734541867394, 359966.35971808806061745 156730.92555292381439358, 359966.91636625293176621 156731.06061025761300698, 359967.49615974968764931 156731.28128087148070335, 359968.09191587823443115 156731.55839860602281988, 359968.72394764667842537 156731.98220390168717131, 359969.40704608848318458 156732.44021904416149482, 359969.87717145727947354 156732.95170578645775095, 359970.21298147644847631 156733.51669056853279471, 359970.59421024570474401 156734.67201938421931118, 359970.6318686575978063 156735.18989591131685302, 359970.4502318975282833 156735.81654167070519179, 359969.71630580007331446 156737.39177385927177966, 359969.51814383850432932 156738.05015443020965904, 359969.25041748362127692 156741.28966779913753271, 359969.31153232930228114 156741.83086799446027726, 359969.54622529051266611 156742.40517997526330873, 359970.69504880398744717 156744.04783197119832039, 359970.51336267951410264 156744.52540617308113724, 359970.16664949280675501 156744.90847510803723708, 359970.11087443889118731 156745.09555858990643173, 359969.78143816470401362 156745.55315786483697593, 359969.19960826297756284 156745.93584639806067571, 359968.84078863204922527 156746.21179955871775746, 359968.64632652670843527 156746.48399338382296264, 359968.46935738052707165 156746.57959973393008113, 359968.15363366866949946 156746.81051543931243941, 359967.56371144589502364 156747.44397709844633937, 359967.25565989513415843 156747.98510448465822265, 359967.04250750970095396 156748.58801989984931424, 359966.91514291940256953 156749.255120629677549, 359966.85874725627945736 156749.92104907461907715, 359966.8329359749914147 156750.56483981013298035, 359966.83170968422200531 156751.1771802653092891, 359966.82247983210254461 156751.7412966976989992, 359966.7896762426244095 156752.3300286466255784, 359966.71612461493350565 156753.15398103819461539, 359966.69894190039485693 156753.67195007315604016, 359966.68953006190713495 156754.23582131759030744, 359966.68884078558767214 156754.77732352301245555, 359966.78056855616159737 156755.43739624740555882, 359967.09305489424150437 156756.02583747444441542, 359967.45276294648647308 156756.40345743077341467, 359967.97006929537747055 156756.79786480485927314, 359968.28723747294861823 156756.99914707691641524, 359969.49765333742834628 156757.65680705057457089, 359971.10375795315485448 156758.33537495910422876, 359972.18626022402895615 156758.64515334856696427, 359972.80529995646793395 156758.66229124600067735, 359973.8109625160577707 156758.24123033211799338, 359974.20454545074608177 156757.8889914519386366, 359976.44786557566840202 156754.9211514504859224, 359977.44579359900671989 156754.39800431311596185, 359977.8071069386205636 156754.3441743633011356, 359978.95274653553497046 156754.3867214304045774, 359979.46141695923870429 156754.50492817384656519, 359980.01082729967311025 156754.80526524351444095, 359980.29182506934739649 156755.12001770414644852, 359980.51838505023624748 156755.59865381452254951, 359980.71740400895942003 156757.4586727197165601, 359980.66114489256870002 156758.02389780397061259, 359980.19475545448949561 156759.33212565741268918, 359979.98699001321801916 156760.86174068273976445, 359980.07131684100022539 156761.45075231068767607, 359981.02205641695763916 156763.8461991801741533, 359981.78877610468771309 156764.67990574974101037, 359982.83055557659827173 156765.31766970397438854, 359984.05322058289311826 156765.76042528660036623, 359986.64084283320698887 156766.45036890491610393, 359988.94450515741482377 156767.38195194798754528, 359990.3540008221170865 156768.44464388402411714, 359991.03399857028853148 156769.36451425956329331, 359991.59542069921735674 156770.90358950913650915, 359991.75737910100724548 156777.62824132590321824, 359991.99002866155933589 156778.64835245569702238, 359992.62353704066481441 156779.69355009426362813, 359993.5388716304441914 156780.49636482272762805, 359994.09530512581113726 156780.79667592095211148, 359995.30245958681916818 156781.21474294312065467, 359999.20839138922747225 156781.67309895664220676, 360001.48999794793780893 156782.25201609899522737, 360002.9554873286979273 156782.96157696848968044, 360003.46382092259591445 156783.35508458223193884, 360004.04230942367576063 156784.20385132764931768, 360004.03279985307017341 156784.82396736647933722, 360003.70226438401732594 156785.2937751107965596, 360003.20710654277354479 156785.74700462364125997, 360000.58898821834009141 156787.48247782344697043, 359999.40265559602994472 156788.37330106797162443, 359998.96229647588916123 156788.83492655836744234, 359997.07214014907367527 156791.49759379628812894, 359996.15905602212296799 156792.53066977125126868, 359995.46704632922774181 156793.0620624995790422, 359994.83029825636185706 156793.37467396713327616, 359991.65856552246259525 156794.44104975322261453, 359990.69920647190883756 156794.93293855735100806, 359990.1656057063373737 156795.35550223517930135, 359989.82687859260477126 156795.77806211833376437, 359989.55751190171577036 156796.54595156939467415, 359989.72086010407656431 156797.1355410972610116, 359990.0260416513774544 156797.5358509739744477, 359990.55037389637436718 156797.92968277813633904, 359991.130711076897569 156798.1270885718986392, 359993.10713182890322059 156798.2576339416555129, 359993.57746093755122274 156798.44710084371035919, 359994.03985115542309359 156798.74657582235522568, 359994.90051275945734233 156799.58917926985304803, 359995.88506613904610276 156801.03467159974388778, 359996.10267242463305593 156801.65531129844021052, 359996.22882883297279477 156804.40914991969475523, 359996.38467309123370796 156805.02166420873254538, 359996.90763984969817102 156806.0434696619049646, 359998.84681846492458135 156808.6295667058438994, 360003.65351492539048195 156812.52661941183032468, 360004.85032274830155075 156813.65902900020591915, 360006.40772404370363802 156815.44418233231408522, 360007.01695400447351858 156816.30049208702985197, 360007.84429972199723125 156817.80993321537971497, 360009.61444840731564909 156822.10556718951556832, 360010.41164503333857283 156823.15872761129867285, 360011.64891833835281432 156824.08803806093055755, 360015.13560847705230117 156825.98872256878530607, 360016.55994184629525989 156827.16190288704819977, 360021.89457177952863276 156833.17717171722324565, 360022.91134104318916798 156834.61622950126184151, 360025.59850437263958156 156838.93812354747205973, 360027.04519939713645726 156840.68394471809733659, 360027.90537898242473602 156841.54969127214280888, 360028.75948188244365156 156842.22596903890371323, 360031.81378727010451257 156844.0309962053433992, 360033.4657002572203055 156845.47866157349199057, 360034.66656218055868521 156848.52599533437751234, 360034.55284844862762839 156849.66346261359285563, 360033.97362632059957832 156852.16504101670579985, 360033.22369526460533962 156857.15246691298671067, 360033.20618570339865983 156857.77254301472567022, 360033.36927593720611185 156858.37709338974673301, 360033.67364669917151332 156858.81746102863689885, 360034.20684009348042309 156859.12449592683697119, 360035.30478011013474315 156859.25346289842855185, 360039.51810121699236333 156859.19328439387027174, 360041.58892857457976788 156859.30085064703598619, 360043.00066506973234937 156859.54808928002603352, 360044.19957760919351131 156859.99011568783316761, 360044.8022666210308671 156860.517593169643078, 360045.0445215372601524 156861.02067457331577316, 360045.16007638128940016 156861.59317017946159467, 360045.1645334594650194 156862.8649705047137104, 360045.31265378399984911 156863.42217811208683997, 360045.65685549273621291 156863.82317148946458474, 360046.5185316507704556 156864.30369741900358349, 360049.44178214436396956 156865.47276124189374968, 360051.41546927578747272 156866.63970827701268718, 360053.92100255691912025 156868.6157381227822043, 360058.60060707642696798 156873.07638026779750362, 360059.12591874023200944 156873.27412198769161478, 360060.91173262760275975 156873.43076941760955378, 360063.63544790662126616 156873.91919112735195085, 360064.67717081494629383 156874.2503847106709145, 360065.61484865879174322 156874.74918371142121032, 360067.63926597405225039 156876.17666355875553563, 360070.79470388242043555 156878.69066653033951297, 360071.51145806669956073 156879.57536126242484897, 360072.3861366908531636 156881.05957287701312453, 360073.12746197957312688 156881.76887579943286255, 360076.19508201535791159 156883.31686593306949362, 360077.88395164592657238 156884.40806853625690565, 360078.73801558715058491 156885.33668650803156197, 360079.2477168274926953 156886.37338793935487047, 360080.32985178986564279 156889.3977162943338044, 360080.79254286829382181 156891.62992916960502043, 360081.2282851982745342 156892.65508543269243091, 360081.87010509800165892 156893.56456665624864399, 360083.16022914415225387 156894.80669637746177614, 360083.58635374007280916 156895.11643322964664549, 360084.5341346823843196 156895.54877773782936856, 360087.61285678099375218 156896.1945174242137, 360088.60464144736761227 156896.58347790141124278, 360089.16608061559963971 156896.92088346288073808, 360089.93809146765852347 156897.68560782668646425, 360090.28203043900430202 156899.10512168408604339, 360090.53877480945084244 156899.6294667077017948, 360090.9594970511388965 156900.00598692038329318, 360091.49405274970922619 156900.28481442958582193, 360092.79502599220722914 156900.67531923373462632, 360096.83346985490061343 156901.60023903142428026, 360098.04051698191324249 156902.08871918707154691, 360100.11577606032369658 156903.2775481166318059, 360101.18214150378480554 156903.4801908073714003, 360101.85867976571898907 156903.3686976958415471, 360102.86855971696786582 156902.91028324706712738, 360103.70295750256627798 156902.2008504924015142, 360104.38498848438030109 156901.31978345854440704, 360104.93907056946773082 156900.28131122962804511, 360105.28626574925146997 156899.32492161839036271, 360105.75423516967566684 156896.53887396410573274, 360105.95537005417281762 156895.93333353585330769, 360106.30789720639586449 156895.46223101869691163)),((360155.61066188529366627 156903.1955190806183964, 360154.79290135687915608 156903.00712596223456785, 360154.32534744881559163 156903.22793963021831587, 360153.95767757872818038 156903.60070525459013879, 360152.85032903868705034 156905.58769810735248029, 360151.9625913118943572 156906.91366927919443697, 360151.20375780493486673 156908.43808931938838214, 360151.09306216816185042 156908.97128631762461737, 360151.13615576969459653 156910.11271258059423417, 360151.48780901543796062 156911.14929646684322506, 360151.87666777276899666 156911.65732401038985699, 360152.67706781718879938 156912.31366923765745014, 360154.60163228528108448 156913.33844498248072341, 360155.61777539388276637 156913.50901949172839522, 360156.84155810816446319 156913.25118840124923736, 360157.83298660989385098 156912.54992939042858779, 360158.2115698077250272 156912.08298760326579213, 360158.45884012809256092 156911.56970973982242867, 360158.57925570767838508 156910.10530816798564047, 360159.16005906730424613 156908.52210474450839683, 360158.86676589609123766 156907.46559824707219377, 360156.41933994804276153 156903.83291294594528154, 360155.61066188529366627 156903.1955190806183964)))</t>
  </si>
  <si>
    <t>능포동</t>
  </si>
  <si>
    <t>행 레이블</t>
  </si>
  <si>
    <t>총합계</t>
  </si>
  <si>
    <t>합계 : 숙박</t>
  </si>
  <si>
    <t>합계 : 음식점</t>
  </si>
  <si>
    <t>합계 : 유통</t>
  </si>
  <si>
    <t>합계 : 음식료품</t>
  </si>
  <si>
    <t>합계 : 스포츠문화</t>
  </si>
  <si>
    <t>합계 : 주유</t>
  </si>
  <si>
    <t>합계 : 유흥</t>
  </si>
  <si>
    <t>합계 : 여행교통</t>
  </si>
  <si>
    <t>합계</t>
  </si>
  <si>
    <t>평균</t>
    <phoneticPr fontId="4" type="noConversion"/>
  </si>
  <si>
    <t>누계</t>
    <phoneticPr fontId="4" type="noConversion"/>
  </si>
  <si>
    <t>개수</t>
    <phoneticPr fontId="4" type="noConversion"/>
  </si>
  <si>
    <t>업종</t>
    <phoneticPr fontId="4" type="noConversion"/>
  </si>
  <si>
    <t>일운면 업종명 매출액</t>
    <phoneticPr fontId="4"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</si>
</sst>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7" formatCode="#,##0_ "/>
  </numFmts>
  <fonts count="7" x14ac:knownFonts="1">
    <font>
      <sz val="11"/>
      <color theme="1"/>
      <name val="맑은 고딕"/>
      <family val="2"/>
      <charset val="129"/>
      <scheme val="minor"/>
    </font>
    <font>
      <sz val="11"/>
      <color rgb="FF006100"/>
      <name val="맑은 고딕"/>
      <family val="2"/>
      <charset val="129"/>
      <scheme val="minor"/>
    </font>
    <font>
      <sz val="11"/>
      <color rgb="FF9C6500"/>
      <name val="맑은 고딕"/>
      <family val="2"/>
      <charset val="129"/>
      <scheme val="minor"/>
    </font>
    <font>
      <b/>
      <sz val="11"/>
      <color rgb="FFFA7D00"/>
      <name val="맑은 고딕"/>
      <family val="2"/>
      <charset val="129"/>
      <scheme val="minor"/>
    </font>
    <font>
      <sz val="8"/>
      <name val="맑은 고딕"/>
      <family val="2"/>
      <charset val="129"/>
      <scheme val="minor"/>
    </font>
    <font>
      <b/>
      <sz val="11"/>
      <color rgb="FF006100"/>
      <name val="맑은 고딕"/>
      <family val="3"/>
      <charset val="129"/>
      <scheme val="minor"/>
    </font>
    <font>
      <b/>
      <sz val="11"/>
      <color rgb="FFFA7D00"/>
      <name val="맑은 고딕"/>
      <family val="3"/>
      <charset val="129"/>
      <scheme val="minor"/>
    </font>
  </fonts>
  <fills count="5">
    <fill>
      <patternFill patternType="none"/>
    </fill>
    <fill>
      <patternFill patternType="gray125"/>
    </fill>
    <fill>
      <patternFill patternType="solid">
        <fgColor rgb="FFC6EFCE"/>
      </patternFill>
    </fill>
    <fill>
      <patternFill patternType="solid">
        <fgColor rgb="FFFFEB9C"/>
      </patternFill>
    </fill>
    <fill>
      <patternFill patternType="solid">
        <fgColor rgb="FFF2F2F2"/>
      </patternFill>
    </fill>
  </fills>
  <borders count="2">
    <border>
      <left/>
      <right/>
      <top/>
      <bottom/>
      <diagonal/>
    </border>
    <border>
      <left style="thin">
        <color rgb="FF7F7F7F"/>
      </left>
      <right style="thin">
        <color rgb="FF7F7F7F"/>
      </right>
      <top style="thin">
        <color rgb="FF7F7F7F"/>
      </top>
      <bottom style="thin">
        <color rgb="FF7F7F7F"/>
      </bottom>
      <diagonal/>
    </border>
  </borders>
  <cellStyleXfs count="4">
    <xf numFmtId="0" fontId="0" fillId="0" borderId="0">
      <alignment vertical="center"/>
    </xf>
    <xf numFmtId="0" fontId="1" fillId="2" borderId="0" applyNumberFormat="0" applyBorder="0" applyAlignment="0" applyProtection="0">
      <alignment vertical="center"/>
    </xf>
    <xf numFmtId="0" fontId="2" fillId="3" borderId="0" applyNumberFormat="0" applyBorder="0" applyAlignment="0" applyProtection="0">
      <alignment vertical="center"/>
    </xf>
    <xf numFmtId="0" fontId="3" fillId="4" borderId="1" applyNumberFormat="0" applyAlignment="0" applyProtection="0">
      <alignment vertical="center"/>
    </xf>
  </cellStyleXfs>
  <cellXfs count="7">
    <xf numFmtId="0" fontId="0" fillId="0" borderId="0" xfId="0">
      <alignment vertical="center"/>
    </xf>
    <xf numFmtId="0" fontId="0" fillId="0" borderId="0" xfId="0" pivotButton="1">
      <alignment vertical="center"/>
    </xf>
    <xf numFmtId="0" fontId="0" fillId="0" borderId="0" xfId="0" applyAlignment="1">
      <alignment horizontal="left" vertical="center"/>
    </xf>
    <xf numFmtId="0" fontId="0" fillId="0" borderId="0" xfId="0" applyNumberFormat="1">
      <alignment vertical="center"/>
    </xf>
    <xf numFmtId="0" fontId="2" fillId="3" borderId="0" xfId="2">
      <alignment vertical="center"/>
    </xf>
    <xf numFmtId="0" fontId="5" fillId="2" borderId="0" xfId="1" applyFont="1">
      <alignment vertical="center"/>
    </xf>
    <xf numFmtId="177" fontId="6" fillId="4" borderId="1" xfId="3" applyNumberFormat="1" applyFont="1">
      <alignment vertical="center"/>
    </xf>
  </cellXfs>
  <cellStyles count="4">
    <cellStyle name="계산" xfId="3" builtinId="22"/>
    <cellStyle name="보통" xfId="2" builtinId="28"/>
    <cellStyle name="좋음" xfId="1" builtinId="26"/>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0.30787489063867018"/>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barChart>
        <c:barDir val="col"/>
        <c:grouping val="clustered"/>
        <c:varyColors val="0"/>
        <c:ser>
          <c:idx val="0"/>
          <c:order val="0"/>
          <c:tx>
            <c:strRef>
              <c:f>Result!$B$4</c:f>
              <c:strCache>
                <c:ptCount val="1"/>
                <c:pt idx="0">
                  <c:v>일운면 업종명 매출액</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ko-KR"/>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Result!$A$5:$A$12</c:f>
              <c:strCache>
                <c:ptCount val="8"/>
                <c:pt idx="0">
                  <c:v>숙박</c:v>
                </c:pt>
                <c:pt idx="1">
                  <c:v>음식점</c:v>
                </c:pt>
                <c:pt idx="2">
                  <c:v>유통</c:v>
                </c:pt>
                <c:pt idx="3">
                  <c:v>스포츠문화</c:v>
                </c:pt>
                <c:pt idx="4">
                  <c:v>주유</c:v>
                </c:pt>
                <c:pt idx="5">
                  <c:v>음식료품</c:v>
                </c:pt>
                <c:pt idx="6">
                  <c:v>유흥</c:v>
                </c:pt>
                <c:pt idx="7">
                  <c:v>여행교통</c:v>
                </c:pt>
              </c:strCache>
            </c:strRef>
          </c:cat>
          <c:val>
            <c:numRef>
              <c:f>Result!$B$5:$B$12</c:f>
              <c:numCache>
                <c:formatCode>#,##0_ </c:formatCode>
                <c:ptCount val="8"/>
                <c:pt idx="0">
                  <c:v>116079351.72869</c:v>
                </c:pt>
                <c:pt idx="1">
                  <c:v>95608534.644640699</c:v>
                </c:pt>
                <c:pt idx="2">
                  <c:v>39633039.088774301</c:v>
                </c:pt>
                <c:pt idx="3">
                  <c:v>12244606.6181874</c:v>
                </c:pt>
                <c:pt idx="4">
                  <c:v>10843434.210927</c:v>
                </c:pt>
                <c:pt idx="5">
                  <c:v>5758840.6501270002</c:v>
                </c:pt>
                <c:pt idx="6">
                  <c:v>1151449.9088989999</c:v>
                </c:pt>
                <c:pt idx="7">
                  <c:v>1149399.2717599999</c:v>
                </c:pt>
              </c:numCache>
            </c:numRef>
          </c:val>
        </c:ser>
        <c:dLbls>
          <c:showLegendKey val="0"/>
          <c:showVal val="0"/>
          <c:showCatName val="0"/>
          <c:showSerName val="0"/>
          <c:showPercent val="0"/>
          <c:showBubbleSize val="0"/>
        </c:dLbls>
        <c:gapWidth val="219"/>
        <c:overlap val="-27"/>
        <c:axId val="1797047024"/>
        <c:axId val="1797048656"/>
      </c:barChart>
      <c:catAx>
        <c:axId val="17970470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797048656"/>
        <c:crosses val="autoZero"/>
        <c:auto val="1"/>
        <c:lblAlgn val="ctr"/>
        <c:lblOffset val="100"/>
        <c:noMultiLvlLbl val="0"/>
      </c:catAx>
      <c:valAx>
        <c:axId val="1797048656"/>
        <c:scaling>
          <c:orientation val="minMax"/>
        </c:scaling>
        <c:delete val="0"/>
        <c:axPos val="l"/>
        <c:majorGridlines>
          <c:spPr>
            <a:ln w="9525" cap="flat" cmpd="sng" algn="ctr">
              <a:solidFill>
                <a:schemeClr val="tx1">
                  <a:lumMod val="15000"/>
                  <a:lumOff val="85000"/>
                </a:schemeClr>
              </a:solidFill>
              <a:round/>
            </a:ln>
            <a:effectLst/>
          </c:spPr>
        </c:majorGridlines>
        <c:numFmt formatCode="#,##0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79704702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2</xdr:col>
      <xdr:colOff>30480</xdr:colOff>
      <xdr:row>2</xdr:row>
      <xdr:rowOff>213360</xdr:rowOff>
    </xdr:from>
    <xdr:to>
      <xdr:col>9</xdr:col>
      <xdr:colOff>0</xdr:colOff>
      <xdr:row>19</xdr:row>
      <xdr:rowOff>15240</xdr:rowOff>
    </xdr:to>
    <xdr:graphicFrame macro="">
      <xdr:nvGraphicFramePr>
        <xdr:cNvPr id="2" name="차트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Admin" refreshedDate="44042.573231481481" createdVersion="5" refreshedVersion="5" minRefreshableVersion="3" recordCount="299">
  <cacheSource type="worksheet">
    <worksheetSource ref="A1:Q300" sheet="Data"/>
  </cacheSource>
  <cacheFields count="17">
    <cacheField name="wkt_geom" numFmtId="0">
      <sharedItems longText="1"/>
    </cacheField>
    <cacheField name="BASE_YEAR" numFmtId="0">
      <sharedItems containsString="0" containsBlank="1" containsNumber="1" containsInteger="1" minValue="2018" maxValue="2018"/>
    </cacheField>
    <cacheField name="ADM_DR_CD" numFmtId="0">
      <sharedItems containsString="0" containsBlank="1" containsNumber="1" containsInteger="1" minValue="3809031" maxValue="3809061" count="19">
        <n v="3809054"/>
        <n v="3809055"/>
        <m/>
        <n v="3809056"/>
        <n v="3809057"/>
        <n v="3809058"/>
        <n v="3809059"/>
        <n v="3809060"/>
        <n v="3809061"/>
        <n v="3809031"/>
        <n v="3809032"/>
        <n v="3809033"/>
        <n v="3809034"/>
        <n v="3809035"/>
        <n v="3809036"/>
        <n v="3809037"/>
        <n v="3809038"/>
        <n v="3809039"/>
        <n v="3809053"/>
      </sharedItems>
    </cacheField>
    <cacheField name="ADM_DR_NM" numFmtId="0">
      <sharedItems containsBlank="1" count="19">
        <s v="아주동"/>
        <s v="옥포1동"/>
        <m/>
        <s v="옥포2동"/>
        <s v="장평동"/>
        <s v="고현동"/>
        <s v="상문동"/>
        <s v="수양동"/>
        <s v="장승포동"/>
        <s v="일운면"/>
        <s v="동부면"/>
        <s v="남부면"/>
        <s v="거제면"/>
        <s v="둔덕면"/>
        <s v="사등면"/>
        <s v="연초면"/>
        <s v="하청면"/>
        <s v="장목면"/>
        <s v="능포동"/>
      </sharedItems>
    </cacheField>
    <cacheField name="after_fe_u" numFmtId="0">
      <sharedItems containsString="0" containsBlank="1" containsNumber="1" minValue="4653709.4548452003" maxValue="527749582.59252602"/>
    </cacheField>
    <cacheField name="before_fe_" numFmtId="0">
      <sharedItems containsString="0" containsBlank="1" containsNumber="1" minValue="3853707.4912683" maxValue="461729236.881868"/>
    </cacheField>
    <cacheField name="fe_use" numFmtId="0">
      <sharedItems containsString="0" containsBlank="1" containsNumber="1" minValue="2103729.2225810001" maxValue="532868407.30149299"/>
    </cacheField>
    <cacheField name="숙박" numFmtId="0">
      <sharedItems containsString="0" containsBlank="1" containsNumber="1" minValue="0" maxValue="116079351.72869" count="16">
        <n v="871520.72731500003"/>
        <n v="3131136.6855779998"/>
        <m/>
        <n v="3263449.8975300002"/>
        <n v="9766316.2861429993"/>
        <n v="6961420.2114319997"/>
        <n v="0"/>
        <n v="1016762.40207"/>
        <n v="116079351.72869"/>
        <n v="5677779.6692660004"/>
        <n v="866298.15430299996"/>
        <n v="114942.75889"/>
        <n v="3385336.6283999998"/>
        <n v="1705748.2290000001"/>
        <n v="479777.73238"/>
        <n v="762412.18634000001"/>
      </sharedItems>
    </cacheField>
    <cacheField name="스포츠문화" numFmtId="0">
      <sharedItems containsString="0" containsBlank="1" containsNumber="1" minValue="70901.048939999993" maxValue="49455502.926826701" count="19">
        <n v="6277597.8558409996"/>
        <n v="5946330.3750820002"/>
        <m/>
        <n v="5242692.6837040996"/>
        <n v="13097600.6735356"/>
        <n v="49455502.926826701"/>
        <n v="7251173.125271"/>
        <n v="6500200.5908802003"/>
        <n v="640357.53559650003"/>
        <n v="12244606.6181874"/>
        <n v="392357.38987309998"/>
        <n v="2840138.2437749999"/>
        <n v="10499119.725627"/>
        <n v="70901.048939999993"/>
        <n v="5148989.3230910003"/>
        <n v="452723.54616999999"/>
        <n v="540606.89891999995"/>
        <n v="9052284.2107730005"/>
        <n v="562999.23637900001"/>
      </sharedItems>
    </cacheField>
    <cacheField name="여행교통" numFmtId="0">
      <sharedItems containsString="0" containsBlank="1" containsNumber="1" minValue="0" maxValue="1149399.2717599999" count="7">
        <n v="0"/>
        <n v="985885.30634300003"/>
        <m/>
        <n v="615233.79189999995"/>
        <n v="1149399.2717599999"/>
        <n v="451271.712"/>
        <n v="621241.57704999996"/>
      </sharedItems>
    </cacheField>
    <cacheField name="유통" numFmtId="0">
      <sharedItems containsString="0" containsBlank="1" containsNumber="1" minValue="484785.84355400002" maxValue="276465580.98989397" count="19">
        <n v="61247501.000281297"/>
        <n v="148548294.58696401"/>
        <m/>
        <n v="31907464.434337001"/>
        <n v="276465580.98989397"/>
        <n v="113516695.63623799"/>
        <n v="40213834.719779797"/>
        <n v="48134980.035240702"/>
        <n v="14733053.809194401"/>
        <n v="39633039.088774301"/>
        <n v="12106966.551684"/>
        <n v="7308608.57970009"/>
        <n v="16027957.4318805"/>
        <n v="484785.84355400002"/>
        <n v="27988587.891192101"/>
        <n v="14505475.471583299"/>
        <n v="10348226.7890018"/>
        <n v="9974700.1306724995"/>
        <n v="16170144.950732"/>
      </sharedItems>
    </cacheField>
    <cacheField name="유흥" numFmtId="0">
      <sharedItems containsString="0" containsBlank="1" containsNumber="1" minValue="0" maxValue="13772245.5286834" count="17">
        <n v="1372770.278684"/>
        <n v="2606895.7669620002"/>
        <m/>
        <n v="760587.56350000005"/>
        <n v="2320639.8260309999"/>
        <n v="13772245.5286834"/>
        <n v="202583.93773999999"/>
        <n v="152133.24978000001"/>
        <n v="406355.93132999999"/>
        <n v="1151449.9088989999"/>
        <n v="593370.79682499997"/>
        <n v="0"/>
        <n v="52787.717859999997"/>
        <n v="327400.82689999999"/>
        <n v="806019.67969999998"/>
        <n v="31213.160090000001"/>
        <n v="966420.68795499997"/>
      </sharedItems>
    </cacheField>
    <cacheField name="음식료품" numFmtId="0">
      <sharedItems containsString="0" containsBlank="1" containsNumber="1" minValue="0" maxValue="101181119.72585601" count="19">
        <n v="5305701.2909257002"/>
        <n v="3961536.9966167999"/>
        <m/>
        <n v="9643492.1609314997"/>
        <n v="4857712.6206350001"/>
        <n v="101181119.72585601"/>
        <n v="9550915.7388838008"/>
        <n v="3268170.2649389999"/>
        <n v="2313443.404929"/>
        <n v="5758840.6501270002"/>
        <n v="3804905.679858"/>
        <n v="3112378.9373817001"/>
        <n v="7669793.6648530001"/>
        <n v="0"/>
        <n v="3196984.4898911999"/>
        <n v="5743760.9743400002"/>
        <n v="697747.26142400003"/>
        <n v="8474835.2714351993"/>
        <n v="2706108.9446800002"/>
      </sharedItems>
    </cacheField>
    <cacheField name="음식점" numFmtId="0">
      <sharedItems containsString="0" containsBlank="1" containsNumber="1" minValue="506837.87429000001" maxValue="230536862.41358101" count="19">
        <n v="59313477.987042502"/>
        <n v="75056246.4269526"/>
        <m/>
        <n v="49938948.739736997"/>
        <n v="104699234.128447"/>
        <n v="230536862.41358101"/>
        <n v="65504621.051262498"/>
        <n v="26250070.731853399"/>
        <n v="50185644.950665899"/>
        <n v="95608534.644640699"/>
        <n v="24886113.859994601"/>
        <n v="23075746.142160598"/>
        <n v="9413172.5217160005"/>
        <n v="506837.87429000001"/>
        <n v="30263189.090658002"/>
        <n v="19105503.8787034"/>
        <n v="9505946.7889284994"/>
        <n v="20839063.248449199"/>
        <n v="13271830.200487901"/>
      </sharedItems>
    </cacheField>
    <cacheField name="주유" numFmtId="0">
      <sharedItems containsString="0" containsBlank="1" containsNumber="1" minValue="0" maxValue="155714048.068535" count="19">
        <n v="49271023.801489703"/>
        <n v="16564351.690556999"/>
        <m/>
        <n v="14894019.395144001"/>
        <n v="24555208.965922002"/>
        <n v="16829327.066976201"/>
        <n v="57695309.415105999"/>
        <n v="44827736.0376601"/>
        <n v="14399400.6097483"/>
        <n v="10843434.210927"/>
        <n v="5006294.8964579999"/>
        <n v="695446.95161999995"/>
        <n v="8631737.5422350001"/>
        <n v="926261.69690700003"/>
        <n v="155714048.068535"/>
        <n v="43291229.883561"/>
        <n v="2262061.8410999998"/>
        <n v="13369524.795995001"/>
        <n v="0"/>
      </sharedItems>
    </cacheField>
    <cacheField name="fe-be" numFmtId="0">
      <sharedItems containsString="0" containsBlank="1" containsNumber="1" containsInteger="1" minValue="-4592892" maxValue="102298604"/>
    </cacheField>
    <cacheField name="fe-be_rate" numFmtId="0">
      <sharedItems containsString="0" containsBlank="1" containsNumber="1" minValue="-0.45" maxValue="1.17"/>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299">
  <r>
    <s v="Polygon ((355325.65496391803026199 155487.76459772273665294, 355148.26343203755095601 155262.06424514309037477, 355125.56694345467258245 155207.2246481409529224, 355152.55069171072682366 155186.14287161111133173, 355101.27010975149460137 155118.28645590139785782, 355098.84560859529301524 155115.946872822009027, 355085.43928227305877954 155125.96421305119292811, 355082.1090757708880119 155122.38613910210551694, 355107.45646021969150752 155103.59270735178142786, 355111.46661881782347336 155108.18505848746281117, 355137.30066445376724005 155088.07092498685233295, 355156.38517229771241546 155074.28500132402405143, 355157.60308738832827657 155074.91960859321989119, 355183.31323255738243461 155107.60885244107339531, 355184.33798113377997652 155107.88951398688368499, 355189.87932822096627206 155103.60274614009540528, 355205.31414914497872815 155091.66286730236606672, 355206.17574357334524393 155090.99699286924442276, 355207.40869452169863507 155090.38140055583789945, 355208.57636671769432724 155091.02479531680000946, 355209.16822024143766612 155091.44699196011060849, 355264.8019407355459407 155159.76039039139868692, 355267.74009529832983389 155158.41864629334304482, 355363.6301240298198536 155280.50170436390908435, 355362.2174208095530048 155282.614432739734184, 355373.97326758370036259 155296.63617030059685931, 355382.7176102435332723 155289.61726940580410883, 355372.18509965180419385 155274.45939666428603232, 355370.02203653170727193 155275.55682419112417847, 355276.52642693143570796 155153.6063936521532014, 355276.37437582656275481 155153.4083191187819466, 355299.17109801014885306 155133.58357215678552166, 355256.16381876019295305 155077.28773904382251203, 355277.41323059453861788 155060.44589738507056609, 355392.96903187001589686 154968.87628104927716777, 355394.90723013307433575 154971.21746721933595836, 355425.62649403617251664 155008.93251988326665014, 355426.28487061813939363 155009.73025944759137928, 355425.5913517038570717 155011.0419277980690822, 355425.32803881075233221 155011.55194776615826413, 355425.57729622290935367 155011.85115008446155116, 355432.29009718616725877 155020.13527014892315492, 355433.66422268585301936 155019.46218321024207398, 355457.20136643620207906 155048.74628507602028549, 355456.08813389961142093 155050.38483915908727795, 355462.12267961038742214 155058.81928536563646048, 355463.73927488614572212 155058.03131597756873816, 355489.95253161428263411 155090.06988356652436778, 355488.91996604576706886 155090.66986563301179558, 355500.31343175587244332 155105.8046164937550202, 355508.59003473352640867 155099.16658834024565294, 355497.45444705325644463 155084.64705622679321095, 355495.93226052535464987 155085.71727144700707868, 355471.04094499995699152 155055.1156726258341223, 355471.62323861918412149 155054.51704559434438124, 355471.54081391729414463 155050.62345591973280534, 355465.94179635978071019 155043.4282681664917618, 355463.59114331600721925 155044.90180266287643462, 355439.88706710177939385 155015.46456003404455259, 355441.63573086966061965 155013.56841177475871518, 355434.96115536452271044 155004.11078858521068469, 355432.84620096173603088 155005.30891629453981295, 355425.83994081907439977 154996.39278907381230965, 355401.8425898976274766 154965.90729325544089079, 355399.8981145650614053 154963.3799971051630564, 355425.10818709229351953 154943.39452560961944982, 355426.70460690150503069 154945.41223051305860281, 355427.48054923495510593 154946.39205540594412014, 355664.08046490710694343 155245.25136269832728431, 355668.7129280143417418 155241.2318146854522638, 355689.89407924516126513 155266.7470507298130542, 355684.86881916847778484 155270.88848642213270068, 355697.03260644141118973 155287.52933710598153993, 355701.70040555897867307 155285.25136173487408087, 355708.7427635116619058 155294.82667496526846662, 355702.79780844249762595 155298.43984788504894823, 355746.58516719855833799 155353.75083903397899121, 355752.83593424782156944 155350.86421008466277272, 355755.71454553073272109 155355.50398530624806881, 355747.74037893739296123 155361.53777476638788357, 355893.59183811896946281 155547.40988997474778444, 355899.44349697686266154 155543.96480391302611679, 355905.17427495220908895 155544.05925154726719484, 355934.45886991120642051 155520.50251102319452912, 355933.67297332687303424 155514.26351384475128725, 355789.63698760670376942 155328.65780690620886162, 355766.25525293394457549 155346.20974719803780317, 355762.6117412633029744 155343.29557948961155489, 355768.61622967867879197 155337.70295342203462496, 355725.40745632513426244 155281.97304358909605071, 355721.89466113608796149 155281.02254624455235898, 355720.30621050868649036 155282.41139643103815615, 355717.79952793678967282 155285.19287059031194076, 355712.23280957847600803 155278.37824240647023544, 355714.25199306500144303 155274.95701315824408084, 355701.0148773705586791 155257.45412073796615005, 355696.80229029880138114 155260.99191172112477943, 355676.31730568950297311 155236.19112227711593732, 355681.3910521772922948 155231.60986186767695472, 355445.47534502833150327 154932.71476161491591483, 355427.31074758491013199 154909.70079922553850338, 355312.83033778506796807 154764.66672889335313812, 355239.71425887325312942 154671.99231473315740004, 355254.44754037784878165 154660.00947462604381144, 355293.10671676509082317 154628.56690493825590238, 355225.6962305023916997 154542.66793864191276953, 355219.92231072642607614 154535.30082743609091267, 355224.12372842128388584 154532.32347447681240737, 355223.17286921240156516 154530.34325338102644309, 355316.5550315894652158 154456.84124458796577528, 355318.20813304866896942 154458.73495499219279736, 355322.17767923651263118 154456.34301593608688563, 355392.76337422779761255 154545.48205887293443084, 355421.05427141126710922 154581.20687343273311853, 355432.63672895869240165 154595.84527151571819559, 355553.45825642731506377 154748.60074160894146189, 355554.25790263951057568 154748.6369172646664083, 355570.37121353822294623 154736.8425232115550898, 355600.86385843064635992 154776.5405300097190775, 355646.16722431150265038 154742.40779070090502501, 355675.1281419382430613 154779.64401630737120286, 355662.30625294533092529 154789.95344973762985319, 355861.35757120989728719 155043.78994201356545091, 355872.83286487805889919 155035.29463486437452957, 355882.35737094935029745 155046.47741436684736982, 355894.29858013009652495 155036.48658178874757141, 355884.76133893860969692 155024.63753159617772326, 355930.42185350426007062 154990.1520078134490177, 355938.30076815222855657 154999.67403136630309746, 355942.04731565230758861 155004.20088623010087758, 355952.79251059074886143 155015.23073569225380197, 355924.07180091505870223 155037.10808847559383139, 355922.090537304058671 155041.63114096719073132, 356099.67202678770991042 155269.88682821462862194, 356104.68002545461058617 155265.59482915460830554, 356114.88801733980653808 155268.95026711927494034, 356144.80892933311406523 155246.09611804678570479, 356142.7349743350641802 155231.2173533717286773, 356146.64916011225432158 155226.0930115498485975, 355979.37037521728780121 155012.47997022786876187, 355973.74843199586030096 155014.43861513573210686, 355961.06426751340040937 155009.8331837949808687, 355952.25795730965910479 154998.40177230251720175, 355955.73283615196123719 154994.73943948221858591, 355951.15670868568122387 154988.91834980581188574, 355905.30831490381387994 154930.59178326197434217, 355916.47791212861193344 154920.86964975722366944, 355913.16041784890694544 154916.15122497658012435, 355915.66945841163396835 154916.26121816510567442, 355920.59180014696903527 154912.25752690259832889, 355919.73887409648159519 154910.37965668615652248, 355971.55666925880359486 154869.16380038810893893, 355973.11344583821482956 154870.86551812762627378, 355980.17470979789504781 154865.96403488831128925, 355985.64835566648980603 154871.93611063156276941, 355997.42623252171324566 154862.30641803186153993, 356033.15022513084113598 154907.58172199974069372, 356035.08900532789994031 154907.69045599229866639, 356086.84377422975376248 154866.62322809884790331, 356093.31771587353432551 154874.45931523252511397, 356098.34183995582861826 154880.53943911712849513, 356110.40567406010814011 154871.62580839032307267, 356110.60129753564251587 154870.8393548185704276, 356105.91430842981208116 154865.02204722235910594, 356099.33495070575736463 154856.85767373343696818, 356140.11715068609919399 154824.17552802304271609, 356147.7502268417738378 154833.68056912877364084, 356151.4998528421856463 154838.34954848873894662, 356164.00809950334951282 154828.72453811165178195, 356160.4930162817472592 154824.13398257503286004, 356153.79909319686703384 154815.39431178790982813, 356194.62788823246955872 154782.92051968671148643, 356204.84424664085963741 154796.06268886296311393, 356216.54869044898077846 154786.51232200732920319, 356206.55473210342461243 154773.43428679025964811, 356258.12635879253502935 154732.41571731673320755, 356120.39018633379600942 154557.91018156497739255, 355915.66696757811587304 154298.51868193200789392, 355899.74334879103116691 154310.83697347837733105, 355866.23817932116799057 154268.17763388052117079, 355871.08404325717128813 154263.49196089734323323, 355989.10302658705040812 154170.72163460159208626, 356004.4710794419515878 154189.23730402474757284, 356005.9203415202209726 154189.30634055304108188, 356083.98937612841837108 154127.62376803153892979, 356070.45402808370999992 154107.01364593586185947, 356145.68814796255901456 154049.51678348809946328, 356160.82960807986091822 154068.85820423468248919, 356174.3731934018433094 154058.9936452146503143, 356159.27550288639031351 154036.95170484011759982, 356161.27312792907468975 154035.12043022422585636, 356168.3344744382193312 154016.68233321578009054, 356200.65945302578620613 153990.66470863396534696, 356206.03542877617292106 153991.00195871869800612, 356206.0104615205200389 153993.75277135148644447, 356281.23221192008350044 154002.52798074705060571, 356289.10655090026557446 153947.37802862649550661, 356292.34604042279534042 153918.41848267352906987, 356296.00872629939112812 153915.60832962970016524, 356339.98059236636618152 153881.86790201236726716, 356345.35360413097077981 153877.74602341180434451, 356385.39661771320970729 153929.20050388784147799, 356369.61580249678809196 153942.38218943023821339, 356497.53875858936225995 154105.76471393374959007, 356552.55443085974548012 154175.49682568217394873, 356681.32530082308221608 154339.50723108410602435, 356801.35972745734034106 154491.7131749281543307, 356863.58351867494639009 154570.61427013034699485, 356880.9818408980499953 154592.67651607684092596, 357083.73359836090821773 154848.15868247073376551, 357098.69043794687604532 154836.16154719289625064, 357124.24796889582648873 154869.48784373613307253, 357125.57437691069208086 154871.20502452779328451, 357126.34898885688744485 154877.503638191788923, 357125.77742026705527678 154879.07308195804944262, 357125.13004085730062798 154880.31695175258209929, 357124.63299292308511212 154881.27161372458795086, 357065.79927502700593323 154927.60035497939679772, 357052.16193377750460058 154940.1541905514895916, 357051.56558350683189929 154940.96270571852801368, 357021.09342661174014211 155001.44453216542024165, 356971.86569772846996784 155103.33247617672896013, 356970.3083558133803308 155102.6611189745599404, 356964.53509142203256488 155094.61099086841568351, 356955.41537107387557626 155081.89370787912048399, 356958.77859830635134131 155078.30892181367380545, 356952.7199694094597362 155070.57407599833095446, 356948.16135153075447306 155073.90501254738774151, 356824.52461258135735989 154913.8381234054104425, 356815.82626541960053146 154920.05762421182589605, 356943.32137378084007651 155078.29037599527509883, 356939.522354940418154 155082.15634900954319164, 356945.11916376382578164 155088.95171556301647797, 356949.62391174235381186 155085.83003981970250607, 356960.58261461154324934 155101.9487963414285332, 356967.56611469096969813 155112.22105913906125352, 356953.41483385063474998 155141.50330849038437009, 356953.31384987046476454 155143.05171163659542799, 356953.35657231358345598 155143.91318898933241144, 356974.26037816610187292 155168.79250131349544972, 356967.00516324915224686 155175.39105844072764739, 356979.79476786975283176 155190.74392381781945005, 356987.09880016348324716 155184.22646656318102032, 357059.29462519229855388 155270.90015121194301173, 357112.02684924774803221 155334.72446607158053666, 357126.14578800182789564 155353.16511683270800859, 357113.39964761934243143 155365.17688480025390163, 357119.08287121448665857 155374.67483139218529686, 357114.97877169912680984 155379.79560390388360247, 357135.48042867478216067 155402.2659831665805541, 357163.69452887203078717 155436.32575517875375226, 357177.75412181671708822 155454.22521904413588345, 357195.22449550055898726 155474.68416259728837758, 357201.77792381425388157 155470.172880306141451, 357217.66053919913247228 155488.46905667788814753, 357231.86418718873756006 155478.11710948072141036, 357252.41821169969625771 155503.48001093225320801, 357266.82683063065633178 155520.93651167873758823, 357248.96564774634316564 155536.58740238117752597, 357264.99142997607123107 155556.23710920492885634, 357283.37774022109806538 155541.34665316552855074, 357296.38378600240685046 155557.39417730318382382, 357344.71029989171074703 155614.88736686005722731, 357328.8563395127421245 155628.71784086601110175, 357376.77736146305687726 155685.46237479057163, 357393.41773842088878155 155672.83834926271811128, 357431.04528179683256894 155718.982511518872343, 357437.78195985232014209 155727.8311190721578896, 357420.09856594220036641 155742.09551728633232415, 357483.43160953361075372 155816.65664204303175211, 357502.94127563363872468 155803.12937447673175484, 357698.0652925546746701 155719.911442669283133, 357830.97153405996505171 155364.85711943113710731, 357276.00040935986908153 154900.41767895838711411, 357272.89791526936460286 154902.12539037107490003, 357250.95533171645365655 154839.68627137027215213, 357243.45535339589696378 154818.34500974329421297, 357243.33932156208902597 154818.0146547207259573, 357242.67835476226173341 154817.33177260839147493, 357227.21655418496811762 154801.36006254737731069, 357227.22444465488661081 154801.22300072648795322, 357220.28459160181228071 154798.08479842479573563, 357218.69358825532253832 154788.08220785454614088, 357218.77888197428546846 154777.81085216969950125, 357217.69859266700223088 154776.54455536807654426, 357218.53433998965192586 154766.86645086004864424, 357219.83219742204528302 154746.92571160511579365, 357219.91673661954700947 154742.08997239882592112, 357217.78413625771645457 154725.34113064641132951, 357219.67181684233946726 154694.91396344313398004, 357222.17531398381106555 154678.42179624986601993, 357226.48735413979738951 154664.50504567881580442, 357228.86514430824900046 154653.75523425143910572, 357229.06415691005531698 154648.60775660944636911, 357233.25963848026003689 154641.12086775695206597, 357235.01556366414297372 154637.20798929565353319, 357235.57674185128416866 154628.05566640623146668, 357234.93679471872746944 154616.66641438408987597, 357231.36982649692799896 154600.75427158700767905, 357231.32595901569584385 154595.38780730031430721, 357232.48950956878252327 154594.08049771259538829, 357214.59296649310272187 154549.80426043795887381, 357223.11505279369885102 154541.20234282413730398, 357221.54861733189318329 154538.42550610622856766, 357220.68133172736270353 154537.22170891321729869, 357195.10606704087695107 154541.20896530477330089, 357188.15697179414564744 154500.78731311025330797, 357183.33203418512130156 154473.97413993818918243, 357182.31051454471889883 154471.56589151854859665, 357167.01005951361730695 154417.97472912969533354, 357223.57331666513346136 154343.33606969169341028, 357220.23099586542230099 154330.67047035577706993, 357218.08918314811307937 154321.17298569349804893, 357211.98865477024810389 154284.39403453696286306, 357205.80839921871665865 154274.84200898109702393, 357204.22621637699194252 154271.45158916484797373, 357197.55761205789167434 154260.3531038710498251, 357198.7858182875206694 154259.57516240939730778, 357196.85351735900621861 154254.6811718282988295, 357195.57986580132273957 154251.9865311756148003, 357183.81165789696387947 154237.4233959216508083, 357174.2203316839877516 154221.33186864596791565, 357160.118112419731915 154198.01979793200735003, 357159.35705495241563767 154196.82251622754847631, 357154.06630911957472563 154198.77659299108199775, 357154.18333980243187398 154198.90688895329367369, 357150.24967160745291039 154202.04980251629604027, 357149.65014181938022375 154202.52889310428872705, 357146.54720426071435213 154197.6336397051345557, 357139.02186805434757844 154202.53489452810026705, 357135.11775502451928332 154205.16448255517752841, 357134.68829427810851485 154204.2508143323357217, 357130.8827959056943655 154206.60156235157046467, 357131.11443963076453656 154206.02518366242293268, 357136.40668760699918494 154192.85715246788458899, 357136.51069419051054865 154177.31851793953683227, 357121.71717684925533831 154166.16543162788730115, 357119.53708374052075669 154164.77700300083961338, 357119.51754399598576128 154164.76426406367681921, 357104.37133173574693501 154155.11966822476824746, 357096.72602987283607945 154146.81286874401848763, 357067.57081062061479315 154130.66228505969047546, 357059.20431001367978752 154135.54993655532598495, 357057.95728099474217743 154135.04599488800158724, 357043.14709335309453309 154132.73826570983510464, 357029.67583300545811653 154131.02244966378202662, 357006.12608478497713804 154089.46974714112002403, 356958.38933625270146877 154062.73955130728427321, 356963.3321263479301706 154057.56372240092605352, 356969.37278142408467829 154051.0141173072042875, 356976.86536395433358848 154042.20137617387808859, 356979.25910579226911068 154037.51585352513939142, 356983.52688017551554367 154029.82242100383155048, 357003.04530801472719759 153974.89122004015371203, 357035.86088282853597775 153927.08401432080427185, 357081.49192696157842875 153872.81243367271963507, 357052.97110408206935972 153820.76143113331636414, 357043.86763204855378717 153776.09282502700807527, 357085.51783912361133844 153731.52571958460612223, 357099.4974665401969105 153714.4554018807830289, 357165.0423931023105979 153634.42365111754043028, 357160.17480038019130006 153544.38743974798126146, 357169.07989241171162575 153459.04232284391764551, 357169.00618807855062187 153455.37008549435995519, 357168.69528270995942876 153452.91060540825128555, 357163.03458463901188225 153406.01572718448005617, 357162.59336298645939678 153402.36803772777784616, 357137.91835119371535257 153305.386892655340489, 357125.8299423468997702 153278.15829693264095113, 357100.85813167784363031 153218.68137394939549267, 357087.03653321403544396 153187.21310880477540195, 357052.6718092035735026 153112.21544699068181217, 357047.8016572636552155 153105.03952962503535673, 357009.79266248387284577 153045.80375915789045393, 356996.45307763776509091 153025.21543342265067622, 356975.73225234425626695 152976.7631930269417353, 356943.20102842187043279 152921.9168449051794596, 356856.46672756294719875 152936.64154648128896952, 356842.42648438038304448 152905.75034875678829849, 356817.4102840181440115 152840.17385072581237182, 356820.87294531869702041 152791.18110178399365395, 356820.88642790610902011 152790.84119484876282513, 356822.42670150543563068 152751.70781504677142948, 356812.49683310091495514 152744.74818348692497239, 356810.89254543778952211 152743.62034562800545245, 356768.22831659181974828 152713.62425724847707897, 356760.75093218393158168 152625.74505230219801888, 356686.23842564690858126 152526.60326762951444834, 356656.7136336233234033 152519.20845627773087472, 356600.27883908676449209 152473.77784326212713495, 356574.63335679506417364 152448.67561393312644213, 356536.35792487510479987 152430.1287167965201661, 356463.55922404094599187 152421.72652683494379744, 356457.74576385866384953 152422.85399336763657629, 356447.84656207507941872 152423.82372805866179988, 356421.10023913742043078 152426.44426449108868837, 356415.76908177440054715 152426.83006634312914684, 356408.31664006854407489 152427.36962180060800165, 356332.30221403355244547 152422.07576581591274589, 356319.01323709252756089 152419.49424912262475118, 356300.13486549363005906 152412.34890481893671677, 356280.94375944347120821 152410.88213736278703436, 356225.90309559844899923 152406.16823906940408051, 356220.46152019593864679 152409.11315764166647568, 356180.0545164953218773 152434.48391066369367763, 356164.96028083970304579 152435.82821730268187821, 356094.57573258213233203 152425.27523879933869466, 356091.89361532160546631 152424.87247679475694895, 356025.56462261686101556 152423.45289316290291026, 355961.2239369468879886 152414.16318934434093535, 355934.1873856742749922 152419.04392426036065444, 355870.54428932443261147 152424.76235406182240695, 355809.86877001204993576 152404.23522275785217062, 355771.80117214424535632 152396.168659825285431, 355734.58363450202159584 152384.22793848055880517, 355639.27953191020060331 152339.73609675909392536, 355589.78977012558607385 152225.49908921675523743, 355559.29039439128246158 152165.30341321177547798, 355505.00339987227926031 152124.65928852005163208, 355413.80382475187070668 152083.85640720155788586, 355348.17271225713193417 152056.6732364694471471, 355244.0906473309150897 152019.89017670729663223, 355077.36702169250929728 151989.34209643385838717, 354963.47406599594978616 152006.58727004664251581, 354896.88464786391705275 152004.14906526129925624, 354880.25635150482412428 152004.27319037693087012, 354847.73753740405663848 152017.65577962173847482, 354831.46453923883382231 152019.9228930938988924, 354747.37662409176118672 152023.71153446205426008, 354670.20966852735728025 152032.47864010388730094, 354642.70802649547113106 152035.60229111119406298, 354602.58351221517659724 152041.38421651074895635, 354524.55795283580664545 152042.19121973618166521, 354486.47304986859671772 152042.58533525065286085, 354471.1595254460698925 152040.23666298051830381, 354441.54710178467212245 152039.84439887694315985, 354382.09097338921856135 152031.21667462307959795, 354369.05078157898969948 152030.16088599979411811, 354325.76606716122478247 152046.49277937097940594, 354279.00473093480104581 152057.21959932270692661, 354266.80850796983577311 152062.20057668187655509, 354246.70023083058185875 152065.64484092203201726, 354204.38115469180047512 152072.89369222550885752, 354186.19609451037831604 152062.24565571785205975, 354161.9732318555470556 152039.91955113160656765, 354107.08329928811872378 152038.3504133116803132, 354067.05328444938641042 152037.14292923000175506, 354038.73515350691741332 152042.69221020780969411, 353980.29149014118593186 152039.87259613611968234, 353940.11378445057198405 152028.3282033804571256, 353851.64619850018061697 152000.90052080928580835, 353774.84582147822948173 152023.64150475343922153, 353755.9595653879805468 152028.06256215070607141, 353654.8368855690350756 152067.42196978139691055, 353628.14580458612181246 152042.54857596993679181, 353617.22285735793411732 152032.36957743094535545, 353611.36645694455364719 152026.13388230319833383, 353588.13420674903318286 151948.33533794246613979, 353587.59861094842199236 151947.75134682742645964, 353585.54922655585687608 151945.51526722579728812, 353574.40816758654545993 151938.53759690991137177, 353498.6084384354762733 151931.05627001181710511, 353401.70048019866226241 151928.76318413607077673, 353356.0495694181881845 151934.88492814614437521, 353290.58370050945086405 151921.5040162717923522, 353288.5790641870116815 151921.08283536048838869, 353223.92705829889746383 151871.96138698724098504, 353178.8109292866429314 151878.51389661635039374, 353101.6934462406206876 151892.54639793554088101, 352979.79871796857332811 151925.52020589943276718, 352960.20574297156417742 151963.39112637867219746, 352954.09724249760620296 151976.59540375310461968, 352957.00846525654196739 152029.06026483746245503, 353080.65027034131344408 152092.57588571304222569, 353095.55739762471057475 152101.68473093706415966, 353203.37077344342833385 152170.20883847062941641, 353216.15539715538034216 152196.18030178622575477, 353219.92115707346238196 152203.58902638062136248, 353254.89462544483831152 152275.891262732737232, 353285.70827051886590198 152350.43762677587801591, 353268.23964280786458403 152427.26329428120516241, 353339.27056574053131044 152502.69669493864057586, 353331.62430143827805296 152532.73518015653826296, 353300.61133603076450527 152601.43474070413503796, 353293.24201050843112171 152654.17748902441235259, 353246.68858385545900092 152709.30934677371988073, 353203.83947150874882936 152741.05902426416287199, 353173.78073790797498077 152768.64310702361399308, 353163.27759336435701698 152778.5230689310701564, 353114.215799865196459 152807.09917340613901615, 353007.75125525827752426 152860.56708946166327223, 352945.96315489115659148 152877.99890030390815809, 352878.04405727027915418 152923.54358837852487341, 352787.49107945733703673 152925.06064807111397386, 352576.04544510832056403 153002.75907648302381858, 352488.01070816098945215 153042.06210631929570809, 352409.12416362552903593 153138.51150839612819254, 352406.72917105059605092 153144.66260418959427625, 352404.57909900601953268 153175.67322200647322461, 352428.658219016098883 153224.02173089695861563, 352412.65929626754950732 153238.16778719413559884, 352367.73477799014654011 153253.01603068201802671, 352354.15378818137105554 153254.50552007358055562, 352274.39260482334066182 153263.2521604475332424, 352241.17192040930967778 153329.52603999763960019, 352224.97657673282083124 153399.43947896809550002, 352223.20616806542966515 153406.13519082678249106, 352215.40540113387396559 153443.35185355122666806, 352210.97629935294389725 153463.44296355807455257, 352210.38783396303188056 153469.15781725471606478, 352227.94487648364156485 153575.04991232202155516, 352236.4120917102554813 153641.9512632733094506, 352244.37034322984982282 153704.93871252075769007, 352318.90182866714894772 153896.72675495693692937, 352341.30862234928645194 153939.88044237293070182, 352352.46431573864538223 153955.98365643131546676, 352433.84666643966920674 154073.67073670891113579, 352446.69982802489539608 154103.6626133996178396, 352472.42539144982583821 154165.63939949095947668, 352436.9717782711959444 154227.38237814814783633, 352420.61782075394876301 154254.29341555060818791, 352450.95168356213252991 154359.62257599597796798, 352460.06526769290212542 154391.10542201838688925, 352534.32212993147550151 154515.49671163799939677, 352550.45599569170735776 154539.22186440438963473, 352601.85940003622090444 154617.36816334811737761, 352610.38854875712422654 154628.48174424102762714, 352638.21787204488646239 154809.13849147199653089, 352690.62437105888966471 154847.7023388686357066, 352693.89958526508416981 154852.06773793278262019, 352744.96761687879916281 155003.28177929308731109, 352752.43589944811537862 155083.7077872336958535, 352773.65994458721252158 155290.68610512017039582, 352788.48930169828236103 155437.91957549133803695, 352828.92918932868633419 155606.98604945314582437, 352970.02256809780374169 155616.46389252314111218, 353114.59563883161172271 155567.16140938788885251, 353178.18358639761572704 155514.09945713734487072, 353227.74756273836828768 155472.96600609074812382, 353242.51888936129398644 155389.58647454343736172, 353245.83050514524802566 155371.36001916747773066, 353270.12913938565179706 155304.81985312659526244, 353502.7693081614561379 155274.6772570627508685, 353555.6259812104399316 155270.0396149173611775, 353690.64013710332801566 155346.19261058111442253, 353725.53987735533155501 155310.88978854182641953, 353773.75762589275836945 155250.60922551777912304, 353823.51158543583005667 155236.8794132971088402, 353902.82549989793915302 155267.61020783928688616, 354024.04873305663932115 155335.62680837599327788, 354090.05806402314919978 155450.98920972819905728, 354172.45625659823417664 155558.42818189051467925, 354260.35794943931978196 155539.62516624748241156, 354320.8159203709801659 155511.83347670407965779, 354400.03731723595410585 155473.00221595983020961, 354415.84300827898550779 155470.94395048182923347, 354440.39237036020494998 155467.66264132404467091, 354500.04318127199076116 155459.68820445641176775, 354549.6579888059059158 155452.67691979836672544, 354672.58971473260316998 155477.56733916123630479, 354788.87275467033032328 155464.74076990009052679, 354919.34936931252013892 155489.26965936977649108, 354948.2364139721612446 155496.07284404867095873, 354968.47697554936166853 155500.83955028472701088, 354976.10471452469937503 155501.8333729121950455, 355005.41725684975972399 155501.2074495303677395, 355012.16322454926557839 155500.97621367056854069, 355029.00594432337675244 155500.39831850986229256, 355047.34427142358617857 155499.71924853249220178, 355054.58262980438303202 155499.7718180856318213, 355057.76986366859637201 155500.24477591150207445, 355087.65250975894741714 155504.67879784421529621, 355089.96571813558693975 155504.57688093825709075, 355100.26798601727932692 155506.15939311467809603, 355115.65923383773770183 155508.5241487140301615, 355118.30853213381487876 155508.93096948432503268, 355143.64689925138372928 155512.82321166689507663, 355157.34147262305486947 155514.92770650034071878, 355160.35989491373766214 155515.39163823309354484, 355157.13528349652187899 155507.6908644333598204, 355154.27532840962521732 155500.74624117091298103, 355113.72816365864127874 155402.2732293137232773, 355068.6966265388764441 155293.03138715226668864, 355034.2358908056630753 155210.06310431484598666, 355013.89484128332696855 155162.0137992204981856, 354967.85832878842484206 155019.42586612637387589, 354954.33399458386702463 154975.72466781083494425, 354955.37036041612736881 154961.89871616766322404, 354957.31183155259350315 154955.36408712476259097, 354960.73450804490130395 154948.79947845661081374, 354965.61877875798381865 154946.69571571209235117, 354968.47000792203471065 154946.20246348093496636, 354974.34653986874036491 154942.31175541412085295, 354977.46013245661742985 154940.25093941413797438, 354978.57846522738691419 154939.51110922842053697, 354982.10883625777205452 154939.08127880998654291, 354985.21379874821286649 154940.91420642304001376, 355012.97007008694345132 155005.90961262071505189, 355055.10537084785755724 155106.3792505792225711, 355056.89350323902908713 155112.52797675260808319, 355057.06139838806120679 155115.142525652598124, 355060.08794264611788094 155134.93271250097313896, 355060.44150133791845292 155136.26041724131209776, 355076.60493099200539291 155180.07446482597151771, 355089.30207800969947129 155212.09323419042630121, 355123.74899524310603738 155295.26096712483558804, 355162.06990604067686945 155386.33015966520179063, 355202.95024341868702322 155485.00410933746024966, 355215.39561162347672507 155514.90300925693009049, 355215.94355287996586412 155516.21867716207634658, 355217.39635531103704125 155516.61799701268319041, 355218.38829111069208011 155516.54765124898403883, 355219.78903298714431003 155516.03555505553958938, 355233.4537746311398223 155511.12583116703899577, 355235.70607852307148278 155509.55995877389796078, 355236.4055259664892219 155509.10359827714273706, 355236.75407353742048144 155507.67997777118580416, 355237.33662513957824558 155505.06056454888312146, 355287.40014084463473409 155484.05940745584666729, 355290.8891053986735642 155481.69768458645557985, 355414.92864844400901347 155639.30644649046007544, 355547.00838386331452057 155807.11882545449770987, 355564.92535684059839696 155793.17965931753860787, 355415.55318630510009825 155602.52126288082217798, 355325.65496391803026199 155487.76459772273665294))"/>
    <n v="2018"/>
    <x v="0"/>
    <x v="0"/>
    <n v="144340648.51991001"/>
    <n v="167898058.10645801"/>
    <n v="183659592.94157901"/>
    <x v="0"/>
    <x v="0"/>
    <x v="0"/>
    <x v="0"/>
    <x v="0"/>
    <x v="0"/>
    <x v="0"/>
    <x v="0"/>
    <n v="15761535"/>
    <n v="0.09"/>
  </r>
  <r>
    <s v="Polygon ((354971.96867097506765276 156537.81679759139660746, 354973.04741228302009404 156536.74778220127336681, 354974.83687664405442774 156534.97271814697887748, 354979.12257196358405054 156529.78579929401166737, 354988.62676995049696416 156515.78898434207076207, 354991.34549461049027741 156511.06110148131847382, 354993.63302536448463798 156507.08488814579322934, 354996.17581761756446213 156502.00312848453177139, 354996.80059467576211318 156500.2748771330807358, 354998.76851039333269 156493.42085339711047709, 354999.05255089339334518 156491.72171761537902057, 355000.48453822813462466 156483.15025498298928142, 355001.0806272947229445 156477.34937486605485901, 355001.25499610160477459 156473.08785365393850952, 355001.29579420114168897 156472.09109791571972892, 355001.47221771226031706 156462.77014761453028768, 355001.5608187829493545 156456.32877496932633221, 355000.36015054729068652 156452.48102263105101883, 354998.30390151205938309 156445.88865952438209206, 354997.15109579369891435 156442.19403204717673361, 354996.12675610184669495 156439.38214118598261848, 354995.72145823889877647 156438.43458643823396415, 354994.13860989117529243 156434.74021262890892103, 354991.97474416071781889 156430.22267682396341115, 354991.66658714972436428 156429.5783771324204281, 354986.04620666120899841 156417.84333837416488677, 354981.4497356356587261 156408.24500949680805206, 354980.62090804183389992 156406.51450143154943362, 354980.47217746230307966 156406.20338447962421924, 354980.23367471306119114 156405.71632070653140545, 354974.45671565399970859 156393.91926591680385172, 354974.36816311260918155 156393.73952305817510933, 354973.16673844354227185 156391.28534917609067634, 354972.39774884982034564 156389.71422925544902682, 354972.52760949911316857 156389.71667880524182692, 354979.51278050936525688 156389.62629318528342992, 354985.69903378677554429 156389.46968276146799326, 355091.27162241225596517 156386.87777269474463537, 355090.29109683388378471 156359.34482438006671146, 355090.56028142664581537 156360.90084134344942868, 355094.57822285452857614 156360.80344130814773962, 355094.26409564778441563 156354.94338414334924892, 355102.76649889280088246 156354.93721842719241977, 355101.99599785509053618 156350.42303878639359027, 355101.35100166301708668 156350.55009075877023861, 355100.82350445142947137 156350.67052548512583598, 355100.11046976415673271 156350.79763789201388136, 355099.60588724794797599 156350.81753055733861402, 355099.13505372812505811 156350.65108707756735384, 355098.69545422762166709 156350.36113016679883003, 355098.5646635516313836 156350.10413310234434903, 355098.45760694099590182 156349.90308590530185029, 355086.2190616357838735 156300.39140950998989865, 355086.01191117044072598 156298.99579222610918805, 355086.06764402100816369 156298.65487904800102115, 355086.38692469999659806 156298.39412628271384165, 355133.21271832787897438 156286.87197529547847807, 355134.67218919302104041 156286.54107403772650287, 355135.37742818414699286 156286.49236667616060004, 355194.6531545608304441 156284.19833506573922932, 355195.05720005254261196 156284.15452713624108583, 355195.18889619514811784 156284.0699369654757902, 355195.22056939685717225 156283.93862132873618975, 355194.97884144849376753 156277.40554703871021047, 355194.92297497612889856 156276.49095473036868498, 355194.69119696947745979 156276.38033578119939193, 355194.46024813427357003 156276.22389524703612551, 355182.36868642293848097 156276.69941108231432736, 355182.18310571962501854 156276.67467092559672892, 355182.10370152979157865 156275.74495265865698457, 355181.96598101663403213 156275.4731126602855511, 355181.71115792926866561 156275.40900480304844677, 355136.64583470387151465 156276.53590845444705337, 355135.65313287824392319 156276.64501495088916272, 355084.57355722575448453 156289.4082316801068373, 355084.35651148617034778 156289.3529173155548051, 355084.21861059102229774 156289.19734170270385221, 355084.11956924945116043 156288.9941333097522147, 355084.03504356933990493 156288.76938527578022331, 355071.18130412831669673 156235.13952853967202827, 355062.22856486204545945 156196.8943784546572715, 355053.06987241690512747 156158.13551287754671648, 355051.21032432548236102 156151.50451009901007637, 355054.33258506539277732 156142.94749069510726258, 355184.8898265155730769 155804.61636324145365506, 355202.18331045442027971 155811.27380658127367496, 355203.01080817019101232 155809.86454513244098052, 355219.77784010290633887 155765.33742382051423192, 355219.24118237348739058 155764.6073356670094654, 355202.68292486143764108 155758.50807570107281208, 355231.02052320260554552 155685.07166534563293681, 355231.10814865562133491 155683.19284775474807248, 355217.36642422334989533 155650.37224249250721186, 355188.96338700456544757 155583.70286865351954475, 355160.35982678760774434 155515.3915766256977804, 355157.34144744614604861 155514.92765350843546912, 355143.64686189929489046 155512.82313174539012834, 355118.30846160021610558 155508.93090024281991646, 355115.65920478076441213 155508.52405124524375424, 355100.2679660381982103 155506.15931679744971916, 355089.96568040852434933 155504.57681694108759984, 355087.65247341443318874 155504.67873053380753845, 355057.76982776739168912 155500.24471827369416133, 355054.582599145360291 155499.77174757805187255, 355047.34419875399908051 155499.71919628174509853, 355029.00591769150923938 155500.39826385019114241, 355012.16318131401203573 155500.97613782272674143, 355005.41724130976945162 155501.20740333083085716, 354976.10466797446133569 155501.83327594411093742, 354968.47694697568658739 155500.83945360034704208, 354948.23637599020730704 155496.07277223316486925, 354919.34931641665752977 155489.26959989010356367, 354788.87271958729252219 155464.74072418879950419, 354672.58968853950500488 155477.56723525747656822, 354549.65796212153509259 155452.67681638052454218, 354500.04315626149764284 155459.68815723230363801, 354440.39232121501117945 155467.66255479701794684, 354415.84298511117231101 155470.94388655823422596, 354400.03725403611315414 155473.00216551485937089, 354320.81587268260773271 155511.83339233393780887, 354260.35790224064840004 155539.62506204436067492, 354172.45621506124734879 155558.42813761247089133, 354090.05800612026359886 155450.98915569437667727, 354024.04870991944335401 155335.62673829577397555, 353902.82542773021850735 155267.61013370420550928, 353823.51156480511417612 155236.8793494823621586, 353773.75759802537504584 155250.60916372027713805, 353725.53980321052949876 155310.88969974115025252, 353690.64010357833467424 155346.19250761828152463, 353555.62595097586745396 155270.03955750429304317, 353502.76923300023190677 155274.67719571315683424, 353270.12908347795018926 155304.8197707692743279, 353245.83045220247004181 155371.35993027657968923, 353242.51884739974047989 155389.58639762870734558, 353227.74750571453478187 155472.96591288043418899, 353178.18352296145167202 155514.09937581571284682, 353227.98367954092100263 155598.11967860942240804, 353264.94048173830378801 155670.55121510633034632, 353279.66638547251932323 155726.52380801207618788, 353309.64283208956476301 155812.46927600493654609, 353309.37555891886586323 155861.98643702134722844, 353311.56612554867751896 155870.61419498518807814, 353324.11463675415143371 155920.04726955277146772, 353315.30148308794014156 155969.10252203169511631, 353346.11849448073189706 156052.98084045108407736, 353352.59666868636850268 156100.43671666493173689, 353378.66269941267091781 156203.97252654627664015, 353370.8049633854534477 156222.99454820016399026, 353350.0095895134145394 156273.07176661409903318, 353353.96951887488830835 156303.30224052153062075, 353356.28864797262940556 156328.78066703904187307, 353357.79197641939390451 156421.20446763338986784, 353416.73425370815675706 156488.86011527955997735, 353459.13869094772962853 156551.10379583277972415, 353559.11296120280167088 156546.91006796411238611, 353584.87034198723267764 156568.07267777598462999, 353622.67987815599190071 156572.0440263386699371, 353640.03724071627948433 156538.25675600592512637, 353689.64496060239616781 156560.22326604370027781, 353744.24781960377003998 156555.27584589010803029, 353840.40897956659318879 156481.92516397044528276, 353865.31641385477269068 156473.33267577376682311, 353912.31264894915511832 156457.12077400635462254, 353981.51411930372705683 156444.23516758362529799, 353998.49348779732827097 156432.40289075969485566, 354007.21802384092006832 156439.64549434359651059, 354007.53710388566832989 156441.74886503937887028, 354021.64622548420447856 156446.43311227991944179, 354027.1373867456568405 156451.86536325019551441, 354014.9750739035080187 156462.10319079138571396, 354008.42047600634396076 156460.32547866314416751, 354007.45320065168198198 156461.91494085511658341, 354014.90202968160156161 156470.15773745294427499, 354025.68346843845210969 156496.9237434056121856, 354020.03953278699191287 156493.23230462556239218, 354019.1602983923512511 156497.22755371482344344, 354017.60863779485225677 156504.27795759442960843, 354017.86617426143493503 156513.57545050885528326, 354027.81398277124390006 156520.17940322903450578, 354032.74361361935734749 156517.36063037964049727, 354039.62462583207525313 156515.76628351426916197, 354050.41347624105401337 156522.29599285207223147, 354064.91411758097819984 156532.36941456084605306, 354065.08810748567339033 156534.07383774552727118, 354078.76191697455942631 156535.00541182066081092, 354087.32218905701301992 156540.15882685128599405, 354089.44242667767684907 156543.79504684661515057, 354094.02410298696486279 156548.1805728095350787, 354122.22103038767818362 156544.58810451353201643, 354122.36025075614452362 156544.03869164286879823, 354133.81359336018795148 156540.04662421281682327, 354136.33926759369205683 156536.26831433025654405, 354138.26195480453316122 156532.62006750365253538, 354145.13182753382716328 156530.09094127517892048, 354158.38762102997861803 156530.41809024388203397, 354162.07954562437953427 156529.60546304110903293, 354162.82808682223549113 156536.3125570242991671, 354162.72290823265211657 156538.179678090789821, 354178.9869980012299493 156540.18758467235602438, 354223.63198219798505306 156533.38201527413912117, 354250.27788394846720621 156535.31109815277159214, 354271.85057507845340297 156536.87325278960634023, 354273.02040791744366288 156536.95793942239833996, 354283.02379514998756349 156537.68287720560329035, 354349.13183134060818702 156551.54902455263072625, 354412.85343423171434551 156564.91438141436083242, 354414.03306142310611904 156565.16160809679422528, 354451.38429336919216439 156572.99603842693613842, 354474.85707819811068475 156577.91916287213098258, 354496.3862061399850063 156582.43515754042891786, 354511.37751553865382448 156585.57954978756606579, 354531.74680960352998227 156589.85201895661884919, 354532.51963353343307972 156590.01416743657318875, 354571.33095920301275328 156598.15505983482580632, 354572.98635505873244256 156598.50211739889346063, 354573.25602385378442705 156598.55869518429972231, 354703.48291561717633158 156625.87244651693617925, 354704.96339676098432392 156626.18281050940277055, 354705.84036977356299758 156626.36689122341340408, 354838.96706587931839749 156654.28986728290328756, 354839.18635869037825614 156654.33598777954466641, 354878.88666972087230533 156662.66242745844647288, 354918.58777886629104614 156670.98967233177972957, 354924.03366182412719354 156581.43320508883334696, 354924.10168094659456983 156580.31511723750736564, 354924.34367909393040463 156576.33589238929562271, 354924.09617535443976521 156576.32885302096838132, 354925.10695677937474102 156554.28853127069305629, 354932.65593097743112594 156553.01869935350259766, 354935.2888863809639588 156552.44211818202165887, 354939.85103975253878161 156551.44172875792719424, 354956.51538767968304455 156545.11155643424717709, 354966.48466000589542091 156540.88874816900352016, 354969.50379719689954072 156539.19726891745813191, 354970.18789082043804228 156538.8146688494598493, 354971.96867097506765276 156537.81679759139660746))"/>
    <n v="2018"/>
    <x v="1"/>
    <x v="1"/>
    <n v="256228771.64843899"/>
    <n v="207208988.150379"/>
    <n v="256800677.83505601"/>
    <x v="1"/>
    <x v="1"/>
    <x v="1"/>
    <x v="1"/>
    <x v="1"/>
    <x v="1"/>
    <x v="1"/>
    <x v="1"/>
    <n v="49591690"/>
    <n v="0.24"/>
  </r>
  <r>
    <s v="MultiPolygon (((355875.34795723902061582 156335.21028919843956828, 355875.93328269594348967 156335.21101110882591456, 355876.43827852624235675 156335.46907674928661436, 355876.88048576144501567 156335.91813636996084824, 355877.38241604645736516 156336.52958537783706561, 355878.42297463666182011 156337.63680152758024633, 355879.0119073836831376 156337.69657464243937284, 355879.589033363154158 156337.51595368044218048, 355880.12760507152415812 156337.24168763711350039, 355880.68148940778337419 156336.86644125339807943, 355881.46053488249890506 156336.18374586070422083, 355881.9106897433521226 156335.68251090700505301, 355882.2977947507170029 156335.18416287802392617, 355883.6339411549270153 156333.26175115065416321, 355883.95733754278626293 156332.69784828089177608, 355884.28311970853246748 156332.21720412472495809, 355884.68592751328833401 156331.78016893903259188, 355885.32919687742833048 156331.23767466674325988, 355885.85096096049528569 156330.86286820395616814, 355886.35841871297452599 156330.54782393318600953, 355886.95182664005551487 156330.23240845178952441, 355887.72893450158881024 156329.95773276302497834, 355888.38136094028595835 156329.94578246399760246, 355888.98750153824221343 156330.10609798872610554, 355889.56732635560911149 156330.3267160666291602, 355890.25033417536178604 156330.64250265900045633, 355891.15703033446334302 156330.98582121502840891, 355891.76568678976036608 156331.06310261599719524, 355892.38432304339949042 156331.04538041673367843, 355892.96965791203547269 156330.94404499541269615, 355893.55835391749860719 156330.7306633573025465, 355894.08572672627633438 156330.47495184012223035, 355895.5070586521178484 156329.68700306524988264, 355896.17999661358771846 156329.25431860273238271, 355897.66419660940300673 156328.17932223295792937, 355898.21048638271167874 156327.72199178300797939, 355898.81669253471773118 156327.12788349040783942, 355899.86371509847231209 156325.95905230176867917, 355900.11322196881519631 156325.42479728435864672, 355900.12070631759706885 156324.80768769566202536, 355899.94293943140655756 156324.24008130491711199, 355899.67173144983826205 156323.69021850341232494, 355898.57774761784821749 156321.66041699884226546, 355898.33115074317902327 156321.09106608160072938, 355897.81016036192886531 156319.6680656747194007, 355896.89565949619282037 156317.56171698361868039, 355896.57706348143983632 156317.08425836847163737, 355896.18429941521026194 156316.5720100030885078, 355894.85108623362611979 156314.74152652523480356, 355894.70417499437462538 156314.18628109677229077, 355894.75422327383421361 156313.58119071344844997, 355895.00058925605844706 156313.0147018984425813, 355895.34809219237649813 156312.5523764417739585, 355895.85718526085838675 156312.31058150052558631, 355896.45767441013595089 156312.40042918862309307, 355897.2524076682748273 156312.78381141979480162, 355897.76827999483793974 156313.14799099834635854, 355898.28852294525131583 156313.55861850653309375, 355900.11786199605558068 156314.93892517202766612, 355900.68555693712551147 156315.26434161892393604, 355901.45430520002264529 156315.64179082185728475, 355902.43843187409220263 156315.9676860446925275, 355903.04496322339400649 156316.04975952213862911, 355903.62427548144478351 156316.05245251674205065, 355904.46357912861276418 156316.00601556326728314, 355905.326967392640654 156315.90526828914880753, 355905.92620849912054837 156315.76417991600465029, 355906.48319858155446127 156315.56844993645790964, 355907.04022016521776095 156315.28627151157706976, 355907.56398033432196826 156314.91247556154849008, 355908.03050851408625022 156314.49857140419771895, 355909.68422745261341333 156312.8979255705489777, 355910.14021612959913909 156312.51078385324217379, 355910.95968704577535391 156311.9477574693155475, 355912.82883775164373219 156310.68557718605734408, 355913.28608703357167542 156310.28643501113401726, 355913.66460388374980539 156309.86488726700190455, 355913.92905861278995872 156309.30269113730173558, 355914.00660021021030843 156308.62189540249528363, 355913.94152570440201089 156308.02843694243347272, 355913.76464030129136518 156307.46463708591181785, 355913.52345043269451708 156306.91452396824024618, 355913.23537832318106666 156306.35557187919039279, 355912.89975837524980307 156305.58046094106975943, 355912.89341059071011841 156304.84801745909499004, 355913.14046707097440958 156304.30354445538250729, 355913.47401345334947109 156303.8309435480623506, 355913.86858263227622956 156303.36064851330593228, 355914.91022358811460435 156301.9070303012849763, 355915.10971332376357168 156301.33050185581669211, 355915.3417350061936304 156300.3304976950166747, 355915.52765840210486203 156299.24481527513125911, 355915.59298979514278471 156298.62479276355588809, 355915.67562178324442357 156296.8846268251654692, 355915.62393436464481056 156296.27522622025571764, 355915.4652777302544564 156295.70771526242606342, 355915.08672795118764043 156294.97381322254659608, 355914.69831462332513183 156294.53202618681825697, 355914.19469005079008639 156294.199725667538587, 355913.67193182767368853 156293.97218854632228613, 355913.12482292507775128 156293.81216784688876942, 355912.51660651643760502 156293.70687291596550494, 355911.91371718631125987 156293.63682439096737653, 355910.60139473807066679 156293.57363880076445639, 355908.95417665410786867 156293.39171492011519149, 355908.37045595061499625 156293.20989923231536523, 355907.76696034311316907 156292.98075823637191206, 355906.4331801887601614 156292.38576655578799546, 355905.84800193749833852 156292.07507113594328985, 355904.58373927907086909 156291.50444012833759189, 355903.97929869743529707 156291.36434448225190863, 355903.03460662678116933 156291.27637988020433113, 355902.43524364446057007 156291.28159126924583688, 355901.79220761760370806 156291.3566239321953617, 355901.20773162227123976 156291.52640214783605188, 355900.29326741979457438 156291.87703500426141545, 355899.49562503595370799 156292.23645588156068698, 355898.98288518650224432 156292.50724893604638055, 355898.46550812554778531 156292.82504527171840891, 355897.96975602896418422 156293.20038189139449969, 355897.40053145616548136 156293.74224541510920972, 355896.96064105653204024 156294.23172502318629995, 355896.16632526833564043 156295.22732016252120957, 355895.8110293754725717 156295.72742797201499343, 355894.57478952978271991 156297.61972150416113436, 355893.24338056857232004 156299.51514177827630192, 355892.6523574652383104 156300.25460758811095729, 355892.26362515368964523 156300.67810543411178514, 355891.90555773675441742 156301.17219602497061715, 355891.63392125442624092 156301.74996505188755691, 355891.44968490762403235 156302.35758709482615814, 355891.33464566507609561 156302.95354796125320718, 355891.26318600913509727 156303.5785426622023806, 355891.23466216388624161 156304.16112782363779843, 355891.10291977931046858 156304.89608346234308556, 355890.60333593824179843 156305.15713669726392254, 355890.12087069544941187 156304.81533644924638793, 355889.74128222279250622 156304.38960249413503334, 355889.5264680867549032 156304.26806198147824034, 355886.19597128458553925 156300.16573244764003903, 355884.74758081929758191 156298.43793186766561121, 355884.21878005587495863 156298.15813521371455863, 355883.61833700235001743 156298.07909384241793305, 355883.05934850254561752 156298.2141797587973997, 355882.54843972576782107 156298.49898982496233657, 355881.74780257779639214 156298.99727381009142846, 355881.16445476334774867 156299.2617108635022305, 355880.56369276327313855 156299.38678264955524355, 355879.99636498524341732 156299.38855199271347374, 355879.36778408742975444 156299.35399518691701815, 355877.04761573765426874 156299.20653184101684019, 355874.69476228044368327 156299.13254666671855375, 355874.11297891446156427 156299.1638604688923806, 355873.53226064785849303 156299.28242863941704854, 355872.80129933601710945 156299.51290983246872202, 355872.26841447752667591 156299.75038359576137736, 355871.69788678223267198 156300.05230570689309388, 355870.95148553216131404 156300.50943725201068446, 355870.21207165659870952 156301.07006185234058648, 355869.77195581269916147 156301.50450937857385725, 355869.43872484005987644 156302.01413265126757324, 355869.29444168455665931 156302.57552810647757724, 355869.35508456220850348 156303.29503527702763677, 355869.5294247642159462 156303.88763859454775229, 355869.81162790756206959 156304.47978001926094294, 355870.54694506357191131 156306.34229721094015986, 355870.53424270229879767 156306.92235990893095732, 355870.37664851651061326 156307.50450058793649077, 355870.11427594418637455 156308.07050922681810334, 355869.84703535563312471 156308.56945586792426184, 355869.59487250348320231 156309.17473754216916859, 355869.40478395007085055 156309.77212460566079244, 355869.25241777912015095 156310.38931108108954504, 355869.14929768280126154 156310.94270749134011567, 355869.05077237886143848 156311.71805160929216072, 355869.01739086885936558 156312.29160743515240029, 355868.98529510456137359 156314.55111748032504693, 355868.94306377065367997 156315.11362292029662058, 355868.83625891234260052 156315.70362151705194265, 355868.6938659559818916 156316.96842184098204598, 355868.79371494939550757 156317.53083638590760529, 355869.02484534156974405 156318.07169406820321456, 355869.33200635307002813 156318.57491007400676608, 355869.67612793622538447 156319.03008355275960639, 355870.36674412433058023 156320.0663131219916977, 355870.78867369377985597 156320.88928172510350123, 355871.10074133484158665 156321.39172178891021758, 355871.45859538327204064 156321.86197228723904118, 355871.87593520642258227 156322.30170253344113007, 355872.35237346182111651 156322.68829788372386247, 355872.84496310545364395 156323.02634656021837145, 355873.36712145287310705 156323.33392569003626704, 355875.24236652732361108 156324.61800736834993586, 355875.53714098001364619 156325.13717052253196016, 355875.63676587457302958 156325.70438665349502116, 355875.53933020553085953 156326.32164734200341627, 355875.40913362393621355 156326.88731550989905372, 355875.24712182953953743 156327.43241331446915865, 355875.04834221920464188 156327.96692164946580306, 355874.73814977100118995 156328.67176965606631711, 355874.45289585110731423 156329.23146053386153653, 355874.14786291285417974 156329.72461528331041336, 355873.77278734988067299 156330.21842079859925434, 355872.79531780438264832 156331.32436374883400276, 355872.37333542224951088 156331.71407662075944245, 355871.15689882449805737 156332.70636292995186523, 355870.64319377340143546 156333.0301809455268085, 355870.11831744288792834 156333.30691673292312771, 355869.22556723060552031 156333.87758161022793502, 355868.7976469385321252 156334.31429126125294715, 355868.47175572894047946 156334.79673587740398943, 355868.19336554891197011 156335.36446552578127012, 355867.96905035933014005 156335.92326005297945812, 355867.48372764384839684 156336.93500646314350888, 355867.17862463009078056 156337.42215748224407434, 355866.60835108917672187 156338.23416759428801015, 355865.78422827727627009 156339.56840425956761464, 355865.59244243148714304 156340.10494863771600649, 355865.57799005229026079 156340.67479685560101643, 355865.73257954430300742 156341.25529479107353836, 355865.96626646677032113 156341.82518155698198825, 355866.25255120522342622 156342.32128937542438507, 355866.63844827230786905 156342.78607677773106843, 355867.08260125166270882 156343.18611855152994394, 355867.55232454417273402 156343.51484786492073908, 355868.11182056600227952 156343.75897769880248234, 355868.68898852862184867 156343.91054369928315282, 355869.85786987311439589 156344.14611031766980886, 355870.4279481804696843 156344.15456047677434981, 355871.56964621995575726 156344.10323013010201976, 355872.13606815610546619 156344.0424231055076234, 355873.10608523467089981 156343.86776652099797502, 355873.64472701493650675 156343.59950420982204378, 355874.21179615252185613 156343.00840229180175811, 355874.38915403676219285 156342.43576560390647501, 355874.2819309463375248 156341.84729960298864171, 355874.06626292690634727 156341.31572430569212884, 355873.76459553366294131 156340.7543029859662056, 355873.41057827731128782 156340.23704520391765982, 355872.35675823187921196 156338.39935220696497709, 355872.50430908636189997 156337.82476564880926162, 355872.80013284931192175 156337.29234286118298769, 355873.16122987307608128 156336.7926642774255015, 355873.76013784960377961 156336.15729638608172536, 355874.26026221411302686 156335.76797376235481352, 355874.80113080097362399 156335.43448589206673205, 355875.34795723902061582 156335.21028919843956828)),((355838.11541397741530091 156340.98289733927231282, 355837.54529952397570014 156340.78133844997501001, 355836.78105524019338191 156340.82434808893594891, 355836.23120922379894182 156341.05213171400828287, 355835.79177829239051789 156341.40953931404510513, 355835.42098970105871558 156341.84633415244752541, 355834.93960509903263301 156342.35001457663020119, 355834.47659269615542144 156342.74112342053558677, 355834.11759046488441527 156343.18197936937212944, 355833.9499118160456419 156343.75986729428404942, 355834.20131195429712534 156344.44930965814273804, 355834.66462291625794023 156344.79981919622514397, 355835.21163729531690478 156345.05889512313297018, 355835.78098348231287673 156345.45435918436851352, 355836.16183787549380213 156345.92712588678114116, 355836.42505751200951636 156346.47374696139013395, 355836.6374205254833214 156347.30647503020009026, 355836.84496542636770755 156347.8818343739840202, 355837.41192800435237586 156348.053360654739663, 355837.9591707467334345 156347.84597550739999861, 355838.45309711911249906 156347.51565513655077666, 355838.8749194759875536 156347.13794823765056208, 355839.16646102746017277 156346.62151308730244637, 355839.29241573670879006 156346.12386201112531126, 355839.49201664753491059 156343.5416066754842177, 355839.42946438223589212 156342.92394724889891222, 355839.21458657272160053 156342.35435454442631453, 355838.92607843677978963 156341.8226156149758026, 355838.56842651730403304 156341.35196591122075915, 355838.11541397741530091 156340.98289733927231282)),((355575.2829873925074935 156339.82418296940159053, 355574.84934407647233456 156339.40338212210917845, 355574.50090905168326572 156339.4112474144785665, 355574.10145457636099309 156339.57754707045387477, 355573.36107636673841625 156340.13096259033773094, 355572.50833118573063985 156340.74525145848747343, 355571.70089318917598575 156341.50344731647055596, 355571.03316486952826381 156342.37560452817706391, 355570.60178666596766561 156343.2843619862687774, 355570.49373521143570542 156343.88355932710692286, 355570.53914648608770221 156344.70784910535439849, 355570.65529699117178097 156345.91290589119307697, 355570.9595505702891387 156346.4573303785873577, 355571.33417634555371478 156346.73475610173773021, 355571.85174231848213822 156346.92004350997740403, 355572.82688476546900347 156347.24169141473248601, 355573.81495372706558555 156347.65965795476222411, 355574.82111083064228296 156347.98186097480356693, 355575.82969749311450869 156348.17820540897082537, 355576.87197468639351428 156348.28006491588894278, 355577.91868303582305089 156348.17583074746653438, 355578.14537136349827051 156347.94323152262950316, 355578.29687318997457623 156347.51914943719748408, 355578.19414386327844113 156347.15283087297575548, 355577.6453883124049753 156345.47935165034141392, 355576.79315602965652943 156343.16599818965187296, 355576.5900413878262043 156343.06592816807096824, 355576.13159000169252977 156343.0246167111909017, 355575.08789742342196405 156342.98578555800486356, 355575.01354608935071155 156342.74728044850053266, 355575.09864928800379857 156342.49576390668516979, 355575.37471447041025385 156342.15314932132605463, 355575.72642121522221714 156341.97100244113244116, 355575.97302739741280675 156341.59682308317860588, 355575.94885434536263347 156341.2481065044994466, 355575.71120449167210609 156340.53011693456210196, 355575.2829873925074935 156339.82418296940159053)),((355908.20701404009014368 156365.16593858855776489, 355908.26453693432267755 156364.48664378811372444, 355908.1690602742601186 156363.40936156851239502, 355907.95266737684141845 156362.96283044281881303, 355907.38106780615635216 156362.0368568291887641, 355905.22041706892196089 156360.36113029753323644, 355902.79273328126873821 156360.78565172577509657, 355902.59846075833775103 156361.09885814710287377, 355901.96643432008568197 156362.13488599372794852, 355901.3984432868892327 156363.17103352793492377, 355900.89549136371351779 156364.06642655353061855, 355900.29994555830489844 156364.76984948792960495, 355899.82146604440640658 156365.03240887692663819, 355899.34473634825553745 156365.10487012146040797, 355898.90369079977972433 156365.00421214866219088, 355898.51146354369120672 156364.74510876106796786, 355897.9512457832461223 156364.10455243091564626, 355897.16939936386188492 156363.36463402741355821, 355896.71262726990971714 156363.2474882893729955, 355896.2190753809409216 156363.46274585236096755, 355895.77024582342710346 156363.89895085536409169, 355895.39636194775812328 156364.57486469764262438, 355895.0482624463038519 156365.67754716781200841, 355895.00702321308199316 156366.34191484370967373, 355895.15873053343966603 156366.81833990628365427, 355895.50176190689671785 156367.17125048069283366, 355896.14840740279760212 156367.35518147959373891, 355897.41216248588170856 156367.54659685789374635, 355898.46985256596235558 156367.68775545200332999, 355899.59101194218965247 156367.86224957974627614, 355900.66438983241096139 156368.06772263447055593, 355901.95768882625270635 156368.4339837760780938, 355903.09410158474929631 156368.63957152230432257, 355904.27972485858481377 156368.68831671215593815, 355905.24747184122679755 156368.52745657751802355, 355905.69487137987744063 156368.21731531037949026, 355906.59258218354079872 156367.45476732339011505, 355907.39397331519285217 156366.7053459562594071, 355907.95983443083241582 156365.87530366412829608, 355908.20701404009014368 156365.16593858855776489)),((355882.50192134088138118 156363.19072676036739722, 355882.28085327084409073 156363.13939448940800503, 355881.39329874946270138 156363.19059323979308829, 355880.94693850056501105 156363.45291280274977908, 355880.73673333134502172 156363.75083109835395589, 355880.11834526271559298 156364.96102490578778088, 355879.72322449798230082 156366.06267207791097462, 355879.34390623000217602 156367.16559884499292821, 355878.98101440933533013 156368.20497187098953873, 355878.50623174663633108 156369.29001208877889439, 355878.03026901459088549 156370.47110041213454679, 355878.05515337665565312 156370.97790953959338367, 355878.34725815372075886 156371.63093463983386755, 355878.87624001957010478 156372.25512585398973897, 355879.48726566589903086 156372.65940293966559693, 355879.86735189618775621 156372.66490315302507952, 355880.51894197397632524 156372.49986264435574412, 355880.77485407836502418 156372.26580839458620176, 355882.20285534823779017 156367.5378779653692618, 355882.85042395163327456 156364.27127370983362198, 355882.79521983093582094 156363.68486849876353517, 355882.50192134088138118 156363.19072676036739722)),((355861.07200269278837368 156410.4471299999859184, 355856.95027139567537233 156408.72699006885522977, 355854.31039140152279288 156409.60770865721860901, 355854.08437873289221898 156409.90534787258366123, 355853.56274976988788694 156410.97434519469970837, 355853.3295664913021028 156411.8262602100148797, 355853.18290712242014706 156413.26413649710593745, 355853.17999442695872858 156414.60867780208354816, 355853.257748335134238 156415.82875177200185135, 355853.46812061901437119 156416.55921244609635323, 355853.96235944353975356 156417.46859057294204831, 355854.5548925013281405 156418.10970851889578626, 355855.04186463064979762 156418.37048576242523268, 355855.57805627054767683 156418.47261949221137911, 355856.37083876086398959 156418.40513860690407455, 355856.91242708510253578 156418.12788599851774052, 355857.42559220950352028 156417.69180223124567419, 355858.2426847827155143 156416.94386015296913683, 355858.98291749914642423 156416.09908000304130837, 355859.6295552818919532 156415.14256987569388002, 355860.22804610768798739 156414.17001040675677359, 355860.73129821626935154 156413.27461894933367148, 355861.18819787225220352 156412.28434278880013153, 355861.45728105469606817 156411.19607408426236361, 355861.35303945490159094 156410.7519040820770897, 355861.07200269278837368 156410.4471299999859184)),((355980.17210364976199344 157030.63092635630164295, 355980.77498293644748628 157030.50266382849076763, 355981.3821832500398159 157030.51089962275000289, 355981.94488249067217112 157030.29398666659835726, 355982.37741974683012813 157029.87451003451133147, 355982.73272728093434125 157029.41222379897953942, 355983.01705520192626864 157028.85773138189688325, 355983.22186247183708474 157028.31845055107260123, 355983.29060165083501488 157027.97780215024249628, 355983.85418266907799989 157023.55793027277104557, 355983.56312036898452789 157021.25398177409078926, 355983.37927534582559019 157020.24069424491608515, 355983.13889377762097865 157019.38861513219308108, 355982.90024586324580014 157018.87053248198935762, 355982.54532978974748403 157018.41310352069558576, 355982.01972757384646684 157017.87357633007923141, 355981.54660254181362689 157017.52481837611412629, 355981.04469442594563589 157017.24955806374782696, 355980.49243738001678139 157016.99845999549143016, 355979.92308744345791638 157016.80410850828047842, 355979.14343731809640303 157016.76639527600491419, 355978.60085567453643307 157016.94198543351376429, 355978.03046074591111392 157017.43761670181993395, 355977.71812457061605528 157017.95054593071108684, 355977.56480611959705129 157018.5178995807073079, 355977.46334537246730179 157019.44011163979303092, 355977.4405724051175639 157020.07315391075098887, 355977.35567746427841485 157022.52650961623294279, 355977.27613892941735685 157023.14626103796763346, 355977.02374939224682748 157024.51797240728046745, 355976.75619242549873888 157025.64106826263014227, 355976.26591735577676445 157027.8444597432971932, 355976.09848059638170525 157028.8545918827294372, 355976.00337719614617527 157029.76602961629396304, 355975.99863768287468702 157030.35433675686363131, 355976.07165504194563255 157030.96004184451885521, 355976.25760879938025028 157031.5110799748217687, 355976.81491436378564686 157032.11360085383057594, 355977.33470180357107893 157032.33492009656038135, 355977.91775565571151674 157032.2495827375096269, 355978.61876835243310779 157031.86526611860608682, 355979.04367763549089432 157031.47056534187868237, 355979.47103098285151646 157031.02724942920031026, 355980.17210364976199344 157030.63092635630164295)),((356023.33505738992244005 157105.67339687386993319, 356022.33832653041463345 157105.62739520729519427, 356021.05681785952765495 157105.62499641737667844, 356020.29385700961574912 157105.85171512077795342, 356019.71983327280031517 157106.19244112999876961, 356019.44464845501352102 157106.59909605351276696, 356018.8784657318610698 157107.49337248795200139, 356018.43615238921483979 157108.54795743926661089, 356018.36104735563276336 157109.40186268923571333, 356018.49876883008982986 157110.87537882517790422, 356018.81591156753711402 157111.92415180627722293, 356019.2278223157627508 157112.99000748724211007, 356019.62500206893309951 157114.04038092528935522, 356019.92717251722933725 157115.04185256530763581, 356020.08747171983122826 157116.04161500529153273, 356020.24100067600375041 157117.51541021413868293, 356020.29924026015214622 157118.95631122996564955, 356020.3129290152573958 157120.2220913638593629, 356020.49358079000376165 157120.95320433570304886, 356020.95438932883553207 157121.92485115042654797, 356021.39017410075757653 157122.43771505099721253, 356021.90958021703409031 157122.63521906203823164, 356022.46309686789754778 157122.67420421534916386, 356023.06666437262902036 157122.50832402525702491, 356024.00673638196894899 157122.07897555112140253, 356025.06104918825440109 157121.33381978911347687, 356025.44836579449474812 157120.83327184553490952, 356026.19078869489021599 157119.83061427774373442, 356026.63875069201458246 157119.48805792938219383, 356027.59487008454743773 157119.01096271036658436, 356028.54827914596535265 157118.75597886368632317, 356028.96310465806163847 157118.47709289647173136, 356029.67072705342434347 157117.71099462581332773, 356029.99703983322251588 157117.00402605778072029, 356030.23265850206371397 157116.02525188226718456, 356030.26324249629396945 157114.95020000502699986, 356030.10453775164205581 157113.87160118063911796, 356029.83031660417327657 157113.12381171330343932, 356029.46299645584076643 157112.18505009281216189, 356029.30361782573163509 157111.20130124368006364, 356027.33901173021877185 157107.97648021660279483, 356023.98198788554873317 157105.84032029425725341, 356023.33505738992244005 157105.67339687386993319)),((356784.25817030569305643 157369.76415211643325165, 356783.99771783559117466 157369.2845817357301712, 356783.43865501543041319 157368.67324635694967583, 356782.71932467579608783 157368.21759853966068476, 356781.62033265322679654 157367.69141556811518967, 356780.4104290809482336 157367.19509569980436936, 356779.73071888345293701 157367.12046026776079088, 356779.01742943556746468 157367.21815424907254055, 356777.88575628271792084 157367.62593412242131308, 356777.16548596363281831 157368.11961626837728545, 356776.23369313986040652 157368.89440071827266365, 356775.21068223332986236 157369.46221320208860561, 356774.75138906424399465 157369.46912410983350128, 356773.65926817007130012 157369.45026115979999304, 356773.40256011165911332 157369.68331081600626931, 356773.43034904880914837 157369.8889653708320111, 356773.76267716940492392 157370.78212750871898606, 356774.25871005037333816 157371.3923475825577043, 356775.34992575604701415 157372.3135141814709641, 356776.24254074750933796 157372.85187369224149734, 356777.18422092020045966 157373.34265135950408876, 356778.51761779049411416 157374.01448661368340254, 356779.26732808107044548 157374.59775797999463975, 356780.26301344460807741 157375.53425629495177418, 356781.14610409381566569 157376.65729755070060492, 356781.78938302537426353 157377.85578405647538602, 356782.30739814671687782 157378.97279930819058791, 356782.86023934127297252 157379.94830873236060143, 356783.57418927847174928 157380.71990764106158167, 356784.4933350634528324 157381.5755783265340142, 356785.33822836412582546 157382.11289901775307953, 356785.67194886045763269 157382.08635014324681833, 356786.1825133531820029 157381.81054376944666728, 356786.53717647772282362 157381.43730419425992295, 356786.7686303643276915 157380.87174118700204417, 356786.8592341321054846 157380.24023785715689883, 356786.77561695512849838 157379.57324475288623944, 356786.50759338517673314 157378.66639592684805393, 356786.03396376012824476 157377.67747440410312265, 356783.85828034614678472 157373.60291767935268581, 356784.38638408808037639 157370.55703876563347876, 356784.25817030569305643 157369.76415211643325165)),((356818.51723079470684752 157379.72619874641532078, 356817.95802102022571489 157379.56491609005024657, 356817.23060476366663352 157379.62631909921765327, 356816.73212515783961862 157379.98663341399515048, 356816.41981846012640744 157380.49355976155493408, 356816.20263566065113991 157381.14664332993561402, 356816.10051660670433193 157381.75987890112446621, 356816.06776995316613466 157382.38646833272650838, 356816.07352975918911397 157382.95601787709165365, 356816.19777569698635489 157384.4430757270893082, 356816.29603943298570812 157385.042303808091674, 356816.76821951009333134 157387.34295694279717281, 356816.95023232157109305 157387.94180292234523222, 356817.27764780400320888 157388.83694169844966382, 356817.55602566775633022 157389.47369012230774388, 356817.95439385343343019 157390.26612528087571263, 356818.60147445974871516 157391.38458575226832181, 356818.9657411357620731 157391.93311328289564699, 356819.37308794516138732 157392.47044958855258301, 356819.79944779648212716 157392.967257987591438, 356821.34028371569002047 157394.55604539602063596, 356821.82192480284720659 157394.94266772561240941, 356822.32051678653806448 157395.28094745374983177, 356822.84687347727594897 157395.5693376962444745, 356823.42750315344892442 157395.80917154555208981, 356824.02085447357967496 157396.00604470894904807, 356824.61325004720129073 157396.15388548630289733, 356825.21972594311228022 157396.24716582585824654, 356825.86083309026435018 157396.25797260785475373, 356826.56967651296872646 157396.22909521026303992, 356827.15638297004625201 157396.15378189308103174, 356827.76008111925330013 157395.98189901252044365, 356828.32095573807600886 157395.70974586298689246, 356828.7837080373428762 157395.33084271452389657, 356829.16278175509069115 157394.83805766183650121, 356829.40789706306532025 157394.28176805900875479, 356829.5834558506612666 157393.70892187120625749, 356829.70644352620001882 157392.96411637071287259, 356829.79812167579075322 157392.07747466856380925, 356829.79764845315366983 157391.45111951284343377, 356829.7531047422089614 157390.87397205329034477, 356829.61819449497852474 157390.31998648901935667, 356829.58900556864682585 157390.27441509725758806, 356829.07586499257013202 157388.72237909078830853, 356828.22149811405688524 157386.61632748605916277, 356827.96069421380525455 157386.0869272569543682, 356827.44347197900060564 157385.49221008474705741, 356826.96991525654448196 157385.1096303939120844, 356826.34325285337399691 157384.67085468285949901, 356825.76175695809070021 157384.48424649483058602, 356825.16947290580719709 157384.43426139920484275, 356824.57036039198283106 157384.42926755524240434, 356823.99393763788975775 157384.32873317511985078, 356823.31814255326753482 157384.05120299436384812, 356822.71285535639617592 157383.76001712854485959, 356822.24725815211422741 157383.42650481656892225, 356821.82555612910073251 157382.99875857151346281, 356821.4561321996152401 157382.56126783497165889, 356819.97811333066783845 157380.81590586761012673, 356819.51844909880310297 157380.4363972709979862, 356818.51723079470684752 157379.72619874641532078)),((356904.60155834606848657 157403.67486000945791602, 356905.14628474193159491 157403.49067577737150714, 356905.78069933119695634 157403.49924789532087743, 356906.4008669558679685 157403.65583226643502712, 356906.92795267910696566 157403.85837782156886533, 356907.49391565943369642 157404.12995636003324762, 356909.53266081144101918 157405.09207671298645437, 356910.57772246142849326 157405.51813415822107345, 356912.01799708238104358 157405.98618834908120334, 356912.63254213036270812 157406.02647913823602721, 356913.22994950693100691 157405.97223111166385934, 356913.84464883187320083 157405.84142628795234486, 356914.62403307354543358 157405.5519542622496374, 356915.17573659098707139 157405.23292889998992905, 356915.63433294277638197 157404.90483359387144446, 356916.01663383503910154 157404.70743101113475859, 356919.59565574559383094 157402.38278955256100744, 356921.60473197227111086 157401.23217158019542694, 356922.28307546419091523 157401.07967227161861956, 356922.93350140331313014 157401.02769020991399884, 356923.5383421404985711 157401.04772113478975371, 356924.17830397246871144 157401.10754982195794582, 356925.04786216875072569 157401.11389462766237557, 356925.63966015714686364 157400.98077416024170816, 356926.1657132848049514 157400.74906992528121918, 356926.6834016868378967 157400.46929685061331838, 356928.65504939999664202 157399.24004770576721057, 356929.19567727349931374 157398.77468459901865572, 356930.98097294778563082 157397.39462013012962416, 356931.49665108451154083 157397.07661547802854329, 356933.06344142917077988 157395.97341610118746758, 356933.67024460883112624 157395.44034522218862548, 356935.34913019102532417 157393.89005359157454222, 356935.98055005562491715 157393.23623758414760232, 356936.56537670840043575 157392.55577394890133291, 356936.90909327828558162 157392.03039395349333063, 356937.21865854470524937 157391.3111342333140783, 356937.31977308361092582 157390.69869401049800217, 356937.28070124716032296 157390.10776603681733832, 356937.11611687229014933 157389.52521616738522425, 356936.88064556778408587 157388.99214027117704973, 356936.54730777331860736 157388.50139963411493227, 356936.13633554510306567 157388.08891549793770537, 356935.66072290111333132 157387.75735423754667863, 356935.15335757262073457 157387.51288351928815246, 356934.57117113226559013 157387.3042594559956342, 356933.65488387271761894 157386.89785599050810561, 356933.16358947491971776 157386.50077953370055184, 356932.7553985781269148 157386.05228900123620406, 356932.40834930544951931 157385.5422690516570583, 356932.04050087707582861 157384.82943100243574008, 356931.83404590492136776 157384.23626612237421796"/>
    <m/>
    <x v="2"/>
    <x v="2"/>
    <m/>
    <m/>
    <m/>
    <x v="2"/>
    <x v="2"/>
    <x v="2"/>
    <x v="2"/>
    <x v="2"/>
    <x v="2"/>
    <x v="2"/>
    <x v="2"/>
    <m/>
    <m/>
  </r>
  <r>
    <s v=", 356931.80008280818583444 157383.64416299451841041, 356931.89089188759680837 157383.05168257164768875, 356931.97002246708143502 157381.99288113467628136, 356931.84688328765332699 157381.3859244337072596, 356931.6022669019876048 157380.82078482321230695, 356931.29595264414092526 157380.3283781647332944, 356930.79920821526320651 157379.70034439180744812, 356930.33559655921999365 157379.26978728268295527, 356929.61076262226561084 157378.49373139766976237, 356929.43272713659098372 157377.93993057764600962, 356929.64841372414957732 157377.40610664308769628, 356930.13742816401645541 157377.017729215498548, 356930.80115022754762322 157376.74769067286979407, 356931.3482078590313904 157376.5575146825867705, 356931.81129554193466902 157376.2116317562176846, 356932.03150425996864215 157375.61379433301044628, 356931.97720623255008832 157375.02639233251102269, 356931.76529046631185338 157374.46481798874447122, 356931.43017239985056221 157373.90983227756805718, 356931.06096323509700596 157373.40930705034406856, 356930.63355280284304172 157372.92249898606678471, 356930.17312078300165012 157372.47634897043462843, 356928.48876868735533208 157370.95468272297875956, 356927.80231250188080594 157370.4077475217054598, 356927.11844328907318413 157369.98389457637676969, 356926.60271732113324106 157369.71056587342172861, 356924.51562108134385198 157368.75320687505882233, 356923.964304308174178 157368.55414232664043084, 356921.83829007192980498 157367.79630143754184246, 356919.65742580342339352 157367.14244529796997085, 356919.07124445051886141 157367.1927471729577519, 356918.46249728498514742 157367.31377623364096507, 356917.84286576381418854 157367.33029207738582045, 356917.3082770764012821 157367.14752022316679358, 356916.62799462856492028 157366.68666434683836997, 356916.12628520489670336 157366.411604649561923, 356915.52034340490354225 157366.29151188133982942, 356914.90655927476473153 157366.35928579402389005, 356914.31152487435610965 157366.55942788237007335, 356913.76783367269672453 157366.87689239013707265, 356913.29836864001117647 157367.23755179956788197, 356912.8703620849410072 157367.63123679126147181, 356912.45831336104311049 157368.07522979023633525, 356911.58349845750490203 157369.14126288675470278, 356911.29441222629975528 157369.64670438162283972, 356911.02200447930954397 157370.25848905125167221, 356910.86689985194243491 157370.86285516712814569, 356910.70341873686993495 157371.68190040142508224, 356910.29425134800840169 157373.13147426577052101, 356909.70233780005946755 157373.36785234202397987, 356909.10404546000063419 157373.31883780076168478, 356908.55051751621067524 157373.12176333402749151, 356908.07489088794682175 157372.79300360014894977, 356907.66771452577086166 157372.34171657648403198, 356907.39369558420730755 157371.83386246510781348, 356907.25458286248613149 157371.23983331763884053, 356907.16105153143871576 157370.61461416224483401, 356906.94338781305123121 157370.08202746754977852, 356906.51138528692536056 157369.67324044450651854, 356905.94643663603346795 157369.35884287155931816, 356904.98421338980551809 157368.89437739824643359, 356904.43517278524814174 157368.68031576881185174, 356903.75251518678851426 157368.45458049036096781, 356902.51823214907199144 157368.13163650769274682, 356901.74858461576513946 157368.09437311295187101, 356901.15308355842716992 157368.20766394108068198, 356900.76631738530704752 157368.63797544769477099, 356900.63263961800839752 157369.51980483200168237, 356900.7044011881807819 157370.13651050499174744, 356900.82733145961537957 157370.78528970072511584, 356900.97196703823283315 157371.3553329041460529, 356901.17015162180177867 157371.96166388975689188, 356901.95019367034547031 157374.08435396361164749, 356902.3469676150707528 157374.99564818979706615, 356902.61208275717217475 157375.50325770903145894, 356903.1126041870447807 157376.33662598888622597, 356904.49414047645404935 157378.54836915794294327, 356904.77863517566584051 157379.08229025342734531, 356905.24931251187808812 157380.12142545817187056, 356905.29901015141513199 157380.72841550892917439, 356905.14203448023181409 157381.32676889019785449, 356904.88420822413172573 157381.86378422850975767, 356904.44057579152286053 157382.58137366455048323, 356904.04415384121239185 157383.10188777436269447, 356903.5939835918834433 157383.54589045001193881, 356903.10091174673289061 157383.88521997275529429, 356902.50666326220380142 157384.18842402886366472, 356901.69850479299202561 157384.52958153263898566, 356901.10075856558978558 157384.65166609542211518, 356900.50276677502552047 157384.6826981384656392, 356899.72404514183290303 157384.59916336112655699, 356899.11143544537480921 157384.41179939854191616, 356898.5623898467165418 157384.19873829913558438, 356897.04158681986154988 157383.50695608672685921, 356895.66694735834607854 157382.99920725880656391, 356895.04372828570194542 157383.09294868516735733, 356894.59394197736401111 157383.4801212580059655, 356894.39891956432256848 157384.0234536926727742, 356894.35915395373012871 157384.61298726149834692, 356894.3833092434797436 157385.30569807346910238, 356894.39120942680165172 157387.6100355971721001, 356894.30742385715711862 157389.20011302578495815, 356894.2423657012404874 157389.805329158261884, 356894.15319473296403885 157391.7123582469066605, 356894.19961947825504467 157392.29351739963749424, 356894.30479492992162704 157392.89117915707174689, 356894.50468188570812345 157393.59737489762483165, 356894.69597844209056348 157394.14043585391482338, 356894.91107677266700193 157394.88612978719174862, 356894.93167462723795325 157395.46976139338221401, 356895.01514676224905998 157396.1457589267520234, 356895.16431264369748533 157396.69021033204626292, 356895.34079483931418508 157397.57498982682591304, 356895.3265460500260815 157398.1840617957059294, 356895.19101179082645103 157398.75650761817814782, 356894.92836813873145729 157399.33652311668265611, 356894.54709685361012816 157400.38941275223623961, 356894.54007093189284205 157400.99471865664236248, 356894.67740265623433515 157401.58473664964549243, 356894.95183816412463784 157402.16943613241892308, 356895.25333972240332514 157402.64380859053926542, 356896.73325687239412218 157404.85044006281532347, 356897.23197060136590153 157405.32459697662852705, 356897.72873304004315287 157405.74871596024604514, 356898.55883083841763437 157406.36360657593468204, 356899.07217538193799555 157406.61290986824315041, 356899.67253423453075811 157406.74898379243677482, 356900.29367545567220077 157406.71066322876140475, 356900.92911062808707356 157406.51492535171564668, 356901.43376801948761567 157406.23988989915233105, 356901.90600458334665745 157405.88524774281540886, 356902.36578110960545018 157405.46110422728816047, 356902.80608801974449307 157405.00864755985094234, 356903.57313474384136498 157404.32469171658158302, 356904.04581669194158167 157404.00106925587169826, 356904.60155834606848657 157403.67486000945791602)),((356990.45156293467152864 157428.38438480853801593, 356990.02455997024662793 157428.37684875441482291, 356989.01039924682117999 157428.45482950628502294, 356988.65736730897333473 157428.70180615107528865, 356988.17317614878993481 157429.24629561277106404, 356987.47450770804425701 157430.26278023113263771, 356987.40441689518047497 157430.67366180423414335, 356987.57076648238580674 157431.1031342787318863, 356987.99126772675663233 157431.49085207778261974, 356988.80400809994898736 157432.07523893902543932, 356989.74381089885719121 157432.66146118892356753, 356990.6361469944822602 157433.21562840655678883, 356990.78772540343925357 157433.59760037442902103, 356991.13502482126932591 157434.53826426231535152, 356991.64189980353694409 157435.4016813100897707, 356991.87780014105373994 157435.46829657396301627, 356992.49489047809038311 157435.47978386707836762, 356992.84604785265401006 157435.32765130273764953, 356993.18376817519310862 157435.00115341221680865, 356993.72088743827771395 157434.15655910572968423, 356993.74537139688618481 157433.68181385478237644, 356993.76381450722692534 157432.65372667426709086, 356992.37396055489080027 157429.76355942542431876, 356990.45156293467152864 157428.38438480853801593)),((356970.77738508628681302 157504.87725829530972987, 356971.42263806762639433 157504.7792245356249623, 356972.14557412988506258 157504.95373216632287949, 356972.70122738892678171 157505.18603718903614208, 356974.69683533243369311 157505.71009567088913172, 356975.27510801353491843 157505.56049845553934574, 356975.80194563511759043 157505.33199999469798058, 356976.3201342721004039 157505.03221818822203204, 356976.97611625783611089 157504.54902098805177957, 356977.39675899420399219 157504.16730601456947625, 356977.70416917826514691 157503.65915448183659464, 356977.66404280532151461 157503.05901602178346366, 356977.25368583877570927 157502.62352192198159173, 356976.71121760434471071 157502.37567397009115666, 356976.1420634362148121 157502.2221459272550419, 356975.56710632843896747 157502.10861144529189914, 356974.86489449912915006 157501.95161715114954859, 356972.58214327960740775 157501.28364401176804677, 356971.71414600836578757 157501.3053226888878271, 356971.14116091618780047 157501.3979141868185252, 356970.49887375062098727 157501.5431893722852692, 356969.92404807306593284 157501.72382128308527172, 356969.36469503690022975 157501.97176836751168594, 356968.80849892680998892 157502.26875884633045644, 356968.30150051938835531 157502.6118209013948217, 356967.86355946469120681 157502.99124822020530701, 356966.13465051015373319 157504.50046681315870956, 356965.7308950771111995 157504.92669116909382865, 356965.3973626559600234 157505.39629055582918227, 356965.5054256086004898 157505.996768377663102, 356965.9031377001083456 157506.4197923174360767, 356966.4380321903154254 157506.74164415092673153, 356967.02796638500876725 157506.86145694513106719, 356967.64239095896482468 157506.80569308903068304, 356968.22339889372233301 157506.60928315785713494, 356968.76371823949739337 157506.26578721660189331, 356969.26318624668056145 157505.84784537885570899, 356970.23186756297945976 157505.13968260789988562, 356970.77738508628681302 157504.87725829530972987)),((356854.08607459114864469 157514.32599054701859131, 356853.48728711833246052 157514.29598414909560233, 356852.89861054596258327 157514.36508405342465267, 356852.53827572125010192 157514.83214813662925735, 356852.44558617635630071 157515.56069574819412082, 356852.47811334871221334 157516.13978432689327747, 356852.56439043837599456 157516.7149390407721512, 356852.72982121899258345 157517.30829919234383851, 356853.29979372466914356 157518.98048672988079488, 356853.55025719851255417 157519.55686184775549918, 356854.35795531223993748 157521.15059206407750025, 356854.70429301087278873 157521.64279843348776922, 356855.37562829966191202 157522.49262882623588666, 356855.79179841314908117 157522.94616205798229203, 356856.2370469361776486 157523.34721090592211112, 356857.46003279410069808 157524.32926994963781908, 356858.02254389843437821 157524.61083694186527282, 356858.78741070802789181 157524.84398694097762927, 356859.4135014399071224 157524.99659872247138992, 356860.00437085004523396 157525.06938969559269026, 356860.63403252698481083 157525.00789870525477454, 356861.21962778613669798 157524.79450214322423562, 356861.70083441829774529 157524.48693136509973556, 356862.25856525171548128 157523.96282066608546302, 356862.64825785247376189 157523.48749850108288229, 356863.00569193542469293 157522.98019726999336854, 356863.26859546889318153 157522.32814254646655172, 356863.31615446804789826 157521.76086044794647023, 356863.28761845768895 157521.18399303872138262, 356863.20827407657634467 157520.6030696788802743, 356862.98850332864094526 157520.07167312677484006, 356862.64949954691110179 157519.57350000535370782, 356862.20033846120350063 157519.07437637989642099, 356861.47805039951344952 157518.36957328941207379, 356860.97664612298831344 157518.07350321277044713, 356860.80560681485803798 157518.02202028472675011, 356857.16964915685821325 157516.42156594386324286, 356855.31821541872341186 157515.09777684218715876, 356854.08607459114864469 157514.32599054701859131)),((356972.97953454044181854 157527.00832152250222862, 356973.70659142592921853 157526.87867838382953778, 356974.27394934138283134 157526.97116308170370758, 356974.81391585257370025 157527.13895345304626971, 356975.37145513715222478 157527.3742696019471623, 356976.69986948231235147 157528.042078094673343, 356977.17479162267409265 157528.35162359365494922, 356979.05802055157255381 157529.63995166716631502, 356979.92119337007170543 157530.30363507592119277, 356981.22148449742235243 157531.17321685241768137, 356981.7397979439701885 157531.46937144506955519, 356982.32352000079117715 157531.85130092425970361, 356982.83520426671020687 157532.23267043277155608, 356983.70827696297783405 157532.79734749085037038, 356984.22469210706185549 157533.03285843995399773, 356984.77091094956267625 157533.19087452505482361, 356985.41475473897298798 157533.2147024079458788, 356986.02811853814637288 157533.1109062124742195, 356986.76614010118646547 157532.92948864737991244, 356987.81439901876728982 157532.59533392026787624, 356988.40565699303988367 157532.28991375601617619, 356988.9384271553135477 157531.91536263504531235, 356989.42824693891452625 157531.48596617835573852, 356989.82328761916141957 157531.04168814176227897, 356990.14661038818303496 157530.53281565190991387, 356990.44895764370448887 157529.97661177051486447, 356991.42070092482026666 157528.45520609425147995, 356991.89727942761965096 157527.9925247713108547, 356992.32876207737717777 157527.62407139415154234, 356994.08150257053785026 157526.03112460853299126, 356994.49047454848187044 157525.54209090466611087, 356994.85268528433516622 157525.04001639090711251, 356995.44245860015507787 157524.1104371365508996, 356995.87796091649215668 157523.19769715360598639, 356996.09310326247941703 157522.65266418212559074, 356996.30230189592111856 157521.99553837924031541, 356996.41161013866076246 157521.42536285321693867, 356996.43589739029994234 157520.80973724450450391, 356996.41498491197125986 157520.10883792751701549, 356996.30819982389220968 157518.8920191940269433, 356996.17986201716121286 157518.30424728407524526, 356995.96115238353377208 157517.68060397525550798, 356995.63294337358092889 157517.18468594533624128, 356995.18063621339388192 157516.83463052794104442, 356994.53605103772133589 157516.59867943747667596, 356993.94824340695049614 157516.57393081270856783, 356993.33530453941784799 157516.61269250063924119, 356992.75681774120312184 157516.76509022054960951, 356992.24768773571122438 157517.01408863806864247, 356991.72500174923334271 157517.33285868552047759, 356991.17105678783264011 157517.61985476920381188, 356990.57890705368481576 157517.86343564948765561, 356990.44658408674877137 157517.27224191959248856, 356990.66199623513966799 157516.65316858055302873, 356990.88288434233982116 157515.81920150190126151, 356990.95371754444204271 157515.17959476984106004, 356990.96249934780644253 157514.54328009655000642, 356990.90933968569152057 157513.447597352322191, 356990.76020784775028005 157512.89634220581501722, 356990.45890033431351185 157512.40316003060434014, 356989.8974736537784338 157512.10478895180858672, 356989.25567573320586234 157512.03194367937976494, 356988.66204017552081496 157512.05219131184276193, 356988.01330538000911474 157512.16621669550659135, 356987.20697837538318709 157512.42113466723822057, 356986.68318634561728686 157512.64084338216343895, 356985.6316514783538878 157513.15008042292902246, 356983.47719785012304783 157514.11947030719602481, 356982.87113735999446362 157514.30354821094078943, 356981.69474323943722993 157514.59023648942820728, 356980.47964172746287659 157514.97418631450273097, 356979.94648598722415045 157515.26568872632924467, 356979.47078734717797488 157515.59229777660220861, 356978.66458196239545941 157516.18340576539048925, 356973.4843363183317706 157519.37354028970003128, 356971.35691733378916979 157520.13875008199829608, 356970.82595850760117173 157520.37103008927078918, 356970.31089053652249277 157520.66702533036004752, 356969.77062225237023085 157521.02032704383600503, 356967.86461471061920747 157522.26891458121826872, 356966.7482745808083564 157522.91210352384950966, 356966.18063915276434273 157523.17561801389092579, 356965.24638362298719585 157523.72226163349114358, 356964.78434166312217712 157524.11917846772121266, 356964.37326856981962919 157524.60820166044868529, 356964.07891463977284729 157525.1666466974420473, 356963.89387551922118291 157525.71443149272818118, 356963.9244136075139977 157526.29110885609406978, 356964.20911325048655272 157526.80401921976590529, 356964.65456739161163568 157527.30412495357450098, 356965.32290522305993363 157527.95282717602094635, 356965.83524469088297337 157528.30318247072864324, 356966.41171641787514091 157528.5942245380138047, 356967.54194401251152158 157529.25704074633540586, 356968.03458004933781922 157529.64591937611112371, 356968.47179551003500819 157530.09275396855082363, 356968.83188970130868256 157530.59523487329715863, 356969.49418714852072299 157531.65193681401433423, 356969.7351864215452224 157532.20004883740330115, 356970.20330264535732567 157533.11089913465548307, 356970.64697644847910851 157533.74707264680182561, 356971.0418872048612684 157534.21010515600210056, 356971.4563663526205346 157534.64161760540446267, 356972.08222871727775782 157535.16043459711363539, 356972.66120824171230197 157535.33002075948752463, 356973.16316898295190185 157534.99393750180024654, 356973.17065937095321715 157534.41584919788874686, 356972.97351550008170307 157533.82153009116882458, 356972.70932553603779525 157533.22887718997662887, 356971.73000529629644006 157531.05936551105696708, 356971.49222100508632138 157530.34837777214124799, 356971.38247305504046381 157529.72467844776110724, 356971.43921593797858804 157529.14163325011031702, 356971.79169598617590964 157528.324132458306849, 356972.1414198816055432 157527.79798205313272774, 356972.52283913770224899 157527.33642628183588386, 356972.97953454044181854 157527.00832152250222862)),((356950.00315959705039859 157538.4312451696023345, 356949.57643773284507915 157538.40750133630353957, 356948.44823535816976801 157538.64120032172650099, 356947.84062982769683003 157538.99436574906576425, 356947.02082376356702298 157539.72428399580530822, 356946.59882126422598958 157540.31811165029648691, 356946.07423847692552954 157541.33706666727084666, 356945.7205056322272867 157542.5655927408952266, 356945.57205225480720401 157543.78133649186929688, 356945.52183405210962519 157544.84088269638596103, 356945.61434256238862872 157545.87112497113412246, 356945.89430848066695035 157546.12986850552260876, 356946.22605241107521579 157546.19856347853783518, 356946.81234284106176347 157546.14646124973660335, 356947.51594449521508068 157543.04082441469654441, 356949.24871239368803799 157540.83923512452747673, 356949.64876666542841122 157540.59309377119643614, 356950.51457479508826509 157539.92804173706099391, 356950.71116392547264695 157539.55181126832030714, 356950.70269740652292967 157539.12352771067526191, 356950.45683213300071657 157538.70826624939218163, 356950.00315959705039859 157538.4312451696023345)),((356699.91920033498900011 157716.4711276104208082, 356699.20329899317584932 157716.4507417717250064, 356698.65651152050122619 157716.62691096658818424, 356698.20232262450736016 157716.9740387539495714, 356697.80245957896113396 157717.46231726335827261, 356697.44313542323652655 157717.96740763983689249, 356697.03806628135498613 157718.61655073473230004, 356696.76413139025680721 157719.19350791303440928, 356696.61291949299629778 157719.75967174366815016, 356696.6476080774446018 157720.42682060599327087, 356696.90573062835028395 157721.03225028119049966, 356697.28522913390770555 157721.55603999004233629, 356697.73674424301134422 157722.04456941119860858, 356698.51752560900058597 157722.7772802971303463, 356699.00083123700460419 157723.13109258539043367, 356699.55478470132220536 157723.44323414174141362, 356701.58153825940098614 157724.56238354690140113, 356703.64859617012552917 157725.60509114642627537, 356705.71398246625903994 157726.48169687140034512, 356706.32788195804459974 157726.51097845187177882, 356706.91900489968247712 157726.4729083837592043, 356707.49799290171358734 157726.34032450866652653, 356707.98767819022759795 157726.05801044660620391, 356708.30798935226630419 157725.55112427013227716, 356708.37873388506704941 157724.9693498836713843, 356708.26015054923482239 157724.39183261268772185, 356707.97767318855039775 157723.8547198015730828, 356707.52900865580886602 157723.37641036073910072, 356707.08065888896817341 157723.03537979506654665, 356706.67140792350983247 157722.63891322584822774, 356706.31621058657765388 157722.13765753002371639, 356706.26368079392705113 157722.01752761437091976, 356704.52946975646773353 157719.32055033603683114, 356703.13893854356138036 157717.96824618458049372, 356702.44465060462243855 157717.66721022152341902, 356700.69622189516667277 157716.79478938615648076, 356699.91920033498900011 157716.4711276104208082)),((356640.81546506704762578 157745.74431566538987681, 356641.77131680509774014 157745.38108356995508075, 356642.21432620915584266 157745.38909996027359739, 356643.29034026246517897 157745.40748267859453335, 356644.35460689850151539 157745.17366474587470293, 356644.50305941491387784 157744.85942902008537203, 356644.51039550470886752 157744.43242522783111781, 356644.52856287837494165 157743.41954564687330276, 356643.74007003265433013 157740.52517919463571161, 356641.97262808628147468 157737.55027967557543889, 356641.56823380797868595 157737.16304257430601865, 356641.14370058936765417 157736.98162080498877913, 356640.66863614221801981 157737.02107109973439947, 356639.90385281655471772 157737.29200520849553868, 356638.85002725454978645 157737.85926301666768268, 356637.88733535603387281 157738.57025676651392132, 356637.59382647322490811 157739.03965561022050679, 356637.14823936595348641 157740.10843262023990974, 356637.05604084575315937 157740.81877222942421213, 356637.00488213350763544 157741.92634039517724887, 356636.9825516184209846 157743.19174135872162879, 356636.85367280384525657 157744.23448498256038874, 356636.66104860859923065 157745.25910012825625017, 356636.77681959315668792 157745.87882707844255492, 356637.1033177359495312 157746.21644732163986191, 356637.7473226081347093 157746.52843839745037258, 356638.26804911007639021 157746.60187965317163616, 356639.09211516170762479 157746.52134874399052933, 356639.66569486685330048 157746.30969336949056014, 356640.81546506704762578 157745.74431566538987681)),((356592.45551431749481708 157799.98639916424872354, 356591.55428737838519737 157799.97029035596642643, 356590.82245360407978296 157800.19496286613866687, 356590.13257748971227556 157800.67318760970374569, 356589.20235893491189927 157801.35312590672401711, 356588.62122828315477818 157802.05481941101606935, 356588.67727613705210388 157802.45212292380165309, 356588.95547231932869181 157802.80471042898716405, 356589.45613006938947365 157803.12999329308513552, 356590.68134570983238518 157803.70563475252129138, 356591.83142463979311287 157803.97973130003083497, 356593.27039520244579762 157804.06776550819631666, 356594.40953416365664452 157804.08826466550817713, 356595.64372026908677071 157804.11003910173894837, 356596.87780732114333659 157804.13161293033044785, 356598.00104272732278332 157804.15103207365609705, 356599.44112463056808338 157804.17683679785113782, 356600.72233204625081271 157804.1996465902775526, 356601.75061936711426824 157804.21799106331309304, 356602.73599364893743768 157804.01379598618950695, 356603.00918957346584648 157803.7650199691997841, 356603.3048541652970016 157803.1845694076619111, 356603.29656380659434944 157802.74107833398738876, 356603.1163625392364338 157802.20027413812931627, 356602.86713141016662121 157801.95809340581763536, 356602.2092746541602537 157801.53477046324405819, 356601.75115714594721794 157801.52667856891639531, 356600.64302786160260439 157801.50773512129671872, 356597.29370152065530419 157801.19543643260840327, 356594.20333704107906669 157800.53943722246913239, 356593.43355447112116963 157800.2088076354120858, 356592.45551431749481708 157799.98639916424872354)),((356578.80748798028798774 157822.32663260563276708, 356578.18769522977527231 157822.25529786449624225, 356577.57936294050887227 157822.25325935863656923, 356577.03407496504951268 157822.10925570596009493, 356576.66502623684937134 157821.59672453749226406, 356576.44699338579084724 157820.9978988008806482, 356576.30688564653974026 157820.44288680294994265, 356575.77333064569393173 157818.81150440208148211, 356575.41419249988393858 157818.35805597907165065, 356574.92182315100217238 157818.01600505568785593, 356574.32856274640653282 157817.96121210546698421, 356573.76505325880134478 157818.11988787353038788, 356573.02443703159224242 157818.64048310654470697, 356572.60686611977871507 157819.04822774929925799, 356571.44494844932341948 157820.32274387532379478, 356570.98948480864055455 157820.88498629542300478, 356569.66441471723373979 157822.71239906357368454, 356569.56207528547383845 157823.32963556487811729, 356569.63944436004385352 157823.90534596040379256, 356569.82003499672282487 157824.48837585508590564, 356570.47996526531642303 157826.6596931911772117, 356570.48299542884342372 157827.25484336295630783, 356570.41014896554406732 157827.89684105844935402, 356570.28685503831366077 157828.4625439245137386, 356570.12569769256515428 157829.01665121247060597, 356569.35763178503839299 157831.20644905883818865, 356569.07996105134952813 157831.83021381578873843, 356568.21419527602847666 157833.9488838060060516, 356568.12255043030017987 157834.52835244190646335, 356568.19711199204903096 157835.1052494864561595, 356568.41174991289153695 157835.68264620756963268, 356568.79691988870035857 157836.33293542184401304, 356569.17077101988252252 157836.80546805070480332, 356569.63641475373879075 157837.32988820766331628, 356570.20833664701785892 157837.85063693951815367, 356570.72420072718523443 157838.21641853847540915, 356571.24824055039789528 157838.42775401432299986, 356571.830484778736718 157838.42445927299559116, 356572.41364472132408991 157838.23786591517273337, 356572.68859122251160443 157838.13938326778588817, 356580.37288628733949736 157834.11988770606694743, 356582.32951691496418789 157832.93238852586364374, 356582.81372494460083544 157832.58481047337409109, 356584.74506318604107946 157831.2126810634508729, 356585.57113271905109286 157830.53082171070855111, 356585.93416413618251681 157830.08478319813730195, 356586.24457472562789917 157829.51681330817518756, 356586.43015795096289366 157828.90019277314422652, 356586.3660738788312301 157828.28892868186812848, 356586.18527422088664025 157827.7277100111823529, 356585.87126592732965946 157827.17323003301862627, 356585.3819771409034729 157826.57505028962623328, 356584.96353614842519164 157826.13551359582925215, 356584.53029835573397577 157825.73372427269350737, 356582.68000437569571659 157824.20202358427923173, 356581.4947470337501727 157823.33881972316885367, 356580.89482189842965454 157823.01584251265740022, 356580.32521241653012112 157822.77326193172484636, 356579.41490438877372071 157822.47194719820981845, 356578.80748798028798774 157822.32663260563276708)),((356557.09436341508990154 157836.86740608507534489, 356556.54936536430614069 157836.66537120833527297, 356555.91187586507294327 157836.77164808585075662, 356555.61822208564262837 157837.29007372935302556, 356555.61381335277110338 157837.91220193490153179, 356555.69879736914299428 157838.92639718315331265, 356555.83216022304259241 157841.31220611615572125, 356556.01943666650913656 157843.60122975264675915, 356556.12566455639898777 157844.24852453038329259, 356556.26938846451230347 157844.8607868006802164, 356556.45592707628384233 157845.39481880620587617, 356556.71163804351817816 157845.96221496822545305, 356557.01709784008562565 157846.54546845133882016, 356557.32903980131959543 157847.05291162221692502, 356557.85946335305925459 157847.80898562638321891, 356558.49561697954777628 157848.61101340706227347, 356558.96114905877038836 157848.99755538895260543, 356559.71882148936856538 157849.42898128274828196, 356561.59735228307545185 157850.65605148120084777, 356562.04679294256493449 157851.09914495551493019, 356562.53492002398706973 157851.44917920493753627, 356563.14979555306490511 157851.62354741431772709, 356563.85624256287701428 157851.61366911529330537, 356564.42020341893658042 157851.48481241072295234, 356564.9503275784663856 157851.23932110168971121, 356565.45577018090989441 157850.92726908705662936, 356565.8867124134558253 157850.54680658457800746, 356566.25853340385947376 157850.06379115901654586, 356566.50100761908106506 157849.53550442558480427, 356566.59500869549810886 157848.94504136801697314, 356566.53497902600793168 157848.38342548249056563, 356566.25834781059529632 157847.81772581418044865, 356565.93643187609268352 157847.40408564422978088, 356562.28807155735557899 157842.77886580262565985, 356561.16438116517383605 157841.62880785443121567, 356560.58444997435435653 157841.10901967546669766, 356560.17848982010036707 157840.69475953333312646, 356559.01299807301256806 157839.33997763250954449, 356558.52920194127364084 157838.66378140676533803, 356557.09436341508990154 157836.86740608507534489)),((356587.47620013490086421 157852.60295959067298099, 356588.33096093434141949 157852.58701840532012284, 356589.628077891189605 157852.60970763489603996, 356590.86188385263085365 157852.64748925203457475, 356592.03286200459115207 157852.68375631968956441, 356593.29896327864844352 157852.70609049027552828, 356594.42257881455589086 157852.70950258086668327, 356595.51848050951957703 157852.4922520691761747, 356595.69719146541319788 157852.20978534431196749, 356595.77018740680068731 157851.65803918556775898, 356595.67409435717854649 157850.86471276817610487, 356595.39330812986008823 157850.58995613158913329, 356594.89132995321415365 157850.32870269467821345, 356593.86842420184984803 157849.99420705268858001, 356592.73247729090508074 157849.81543467054143548, 356591.62434902356471866 157849.79629105381900445, 356590.54924152005696669 157849.77671206410741434, 356584.46224256895948201 157851.17310605221427977, 356580.75224092288408428 157852.43749396316707134, 356579.59132967097684741 157852.749473211762961, 356578.61807593173580244 157853.19126250129193068, 356578.19954453111859038 157853.61100909160450101, 356577.85450281610246748 157854.30147501558531076, 356577.90906017343513668 157854.7768150168703869, 356578.12352637748699635 157855.20832876610802487, 356578.58913911285344511 157855.73895227408502251, 356579.04544524289667606 157855.88931524328654632, 356579.61469546926673502 157855.88335413613822311, 356580.61526218138169497 157855.74247061886126176, 356581.36415767372818664 157855.40722109359921888, 356582.48595901706721634 157854.65219715615967289, 356583.6685194504680112 157853.99233015550998971, 356584.91371292120311409 157853.41302122839260846, 356586.2043331740424037 157852.91358407947700471, 356587.47620013490086421 157852.60295959067298099)),((356574.82611841813195497 157856.40033597097499296, 356574.36869796039536595 157856.31280280818464234, 356573.89297732571139932 157856.38346733199432492, 356573.50771036511287093 157856.69391847820952535, 356573.21420243813190609 157857.1631171404151246, 356573.01278687024023384 157857.82448379893321544, 356572.95100696093868464 157858.61462014581775293, 356572.89665705669904128 157859.88026127789635211, 356572.8753627342521213 157861.09844073804561049, 356572.85697937686927617 157862.17455475468887016, 356572.96557407663203776 157863.18926820269552991, 356573.1807403116254136 157863.54074038536055014, 356573.58654899825342 157863.86514920531772077, 356573.93441617203643546 157863.87088932900223881, 356574.68132125516422093 157863.69371886929729953, 356574.87762935273349285 157863.33369635179406032, 356575.38543665158795193 157862.40811075503006577, 356575.40149688872043043 157858.75273311708588153, 356575.01347676222212613 157856.52994440909242257, 356574.82611841813195497 157856.40033597097499296)),((356608.71650084329303354 157864.23075801983941346, 356607.1913418173789978 157863.65001598373055458, 356605.60126686189323664 157864.96781869046390057, 356605.61189190781442448 157865.28445000242209062, 356605.77788215794134885 157865.74573848943691701, 356606.05830798792885616 157865.97246629663277417, 356606.96731125726364553 157866.49489905580412596, 356607.347112693823874 157866.51740806887391955, 356607.98268096568062901 157866.35509006219217554, 356608.27299885510001332 157866.04376433935249224, 356608.66450772830285132 157865.38514833530643955, 356608.80231315118726343 157864.73867243254790083, 356608.71650084329303354 157864.23075801983941346)),((356588.1004"/>
    <m/>
    <x v="2"/>
    <x v="2"/>
    <m/>
    <m/>
    <m/>
    <x v="2"/>
    <x v="2"/>
    <x v="2"/>
    <x v="2"/>
    <x v="2"/>
    <x v="2"/>
    <x v="2"/>
    <x v="2"/>
    <m/>
    <m/>
  </r>
  <r>
    <s v="6758397947997 157882.70202148100361228, 356588.14117323386017233 157882.16472223971504718, 356587.9665988499764353 157881.33878560998709872, 356587.60621716140303761 157880.19294114859076217, 356587.19626759097445756 157879.23535517952404916, 356586.86976951541146263 157878.8977349060587585, 356586.30636196490377188 157878.55532905278960243, 356585.87863974762149155 157878.53158006991725415, 356584.0285707856528461 157879.33819679118460044, 356580.96944870473816991 157881.42109521484235302, 356580.00703584088478237 157882.11628125660354272, 356579.59416608366882429 157882.20386910723755136, 356579.07389374217018485 157882.09961269685300067, 356578.50948665838222951 157881.75700173870427534, 356577.65245659579522908 157881.04552205622894689, 356576.90764719096478075 157880.16230601246934384, 356576.40039273933507502 157879.31489623786183074, 356575.88377878698520362 157878.11784289637580514, 356575.41101015382446349 157877.09690762317040935, 356575.06860452546970919 157876.75900777149945498, 356574.61034781741909683 157876.71869700803654268, 356574.08538395178038627 157876.85255122295347974, 356573.27166491164825857 157877.26532070181565359, 356572.50169614172773436 157877.85320721013704315, 356572.22343454358633608 157878.35490028251660988, 356572.11738299997523427 157878.9541080939816311, 356572.20072469871956855 157879.63610815460560843, 356572.49707792873959988 157880.78043204674031585, 356573.02870928589254618 157882.05580445611849427, 356573.63745740347076207 157883.39659874065546319, 356574.24794625560753047 157884.68937468784861267, 356574.80051167838973925 157885.67989126418251544, 356575.25272759184008464 157886.06816776166670024, 356575.86672762723173946 157886.23752880719257519, 356576.92467834218405187 157886.36668386403471231, 356577.93261080590309575 157886.65407826367300004, 356578.44927713094512001 157886.97944114648271352, 356579.0563613063422963 157887.59181706211529672, 356579.4851732118986547 157888.3587898975238204, 356579.77123971132095903 157889.21890244010137394, 356580.16226093494333327 157890.38030864007305354, 356580.5766199363861233 157891.1161918111029081, 356581.10432826122269034 157891.69475237140432, 356581.86986562458332628 157892.2943122360156849, 356582.27870507701300085 157892.41262017632834613, 356582.95911011658608913 157892.40821496467106044, 356584.14892053190851584 157892.2398609186639078, 356584.64571945735951886 157891.91555886744754389, 356585.40269166009966284 157891.18532733706524596, 356586.05048771866131574 157890.3578959665610455, 356586.29944496671669185 157889.71357628027908504, 356586.4424569426337257 157888.76595685660140589, 356586.37897314457222819 157887.89434919279301539, 356586.08686084649525583 157887.38320291630225256, 356585.65045243490021676 157886.99520549678709358, 356585.11746358423260972 157886.73259644128847867, 356584.12660790950758383 157886.35163463052595034, 356583.67353166046086699 157885.99537185457302257, 356583.61612857901491225 157885.70912409271113575, 356583.79774651944171637 157885.285392364137806, 356584.11824384139617905 157885.02164412545971572, 356584.82045736024156213 157884.7175790976616554, 356585.69352134043583646 157884.54283993243006989, 356586.72882889700122178 157884.19741475692717358, 356587.25681653898209333 157883.8588604029500857, 356587.91800939710810781 157883.17377605219371617, 356588.10046758397947997 157882.70202148100361228)),((356595.59726345702074468 157925.8071202936116606, 356594.49776347784791142 157925.70317192038055509, 356593.33991803415119648 157925.82205767696723342, 356592.40887804958038032 157926.04553476441651583, 356591.51871375285554677 157926.67904678621562198, 356590.98194883204996586 157927.61289242602651939, 356590.74546602921327576 157928.9246501422021538, 356590.80305476038483903 157930.55565590248443186, 356590.9913072181516327 157931.80810095090419054, 356591.34916416503256187 157933.11882565595442429, 356591.83251501544145867 157934.76536601653788239, 356592.62132448557531461 157935.7536609714734368, 356593.15563059016130865 157936.39348900126060471, 356594.21398933825548738 157937.2020286379265599, 356595.24887345125898719 157937.28184080665232614, 356597.87311729759676382 157936.78786570765078068, 356602.54015505581628531 157935.04338637390173972, 356603.57011465250980109 157934.42658176406985149, 356604.41355319018475711 157932.6714049507281743, 356604.39132294117007405 157931.63350962940603495, 356603.93322738620918244 157929.91865688929101452, 356602.64505422656657174 157928.44619600038276985, 356600.08148685254855081 157927.20929962850641459, 356597.24510825250763446 157926.10411526059033349, 356595.59726345702074468 157925.8071202936116606)),((356602.72731360490433872 158127.47585797362262383, 356602.20582187036052346 158127.43543126463191584, 356601.38006021949695423 158127.59499784576473758, 356601.20193342200946063 158127.8606579729821533, 356600.91932638885919005 158128.63128068827791139, 356600.85365507914684713 158129.65953166276449338, 356601.04725290928035975 158130.34268295322544873, 356601.50213300919858739 158131.45938298152759671, 356602.00392559415195137 158132.63895265082828701, 356602.4563548025325872 158133.86570239980937913, 356602.84906532138120383 158134.94927334901876748, 356603.38374822575133294 158136.03435405669733882, 356603.72973329003434628 158137.03764649963704869, 356604.02795583882834762 158138.08812701771967113, 356604.41275630489690229 158138.71219978033332154, 356605.01421939989086241 158139.60850766819203272, 356605.64881207828875631 158140.44254592689685524, 356606.36435075895860791 158141.13630939990980551, 356607.07919537497218698 158141.90891379292588681, 356607.60239598754560575 158142.70877660135738552, 356608.39450154500082135 158143.57802119216648862, 356608.95890954794595018 158143.92043221998028457, 356609.93088134552817792 158144.39615338749717921, 356610.51536316337296739 158144.48572230187710375, 356611.57566871057497337 158144.50402702111750841, 356611.85994580353144556 158144.5406671283999458, 356614.99836674937978387 158145.15068161621456966, 356616.18893604737240821 158145.85182121931575239, 356617.02324242593022063 158147.00603698205668479, 356617.89504325616871938 158148.7463699538493529, 356619.08957221009768546 158150.09689494245685637, 356620.56110918056219816 158150.15527563338400796, 356621.79380730743287131 158149.35337938845623285, 356622.29901833174517378 158147.60571810783585533, 356622.26819715613964945 158144.88283120014239103, 356621.77855956007260829 158141.25034117518225685, 356620.65234711370430887 158139.58377938566263765, 356619.08527252124622464 158138.7010575583553873, 356617.24990338203497231 158137.76696714147692546, 356614.59417731175199151 158136.69170097395544872, 356612.42904610920231789 158135.59267111157532781, 356610.62701266614021733 158134.5951114286435768, 356609.20329892402514815 158133.63626260217279196, 356608.61578875919803977 158132.85108694992959499, 356605.5825310085201636 158129.83704417495755479, 356604.0457765341270715 158128.13261116162175313, 356603.56084542180178687 158127.82381592126330361, 356602.72731360490433872 158127.47585797362262383)),((356608.72730928333476186 158163.32039782562060282, 356609.66940831980900839 158162.84603495756164193, 356610.08766078611370176 158162.44209600653266534, 356610.46320140885654837 158161.81541838165139779, 356610.58529559627640992 158161.16946436697617173, 356610.53518975229235366 158160.42399447609204799, 356609.47603013692423701 158159.45536042918683961, 356607.33444099046755582 158157.93000805488554761, 356606.92418104811804369 158157.87572894216282293, 356605.79983028979040682 158157.91933926637284458, 356605.3994758443441242 158158.16547874821117148, 356604.53615832625655457 158158.67245336127234623, 356603.85172789945499972 158158.88175362307811156, 356602.88156403397442773 158159.16566913586575538, 356601.75128619617316872 158159.49441038852091879, 356600.70340826257597655 158159.71230068075237796, 356599.73262400180101395 158159.98020407994044945, 356599.03583219356369227 158160.0001360050518997, 356597.99464839941356331 158159.83944658777909353, 356597.30258702824357897 158159.57344115653540939, 356596.66145851463079453 158159.16641065408475697, 356596.39855063857976347 158158.79789040453033522, 356595.87585000554099679 158157.91798503190511838, 356595.22740546625573188 158156.97261492791585624, 356594.59600391692947596 158155.98050361004425213, 356594.05079364706762135 158155.48049971793079749, 356593.26847479119896889 158154.97550906590186059, 356592.60682710015680641 158154.79030099080409855, 356592.00574366759974509 158154.7792934020399116, 356590.92925449565518647 158154.77591626555658877, 356589.84945640678051859 158154.99424742092378438, 356589.51351156429154798 158155.22570024727610871, 356589.01302648277487606 158155.78711723629385233, 356588.79564390698214993 158156.39997680124361068, 356588.83719955768901855 158156.73397233133437112, 356589.08521617698716 158157.03898246603785083, 356589.752418068703264 158157.79473947861697525, 356590.10395403916481882 158158.52810767048504204, 356590.67232167103793472 158159.51990405935794115, 356591.10855493065901101 158159.9229091873858124, 356592.07729076407849789 158160.60573079460300505, 356593.08012357191182673 158161.19286879425635561, 356594.09945795603562146 158161.70144496340071782, 356594.97579157224390656 158162.25413191929692402, 356595.96560176846105605 158162.68411642091814429, 356596.78542157134506851 158162.87271621549734846, 356597.9218137797433883 158163.08250868483446538, 356599.13923297717701644 158163.1358176507637836, 356600.15207184792961925 158163.12206733180209994, 356601.30722241662442684 158163.14204660471295938, 356602.44656448101159185 158163.16194689989788458, 356603.6802713869838044 158163.19952834118157625, 356604.6890430566854775 158163.43910032947314903, 356605.84203890268690884 158163.56993125408189371, 356606.87112564593553543 158163.58848024916369468, 356607.97974888002499938 158163.52858222922077402, 356608.72730928333476186 158163.32039782562060282)),((356522.43792313546873629 158310.41672787786228582, 356522.09005798562429845 158310.41058736416744068, 356518.50796937616541982 158311.56655096838949248, 356513.81812199606793001 158312.74959823640529066, 356512.87654302432201803 158313.15992744831601158, 356512.5069083989947103 158313.48566503933398053, 356512.38905540638370439 158313.86348921223543584, 356512.37726764485705644 158314.56062275660224259, 356512.59551810414995998 158315.65652945352485403, 356512.95386994379805401 158315.94688231317559257, 356513.98861172917531803 158316.53578076034318656, 356515.43379844079026952 158317.16194973973324522, 356516.95736143703106791 158317.82172901020385325, 356518.3221861575730145 158318.51133241440402344, 356519.51313533057691529 158319.19646505825221539, 356520.57767538819462061 158319.84914821543497965, 356521.5644003419438377 158320.43600575288292021, 356522.50517822901019827 158320.92697988270083442, 356523.41615684737917036 158321.35436942020896822, 356524.65892779920250177 158321.74059258843772113, 356525.40280305955093354 158321.7693232954479754, 356526.41779259697068483 158321.64552194683346897, 356527.02394676592666656 158321.40261203749105334, 356527.4570714408182539 158321.04597408935660496, 356527.92667580698616803 158320.43717636092333123, 356528.41826983308419585 158319.51251063484232873, 356528.39604788506403565 158318.9736963699106127, 356528.18439190706703812 158318.40031671262113377, 356527.76843672274844721 158317.74367001937935129, 356526.95021824550349265 158316.57372569426661357, 356526.35461730544921011 158315.34526006819214672, 356525.80712418229086325 158314.10062556754564866, 356525.28848899574950337 158312.96779810637235641, 356524.70303474029060453 158312.07157016784185544, 356524.06653177965199575 158311.37960229767486453, 356523.34724198532057926 158310.87592702190158889, 356522.43792313546873629 158310.41672787786228582)),((356476.15527002839371562 158324.03488139715045691, 356477.43887424096465111 158323.97845930716721341, 356478.60913077171426266 158323.99891448667040095, 356479.84509229747345671 158323.92564501136075705, 356480.3726861213799566 158323.66593336797086522, 356480.93394435232039541 158323.21688326058210805, 356481.91397940064780414 158322.37910551304230466, 356482.92538950039306656 158321.5899117820081301, 356483.65975320641882718 158321.23938152357004583, 356484.98211269581224769 158320.75571247638436034, 356486.08048504858743399 158320.3643769221380353, 356486.87295706826262176 158320.29909737868001685, 356487.67809059715364128 158320.42318764771334827, 356487.87748427072074264 158320.80739957338664681, 356487.86911251815035939 158321.2814245768240653, 356487.69623962254263461 158322.1176320017548278, 356487.28629401489160955 158322.9016262183431536, 356486.68717970477882773 158323.69808283622842282, 356486.51968953164760023 158324.21793907770188525, 356486.64359759498620406 158324.33042112400289625, 356487.36869336513336748 158324.53315599425695837, 356488.30315082601737231 158324.48679610708495602, 356489.30560893286019564 158324.18763348856009543, 356490.23170031816698611 158323.71299076033756137, 356490.61855796817690134 158323.32450386881828308, 356491.30028008460067213 158322.3555626644520089, 356491.79472991934744641 158321.23980367829790339, 356492.19488491804804653 158320.09235599468229339, 356492.67380734259495512 158318.96031030354788527, 356493.19895092281512916 158317.9093410488567315, 356493.91655239893589169 158316.68823706900002435, 356494.31521887669805437 158315.61842564470134676, 356494.26351260102819651 158314.95299290266120806, 356493.93277510209009051 158313.9819948326330632, 356493.43730321037583053 158313.339759211987257, 356492.7680909710470587 158312.72607209387933835, 356491.95405223511625081 158312.22152321710018441, 356490.63413223630050197 158311.67622529808431864, 356489.41936492209788412 158311.43262227060040459, 356488.23527658602688462 158311.316844385873992, 356487.98677985020913184 158311.02784085506573319, 356487.76119202806148678 158310.3591380036668852, 356487.77144042792497203 158309.78986876184353605, 356487.93386480322806165 158309.52292957541067153, 356488.72323162923566997 158308.77745166339445859, 356489.6200197113212198 158308.15998220443725586, 356490.2342665073229 158307.4588547928724438, 356490.48250357981305569 158306.79852268507238477, 356490.44273866439471021 158306.38649220572551712, 356490.24202450923621655 158306.06630972708808258, 356489.60089614219032228 158305.65927916957298294, 356488.61059993738308549 158305.24650182022014633, 356487.65551608544774354 158304.67501096939668059, 356486.57006192475091666 158304.32319276314228773, 356485.99988820106955245 158304.3137402975698933, 356485.04726738226599991 158304.47087185585405678, 356484.42433056980371475 158304.80855130398413166, 356483.19823963847011328 158305.229265654576011, 356482.05184046248905361 158305.62056138482876122, 356481.01868262176867574 158305.8561349316732958, 356472.97103778505697846 158309.8443939940771088, 356470.59636732452781871 158314.3770873001194559, 356470.02701244852505624 158315.28515533078461885, 356469.37536471581552178 158316.30267403414472938, 356468.77928129048086703 158316.8930297753540799, 356468.12363417912274599 158317.3091900406870991, 356467.11826605757232755 158317.75021797517547384, 356466.17900214955443516 158318.09772336209425703, 356465.74298123916378245 158318.53339130588574335, 356465.0293061378179118 158319.54939942003693432, 356464.39356596092693508 158320.56719770602649078, 356464.18870391708333045 158321.41765339049743488, 356464.17259058752097189 158322.31968061701627448, 356464.12330681958701462 158323.33220439776778221, 356463.84333461156347767 158323.97596868732944131, 356463.32684288150630891 158324.53690530091989785, 356462.50506592483725399 158325.36086551152402535, 356461.79517497855704278 158326.14015928283333778, 356461.11383402964565903 158327.09289323363918811, 356460.45840012829285115 158328.34752646635752171, 356460.02969614241737872 158329.32133381790481508, 356459.67975257226498798 158330.31194391433382407, 356459.33911041240207851 158331.68381503951968625, 356459.23777839360991493 158332.90039375826017931, 356459.29927126050461084 158333.93008035398088396, 356459.5758307765936479 158334.40993142785737291, 356459.98248051619157195 158334.68611747946124524, 356460.28234487341251224 158334.70702661958057433, 356461.50587004510452971 158334.45939692575484514, 356462.55750017217360437 158334.05121851043077186, 356463.85027625598013401 158333.440730391361285, 356465.23969203751767054 158332.75308141345158219, 356466.64515327586559579 158332.01808590750442818, 356467.95640766329597682 158331.23379223141819239, 356469.14367400924675167 158330.35302511876216158, 356470.20527746435254812 158329.39058453822508454, 356471.2196173743577674 158328.39548956620274112, 356472.1396744471276179 158327.36630460486048833, 356472.94911513791885227 158326.36798464960884303, 356473.66060065833153203 158325.50985445850528777, 356474.65909422235563397 158324.56230711162788793, 356475.32960851705865934 158324.19444827234838158, 356476.15527002839371562 158324.03488139715045691)),((355131.6231877802638337 159992.82510870264377445, 355152.21633104275679216 159871.9745406144647859, 355276.19507134647574276 159928.20041181583655998, 355334.72105926834046841 159870.70087735733250156, 355440.90127576619852334 159990.73689125647069886, 355485.93408184801228344 160030.75152310257544741, 355490.49310608842642978 160034.80257282668026164, 355525.33069074380910024 160068.93077262840233743, 355641.92807751771761104 160093.13682996295392513, 355662.51083871012087911 160077.94391356053529307, 355684.39331335085444152 160061.79355107434093952, 355770.61160468135494739 160007.45610996265895665, 355828.60533551726257429 159972.4167150761350058, 355866.23185570730129257 159868.16446770518086851, 355929.25235703960061073 159808.35244207218056545, 355951.00169574574101716 159787.71027761045843363, 355982.47555875405669212 159768.17791123717324808, 356000.81027667375747114 159756.88514535163994879, 356033.72414280945667997 159736.03302759042708203, 356071.74510906636714935 159712.29259420861490071, 356134.95433217554818839 159685.41120814718306065, 356165.60933209513314068 159672.60692834627116099, 356273.16241195646580309 159594.69312220573192462, 356300.58244955580448732 159587.80400705558713526, 356306.11242446594405919 159586.32979934802278876, 356364.20905082765966654 159574.87073876266367733, 356387.13005915126996115 159569.92364298924803734, 356391.58015002484899014 159568.5248835840029642, 356481.37325474357930943 159591.67441990482620895, 356503.35971756320213899 159597.34263092395849526, 356544.38377150462474674 159516.50744012848008424, 356544.39153569255722687 159513.11196756496792659, 356542.75098282552789897 159478.84228260128293186, 356576.7189346068771556 159439.75534160662209615, 356605.90268035349436104 159404.01438564859563485, 356620.41805858572479337 159394.24278435751330107, 356626.2005644200835377 159391.71004028391325846, 356645.80910727469017729 159382.35951439302880317, 356677.49771296296967193 159344.68657683301717043, 356709.89974488387815654 159329.47284658334683627, 356721.53096250654198229 159309.4376581332180649, 356734.06321680860128254 159304.07243047509109601, 356795.2468888956354931 159277.88086735527031124, 356821.48354243719950318 159275.9834394357749261, 356885.2631766619742848 159219.53979661088669673, 356899.647357695735991 159210.07370608841301873, 356928.11259838507976383 159134.42866132163908333, 356930.17307428602362052 159131.40224725706502795, 356975.78800258360570297 159088.64817908679833636, 356988.83381294453283772 159040.3012952315621078, 357002.50253569352207705 159025.70033435797085986, 357059.03444083506474271 159020.28381871082819998, 357108.5913868541829288 158983.03712968027684838, 357140.64311880490276963 158956.67294522962765768, 357158.58934160484932363 158908.17483861895743757, 357168.11758977040881291 158881.82837486220523715, 357183.42865016142604873 158844.13779652304947376, 357182.60472875076811761 158832.99600190081400797, 357182.04466122854501009 158783.66760176449315622, 357171.60287878348026425 158760.73953258822439238, 357161.55728951591299847 158733.85261126945260912, 357155.03857720666565001 158717.1200265449588187, 357155.00616187596460804 158711.61276075133355334, 357154.73083419387694448 158664.77018514962401241, 357159.00620137114310637 158644.3336176018929109, 357164.43967425765004009 158616.83765446388861164, 357164.48967133631231263 158616.58356093004113063, 357165.27770643989788368 158612.60045129677746445, 357165.4347713646129705 158611.80418686429038644, 357165.69632780470419675 158610.48074711736990139, 357167.65621851803734899 158597.42737733811372891, 357168.55763375526294112 158591.41849210427608341, 357173.10398137883748859 158564.84842009266139939, 357174.47168982063885778 158561.83715288166422397, 357175.23377660498954356 158560.16361531260190532, 357183.92940603237366304 158541.03405709657818079, 357192.48664575355360284 158523.10828593547921628, 357201.31062194838887081 158504.62453191808890551, 357215.71619236300466582 158472.37369008467067033, 357233.80643052945379168 158431.8739972313051112, 357232.84951800364069641 158430.46682556049199775, 357231.04962927429005504 158429.32019125542137772, 357229.13628770259674639 158428.53179234813433141, 357227.02682948706205934 158428.30533087014919147, 357222.68493904231581837 158428.19378626352408901, 357220.42646787455305457 158428.05322909791721031, 357218.25558929599355906 158427.74381415382958949, 357216.30460770317586139 158427.2996213244041428, 357210.17505247541703284 158425.27707264048513025, 357208.2074395950185135 158424.4567847786238417, 357205.39140770514495671 158422.52323274000082165, 357205.07589161774376407 158421.64976483391365036, 357205.69512641354231164 158421.15197646454907954, 357207.15107249247375876 158421.08681015530601144, 357215.5258143981336616 158421.76341171265812591, 357217.68024256220087409 158421.6405008002766408, 357219.71938264172058553 158421.24185876006959006, 357221.33539184008259326 158420.02064010017784312, 357221.42750211426755413 158417.96634209371404722, 357220.65629582764813676 158416.05821542331250384, 357219.0359557211631909 158414.88206111680483446, 357217.1999897476634942 158413.78687570715555921, 357215.7295066750375554 158412.41595995286479592, 357214.30565457139164209 158410.72369592537870631, 357212.54122127976734191 158409.38973314332542941, 357210.05291624751407653 158408.94965950085315853, 357207.94497924437746406 158409.09961784613551572, 357205.84257855429314077 158409.06269850023090839, 357203.84296799323055893 158408.39853889780351892, 357198.32454721024259925 158405.31664502574130893, 357196.961189383873716 158403.81258921138942242, 357195.78768807358574122 158402.09836300101596862, 357193.96363276254851371 158401.06247054348932579, 357191.94148119527380913 158401.26508696266682819, 357188.08162024489138275 158403.56510881130816415, 357186.19045089709106833 158404.22663795575499535, 357184.07845194783294573 158404.42860533914063126, 357182.93294198508374393 158406.12364052084740251, 357183.30399223568383604 158408.17805133736692369, 357184.37358338257763535 158410.68360466830199584, 357182.9660931444959715 158411.22368063678732142, 357180.65989421308040619 158410.48254668264416978, 357178.65767830098047853 158409.53881650953553617, 357171.25825809617526829 158404.96288770221872255, 357169.4424906640779227 158403.75013697391841561, 357167.98554556601447985 158402.27302906231489033, 357166.93171873921528459 158400.27704170992365107, 357166.10896378138568252 158398.39287126035196707, 357164.573220343911089 158396.94658725056797266, 357162.99645464407512918 158396.8418545153690502, 357161.1935431151650846 158397.84221534989774227, 357160.83691755286417902 158398.26767430437030271, 357159.99688667827285826 158400.10151311615481973, 357159.5910063658375293 158402.13443209434626624, 357159.6984787336550653 158404.214741253585089, 357160.10482579126255587 158406.213697018858511, 357160.93935031024739146 158408.16536427708342671, 357161.9118787843035534 158410.01166128611657768, 357162.60028975951718166 158412.00962501257890835, 357162.60105320706497878 158412.57774902723031119, 357161.45518932025879622 158414.34362231416162103, 357158.42398909979965538 158415.8839538607862778, 357156.5083403930766508 158417.3195970140513964, 357154.97512752842158079 158418.99148304288974032, 357153.76359686075011268 158420.64316403353586793, 357151.63638895831536502 158424.24957417347468436, 357150.47129457537084818 158425.97933103877585381, 357150.02213615144137293 158428.08307378593599424, 357150.30616565910167992 158430.19188064464833587, 357150.79901213850826025 158432.16065133310621604, 357150.36547381983837113 158434.18202565505634993, 357148.53911052772309631 158435.15005106636090204, 357146.44055195205146447 158435.08513506886083633, 357144.49127072282135487 158434.44083797396160662, 357142.74142511934041977 158433.2912520068930462, 357139.65397195529658347 158430.43022199446568266, 357138.12242895155213773 158428.72401245747460052, 357137.58454408228863031 158428.39994382637087256, 357136.99250377574935555 158428.28112043725559488, 357136.53468729951418936 158428.31285216240212321, 357135.99690362607361749 158428.58932249143254012, 357134.24367105041164905 158431.32170744781615213, 357133.53191908169537783 158431.99273140670266002, 357132.90819125674897805 158432.30839465005556121, 357132.43430610094219446 158432.33204157452564687, 357131.64414895151276141 158432.17420687666162848, 357130.85448664455907419 158431.89730755024356768, 357130.45938817912247032 158431.99258827650919557, 357130.06447682669386268 158432.37082940875552595, 357129.32163772301282734 158434.89814428944373503, 357129.08445443498203531 158435.30859120399691164, 357128.67388025345280766 158435.57749249681364745, 357128.08159577951300889 158435.72781957243569195, 357127.28398486960213631 158435.63998710480518639, 357126.01959320635069162 158435.17521127447253093, 357124.09808715584222227 158434.29872203385457397, 357123.17803999432362616 158434.1242293271352537, 357122.34006759081967175 158434.10423354204976931, 357121.61265451915096492 158434.30511432519415393, 357121.05610478657763451 158434.87305520055815578, 357119.13931338477414101 158437.95922272559255362, 357118.67388303892221302 158438.33330936293350533, 357118.34996324358507991 158438.52099760307464749, 357117.99676500831265002 158438.52083376987138763, 357117.62998901691753417 158438.39453104900894687, 357117.43181261367863044 158438.20723587676184252, 357117.10944569774437696 158437.56346329173538834, 357116.01840468635782599 158434.08425429125782102, 357114.8122881215531379 158429.60590758209582418, 357113.7823830823181197 158427.26784699608106166, 357112.22808139771223068 158425.99136604269733652, 357109.52875171275809407 158425.19203617080347613, 357107.33673539629671723 158424.98797509429277852, 357105.14747174922376871 158425.39447184524033219, 357103.59841966006206349 158426.0110839712433517, 357101.39345570409204811 158427.85771389643196017, 357095.11344961181748658 158437.16299785563023761, 357093.24306764581706375 158438.39014941459754482, 357091.62122197647113353 158438.89713622891576961, 357089.98329684732016176 158438.8975572795025073, 357088.93914791184943169 158438.72944845457095653, 357088.64765708753839135 158438.49446043564239517, 357088.58758098282851279 158438.00228308036457747, 357088.69238403963390738 158437.61298704706132412, 357090.01969950139755383 158434.97612920636311173, 357090.38007096888031811 158433.96115679509239271, 357090.30593932932242751 158432.91779864416457713, 357089.83388666645623744 158431.95389820338459685, 357088.56973886844934896 158430.27884158561937511, 357088.65415792539715767 158430.16439864929998294, 357088.89627812022808939 158430.10757568327244371, 357091.20074574975296855 158429.69324982346734032, 357092.21994949312647805 158428.80623947485582903, 357092.55926828779047355 158427.69931010715663433, 357092.31004155083792284 158426.15459506429033354, 357091.27305869886185974 158424.37201222794828936, 357089.96963556366972625 158423.20824762020492926, 357086.69471906509716064 158421.32002990378532559, 357083.67707705043721944 158420.52731427107937634, 357081.08584864722797647 158420.28063568955985829, 357077.63759137626038864 158420.50374217744683847, 357075.72936481726355851 158421.37510427390225232, 357075.00915232300758362 158423.15871290827635676, 357074.72916478244587779 158424.90689989028032869, 357074.56909971090499312 158426.06335226574447006, 357074.50623516191262752 158426.14928677020361647, 357073.78931157680926844 158425.73267196369124576, 357070.72901644068770111 158423.76428082882193848, 357069.53165067103691399 158423.50215394113911316, 357068.29574202274670824 158423.76493037288310006, 357066.99744431715225801 158424.45903831574833021, 357066.12333088158629835 158425.38439477852080017, 357065.81032748415600508 158426.83164729533018544, 357065.95747297129128128 158428.5813680614810437, 357066.70858598174527287 158429.84503091318765655, 357066.91360803251154721 158430.30431352189043537, 357066.76740609738044441 158430.80886776448460296, 357066.40001922711962834 158431.3655468684155494, 357065.35665317520033568 158432.1621856065467, 357064.48408917500637472 158432.4169719279743731, 357063.48551627417327836 158432.37896401761099696, 357062.39393297058995813 158431.9720837896456942, 357058.83116292464546859 158429.62156816513743252, 357057.71899430593475699 158429.14934832800645381, 357056.70508467161562294 158428.97678801760775968, 357055.52876937692053616 158429.3077004182850942, 357054.4270438589155674 158430.36999742215266451, 357052.83738996216561645 158434.06634215672966093, 357052.18067575350869447 158436.4381992916460149, 357050.8105498458025977 158440.0736059105838649, 357050.14474015438463539 158441.44225231860764325, 357048.63801077858079225 158443.70120115851750597, 357048.21095179812982678 158444.54594458336941898, 357047.96064610208850354 158445.70034513645805418, 357048.03160948713775724 158447.15752059943042696, 357048.46953422797378153 158448.82404649816453457, 357050.0921149137429893 158451.33396338549209759, 357051.35460304364096373 158453.10086342535214499, 357052.57831285893917084 158453.8978232730878517, 357053.79821907752193511 158453.9741580635891296, 357054.18292118719546124 158453.9570694986032322, 357054.1837026224238798 158453.96087554591940716, 357054.18165555206360295 158453.97007050580577925, 357054.07898834079969674 158453.99197016272228211, 357053.69149964104872197 158454.26638981536962092, 357052.36893327336292714 158454.51092318270821124, 357050.82575231813825667 158454.533229656284675, 357048.05554411630146205 158454.42253384611103684, 357047.18183247954584658 158454.38635045394767076, 357046.1632111759390682 158454.73626099113607779, 357045.20144002593588084 158455.80345959571423009, 357043.34512302652001381 158459.3822063603438437, 357043.06350993097294122 158460.95508636825252324, 357043.08935120142996311 158462.47166997462045401, 357043.64725286548491567 158464.23645036044763401, 357044.17282748792786151 158465.82276875851675868, 357044.55697719403542578 158467.4782198864268139, 357045.38847734651062638 158471.27671249723061919, 357046.02793562551960349 158474.38105497957440093, 357047.00590847426792607 158475.85857120581204072, 357048.33331490872660652 158477.1685379795380868, 357053.65912064898293465 158480.21144794556312263, 357054.24671614426188171 158480.79931346292141825, 357054.27226456376956776 158481.27310802339343354, 357054.00601785141043365 158482.03340689546894282, 357050.66423868725541979 158487.29928639839636162, 357047.07093386212363839 158491.08007299364544451, 357045.87005813315045089 158491.64059204055229202, 357044.33087744459044188 158492.26405716710723937, 357039.49818829097785056 158493.77917796705150977, 357038.07632745185401291 158494.59213571914006025, 357035.81729361298494041 158495.92600640462478623, 357033.89866063871886581 158497.41826618835330009, 357032.63541831815382466 158499.40687846310902387, 357032.18496989423874766 158501.16802140866639093, 357032.507949358667247 158503.33125318010570481, 357033.29686134977964684 158505.09998939646175131, 357034.84417031082557514 158507.03500651684589684, 357035.8383150149602443 158507.99931434023892507, 357036.78572695760522038 158508.50432999787153676, 357038.32529102056287229 158508.50501851248554885, 357040.25243687996407971 158507.95233068277593702, 357041.85581830888986588 158507.37601275165798143, 357043.7428164059529081 158507.06866267439909279, 357044.84065142960753292 158507.30567849153885618, 357045.4008787153288722 158507.76393431873293594, 357045.29778644908219576 158508.41158444527536631, 357044.18384483607951552 158509.63591163523960859, 357035.93964093021349981 "/>
    <m/>
    <x v="2"/>
    <x v="2"/>
    <m/>
    <m/>
    <m/>
    <x v="2"/>
    <x v="2"/>
    <x v="2"/>
    <x v="2"/>
    <x v="2"/>
    <x v="2"/>
    <x v="2"/>
    <x v="2"/>
    <m/>
    <m/>
  </r>
  <r>
    <s v="158515.29473108844831586, 357035.32295685744611546 158516.1631408694665879, 357035.08613262831931934 158517.40285678062355146, 357035.2045769666437991 158518.428626247739885, 357036.26236932701431215 158520.37180348788388073, 357039.07171395252225921 158526.08665273361839354, 357039.49735232733655721 158527.86918266577413306, 357039.60662383597809821 158529.50925247697159648, 357039.40157145669218153 158531.25881433376343921, 357038.80149894289206713 158534.04919003887334839, 357036.65629492560401559 158539.61521375994198024, 357035.09428838425083086 158541.82325767306610942, 357031.2252290021860972 158545.34352013701573014, 357030.18689164484385401 158546.73571939783869311, 357029.2506940943421796 158548.07139686879236251, 357027.87398810870945454 158551.38158711016876623, 357027.49598623951897025 158553.62216193991480395, 357027.61401470436248928 158554.47082953760400414, 357027.8341991831548512 158555.31980745086912066, 357028.40796865924494341 158556.05148498917696998, 357029.65009084978373721 158556.72786896507022902, 357031.2690560482442379 158557.71851187874563038, 357032.12539246282540262 158558.96929298975737765, 357032.01518625882454216 158560.17962462903233245, 357031.40945798240136355 158562.19953791640000418, 357024.48962671926710755 158569.2347459516604431, 357016.68054987478535622 158575.75822484551463276, 357010.60278144141193479 158580.55297537142178044, 357001.58339799800887704 158586.80105487641412765, 356991.20328470249660313 158594.46353594429092482, 356984.18152356904465705 158597.9288230543024838, 356977.17638735129730776 158601.37098009907640517, 356974.63658311439212412 158602.04647737904451787, 356972.44289708172436804 158602.37690869491780177, 356969.49488588829990476 158602.40700384398223832, 356967.29330992023460567 158602.23391207488020882, 356965.17065112758427858 158601.96616107359295711, 356961.58600801997818053 158601.65048220107564703, 356959.77716492360923439 158601.5952180500025861, 356958.1969863943522796 158601.67297074635280296, 356957.10417588416021317 158601.93225953809451312, 356955.3902094200020656 158602.33292604412417859, 356953.72334522067103535 158603.29914638964692131, 356952.60709688276983798 158604.38438345328904688, 356950.98672846629051492 158606.75842911686049774, 356949.31886968476464972 158611.86857906135264784, 356949.16023216984467581 158616.00331625086255372, 356949.14366352511569858 158617.2767509295954369, 356949.37161400361219421 158618.39371854346245527, 356950.03971745679154992 158619.50968364177970216, 356955.03929065668489784 158623.80366979574318975, 356955.47942631656769663 158624.30675118509680033, 356955.6049413459841162 158625.03879040357423946, 356950.31111161765875295 158636.56244601699290797, 356949.01323973981197923 158638.03239277034299448, 356947.51211225514998659 158638.84975684521486983, 356943.26649150607408956 158639.77667704568011686, 356942.57380229758564383 158639.99674183514434844, 356941.92921614076476544 158640.56204133701976389, 356941.87411712005268782 158641.35661381512181833, 356942.66806484526023269 158642.63810061814729124, 356945.09682254528161138 158645.96430335642071441, 356945.3951541205169633 158646.85269367363071069, 356945.24563370656687766 158647.78107000776799396, 356944.86019206279888749 158648.34666380123235285, 356943.90869295177981257 158648.69971104338765144, 356943.1381455686641857 158648.54217428516130894, 356940.49681785725988448 158647.44876787747489288, 356939.11308437091065571 158647.29937354265712202, 356937.93319367570802569 158647.46477451384998858, 356935.48065928765572608 158648.37644049461232498, 356932.70546517218463123 158649.88443109352374449, 356932.390455192187801 158650.37153238768223673, 356932.20101541455369443 158651.33933156367857009, 356932.46016825851984322 158652.03881979722063988, 356936.36794533213833347 158654.80709423805819824, 356936.82336447120178491 158655.69566912727896124, 356936.86996330181136727 158656.22179823479382321, 356936.70453358342638239 158656.92997105693211779, 356935.81641702330671251 158658.01454691967228428, 356929.93503826041705906 158662.75344573095208034, 356922.03117664426099509 158669.00289539364166558, 356915.59997398784616962 158673.76466117979725823, 356910.21273096423828974 158677.49085695634130388, 356908.09041057736612856 158678.45700256922282279, 356904.98464573104865849 158679.72160508605884388, 356896.51638757693581283 158682.98315275879576802, 356891.68079050234518945 158684.23931187682319432, 356889.18032041960395873 158684.85237011453136802, 356885.37131226016208529 158685.26538095256546512, 356882.79722784005571157 158685.35237522900570184, 356876.69056475581601262 158685.43712689349194989, 356874.57278349355328828 158685.67508493980858475, 356873.16762396763078868 158685.94902201532386243, 356872.22603724920190871 158686.30071792838862166, 356871.64651744661387056 158686.96019533678190783, 356871.53773230372462422 158688.30661049019545317, 356871.28501378773944452 158689.38315483648329973, 356870.93701389996567741 158689.82446554099442437, 356870.01415251742582768 158690.25329841260099784, 356868.68931064731441438 158690.65290736622409895, 356867.28222179890144616 158690.53201239701593295, 356866.21657668903935701 158689.78006710886256769, 356864.21681660832837224 158687.46397589310072362, 356862.74959776899777353 158686.54132903920253739, 356861.13178190967300907 158686.24188115156721324, 356859.84907959785778075 158686.59827620774740353, 356858.12925692443968728 158687.85059297305997461, 356854.78812289319466799 158689.22268051741411909, 356852.95754191227024421 158689.65318125300109386, 356851.04908250935841352 158689.93040673655923456, 356848.7454453781247139 158689.89828449249034747, 356842.89777998439967632 158689.69236581213772297, 356836.73394442501012236 158689.78523650165880099, 356835.37790654873242602 158689.80007293203379959, 356834.41227230842923746 158689.65797060664044693, 356833.69802015612367541 158689.44768525706604123, 356832.97696903115138412 158688.83593983441824093, 356832.3000261613051407 158687.46658797154668719, 356830.76187847298569977 158683.27774729096563533, 356829.65022904390934855 158682.04089918674435467, 356828.74423466890584677 158681.21671053045429289, 356825.98808167339302599 158679.25444137025624514, 356825.48979415110079572 158678.85532818041974679, 356824.99895054276566952 158678.42823640775168315, 356824.65085200208704919 158677.76792613335419446, 356823.49722172413021326 158673.41871541820000857, 356822.89065817464143038 158671.5808511670329608, 356822.13147055433364585 158670.07100948295556009, 356821.34977039159275591 158669.34209521830780432, 356820.47375862766057253 158668.96530830091796815, 356819.69757447356823832 158668.85456975654233247, 356818.70176736346911639 158669.12414864538004622, 356818.08707505208440125 158669.59394354472169653, 356817.38885502621997148 158670.44033342180773616, 356816.92644228821154684 158670.79122181457933038, 356815.84061556390952319 158671.31489426380721852, 356814.55383710167370737 158671.96643520146608353, 356813.55917522520758212 158673.02806590305408463, 356812.03769080433994532 158675.91709493432426825, 356811.5296192837995477 158677.11563271778868511, 356811.40352117456495762 158678.56281807762570679, 356812.14802548487205058 158683.91234900371637195, 356813.24641478271223605 158686.68159394193207845, 356815.79842392960563302 158689.89114611753029749, 356817.16825628979131579 158692.0415981185506098, 356817.23094822710845619 158692.71108826895942912, 356817.01776562095619738 158693.36439160944428295, 356816.6165622939588502 158693.86046743742190301, 356815.27782721124822274 158694.31723917787894607, 356814.60804244154132903 158694.23865006782580167, 356813.9070862743537873 158693.9705985834589228, 356813.14282476692460477 158693.31601325358496979, 356811.55971670418512076 158690.27559493837179616, 356808.51130647188983858 158685.56852037203498185, 356806.99423653859412298 158683.92962122580502182, 356801.63244163920171559 158679.67945123824756593, 356797.38921488641062751 158677.88465017499402165, 356796.66577486996538937 158677.69092828960856423, 356796.12125746969832107 158677.59295384690631181, 356795.72150259301997721 158677.67900597903644666, 356795.17609635763801634 158678.07930772961117327, 356795.36267476709326729 158680.50760709738824517, 356795.28224571933969855 158680.88481788733042777, 356794.36661671381443739 158682.34927010763203725, 356793.66403068706858903 158683.90924003638792783, 356793.52388809027615935 158684.16228269034763798, 356793.50562329345848411 158684.17319762503029779, 356793.48886124126147479 158684.16370857233414426, 356792.5953903958434239 158682.65539719467051327, 356791.0372291321400553 158679.72856752172810957, 356790.20774106227327138 158678.93177639786154032, 356789.07131224038312212 158677.96835860365536064, 356786.33861606614664197 158676.63816265895729885, 356785.28585750673664734 158676.3509435395244509, 356784.43349240714451298 158676.24782884743763134, 356783.70091229781974107 158676.30140059348195791, 356782.77236341114621609 158676.56691305304411799, 356781.36209425772540271 158677.74333286331966519, 356779.95683732139877975 158679.07806685892865062, 356779.52794957393780351 158679.40771068772301078, 356779.32852844579610974 158679.4695496266358532, 356778.88979524269234389 158679.44674579642014578, 356778.36350918933749199 158679.204381083836779, 356777.64169780805241317 158678.32428078091470525, 356774.8988463805289939 158676.74369312357157469, 356771.62285853846697137 158674.40941859834128991, 356770.24560923775425181 158673.78338820533826947, 356767.99624203378334641 158673.60325367219047621, 356765.28714541776571423 158674.63870787800988182, 356763.21716867329087108 158675.64213573787128553, 356762.79109764995519072 158675.72845659800805151, 356762.19231515511637554 158675.6574263425427489, 356761.31727299373596907 158675.28684778307797387, 356759.96688301174435765 158674.31155483867041767, 356748.9470240903319791 158660.92578473727917299, 356739.42256067972630262 158650.79331481008557603, 356738.84070616576354951 158650.67854447703575715, 356738.3862694586860016 158650.63465036480920389, 356737.71181267185602337 158650.69011345395119861, 356735.32600868889130652 158650.98256376577774063, 356735.08895293000387028 158650.92694862431380898, 356734.78019969223532826 158650.60242400242714211, 356732.37155539763625711 158646.97555317200021818, 356732.30800540675409138 158646.73810209758812562, 356732.3478372385725379 158646.55599846417317167, 356733.64975148939993232 158645.23815792269306257, 356733.82561568904202431 158644.80459200858604163, 356733.86458129744278267 158644.39535614475607872, 356733.82129091036040336 158644.06815570284379646, 356727.50900384318083525 158632.36024006392108276, 356717.00610847386997193 158616.17647701222449541, 356710.3904521819204092 158606.33049528545234352, 356709.99581333692185581 158605.8932783345808275, 356709.41305668908171356 158605.8789600947056897, 356706.69107989023905247 158607.95033344771945849, 356706.39044921915046871 158607.98265035031363368, 356706.12977435672655702 158607.80805027310270816, 356697.57312137528788298 158594.6587156891473569, 356697.34412899182643741 158594.61134547408437356, 356697.13045124750351533 158594.68291871342808008, 356691.00706379674375057 158598.7158106011338532, 356690.87236741412198171 158599.04032067861407995, 356690.84853341174311936 158599.28473928413586691, 356691.05435458617284894 158599.70420330855995417, 356710.02463861147407442 158628.13894889905350283, 356724.40016861201729625 158649.9988476776634343, 356731.65972305717878044 158661.35949838004307821, 356732.24471741064917296 158662.42782137042377144, 356732.72669629019219428 158663.78799426386831328, 356733.1923889733152464 158665.92452301841694862, 356733.42952315649017692 158669.7290496786008589, 356733.51529195485636592 158672.34815289243124425, 356733.49121179478242993 158673.80325204815017059, 356733.14316206867806613 158675.49606720090378076, 356732.19302591937594116 158677.97932071413379163, 356730.74530373001471162 158680.3836448835209012, 356728.56887878198176622 158682.6062276343582198, 356725.52303110534558073 158684.87549485464114696, 356721.86006067309062928 158686.6391955143189989, 356699.85957224969752133 158695.73024632141459733, 356673.04076543299015611 158706.92501889984123409, 356664.1636121214251034 158710.72062418475979939, 356663.77605345845222473 158710.98903987638186663, 356663.47539091086946428 158711.3681518483790569, 356657.22984804504085332 158731.31759444676572457, 356653.08039048057980835 158747.80175347026670352, 356652.19358282233588398 158749.82586442964384332, 356646.86821664258604869 158759.87152571772458032, 356642.1362030862364918 158766.60948776500299573, 356636.77959529822692275 158772.67515200097113848, 356630.74236449087038636 158778.48847505677258596, 356627.31629921542480588 158780.71842075086897239, 356626.77013228787109256 158781.01065772119909525, 356625.98733633779920638 158781.08178847935050726, 356625.07765862054657191 158780.99479656503535807, 356624.21555377065669745 158780.67831302405102178, 356616.68613181251566857 158776.30965149274561554, 356614.62886123487260193 158775.77147448813775554, 356607.06702548172324896 158774.72592203749809414, 356599.78928093449212611 158773.77424120274372399, 356594.57708225538954139 158773.30654818762559444, 356585.22665270860306919 158772.03813809045823291, 356564.95528238988481462 158768.36543541791616008, 356542.1022903120610863 158761.74297987401951104, 356520.76647495361976326 158753.89461136440513656, 356503.22063620627159253 158745.59711745713138953, 356486.3769425573409535 158737.34975858026882634, 356468.28963102609850466 158726.56296017958084121, 356450.30060057138325647 158714.84993173961993307, 356435.27713032811880112 158702.23760742112062871, 356421.37784333422314376 158689.19465524225961417, 356408.5624932108912617 158676.12630223855376244, 356401.01923505048034713 158665.99653147230856121, 356387.04716767306672409 158646.87399568542605266, 356376.14476037898566574 158629.4069214430055581, 356373.01997139002196491 158622.96509178937412798, 356368.31240461673587561 158618.42302710638614371, 356367.7847352484241128 158618.53765652381116524, 356365.91387524141464382 158619.740590691100806, 356356.18359347293153405 158605.38412091514328495, 356348.57369463972281665 158594.23364420398138463, 356341.32122447236906737 158580.01382552139693871, 356332.5068898843601346 158561.5858396387193352, 356324.23389419919112697 158545.51388309366302565, 356320.08083451515994966 158535.20554364699637517, 356317.16881334770005196 158527.87287599017145112, 356316.48847733455477282 158525.22018601634772494, 356316.21938786603277549 158520.9624465957749635, 356316.24711965769529343 158516.61373823060421273, 356316.17377150431275368 158515.8341332973795943, 356315.98828908568248153 158515.34913416270865127, 356315.02039450651500374 158515.01871486863819882, 356315.48373647127300501 158512.95987023098859936, 356317.06741972320014611 158507.71482748753624037, 356318.49579892284236848 158495.46426743274787441, 356319.33370997646125033 158491.33112612197874114, 356319.8851448978530243 158490.02454464317997918, 356323.20872156473342329 158485.91803090454777703, 356325.99610288836993277 158483.51239659235579893, 356326.81687256810255349 158482.1891506893443875, 356329.29711929097538814 158478.23391070164507255, 356329.83381254097912461 158477.85517766146222129, 356331.22586024657357484 158477.34164012444671243, 356333.33561315614497289 158476.90793148055672646, 356334.28102147590834647 158476.61228617589222267, 356338.11001576751004905 158473.60051219974411651, 356345.55408304731827229 158467.77740870555862784, 356347.22105827555060387 158467.16919075942132622, 356350.50762207235675305 158466.46540669503156096, 356352.92804586281999946 158466.25277379906037822, 356354.07331712084123865 158466.36755747371353209, 356355.39703221875242889 158467.01433159020962194, 356356.71524828427936882 158467.64026651985477656, 356358.00361648667603731 158467.75176292186370119, 356359.28862801258219406 158467.33354448853060603, 356359.82478987873764709 158466.64063198474468663, 356360.16730900417314842 158465.77425488521112129, 356359.79747432447038591 158464.69820255530066788, 356357.89131640247069299 158463.31350468954769894, 356357.3145818667835556 158462.63464267842937261, 356357.26003349130041897 158462.05744548933580518, 356357.42538352939300239 158461.24501402804162353, 356357.85051453660707921 158459.94500545557821169, 356361.33639576530549675 158455.63558774191187695, 356361.92048688651993871 158455.64310871495399624, 356362.99883378675440326 158456.4961736224940978, 356363.18805001524742693 158457.19511180295376107, 356362.89778868929715827 158458.25605935184285045, 356362.4505257309647277 158459.25959058187436312, 356362.35392472567036748 158460.08997545909369364, 356362.53911823651287705 158460.63280570966890082, 356362.88546950911404565 158460.92189794057048857, 356363.53758192679379135 158461.13307318912120536, 356364.44511693494860083 158461.12820235738763586, 356365.67357455840101466 158461.13494063087273389, 356368.60815042117610574 158460.22888500563567504, 356369.16285316727589816 158459.50985037797363475, 356369.47459963744040579 158458.61450329731451347, 356369.51935241767205298 158457.68780530366348103, 356369.60314767865929753 158456.89717884408310056, 356369.7221357980160974 158456.65263541851891205, 356370.76594204176217318 158455.78776112757623196, 356371.11934209335595369 158455.22681021940661594, 356371.38140581041807309 158454.3224099429207854, 356371.44530629052314907 158453.22811325191287324, 356371.36722506146179512 158452.03405141650000587, 356369.99071684619411826 158447.81540370907168835, 356369.83712562453001738 158446.7950625623925589, 356369.97520674060797319 158446.19361363933421671, 356370.28167233685962856 158445.57419545418815687, 356370.75789582106517628 158445.12251936871325597, 356371.09701766376383603 158444.97613043966703117, 356371.32120639237109572 158445.02367671055253595, 356371.47038011794211343 158445.16590166214155033, 356372.52727643953403458 158448.24951463437173516, 356373.34362686902750283 158448.65181757340906188, 356374.5020478434744291 158448.65800578554626554, 356375.74703357205726206 158448.4407004996901378, 356377.0311064220732078 158447.97004783642478287, 356378.18921289395075291 158447.03790644672699273, 356378.47668391547631472 158446.31513524538604543, 356378.45304744457826018 158445.25842256628675386, 356375.96730554383248091 158442.12304532929556444, 356375.77091220603324473 158441.63899222412146628, 356375.71873168472666293 158440.94834300584625453, 356375.81090109492652118 158440.3440632198471576, 356377.18168038746807724 158437.57895236217882484, 356377.30733696883544326 158435.8996348392101936, 356377.3079015122493729 158434.56508666643640026, 356377.55960481974761933 158433.9920210947166197, 356377.8097539033042267 158433.58984392747515813, 356381.95936419791541994 158429.60972572630271316, 356382.36320707213599235 158429.52649552258662879, 356382.61093051556963474 158429.58976816094946116, 356384.06732310401275754 158430.25601574202300981, 356384.85654811019776389 158430.42004913237178698, 356385.70143331319559366 158430.09768675430677831, 356386.54756858019391075 158429.60523490054765716, 356389.95507888589054346 158426.76305125415092334, 356390.05415115249343216 158426.75974412180949003, 356390.20492145814932883 158426.82273245585383847, 356390.29654918250162154 158426.94766031141625717, 356390.27728529402520508 158427.35879547882359475, 356390.0876811221241951 158428.139287888945546, 356389.59689535549841821 158429.86340733576798812, 356389.53878780780360103 158430.61934256803942844, 356389.80297136295121163 158431.31325229187496006, 356390.61902136518619955 158431.63550867640879005, 356391.69785602146293968 158431.77017174102365971, 356392.93346242210827768 158431.4675715928315185, 356397.30655030510388315 158429.82008196762762964, 356403.21954930631909519 158426.7618881527450867, 356406.41891311842482537 158424.86679803195875138, 356409.41158547269878909 158422.6062701060436666, 356411.23005459690466523 158420.97503280697856098, 356411.61678206553915516 158420.55252619710518047, 356411.73882134817540646 158419.89756702043814585, 356411.56198704580310732 158419.28373853658558801, 356411.136431670980528 158418.30566305422689766, 356410.71277667977847159 158417.42785348766483366, 356410.65685722400667146 158416.76460099115502089, 356411.07009050587657839 158415.66304458974627778, 356411.84087326505687088 158414.89225979236653075, 356417.52144994272384793 158411.45189012621995062, 356419.8225399125367403 158408.78948248061351478, 356420.28005581721663475 158407.63631814869586378, 356420.42657694587251171 158405.50585083191981539, 356419.61919547861907631 158404.04939944593934342, 356415.81500252790283412 158400.71552668028743938, 356413.91942814528010786 158398.79457992594689131, 356412.95123749074991792 158397.4219727300805971, 356412.20706977369263768 158395.06873233889928088, 356412.02931542485021055 158392.095771616732236, 356412.64166113606188446 158389.99284594162600115, 356414.1875796991516836 158388.38105851819273084, 356415.96383854560554028 158387.70834979740902781, 356418.31782529142219573 158387.91622156352968886, 356419.81041350914165378 158388.32710613490780815, 356421.64440433320123702 158390.11767198197776452, 356423.33721602894365788 158392.12845678365556523, 356425.05407367798034102 158396.6359667872893624, 356426.11654009146150202 158397.74369570543058217, 356427.47069754463154823 158398.06503863952821121, 356428.56153662211727351 158397.89979282789863646, 356430.07997724565211684 158397.06150349444942549, 356431.51868767628911883 158395.85981149767758325, 356432.53182391310110688 158395.1256574917351827, 356433.40618310234276578 158394.83185831742594019, 356433.97749237716197968 158394.83431257185293362, 356437.43541171075776219 158395.82093520992202684, 356438.30042721214704216 158395.89529657800449058, 356439.10111724305897951 158395.72720027796458453, 356439.53207391500473022 158395.14362385345157236, 356439.88824502198258415 158394.18826474057277665, 356439.72203149000415578 158392.49007900187280029, 356439.34420970798237249 158389.56814785819733515, 356439.46173407742753625 158389.33620418567443267, 356439.88544854719657451 158389.22085511189652607, 356440.54851238988339901 158389.28280102828284726, 356445.59659297112375498 158389.15473687218036503, 356446.8929980150423944 158388.819221725105308, 356448.04062051617074758 158388.06292680173646659, 356449.02240960532799363 158386.69385889946715906, 356449.33136511163320392 158384.85516685014590621, 356449.49378369527403265 158382.98732665530405939, 356449.40636700252071023 158381.69916514004580677, 356448.67355175653938204 158380.01755935943219811, 356447.81604166293982416 158379.22202960250433534, 356447.04794384934939444 158378.75453095266129822, 356445.90899135370273143 158378.77685609646141529, 356443.90162913833046332 158379.44420781446387991, 356443.09400790894869715 158379.75795149116311222, 356442.58211552654393017 158379.73878454271471128, 356442.44072883320041001 158379.5599778862670064, 356442.4618407876114361 158378.89911137212766334, 356443.16558339656330645 158377.82842296030139551, 356444.14441715250723064 158376.81053794542094693, 356446.29028292500879616 158372.31312225147848949, 356446.78742102684918791 158371.96100655902409926, 356447.17015342524973676 158371.83744821057189256, 356448.01299332862254232 158371.72419322864152491, 356448.85682427213760093 158370.65160327189369127, 356449.20505262224469334 158369.84408768557477742, 356449.5159555139252916 158368.65697206911863759, 356449.38590971101075411 158367.0494179290253669, 356448.85958100203424692 158366.05462980683660135, 356448.17999442631844431 158365.21436335315229371, 356447.38897091924445704 158364.64929532120004296, 356441.80128867918392643 158362.19361095229396597, 356441.44438219157746062 158361.77419267728691921, 356441.4174728881334886 158361.27237587998388335, 356441.67355788126587868 158360.52323302900185809, 356442.35201670392416418 158359.40639237157301977, 356447.56377069954760373 158353.09406478714663535, 356447.80566289916168898 158352.30182680231519043, 356447.268387159507256 158350.45410398615058511, 356445.99145815870724618 158348.21326644992223009, 356444.80411644285777584 158346.54579897498479113, 356444.6836016911547631 158345.47379384958185256, 356445.02089999610325322 158343.80994172528153285, 356449.44615201989654452 158334.5456252105650492, 356449.82414639502530918 158333.2075596462818794, 356449.96224049053853378 158331.80245840956922621, 356449.97626985295210034 158330.39633708162000403, 356449.80666287249187008 158329.37731663067825139, 356449.32998581556603312 158327.83706947334576398, 356449.10568257316481322 158326.59084802935831249, 356449.28138004231732339 158325.77006342558888718, 356449.79286433401284739 158325.00978962663793936, 356450.72331468481570482 158323.90301291336072609, 356454.03589923691470176 158320.35435702989343554, 356460.90513918700162321 158313.95125466742319986, 356466.40085030940826982 158308.34033939079381526, 356467.50237953942269087 158307.19699633662821725, 356467.84998119983356446 158307.11568631301634014, 356468.13958908850327134 158307.1467499450664036, 356468.67991143779363483 158307.34335868951166049, 356469.37899216939695179 158307.80651020829100162, 356470.21274904429446906 158308.18948910478502512, 356471.07257300830679014 158308.32165700290352106, 356472.04522120067849755 158308.06116728275083005, 356472.98507099109701812 158307.59639880835311487, 356477.97599377611186355 158303.36814099567709491, 356483.26032728876452893 158297.76897665625438094, 356484.72799057909287512 158296.11937689600745216, 356485.15437804046086967 158294.8081680279574357, 356485.30612194584682584 158293.27446250233333558, 356484.95665054593700916 158292.08784954430302605, 356484.44923127617221326 158291.19341233180603012, 356481.68375242513138801 158290.29669832153012976, 356480.57813883107155561 158290.05464125063735992, 356479.6541230152361095 158290.3742070856387727, 356479.01422066707164049 158291.40399137354688719, 356478.9231574316509068 158292.40770158806117252, 356478.8597637044149451 158293.58084533276269212, 356477.89493454177863896 158294.59940078755607828, 356476.96929864399135113 158294.86272687505697832, 356475.9603003995725885 158294.98895953269675374, 356475.36428920540492982 158294.82389046694152057, 356474.800801707431674 158294.17711268144194037, 356474.56930036004632711 158293.14997857506386936, 356474.37837664206745103 158290.73006317805266008, 356474.47522732755169272 158289.54928220628062263, 356475.26484640245325863 158285.62921875476604328, 356475.27922746900003403 158284.11263697064714506, 356475.44916919537354261 158283.66283239761833102, 356475.72911090939305723 158283.165350264927838, 356476.559367720852606 158282.42648024013033137, 356477.86759759730193764 158281.14609215379459783, 356481.82246088585816324 158275.55129151197616011, 356485.63597046316135675 158270.31178495672065765, 356488.30412483937107027 158262.65119638794567436, 356488.29348416748689488 158261.33640321472194046, 356488.29816715733613819 158260.39909902971703559, 356488.67088078736560419 158259.37698484142310917, 356489.38724201335571706 158258.0236001702141948, 356492.78996513970196247 158251.61358343303436413, 356492.94798068841919303 158249.90601134148892015, 356492.98444441152969375 158248.87601367407478392, 356492.91588155477074906 158247.55913008667994291, 356492.53643807198386639 158246.66393149801297113, 356491.99486876849550754 158246.136130144179333, 356491.39882818219484761 158245.87680791039019823, 356487.75332206097664312 158246.6086163274012506, 356486.8513564047170803 158246.74038661539088935, 356486.1069950670353137 158246.48852795909624547, 356485.45633664238266647 158246.10646391147747636, 356481.61449638340855017 158242.19687954022083431, 356481.3836463603656739 158241.17955421219812706, 356481.47553457180038095 158240.33113551518181339, 356481.75816017750184983 158239.95733638596720994, 356482.25416227919049561 158239.51216255425242707, 356483.27095242461655289 158239.30832506180740893, 356484.15062814770499244 158239.19205218693241477, 356487.50468124286271632 158236.8158628506353125, 356488.45609807869186625 158235.51788307237438858, 356489.2507303481688723 158234.1590861733420752, 356489.61968128615990281 158232.96885855961591005, 356489.86150803975760937 158231.82922464143484831, 356489.2382143127033487 158226.97137801424833015, 356488.47903830109862611 158224.95845416974043474, 356484.66538345563458279 158220.09367298142751679, 356483.97265752631938085 158218.95937549840891734, 356483.52394838380860165 158218.4900707773049362, 356483.03034283849410713 158217.95490480121225119, 356477.62501321587478742 158216.33019951893948019, 356476.0969292433001101 158216.05461411783471704, 356475.81010918016545475 158215.58571800222853199, 356475.6407984416000545 158215.14822633162839338, 356475.64355866482947022 158214.55570661969250068, 356477.20077243237756193 158208.31997261161450297, 356477.55581376922782511 158207.37041100463829935, 356477.94185340951662511 158206.58489651646232232, 356478.83448906452395022 158205.67704278451856226, 356481.51901749632088467 158203.71094097930472344, 356483.11895021301461384 158202.70316278358222917, 356484.12380850478075445 158201.08246818627230823, 356484.25409851392032579 158198.71598678902955726, 356483.03406971093500033 158195.17970435490133241, 356482.83363022928824648 158192.40133968490408733, 356483.29866307531483471 158191.80632684921147302, 356483.44759061007061973 158191.65738666482502595, 356486.80518714059144258 158188.41172545665176585, 356490.69433894497342408 158186.29635465372120962, 356494.86843365867389366 158184.34469879802782089, 356498.7752376408316195 158182.14076625375309959, 356500.83344395051244646 158181.93092544813407585, 356502.58749780512880534 158182.27807942638173699, 356504.64668273343704641 158181.31161762308329344, 356505.45964932045899332 158180.08818839566083625, 356505.84751566092018038 158178.19606010394636542, 356505.55343368789181113 158176.69734806462656707, 356505.91303224384319037 158174.91574083192972466, 356506.46159911924041808 158174.60370436572702602, 356507.28189918259158731 158174.55597352283075452, 356508.10666137735825032 158174.69657096656737849, 356510.75390703824814409 158175.64672434882959351, 356515.15899625158635899 158177.10674221819499508, 356517.24124605022370815 158177.03109699347987771, 356519.14048394386190921 158176.57672474643914029, 356520.29694500647019595 158175.53331200452521443, 356520.63121396349743009 158174.27547308627981693, 356520.13348730106372386 158172.74272500234656036, 356519.27404377027414739 158171.39287370222155005, 356518.46334868285339326 158170.35924382077064365, 356514.94008472247514874 158167.33134667220292613, 356511.13110152597073466 158164.93597890401724726, 356510.83597680245293304 158164.42701876652427018, 356510.97688610630575567 158164.04050480923615396, 356511.5275238748290576 158163.4141017229994759, 356512.41438539559021592 158162.50041579967364669, 356513.54382483195513487 158161.69860411179251969, 356514.56026345794089139 158161.40491419046884403, 356515.49972979864105582 158161.65774755395250395, 356516.58449953224044293 158162.4870309394900687, 356517.18534737348090857 158163.16601335321320221, 356519.77722201950382441 158166.88785038678906858, 356523.30060243158368394 158170.01260265131713822, 356527.4557302909088321 158172.2578143656719476, 356529.70216860924847424 158172.74370506365085021, 356531.70834677165839821 158172.73391704930691049, 356533.77040010597556829 158172.23473254876444116, 356535.43404695141362026 158171.43158757477067411, 356536.77062537148594856 158170.24479347781743854, 356537.61191257450263947 158168.59986834396841004, 356535.26815420616185293 158164.32195713219698519, 356531.44664849160471931 158161.74942706531146541, 356530.38448335893917829 158160.78157853899756446, 356529.8958823403227143 158159.44498642801772803, 356530.10712279187282547 158159.1402696916484274, 356530.81705019244691357 158158.75419725390383974, 356531.56253001221921295 158158.70209033141145483, 356532.59003673779079691 158158.95676434505730867, 356533.86516369506716728 158159.4756235164240934, 356538.23122883576434106 158161.13635947328293696, 356539.46842007536906749 158161.05729264335241169, 356540.35991455492330715 158160.25769404356833547, 356540.75284249824471772 158159.11481270717922598, 356540.73586452368181199 158157.8668254193617031, 356540.4479967060033232 158156.84661371313268319, 356539.9775536380475387 158155.56054069573292509, 356538.59961348038632423 158151.46795644937083125, 356539.19239141175057739 158149.93705459742341191, 356539.48421588493511081 158149.80483733653090894, 356540.48620941606350243 158149.678"/>
    <m/>
    <x v="2"/>
    <x v="2"/>
    <m/>
    <m/>
    <m/>
    <x v="2"/>
    <x v="2"/>
    <x v="2"/>
    <x v="2"/>
    <x v="2"/>
    <x v="2"/>
    <x v="2"/>
    <x v="2"/>
    <m/>
    <m/>
  </r>
  <r>
    <s v="76962112495676, 356541.91241411049850285 158149.79855851689353585, 356543.97215479076839983 158149.9625357182812877, 356545.80907459196168929 158149.86525324109243229, 356547.02991314342943951 158149.55457436107099056, 356551.20002266898518428 158147.79980914533371106, 356555.49180391151458025 158146.36483147728722543, 356557.2819851846434176 158145.64916750334668905, 356558.45930585247697309 158144.95665636903140694, 356560.12638546887319535 158142.84559218306094408, 356563.14145287266001105 158139.60722427215659991, 356564.08041573688387871 158139.27992853260366246, 356564.49460259627085179 158139.28920190525241196, 356564.80788367812056094 158139.42844459321349859, 356565.3827435202547349 158140.60277611674973741, 356565.61588739999569952 158142.00212802924215794, 356565.96711601165588945 158143.19755477423314005, 356566.68051070958608761 158144.2002814409788698, 356567.78225991537328809 158145.09568686108104885, 356568.77409810834797099 158146.02096027933293954, 356569.58616373455151916 158147.24090192629955709, 356570.29755991039564833 158148.64364381029736251, 356573.12494940951000899 158152.34904777066549286, 356574.4705914743244648 158153.15321967855561525, 356575.70048123155720532 158153.4341190202976577, 356579.32118377968436107 158153.34114593820413575, 356582.80406052782200277 158153.07758861541515216, 356587.35648852935992181 158153.02449036593316123, 356591.93930794706102461 158153.4972399064572528, 356595.76605283591197804 158152.99846719682682306, 356597.15385009115561843 158152.89513871364761144, 356598.49541148613207042 158153.054127040959429, 356600.04132473410572857 158153.44606690760701895, 356602.04989488597493619 158153.3180242155212909, 356603.7497887114295736 158152.60971352719934657, 356604.79110057227080688 158151.22273225587559864, 356605.25864937552250922 158149.74363414826802909, 356605.30131205229554325 158147.87339424947276711, 356604.28339463099837303 158144.33752083382569253, 356602.11772457358893007 158140.26221266953507438, 356599.67246173176681623 158136.35420262813568115, 356596.89880083326715976 158132.60904450761154294, 356593.71997853985521942 158129.27109257562551647, 356590.4957172789145261 158126.05598293675575405, 356586.65821281558601186 158123.28105904458789155, 356582.31181703781476244 158121.38829076889669523, 356580.10979634174145758 158121.38449335901532322, 356578.71672451926860958 158121.80257274443283677, 356577.52081047149840742 158122.91222591622499749, 356577.06281561718787998 158123.56050397898070514, 356574.36199063964886591 158127.14623664424289018, 356573.35338234307710081 158127.99547847342910245, 356573.09033098403597251 158128.03618790401378646, 356573.07965521712321788 158128.03013118717353791, 356573.02131172083318233 158127.49153665878111497, 356573.13549460837384686 158126.58659736631670967, 356573.16421650617849082 158126.44526121730450541, 356572.90540680609410629 158121.73171540338080376, 356572.1519113460672088 158119.92353508126689121, 356570.19004059227881953 158115.77120138687314466, 356569.16754299635067582 158114.11336251371540129, 356567.6598986106691882 158112.51033203554106876, 356565.86014324426651001 158110.69632421125425026, 356562.10431607067584991 158107.99524986988399178, 356558.64264052675571293 158105.13675570610212162, 356555.4461676673963666 158102.02724448090884835, 356555.19245315459556878 158101.26054602151270956, 356555.10421212378423661 158100.3575971134705469, 356555.20038673852104694 158099.31208878441248089, 356554.93483593297423795 158094.76620379462838173, 356554.1067406915826723 158093.31004920450504869, 356553.64892935915850103 158092.53972960874671116, 356553.59513875807169825 158092.37156635534483939, 356553.66424632660346106 158092.21762476686853915, 356554.46316328085958958 158090.74218336906051263, 356554.93956439505564049 158089.43382563238264993, 356554.71651484072208405 158087.7763788626762107, 356553.88990603433921933 158086.48332351533463225, 356552.72370922012487426 158085.10952707909746096, 356552.1756075459998101 158084.146848363452591, 356552.13225212076213211 158083.11164913623360917, 356552.53020269225817174 158082.22513714554952458, 356553.34202336525777355 158080.95067330979509279, 356556.05537457705941051 158077.30096712085651234, 356556.7197617722558789 158076.23688553890679032, 356557.01516749162692577 158074.92722330789547414, 356556.83612339349929243 158073.47391118080122396, 356556.25037060724571347 158071.79624197428347543, 356553.9805135007482022 158068.02698626759229228, 356550.45170594018418342 158064.9670436805463396, 356546.87383745703846216 158062.27426283137174323, 356546.81713568879058585 158062.20814248727401718, 356544.70150394097436219 158058.29097365826601163, 356544.40468978963326663 158056.91851902235066518, 356544.51323747378773987 158056.24027922697132453, 356544.80886302061844617 158055.86794574599480256, 356545.10392335505457595 158055.76896331849275157, 356546.24319928843760863 158056.28274115989916027, 356547.18925632839091122 158057.05890192301012576, 356548.40242205501999706 158058.08373639971250668, 356550.02382579102413729 158058.70638288627378643, 356552.39644426747690886 158058.72984303766861558, 356556.94252413522917777 158057.78441027924418449, 356561.1311848012264818 158055.60089588223490864, 356562.1353596521075815 158054.25715347001096234, 356562.5749357080203481 158052.64924319664714858, 356561.62291903665754944 158050.02181050827493891, 356558.69471867883112282 158047.00809292815392837, 356555.17181584623176605 158044.10806991468416527, 356551.78883593296632171 158041.11909551051212475, 356551.34481239155866206 158040.45290340465726331, 356551.25636412238236517 158040.03202484111534432, 356551.41484625975135714 158039.75305913249030709, 356551.66946953092701733 158039.57683130668010563, 356552.37363480846397579 158039.44287191447801888, 356553.39661985589191318 158039.6212802873342298, 356554.28495717083569616 158039.97431464499095455, 356554.64143268315820023 158040.15959888981888071, 356558.63701807637698948 158042.37539689801633358, 356563.00672741170274094 158044.00773453747387975, 356564.54728405026253313 158044.47048731381073594, 356565.96447595680365339 158044.59183191624470055, 356567.42911793058738112 158044.34800787555286661, 356568.81847463431768119 158043.91250001214211807, 356569.52980889368336648 158043.80559164559235796, 356569.93673745699925348 158043.96591376641299576, 356570.9040233405539766 158044.83883500844240189, 356571.30055918602738529 158045.21682777570094913, 356574.2238139666733332 158048.7398073899676092, 356575.26061206765007228 158049.31770964787574485, 356576.41411067917943001 158049.32787499978439882, 356577.80605224432656541 158048.75550299760652706, 356578.76309823704650626 158048.03307500592200086, 356581.24854792223777622 158044.41805018176091835, 356581.50623582408297807 158042.98753153422148898, 356581.30083113221917301 158041.94391839567106217, 356580.57517895055934787 158040.75102353323018178, 356579.43017145979683846 158039.8824173184693791, 356578.20327482570428401 158039.2427310929633677, 356577.19404082815162838 158038.73520609800470993, 356577.07747499120887369 158038.45486624562181532, 356577.19846029730979353 158038.0108203660347499, 356577.68427552795037627 158036.98106641479535028, 356577.79057382442988455 158036.01205166435102001, 356577.43502720131073147 158035.18020806612912565, 356576.6444066948024556 158034.39421788533218205, 356575.75416769157163799 158033.88108390109846368, 356575.26754096813965589 158033.65132474957499653, 356574.28971655271016061 158033.06531240930780768, 356573.71232472255360335 158032.51792124006897211, 356573.36383109359303489 158031.73634116008179262, 356573.58011737221386284 158030.72205011307960376, 356574.41910360415931791 158029.19718087342334911, 356575.9297008856665343 158027.60562755342107266, 356576.68065814301371574 158027.41847184061771259, 356577.65572338504716754 158027.33509355748537928, 356578.64332267199642956 158027.32641991425771266, 356579.18723820860031992 158027.30452344485092908, 356580.28590544377220795 158027.09449102589860559, 356581.10548893571831286 158026.48924260312924162, 356582.51691423542797565 158023.49900667439214885, 356582.64364098943769932 158021.90574248897610232, 356582.6296782239805907 158020.35459953197278082, 356582.95738696533953771 158018.72751984122442082, 356583.63625265110749751 158017.84961528657004237, 356585.61586170690134168 158016.36866604106035084, 356588.02324489003513008 158013.39901463041314855, 356588.60639858886133879 158012.152224492339883, 356589.70427262817975134 158008.53607053548330441, 356590.63554385676980019 158004.14064599142875522, 356592.46210237924242392 158000.14911910553928465, 356593.44920346175786108 157998.91835493652615696, 356594.59769731777487323 157998.16786700283410028, 356595.30205324490088969 157997.91564194287639111, 356599.36408395098987967 157995.76391278521623462, 356600.31915481551550329 157995.27660722733708099, 356601.40056506486143917 157995.13612775254296139, 356603.3706266091321595 157995.28584880364360288, 356607.16412238916382194 157996.95613055251305923, 356610.96077364822849631 157998.81593477155547589, 356612.24294180748984218 157998.64644137589493766, 356613.67744777823099867 157997.94580959132872522, 356614.63747077313018963 157997.56879084405954927, 356615.43016823136713356 157997.55854311323491856, 356618.31599523918703198 157997.63819725561188534, 356619.99560512078460306 157996.94439314247574657, 356621.05347436049487442 157995.72799037082586437, 356622.13368253945372999 157994.24594958126544952, 356623.16230645083123818 157993.3757957206107676, 356623.8357570071821101 157993.18124880862887949, 356624.63169634772930294 157993.20303529460215941, 356628.47684000956360251 157993.88822033361066133, 356630.02048958779778332 157993.89213016541907564, 356630.98344939947128296 157993.56815593736246228, 356631.73746952298097312 157992.68782520707463846, 356632.20692795637296513 157990.92657765006879345, 356632.50497041613562033 157989.22931021312251687, 356632.41673887619981542 157987.98396850930294022, 356631.7398437115480192 157986.76510244532255456, 356630.63661936513381079 157985.84447559132240713, 356629.43414008727995679 157985.28415600612061098, 356628.79216637427452952 157984.96617152850376442, 356628.62250116333598271 157984.73979691899148747, 356628.68081190279917791 157984.58400035375962034, 356629.22880955977598205 157984.04543334507616237, 356630.2967970835743472 157983.52747430343879387, 356631.4600441848160699 157983.08843533729668707, 356634.88639133115066215 157982.00333252490963787, 356635.62366593658225611 157980.50937267986591905, 356635.40958173130638897 157978.29905927326763049, 356634.30553039209917188 157973.81882415118161589, 356632.87217127869371325 157969.44320367620093748, 356630.50718394137220457 157965.32867851387709379, 356626.24206184642389417 157962.82937523181317374, 356621.70317219529533759 157962.21536646893946454, 356619.29262076201848686 157961.37305615149671212, 356614.73914385988609865 157959.43302801612298936, 356613.44951822864823043 157959.73335789301199839, 356612.66914008383173496 157960.64237317471997812, 356612.4839947740547359 157961.69203969079535455, 356612.50734016514616087 157962.62688257126137614, 356612.69150814064778388 157963.57533611811231822, 356613.17577028286177665 157967.38269762462005019, 356613.63719236158067361 157968.0711891686078161, 356613.61665841651847586 157968.09570044069550931, 356613.57536825543502346 157968.10910182021325454, 356613.12007002683822066 157967.55671748064924031, 356610.34035961260087788 157964.42147299874341115, 356606.71271052537485957 157961.4186692691873759, 356605.28431268996791914 157961.09695603593718261, 356604.03896602988243103 157961.18618815258378163, 356602.86643938941415399 157961.47989898291416466, 356601.23719338676892221 157962.10651679482543841, 356597.35129814391257241 157964.41121168958488852, 356596.58037685725139454 157964.52882862719707191, 356596.18035122874425724 157964.42877493530977517, 356596.05139142356347293 157964.32607320992974564, 356596.01466676674317569 157964.10656626097625121, 356596.10839481960283592 157963.77104536141268909, 356596.46748633164679632 157962.87193215353181586, 356597.63030552380951121 157959.35415776510490105, 356597.58732002426404506 157958.0446058792877011, 356597.09490978071698919 157956.74941806891001761, 356596.37194025749340653 157955.6403838578844443, 356595.64548050460871309 157954.68922110245330259, 356594.49154686235124245 157954.00507426174590364, 356593.31938891095342115 157953.68424096505623311, 356591.61195884109474719 157953.81819104740861803, 356589.85425305902026594 157954.76274644891964272, 356588.90250014886260033 157955.52722465200349689, 356585.99971769831608981 157959.00168684840900823, 356585.54692303214687854 157959.22995451436145231, 356585.04431589029263705 157959.29488150926772505, 356584.47298111114650965 157959.19737389241345227, 356583.37002735130954534 157958.86347878183005378, 356581.74611028714571148 157958.52357907919213176, 356579.77250640571583062 157958.50211262889206409, 356577.89594222424784675 157958.84413533768383786, 356576.57122010202147067 157958.73926185065647587, 356575.43961206352105364 157958.19270395115017891, 356574.88743391144089401 157957.68546132347546518, 356574.37719991418998688 157956.83363414340419695, 356571.93566723761614412 157952.89982882683398202, 356571.44274339423282072 157951.76753018994349986, 356571.36359654483385384 157950.48621368285967037, 356572.11733722273493186 157946.39727528096409515, 356572.67187982320319861 157945.48993335769046098, 356573.13660388102289289 157945.25712269340874627, 356574.14668679086025804 157945.13409684592625126, 356577.69347794179338962 157945.13520683528622612, 356579.3070256631472148 157945.04721384955337271, 356580.49854166700970381 157944.79782277008052915, 356581.56470265367534012 157944.16478980821557343, 356582.3056266339845024 157943.28219241707120091, 356582.77533475391101092 157942.41224795219022781, 356582.96128364454489201 157940.92133707395987585, 356582.86777117353631184 157937.48853761173086241, 356582.48911871394375339 157935.8541268595145084, 356582.00642540096305311 157934.97722307738149539, 356581.51660651795100421 157934.40505527699133381, 356580.59580972034018487 157933.57959298242349178, 356580.44593693281058222 157932.81621490535326302, 356580.4401889928849414 157931.64352602569852024, 356580.46730929741170257 157929.63973337563220412, 356580.49605268088635057 157928.65292135340860114, 356580.12448958837194368 157924.01725641341181472, 356579.06123101449338719 157919.54302869783714414, 356577.4359156476566568 157915.21707809861982241, 356574.99739855504594743 157911.32050890027312562, 356573.62869548611342907 157909.22409473801963031, 356570.50658878241665661 157905.84920607646927238, 356566.72986145003233105 157903.08559302118374035, 356564.17198704869952053 157901.81070381309837103, 356560.12018168636132032 157899.75271455093752593, 356559.51754589361371472 157899.37149097438668832, 356559.34650557884015143 157899.05986154061974958, 356559.29669951333198696 157898.75504126196028665, 356559.2880540550686419 157898.08221933606546372, 356559.47001813282258809 157896.9282782866503112, 356559.59224531112704426 157894.87373198184650391, 356559.47572448354912922 157893.40272210078546777, 356559.05265510745812207 157890.5850235175457783, 356559.00878110819030553 157889.53341246012132615, 356559.11707883072085679 157889.16554610506864265, 356559.32127261173445731 157888.90942146314773709, 356559.55158785625826567 157888.75208285654662177, 356559.6647997215623036 157888.74244269641349092, 356559.91687755472958088 157888.79533109458861873, 356560.35554128722287714 157888.97222092287847772, 356560.77929883101023734 157889.34894882037770003, 356562.27932627836707979 157891.13484382181195542, 356563.43290336371865124 157891.48980346036842093, 356564.66019726754166186 157890.44774472364224494, 356565.0961390269221738 157889.30687913647852838, 356565.63418045197613537 157885.71414305828511715, 356565.5928545065689832 157883.87209974572760984, 356565.10412915528286248 157882.09966175229055807, 356564.22187373245833442 157879.28747354703955352, 356563.22693830594653264 157874.95646772644249722, 356563.15947166329715401 157873.92074781347764656, 356563.36202140396926552 157873.15252667578170076, 356563.69124180596554652 157872.74494102044263855, 356563.96671848418191075 157872.62044638727093115, 356564.19293319410644472 157872.62297729810234159, 356564.35065835271961987 157872.69580581627087668, 356564.67029244574951008 157872.96535348519682884, 356565.08348103833850473 157873.5149259096942842, 356565.53363156854175031 157874.07628952385857701, 356566.18182877346407622 157874.43032526638126001, 356566.8746927889296785 157874.25528618902899325, 356567.35013040492776781 157873.74057028442621231, 356567.82270701846573502 157872.87724384322063997, 356568.84183538309298456 157870.04233642213512212, 356569.81180415733251721 157865.51142877584788948, 356570.38761463394621387 157860.92772337479982525, 356570.05967641482129693 157859.31617876573000103, 356569.52857379312627017 157858.15527345368172973, 356568.70092055026907474 157857.21140965650556609, 356567.55698009394109249 157856.73002700513461605, 356566.496478141983971 157856.63087613688549027, 356565.20306073292158544 157856.96920860960381106, 356564.31445147178601474 157857.63194489874877036, 356563.60817829257575795 157858.52832311188103631, 356563.20500486611854285 157858.87810698768589646, 356562.68306861800374463 157859.00677340652327985, 356561.92987813550280407 157858.93997514678630978, 356561.13707948935916647 157858.67006478371331468, 356558.14892967574996874 157855.99984187172958627, 356556.76899647997925058 157853.90817443397827446, 356556.1521736211143434 157852.48129141528625041, 356554.85170175798702985 157848.16316738398745656, 356553.37517238018335775 157843.89679345005424693, 356553.10611101042013615 157842.09623644687235355, 356553.80997305386699736 157839.11887473554816097, 356553.80071490106638521 157837.42707613873062655, 356553.43971961241913959 157836.4641316361958161, 356552.39625454205088317 157836.05909366346895695, 356551.3956262927968055 157836.0721049074199982, 356550.63313232152722776 157836.12512766697909683, 356549.84917465865146369 157835.90809123433427885, 356549.17942732095252723 157834.72047868155641481, 356548.96656493342015892 157833.80770204507280141, 356548.91606189939193428 157831.71967447467613965, 356549.1448758605401963 157830.04027154436334968, 356548.75148653815267608 157826.3486292451270856, 356548.8376955873100087 157826.0360837402404286, 356549.12648187868762761 157825.55065236648079008, 356550.1856489529600367 157824.6752479238784872, 356550.65986157540464774 157824.32561881758738309, 356551.20817469112807885 157824.12444325996330008, 356551.75420582108199596 157823.97948795481352136, 356552.51455824763979763 157823.83440266759134829, 356554.76861687103519216 157823.83645818167133257, 356555.38114532269537449 157823.81970706256106496, 356555.99746448191581294 157823.72513106104452163, 356556.60839256172766909 157823.58810424531111494, 356557.54750117455841973 157823.21158118854509667, 356558.11217579909134656 157822.9398475990165025, 356558.60331277456134558 157822.64733514410909265, 356560.28141227865125984 157821.17428453412139788, 356560.74274452705867589 157820.71913170698098838, 356562.24924378003925085 157819.02650068938964978, 356563.76044065167661756 157817.35490496555576101, 356565.34757695090956986 157815.58383239316754043, 356566.34114719356875867 157814.58022823324427009, 356566.78438594867475331 157814.18181700346758589, 356567.19384941109456122 157813.75462093128589913, 356567.5715413992293179 157813.23801589471986517, 356567.8346914048306644 157812.63679132080869749, 356567.96333190461155027 157812.00227641157107428, 356568.10762695607263595 157811.39865705789998174, 356568.35995063849259168 157810.68131305801216513, 356568.60029954020865262 157810.11779586831107736, 356569.99831224471563473 157808.14986817562021315, 356570.37908607616554946 157807.67730331304483116, 356570.74604296986944973 157807.08640284702414647, 356570.98460606636945158 157806.55989757349016145, 356571.13161282049259171 157806.01432443305384368, 356571.11933345242869109 157805.36789921583840623, 356570.81294346076902002 157804.6303542340756394, 356569.86425424355547875 157803.49978105706395581, 356569.43109124898910522 157803.04296114615863189, 356568.50664296449394897 157801.88689465419156477, 356567.623122088087257 157800.58975309185916558, 356567.30359191261231899 157800.05905895441537723, 356566.83586759120225906 157799.43036973342532292, 356565.96660148946102709 157798.6245759513694793, 356565.04396996309515089 157797.88595353695563972, 356564.62221345223952085 157797.50923567655263469, 356564.19801531627308577 157797.06046506465645507, 356563.81368442019447684 157796.56266590498853475, 356563.53762376389931887 157796.06300628063036129, 356562.93176247889641672 157793.88395459210732952, 356562.75035671051591635 157793.14363208989379928, 356562.64200892020016909 157792.56016265891958028, 356562.57175338536035269 157791.92245288658887148, 356562.57298475527204573 157791.15522712812526152, 356562.78586956311482936 157790.5213331930572167, 356563.11368882854003459 157790.03369544533779845, 356563.53643444506451488 157789.61156853457214311, 356563.98464906145818532 157789.25860772235319018, 356564.50887459958903491 157788.9120300201466307, 356565.05683813954237849 157788.62060188356554136, 356565.67049014917574823 157788.3589184659649618, 356566.2758399504236877 157788.15682714409194887, 356566.8996439870679751 157788.02606811845907941, 356569.19378498662263155 157787.97609437792561948, 356569.77208912972128019 157787.980384201859124, 356570.4241847493685782 157787.93461427727015689, 356571.3144364464096725 157787.64409565628739074, 356571.81739259383175522 157787.30901822756277397, 356572.11208704713499174 157786.82261578127508983, 356572.04087221552617848 157786.23673038586275652, 356570.96370137843769044 157784.06653047021245584, 356570.65676263754721731 157783.45885586773511022, 356570.42901216493919492 157782.54200259072240442, 356570.56882885552477092 157781.95356941956561059, 356570.92416783468797803 157781.4450573165086098, 356571.42240510747069493 157781.03311305039096624, 356572.10358394141076133 157780.65350038988981396, 356574.24828372738556936 157779.71367954142624512, 356574.89652120927348733 157779.4187500809202902, 356577.07966771454084665 157778.2535943339462392, 356579.04733925603795797 157777.07915751403197646, 356579.71244541497435421 157776.69226049818098545, 356581.48551781428977847 157775.87625384592683986, 356583.05015903909225017 157775.28333211131393909, 356583.99458985286764801 157774.98307850165292621, 356584.55461453727912158 157774.84099464683094993, 356585.58339433482615277 157774.68064094142755494, 356586.24431578710209578 157774.65072399668861181, 356586.84537422796711326 157774.66673401882871985, 356587.67066690989304334 157774.82134164357557893, 356588.20927745779044926 157775.00013151211896911, 356588.83975493483012542 157775.29604599950835109, 356589.33229533804114908 157775.62388975941576064, 356590.60559067077701911 157776.84993740048957989, 356591.81989265629090369 157778.16814238001825288, 356593.30853732256218791 157779.96938906807918102, 356593.73975750023964792 157780.4746265368303284, 356594.19337139709386975 157780.90353284287266433, 356594.7120018609566614 157781.23630965052871034, 356595.24227903841529042 157781.44087242806563154, 356595.8034834181307815 157781.54333213804056868, 356596.43488108308520168 157781.53487987373955548, 356597.10819370741955936 157781.38795893109636381, 356599.27636873495066538 157780.57592721120454371, 356599.81253537273732945 157780.38269544078502804, 356600.39781561918789521 157780.23233302409062162, 356600.99915871932171285 157780.13127856468781829, 356601.8471016192343086 157780.05807102879043669, 356602.44294227694626898 157780.07705667900154367, 356603.07589134614681825 157780.19868539343588054, 356605.29620689386501908 157780.88655843207379803, 356605.83409799466608092 157781.04913558904081583, 356606.40363283851183951 157781.14643398852786049, 356606.98581185250077397 157781.09611240838421509, 356607.60345221991883591 157780.87727300869300961, 356608.33630992926191539 157780.50772402680013329, 356608.84038142208009958 157780.10961666220100597, 356609.8015348885091953 157779.0256052907789126, 356611.24772190232761204 157777.14836904685944319, 356611.62057623104192317 157776.61873247765470296, 356612.10381884034723043 157776.06383283919421956, 356612.59636406350182369 157775.64965887722792104, 356613.18274547840701416 157775.39904551126528531, 356614.85336478590033948 157775.50344548362772912, 356615.45310781442094594 157775.58248442487092689, 356616.07095432427013293 157775.60278068232582882, 356616.76447500917129219 157775.49658355582505465, 356617.2836840568925254 157775.19280487345531583, 356617.7019651725422591 157774.74304007913451642, 356618.01755771873285994 157774.21932093391660601, 356618.27361871232278645 157773.57503667811397463, 356618.45889674464706331 157772.95941514970036224, 356618.57418690272606909 157772.29341581504559144, 356618.60104763868730515 157771.66339522082125768, 356618.49135913921054453 157771.0879235650645569, 356618.28863613575231284 157770.40872900374233723, 356617.33360794594045728 157768.24374177108984441, 356617.06546207354404032 157767.64186409243848175, 356616.77945680607808754 157767.08992536191362888, 356615.19967120391083881 157765.32664496975485235, 356614.7292722356505692 157764.89285210473462939, 356613.0368890194222331 157763.81739678326994181, 356612.42423292534658685 157763.47914744005538523, 356611.52290813846047968 157762.82167709484929219, 356610.78210086526814848 157762.19882768311072141, 356610.32143493898911402 157761.71945775725180283, 356609.95341851515695453 157761.1605056130210869, 356609.72418984316755086 157760.61965661006979644, 356609.61347037710947916 157759.95012685947585851, 356609.79080433200579137 157759.38249268569052219, 356610.26946848758962005 157759.06310277141164988, 356610.88134758174419403 157759.03614261868642643, 356611.45075569412438199 157758.9785531695233658, 356612.0263778812950477 157758.85875972470967099, 356612.62128720572218299 157758.68363142502494156, 356613.15789496398065239 157758.46218595647951588, 356615.14020667260047048 157757.34145237744087353, 356615.66159790300298482 157757.04148672643350437, 356616.32061622454784811 157756.75161390920402482, 356616.86063598428154364 157756.56820689089363441, 356617.46942197799216956 157756.43937393563101068, 356618.02591271861456335 157756.28366474941140041, 356618.55022594332695007 157756.07976777269504964, 356619.21887807862367481 157755.70409474748885259, 356619.88079292501788586 157755.17490165150957182, 356620.43199633504264057 157754.67557260167086497, 356620.8519331953721121 157754.19479860301362351, 356621.20954134233761579 157753.67269013449549675, 356621.50517092039808631 157753.09924331319052726, 356621.74493894691113383 157752.41165331733645871, 356621.91654358222149312 157751.78915964358020574, 356622.01583354023750871 157751.22153580473968759, 356622.00432583224028349 157750.64095147239277139, 356621.48892297514248639 157748.90099853061838076, 356621.26572125102393329 157748.29534312977921218, 356621.13291338994167745 157747.74116803327342495, 356621.14204367122147232 157747.13527249405160546, 356621.45996460452442989 157746.64618446177337319, 356621.94010440411511809 157746.2917821912560612, 356622.50599112256895751 157746.11790968244895339, 356623.07480526552535594 157746.13916164712281898, 356623.60971302422694862 157746.35815565462689847, 356624.28994580416474491 157746.7687831397051923, 356625.0274151616031304 157747.35879739525262266, 356625.47266746743116528 157747.7590458175400272, 356625.97099111758871004 157748.11093198740854859, 356626.52740497421473265 157748.45130170887568966, 356627.0457899437751621 157748.69302602059906349, 356627.65362351934891194 157748.81492947408696637, 356628.20596763724461198 157748.5679481879924424, 356628.64107178483391181 157748.115465838520322, 356628.93965716572711244 157747.59126149193616584, 356629.09572254831437021 157746.9949049421120435, 356629.43316436931490898 157744.981656237563584, 356629.8817119303275831 157742.95975739281857386, 356629.97005976864602417 157742.33924914145609364, 356630.14612466003745794 157741.68515993939945474, 356630.48238099901936948 157741.09090423287125304, 356630.90513092838227749 157740.50768659042660147, 356631.26880010857712477 157739.93397932144580409, 356632.37900559499394149 157737.89497438777470961, 356633.42226262693293393 157735.75798001670045778, 356633.72904715791810304 157735.17478338530054316, 356634.20518139842897654 157733.57926232332829386, 356634.33631411287933588 157732.9265495534054935, 356634.51283494662493467 157730.59892037691315636, 356634.54719651874620467 157729.92951504385564476, 356634.53454878146294504 157729.25667306856485084, 356634.4649986588046886 157728.63797747576609254, 356634.33999298530397937 157728.08424157713307068, 356633.33138614805648103 157725.98902612406527624, 356632.96831970359198749 157725.28041443269466981, 356632.7139039890607819 157724.63398022420005873, 356632.58161328709684312 157724.05639452551258728, 356632.58765656920149922 157723.14711274998262525, 356632.80797123111551628 157722.48804166808258742, 356633.09125044872052968 157721.98337188857840374, 356634.27250474353786558 157720.54345896537415683, 356635.87318458454683423 157718.8452947493060492, 356636.28160633548395708 157718.38627548213116825, 356637.6971821408951655 157716.58793066424550489, 356639.11127904208842665 157714.76516470708884299, 356639.60904834273969755 157714.18652418104466051, 356640.01254163659177721 157713.77270575158763677, 356640.52329256001394242 157713.33941187307937071, 356641.04658863646909595 157712.99863271956564859, 356641.68688181549077854 157712.69165674090618268, 356642.41382796561811119 157712.46395803953055292, 356643.07219378161244094 157712.36478929524309933, 356643.69187509559560567 157712.33826831163605675, 356644.31152768631000072 157712.37758425262290984, 356644.8917403353843838 157712.48053910862654448, 356645.45484804140869528 157712.64264186541549861, 356645.98865122691495344 157712.86243079102132469, 356646.53856252541299909 157713.18255663418676704, 356647.08200183470034972 157713.61651425779564306, 356647.55318136984715238 157714.07432453223736957, 356647.93746710009872913 157714.52109474712051451, 356648.29228810651693493 157714.99753455503378063, 356649.46130857587559149 157716.92785810364875942, 356650.52440545684657991 157718.95110512315295637, 356651.07120315078645945 157719.97461146058049053, 356651.41221007774583995 157720.53242811997188255, 356651.78478386049391702 157721.06038557644933462, 356653.34021679993020371 157722.4309232437517494, 356654.06263413524720818 157723.02966726192971691, 356655.51278207614086568 157723.40391830605221912, 356656.61788569169584662 157723.62796203594189137, 356657.19684354576747864 157723.70169418322620913, 356657.76866432232782245 157723.72196058923145756, 356658.33451668469933793 157723.69517070305300876, 356658.88930244429502636 157723.52024215395795181, 356660.47474222746677697 157722.52940006722928956, 356660.98395628161961213 157722.08329129521735013, 356661.48059389321133494 157721.7111613861634396, 356661.99322456063237041 157721.44236951152561232, 356662.56717002647928894 157721.35778748971642926, 356663.13192893384257331 157721.58993794128764421, 356663.54240069747902453 157722.02243086963426322, 356663.85571888164849952 157722.6149288218584843, 356664.15916715806815773 157723.30042986030457541, 356664.44560240907594562 157723.78633357357466593, 356664.89018553181085736 157724.22039769915863872, 356665.95633671758696437 157724.79104210657533258, 356668.03236696880776435 157725.74014175351476297, 356668.70897751091979444 157726.07470833125989884, 356669.19747066532727331 157726.37151441170135513, 356669.62926663219695911 157726.74147860577795655, 356670.00265666953055188 157727.22621581557905301, 356670.29885247041238472 157727.78120716434204951, 356670.60570236545754597 157728.64702672488056123, 356670.76834537088871002 157729.21756002272013575, 356670.98157346108928323 157729.75672821974148974, 356671.34716929285787046 157730.23942536604590714, 356671.9016469141934067 157730.52675556269241497, 356672.49346603493904695 157730.44946689548669383, 356674.05223345872946084 157729.45008682657498866, 356675.87894358905032277 157728.11185374791966751, 356676.39920800074469298 157727.75705155642936006, 356678.38502260996028781 157726.61612394853727892, 356678.96142340003279969 157726.30042405077256262, 356679.44844203570391983 157725.97107019665418193, 356679.9235447394894436 157725"/>
    <m/>
    <x v="2"/>
    <x v="2"/>
    <m/>
    <m/>
    <m/>
    <x v="2"/>
    <x v="2"/>
    <x v="2"/>
    <x v="2"/>
    <x v="2"/>
    <x v="2"/>
    <x v="2"/>
    <x v="2"/>
    <m/>
    <m/>
  </r>
  <r>
    <s v=".52339022158412263, 356680.5373337950441055 157724.55330852826591581, 356680.81690095091471449 157724.03061003709444776, 356681.19806509383488446 157723.58005942503223196, 356681.72219761740416288 157723.23208038305165246, 356682.28243119618855417 157723.02816270478069782, 356682.86593095015268773 157722.97384542837971821, 356683.42531660187523812 157723.11992059060139582, 356684.18600563949439675 157723.50833728240104392, 356684.78915764496196061 157724.06666309491265565, 356685.22084500314667821 157724.53848410613136366, 356685.63908881187671795 157724.9373969414154999, 356686.13096489908639342 157725.25803333712974563, 356686.75506465713260695 157725.46866795985260978, 356687.33228627452626824 157725.46935030689928681, 356687.82187614846043289 157725.10599013848695904, 356688.07325593882706016 157724.53752513747895136, 356688.16741292085498571 157723.23486173443961889, 356688.17243298201356083 157722.63054651697166264, 356688.35718582116533071 157722.03993638977408409, 356689.63786220934707671 157720.94731533003505319, 356690.1421100131701678 157720.59403401816962287, 356690.60790480370633304 157720.16691914171678945, 356690.92878411465790123 157719.6264168790075928, 356691.0270635278429836 157719.06078907189657912, 356691.00247955939266831 157718.43391334131592885, 356690.84603744302876294 157717.76375489548081532, 356690.57699620292987674 157717.20089468476362526, 356690.28253264224622399 157716.71975355793256313, 356689.91537483397405595 157716.20923293998930603, 356689.41013336897594854 157715.61977845046203583, 356688.9573958843247965 157715.19567921379348263, 356688.50910110829863697 157714.84364273666869849, 356686.54933366016484797 157713.73483364016283303, 356686.02193854033248499 157713.4340310805127956, 356685.491769730579108 157713.08758897439111024, 356684.78403616196010262 157712.69403379299910739, 356684.26089155179215595 157712.44368086534086615, 356682.24843046045862138 157711.26757079549133778, 356681.67852419504197314 157710.90412071312312037, 356681.22919988841749728 157710.55788236507214606, 356680.84887604601681232 157710.05910263193072751, 356680.6870374025311321 157709.2474375725723803, 356680.82136618031654507 157708.67598647664999589, 356681.329171942838002 157707.65054444503039122, 356681.63572563673369586 157707.13358391734072939, 356681.87835066090337932 157706.55506954609882087, 356681.97090074303559959 157705.9345822460600175, 356681.82663128722924739 157705.29129971965448931, 356681.52064218278974295 157704.73385809356113896, 356681.16333771898644045 157704.23379256780026481, 356680.73712440911913291 157703.78781345160678029, 356680.18267388740787283 157703.29476756951771677, 356679.73714218917302787 157702.85029284772463143, 356679.37028353859204799 157702.33997384959366173, 356679.06772616808302701 157701.75653472205158323, 356678.89183087286073714 157701.15491775725968182, 356678.84981861640699208 157700.55176837922772393, 356678.948398093925789 157699.96613080787938088, 356679.20995136769488454 157699.40412023331737146, 356680.20789775578305125 157698.12538274266989902, 356680.99788894486846402 157697.23482554988004267, 356681.44003693549893796 157696.79438509762985632, 356681.89705213921843097 157696.40224607253912836, 356682.43135089537827298 157696.00208839116385207, 356683.01090415118960664 157695.63617593911476433, 356683.54581575689371675 157695.35368757514515892, 356684.81394085648935288 157694.83072458062088117, 356687.12601153366267681 157694.0358206550590694, 356689.35785684856818989 157693.1968913878663443, 356691.08106837962986901 157692.56774074165150523, 356692.94018638122361153 157692.01271038217237219, 356694.12847058230545372 157691.72928363207029179, 356694.77701007225550711 157691.61425687611335889, 356697.09801546297967434 157691.47436637949431315, 356697.66132560651749372 157691.47577966039534658, 356698.52175985608482733 157691.52590384607901797, 356699.20931923168245703 157691.61158492596587166, 356699.93783688306575641 157691.75030036747921258, 356700.94450892775785178 157692.0496950508095324, 356701.48304076475324109 157692.28431593859568238, 356703.40751234441995621 157693.40835735911969095, 356705.37228342768503353 157694.71730411372845992, 356705.87407286581583321 157695.03638912009773776, 356706.41622542904224247 157695.44752748613245785, 356706.86987767578102648 157695.92886351840570569, 356707.23085842042928562 157696.49418415530817583, 356707.7822866928181611 157698.43342932587256655, 356707.90763771877391264 157699.01818445761455223, 356708.11952923599164933 157699.58456132019637153, 356708.43261691287625581 157700.08300518005853519, 356708.8461953749647364 157700.51451307791285217, 356709.3416765087749809 157700.85457840654999018, 356710.03160198929253966 157701.12757678964408115, 356710.63638776389416307 157701.19863637402886525, 356711.25915562809677795 157701.13510995224351063, 356711.83276535966433585 157700.91745130158960819, 356712.49042344279587269 157700.49929938459536061, 356712.900690435199067 157700.09151813352946192, 356713.35867532377596945 157699.50527463568141684, 356714.4292046322952956 157697.95774812740273774, 356714.8417933284654282 157697.42570849612820894, 356715.24454320134827867 157697.00047988787991926, 356716.43540928931906819 157696.14014115720055997, 356716.92179470683913678 157695.83739909611176699, 356717.50804386055096984 157695.53315478714648634, 356718.1164403481525369 157695.32207351643592119, 356718.71587149996776134 157695.22321067785378546, 356719.64933508075773716 157695.27570082055171952, 356720.24290653952630237 157695.50859554467024282, 356720.8080950474832207 157695.81498994748108089, 356721.29901861224789172 157696.12601617083419114, 356721.84334229258820415 157696.52315750299021602, 356722.32879949657944962 157696.96703124430496246, 356722.7411565903457813 157697.46276921895332634, 356723.05115359916817397 157697.95899640617426485, 356723.27570079959696159 157698.49561970983631909, 356723.41563422756735235 157699.20571824332000688, 356723.36614211241248995 157699.77939419192261994, 356723.11635001609101892 157700.31044608145020902, 356722.49653580196900293 157700.84425207681488246, 356721.75575539644341916 157701.35764261620352045, 356721.29616893583443016 157701.78378796856850386, 356720.93865057255607098 157702.24786428548395634, 356720.73958586424123496 157702.79918085632380098, 356720.92511067690793425 157703.47608832526020706, 356721.4130176268517971 157703.79010117391590029, 356722.02124584245029837 157703.99325233139097691, 356722.69194056012202054 157704.17010056297294796, 356723.3028848742833361 157704.29021852335426956, 356723.8869759458466433 157704.45802927180193365, 356724.74393143656197935 157704.98420417885063216, 356725.26453826535725966 157705.36201621999498457, 356725.80522149009630084 157705.64667604363057762, 356726.42004735220689327 157705.871072108799126, 356726.99700934905558825 157705.98381625325419009, 356727.67786087631247938 157706.01023048185743392, 356728.26403212209697813 157705.96192991774296388, 356728.82799306383822113 157705.83307309733936563, 356729.32487523771123961 157705.55219575937371701, 356729.99208632530644536 157704.64381546981167048, 356730.30975600925739855 157704.12490931735374033, 356730.64900459727505222 157703.67274848913075402, 356731.23273245838936418 157703.15216976671945304, 356731.71418017486575991 157702.83639571192907169, 356732.2789046797552146 157702.51463407010305673, 356732.82675751578062773 157702.28544032026547939, 356733.58937623986275867 157702.12735889630857855, 356734.23967718600761145 157702.12040179740870371, 356734.86223583901301026 157702.25898814958054572, 356735.47152384731452912 157702.51037176157115027, 356737.45001244707964361 157703.83739725506165996, 356737.98513700091280043 157704.19326942908810452, 356738.57272567169275135 157704.52218836848624051, 356739.10235755913890898 157704.71574171213433146, 356739.66384211834520102 157704.8021937741432339, 356740.19570833555189893 157704.56851768092019483, 356740.64158172492170706 157703.98321422655135393, 356740.90723037591669708 157701.86034506972646341, 356740.95235670363763347 157700.95886271027848125, 356741.01589334645541385 157700.37785274180350825, 356741.43990371155086905 157698.14030967297730967, 356741.55408968054689467 157697.57516151800518855, 356742.43788299523293972 157695.45297901070443913, 356742.69470467831706628 157694.87673675583209842, 356743.03996123187243938 157694.3635715605923906, 356743.44893362262519076 157693.97459441982209682, 356743.93333797412924469 157693.66784019791521132, 356744.50189878302626312 157693.3993276875698939, 356745.12050577625632286 157693.18729685398284346, 356746.02104252588469535 157692.98107690637698397, 356746.66550510661909357 157692.92106077051721513, 356747.92638363572768867 157692.90734834293834865, 356748.5002756150206551 157692.93362846062518656, 356750.58877401828067377 157693.24963384278817102, 356752.81745957117527723 157693.72422846284462139, 356755.21180614014156163 157694.16523127589607611, 356757.46375474135857075 157694.52968001732369885, 356758.36679552326677367 157694.70348658930743113, 356758.94417792512103915 157694.85225311567774042, 356759.59504119434859604 157695.07322718267096207, 356760.18754134431947023 157695.36034710583044216, 356760.68629321025218815 157695.68662101397057995, 356761.1938362562796101 157696.11579676839755848, 356761.5903666001977399 157696.55502391798654571, 356762.58667476801201701 157697.90755998285021633, 356763.37320936983451247 157699.11096470808843151, 356763.66324269521282986 157699.61769816122250631, 356764.64018364739604294 157701.70254995540017262, 356764.90349494537804276 157702.29079589986940846, 356765.23068723455071449 157702.78991059126565233, 356765.66319071722682565 157703.17848882905673236, 356766.20812538894824684 157703.49338691931916401, 356766.79610803304240108 157703.76347470347536728, 356767.34533949592150748 157703.95932720327982679, 356767.91874929657205939 157704.0020141628338024, 356767.93026583874598145 157704.08011564705520868, 356769.63692972576245666 157704.84066499769687653, 356770.21377214079257101 157705.05746715440182015, 356771.14966811070917174 157705.34410131932236254, 356771.72208781243534759 157705.48483855603262782, 356772.32955118245445192 157705.5807255013496615, 356774.62757625745143741 157705.63462943595368415, 356776.91892145934980363 157705.62366348452633247, 356779.24909638520330191 157705.57106795714935288, 356781.48401161306537688 157705.41954109928337857, 356782.10069749422837049 157705.4118157367920503, 356782.69227603438775986 157705.44278681225841865, 356783.25172155676409602 157705.53683297761017457, 356784.00145486620021984 157705.71487651678035036, 356784.60001788672525436 157705.90997490129666403, 356786.3946747076115571 157707.02236175519647077, 356786.99825147073715925 157707.45561930310213938, 356787.51011039968580008 157707.78195870632771403, 356788.09364170313347131 157708.06182978465221822, 356790.16986748832277954 157708.81161824928130955, 356792.23931907943915576 157709.43530187383294106, 356792.90848496439866722 157709.59773436788236722, 356793.57426383532583714 157709.71712571510579437, 356794.15597304073162377 157709.74084343237336725, 356796.16673081956105307 157708.71430459636030719, 356796.67915527976583689 157708.40668977767927572, 356797.20817095425445586 157708.16279368405230343, 356797.90464314009295776 157708.00658305210527033, 356798.53298435261240229 157708.00912166439229622, 356799.15459293324965984 157708.23775400163140148, 356799.65988365717930719 157708.63710173580329865, 356800.00525238120462745 157709.28318997746100649, 356799.81705858372151852 157710.08190020656911656, 356799.61157149937935174 157710.65699815115658566, 356799.51477897772565484 157711.24544630612945184, 356799.5890267426148057 157711.88517731509637088, 356800.08914830035064369 157712.19765031296992674, 356801.27200969954719767 157711.67786336102290079, 356801.80746754421852529 157711.36616124294232577, 356802.35621917236130685 157711.19740600738441572, 356802.94712968915700912 157711.30201522464631125, 356803.5013027079985477 157711.47007675829809159, 356804.12164479040075094 157711.51159739051945508, 356804.71547346259467304 157711.29243882728042081, 356805.05830085603520274 157710.80487589410040528, 356805.35956273670308292 157709.14404462405946106, 356805.43158288742415607 157708.54726809193380177, 356805.19069140742067248 157706.53553232329431921, 356805.07414393802173436 157705.91099867568118498, 356805.03436902753310278 157705.34067887288983911, 356805.21430347725981846 157704.79326893709367141, 356805.63019943528342992 157704.36030156683409587, 356806.16619315382558852 157704.18167706963140517, 356806.74326481332536787 157704.192364290880505, 356808.95497496903408319 157705.26100879575824365, 356809.5652047605253756 157705.56422632926842198, 356810.172571538714692 157705.7595688117435202, 356810.75861805723980069 157705.77630424976814538, 356811.3094177485909313 157705.59815394441829994, 356811.84915083902888 157705.27186494768830016, 356812.41530117543879896 157704.72478349151788279, 356812.93917874566977844 157703.94716112810419872, 356813.27986058429814875 157703.36833607306471094, 356814.28149869863409549 157701.31057806097669527, 356814.54731543362140656 157700.77640436746878549, 356814.67936906963586807 157700.21975015959469602, 356814.69668044499121606 157697.95616167312255129, 356814.71004368748981506 157697.28404984006192535, 356814.75127040920779109 157696.72253941732924432, 356814.86988248489797115 157696.09257680998416618, 356815.07696033921092749 157695.49947665346553549, 356816.12024624389596283 157693.75730431376723573, 356816.46435225126333535 157693.25413896341342479, 356816.86167991545516998 157692.75264027522644028, 356817.24317342881113291 157692.33631049923133105, 356817.69098356855101883 157691.90410288458224386, 356818.99185678543290123 157690.99468564917333424, 356819.5487390699563548 157690.66047780402004719, 356820.71204975782893598 157689.86823974340222776, 356822.50346893566893414 157688.4842043676180765, 356824.4476274608168751 157687.12954812491079792, 356826.65530468442011625 157685.74078835919499397, 356827.52859120117500424 157685.16102193552069366, 356828.02753547998145223 157684.86794797918992117, 356828.93455385213019326 157684.44583876751130447, 356829.51139554323162884 157684.26221538300160319, 356830.18166090530576184 157684.16450683370931074, 356830.76945342594990507 157684.19225717993685976, 356831.42839385627303272 157684.35864083643537015, 356832.00317726074717939 157684.5870392452343367, 356832.53207337314961478 157684.90786060772370547, 356833.91392632079077885 157686.29494116269052029, 356834.28882098500616848 157686.71885169751476496, 356834.72335957450559363 157687.1006362927146256, 356835.23336223576916382 157687.35792754270369187, 356836.07347178005147725 157687.43076304806163535, 356836.68058260914403945 157687.43699773034313694, 356837.29577854159288108 157687.38704112876439467, 356839.47325708845164627 157686.5754556663450785, 356840.04744305205531418 157686.32258001435548067, 356842.08540647471090779 157685.27796672354452312, 356844.05367507942719385 157684.16436660004546866, 356845.47835920233046636 157683.30679668870288879, 356846.25634865381289274 157682.77578191267093644, 356848.08005701389629394 157681.33747712598415092, 356849.84883854078361765 157679.83826378994854167, 356851.67933957243803889 157678.40219416434410959, 356852.13595072878524661 157678.03086475870804861, 356852.60380590631393716 157677.65198724041692913, 356854.53275773534551263 157676.39711120963329449, 356855.13527150696609169 157676.04171923716785386, 356855.82727988180704415 157675.55730141216190532, 356856.41110703942831606 157675.07694575143978, 356856.83119645225815475 157674.68582284927833825, 356858.04041324928402901 157673.29667770914966241, 356858.56752598017919809 157672.61252408858854324, 356859.64996261103078723 157670.56417464395053685, 356859.89153231796808541 157670.03668361710151657, 356860.24778921157121658 157669.38449495728127658, 356861.62169153627473861 157667.51610208756756037, 356862.33348137367283925 157666.53690431703580543, 356862.6681432425393723 157666.02148487250087783, 356862.93200287851504982 157665.47849640203639865, 356863.10555177344940603 157664.90744122338946909, 356863.20414506492670625 157664.2789794736308977, 356863.23307834420120344 157663.53450457932194695, 356863.05341561936074868 157662.40517143276520073, 356862.92377831571502611 157661.83720426051877439, 356862.82126133912242949 157661.20813807618105784, 356862.8173573084641248 157660.54754648281959817, 356862.95436819223687053 157659.89986571756890044, 356863.19675696146441624 157659.28853154886746779, 356863.50738382246345282 157658.7573832425987348, 356864.39007522206520662 157657.45665761624695733, 356864.74138128379127011 157656.99435118719702587, 356865.15241959452396259 157656.55235442647244781, 356865.66069943876937032 157656.15306722361128777, 356866.18787609203718603 157655.89675490494119003, 356867.10088435129728168 157655.61755605100188404, 356867.74568615952739492 157655.54973718081600964, 356869.99062358215451241 157655.75546145910630003, 356870.65694850718136877 157655.80561649915762246, 356871.23892766970675439 157655.77530509763164446, 356871.81249168724752963 157655.6068738789181225, 356872.33728233526926488 157655.18725765636190772, 356872.50139699399005622 157654.58193606528220698, 356871.7681716769002378 157652.4212581638712436, 356871.5332407132955268 157651.86016915686195716, 356871.20941784372553229 157651.28742977394722402, 356870.80515302391722798 157650.79413351486437023, 356870.34879483917029575 157650.4538633682532236, 356869.79301963618490845 157650.22596015094313771, 356867.9075851000379771 157650.10027587664080784, 356867.3202479260507971 157650.10154417046578601, 356866.69775541377021 157650.0097845428972505, 356866.12557384819956496 157649.66113139817025512, 356865.30145044380333275 157648.59141421056119725, 356864.98284681391669437 157648.11555546242743731, 356864.59972152806585655 157647.65678419970208779, 356864.14594957372173667 157647.27950612246058881, 356863.60428752284497023 157646.95041637663962319, 356862.93503981886897236 157646.40376708278199658, 356862.56390500196721405 157645.94825752516044304, 356862.38749064004514366 157645.41047381149837747, 356862.44274386879988015 157644.84523128368891776, 356862.76217910245759413 157644.23328143643448129, 356863.97073996812105179 157642.27441205451032147, 356864.30153971415711567 157641.75096879940247163, 356864.53984870197018608 157641.23526812408817932, 356864.72948299476411194 157640.60886207036674023, 356864.85593831609003246 157639.9911454773391597, 356864.93924442771822214 157639.37841625866713002, 356864.94771016243612394 157638.745301901595667, 356864.82898653310257941 157638.13576580490916967, 356864.63662434625439346 157637.54567300126655027, 356864.20895732380449772 157636.46933149197138846, 356863.96817842242307961 157635.95724089734721929, 356863.66943625477142632 157635.43125307938316837, 356863.04526797466678545 157634.47319712495664135, 356862.6292475073132664 157633.9096025878097862, 356861.102066453138832 157632.13117604801664129, 356860.7054298022412695 157631.65312647673999891, 356859.54519843775779009 157629.68582562892697752, 356859.21919945441186428 157629.12808384478557855, 356858.68251249240711331 157628.44401900155935436, 356857.03379141504410654 157626.98036296787904575, 356856.56995408795773983 157626.61504138412419707, 356855.81479638023301959 157625.90046859969152138, 356855.33789735694881529 157625.38579767977353185, 356854.9508207110920921 157624.87677840079413727, 356854.61602671595755965 157624.25695774308405817, 356853.72717113612452522 157622.22497538413153961, 356853.44619738741312176 157621.66725841886363924, 356853.19919969892362133 157621.05808209872338921, 356853.15454690565820783 157620.44271253963233903, 356853.47932958416640759 157619.96206334693124518, 356853.97596871037967503 157619.68978955311467871, 356854.5581387032289058 157619.60124628030462191, 356855.13497030001599342 157619.61993675777921453, 356856.07770858955336735 157619.79874428827315569, 356857.22345515328925103 157620.19909016514429823, 356859.3275007784832269 157621.08829591196263209, 356861.37879647454246879 157622.08169698994606733, 356863.45252114516915753 157623.05179692874662578, 356865.53876363899325952 157624.0397694367566146, 356866.16098296619020402 157624.34644874534569681, 356868.27690785087179393 157625.20109435264021158, 356870.49642082862555981 157626.12989892228506505, 356872.39899198309285566 157627.01129439484793693, 356873.37495069415308535 157627.530259404622484, 356875.29077136318664998 157628.94402091309893876, 356877.19411038572434336 157630.37272852915339172, 356878.97998525761067867 157631.82106074137846008, 356879.45165987068321556 157632.19982904102653265, 356880.10599094617646188 157632.60792581376153976, 356880.73591780103743076 157632.77376427844865248, 356881.28092957276385278 157632.63260585197713226, 356881.80540232674684376 157632.27662386989686638, 356882.39043585630133748 157631.73503969790181145, 356883.4389898381778039 157630.28025534056359902, 356883.75717488850932568 157629.77836122852750123, 356884.03358395688701421 157629.16679675999330357, 356884.13789038156392053 157628.55637367675080895, 356884.11945861286949366 157627.91972302150679752, 356883.96088245563441887 157627.29618005023803562, 356883.74477741349255666 157626.69196073798229918, 356883.46189818775746971 157626.03497832210268825, 356883.17883629829157144 157625.47464943915838376, 356881.88010533776832744 157623.73198359919479117, 356881.49694104585796595 157623.28101654129568487, 356880.10474514920497313 157621.40060647448990494, 356879.78592140111140907 157620.92874888295773417, 356879.43853222916368395 157620.44674295641016215, 356878.10516761976759881 157618.92722991935443133, 356877.69608655583579093 157618.51675627828808501, 356875.89641440496779978 157617.10637658811174333, 356875.36179990717209876 157616.72849455737741664, 356874.91224492492619902 157616.28820204979274422, 356874.51733380428049713 157615.72511319117620587, 356874.27263852546457201 157615.15577079309150577, 356873.73401251621544361 157612.91702051641186699, 356873.58782212692312896 157612.31775306776398793, 356872.92760604084469378 157610.16344329778803512, 356872.75528241664869711 157609.52782489970559254, 356872.45067139016464353 157607.29244489240227267, 356872.39050387882161885 157606.59815340302884579, 356872.29112551978323609 157605.96169872628524899, 356872.14235862495843321 157605.33740431850310415, 356871.92753128043841571 157604.7377939959987998, 356870.50763596908655018 157603.19463565450860187, 356870.06743415002711117 157602.7848070134059526, 356869.68468024407047778 157602.37186343676876277, 356869.2775978046702221 157601.86174365656916052, 356868.91459686303278431 157601.30021500517614186, 356868.63781254307832569 157600.7851429731817916, 356868.26356278161983937 157599.831537306366954, 356868.06123198952991515 157599.19396799692185596, 356867.60595319018466398 157596.59463075612438843, 356867.52177174284588546 157595.90041942539392039, 356867.03782870282884687 157594.23206348775420338, 356866.80894473782973364 157593.62217720242915675, 356866.54247886897064745 157593.08454398409230635, 356866.17077459930442274 157592.60281683475477621, 356865.15726042329333723 157591.81031028233701363, 356864.65961805090773851 157591.48224091972224414, 356864.12045741587644443 157591.17317497654585168, 356862.21421242906944826 157589.88553241535555571, 356860.4011151441372931 157588.49869904230581596, 356859.71734087611548603 157588.01581318594980985, 356859.16092680837027729 157587.67544347164221108, 356858.5764698568964377 157587.38055937172612175, 356857.38507562858285382 157586.96457682474283502, 356856.41606479126494378 157586.69718826323514804, 356855.79938821628456935 157586.56283372396137565, 356855.18337230698671192 157586.49652081058593467, 356854.58549059298820794 157586.52555214060703292, 356854.04095821094233543 157586.69092662225011736, 356852.76882049301639199 157587.81680944468826056, 356852.38927610975224525 157588.24355487996945158, 356851.96159354806877673 157588.61242737976135686, 356851.40164542052662 157588.8993933834717609, 356850.82419504999415949 157589.0045696078450419, 356850.25644109293352813 157588.93129372684052214, 356848.89690760069061071 157588.1236511078896001, 356848.37182630540337414 157587.76022484601708129, 356847.8089148355065845 157587.43863327475264668, 356847.25411017867736518 157587.21673833311069757, 356846.69843847909942269 157587.08829170139506459, 356845.37071755982469767 157587.04283723217668012, 356844.76687160367146134 157587.0640343701816164, 356844.08938773511908948 157587.02442961244378239, 356843.46764023340074345 157586.84362359391525388, 356842.97562096832552925 157586.53159134922316298, 356842.61005324823781848 157586.10332496667979285, 356842.37054894265020266 157585.57643242471385747, 356842.25545448018237948 157585.02154524944489822, 356842.28370494151022285 157584.41374394425656646, 356842.66409746324643493 157583.6970394235686399, 356843.12503406614996493 157583.36115153116406873, 356843.69790240447036922 157583.13168241758830845, 356844.3532414766959846 157582.97746743971947581, 356844.93689136172179133 157582.91314517607679591, 356846.32243014313280582 157583.12178021890576929, 356846.91811639303341508 157583.25182752939872444, 356847.55963912198785692 157583.33967992040561512, 356848.14571066049393266 157583.35141258517978713, 356848.72114095825236291 157583.25002840714296326, 356849.40381645888555795 157583.03151369240367785, 356850.01775586325675249 157582.79244422330521047, 356850.54600808979012072 157582.54114005487645045, 356851.2673163803992793 157582.10009287414140999, 356851.77355330344289541 157581.74922270845854655, 356852.22788681311067194 157581.29303408146370202, 356852.49915555864572525 157580.78910458466270939, 356852.64300330355763435 157580.1948880614945665, 356852.71484407631214708 157579.55388567794580013, 356852.86649084265809506 157578.92068613565061241, 356853.15196714806370437 157578.39681633870350197, 356853.56023816182278097 157578.00803570420248434, 356854.04486254311632365 157577.67726895539090037, 356854.5825599983218126 157577.45803000160958618, 356855.16386866837274283 157577.40170054603368044, 356855.74259120842907578 157577.18206619314150885, 356856.50510651746299118 157576.48387989646289498, 356856.9211764654610306 157576.03610496869077906, 356857.6067371757235378 157575.52043727046111599, 356858.22260759689379483 157575.4956981636933051, 356858.67293758317828178 157575.84094097238266841, 356858.95544006722047925 157576.37305113748880103, 356859.12477562989806756 157577.56676896783756092, 356859.16137988842092454 157578.13086946652038023, 356859.47508836281485856 157578.70535930315963924, 356860.05413305369438604 157578.92197228968143463, 356860.62628684472292662 157578.87560273706912994, 356861.21830192004563287 157578.73908156575635076, 356861.77552532881963998 157578.83731892664218321, 356862.58246109291212633 157579.36184313538251445, 356863.0309160448377952 157579.70187365013407543, 356863.55644046189263463 157580.03668600920354947, 356864.08232556271832436 157580.25923693284858018, 356864.68678739346796647 157580.35510880779474974, 356865.30052624776726589 157580.23630607599625364, 356865.86984809307614341 157579.87554529326735064, 356866.24518385564442724 157579.36993441212689504, 356866.4361852360307239 157578.83038409514119849, 356866.50344388419762254 157578.26540164515608922, 356866.43235221714712679 157577.51462380535667762, 356866.3005086719058454 157576.94764618383487687, 356866.10326906869886443 157576.41256002726731822, 356865.15290014608763158 157574.7969050879473798, 356864.8061721611302346 157574.28268434177152812, 356864.50819721969310194 157573.72328155318973586, 356864.33913545589894056 157573.11569524265360087, 356864.36007534089731053 157572.3689791721990332, 356864.61007505608722568 157571.07529862102819607, 356864.75540470285341144 157570.50490290572633967, 356864.84521417913492769 157569.87219489616109058, 356864.83395044028293341 157569.28280666493810713, 356864.65155761013738811 157568.69996773765888065, 356864.30447948281653225 157568.19575088168494403, 356863.86162290611537173 157567.71646988316206262, 356863.47511165018659085 157567.2344686656142585, 356862.89541755727259442 157566.34667438006727025, 356862.6152014906401746 157565.85759987327037379, 356861.92525621154345572 157563.68573184707202017, 356861.75085769104771316 157563.10493398358812556, 356861.5209783473983407 157562.53406471852213144, 356861.23145008960273117 157562.00632194033823907, 356860.85190234385663643 157561.47232620615977794, 356860.47036397317424417 157561.03637575963512063, 356859.98163992492482066 157560.60549303144216537, 356859.41469456756021827 157560.35031874285778031, 356858.47123934992123395 157560.49529007548699155, 356857.90210180869325995 157560.67895203153602779, 356857.30842081224545836 157560.80846094875596464, 356856.68089525226969272 157560.86295863764826208, 356856.01708785397931933 157560.84963698399951681, 356855.10295250650960952 157560.57331739563960582, 356854.53053081565303728 157560.23266762361163273, 356854.06868154800031334 157559.8699574728962034, 356853.67375604470726103 157559.44994917378062382, 356853.34417143679456785 157558.96903279208345339, 356853.01023162296041846 157558.29838779487181455, 356852.17090728087350726 157556.20561855752021074, 356851.88331257924437523 157555.57122536801034585, 356851.39990428299643099 157554.67710825777612627, 356851.03262008866295218 157554.13176736910827458, 356850.64251180063001812 157553.62873636087169871, 356850.28869098104769364 157553.11227895988849923, 356849.87659100809833035 157552.20451017929008231, 356849.42157455743290484 157550.99475703469943255, 356849.18809845030773431 157550.46289179375162348, 356848.0972629499156028 157548.42409727349877357, 356847.08474353956989944 157546.37088564108125865, 356846.00901889364467934 157544.27153246337547898, 356845.18850193539401516 157542.6801395604852587, 356844.45213882974348962 157541.42795787379145622, 356844.09035368449985981 157540.90345618809806183, 356842.65369832003489137 157539.15009592211572453, 356842.28427646122872829 157538.71220489515690133, 356841.82731137506198138 157538.25306482933228835, 356840.94392381689976901 157537.59008098742924631, 356840.30704608210362494 157537.17326653050258756, 356839.03613718971610069 157536.13033393921796232, 356837.37907217058818787 157534.5943957373383455, 356835.72936479310737923 157532.98765439313137904, 356835.29915916454046965 157532.53965420788154006, 356834.90063116553938016 157531.99956030613975599, 356834.61846199538558722 157531.50087065779371187, 356834.29361861007055268 157530.73181567282881588, 356834.10376761050429195 157530.1197230601683259, 356834.04953948257025331 157529.47829103283584118, 356834.22488779516424984 157528.80738858849508688, 356834.52140660444274545 157528.19612469215644524, 356835.7784546846523881 157526.32534690690226853, 356837.10748600959777832 157524.3458672720589675, 356838.33287971030222252 157522.40229043259751052, 356839.4850636053015478 157520.37229940970428288, 356840.66500548995099962 157518.35385346569819376, 356841.11213270109146833 157517.59765985404374078, 356842.00241978548001498 157516.25855042197508737, 356842.35079421638511121 157515.80223268509143963, 356843.18150438682641834 157514.93249018385540694, 356843.92554075689986348 157514.24801931180991232, 356844.38429095660103485 157513.86909622687380761, 356844.92866236611735076 157513.51561494148336351, 356845.51698368805227801 157513.21718408988090232, 356846.11531985242618248 157513.01705860864603892, 356847.38295174529775977 157512.91332893667276949, 356849.67400406743399799 157512.92097150959307328, 356850.32702663709642366 157512.93003688502358273, 356850.93595225719036534 157512.89345639210660011, 356851.5257201490458101 157512.76612913637654856, 356852.325094148167409 157512.48095944849774241, 356853.03815273003419861 157511.98884225537767634, 356853.46615913475397974 157511.55513481510570273, 356853.86776313063455746 157511.07887158857192844, 356854.11849097756203264 157510.40054128231713548, 356854.32749872957356274 157509.80164742819033563, 356854.70269456697860733 157508.9034146688063629, 356854.98086360766319558 157508.09975076495902613, 356855.24207900592591614 157507.18473949970211834, 356855.37849463563179597 157506.57607771968469024, 356855.56260297039989382 157505.97425790358101949, 356855.79609202302526683 157505.40190122049534693, 356856.12508762272773311 157504.85903797257924452, 356857.29141323931980878 157503.7236213818541728, 356857.72913813887862489 157503.34739483549492434, 356858.50552653823979199 157502.79636062402278185, 356860.49788739171344787 157501.56681"/>
    <m/>
    <x v="2"/>
    <x v="2"/>
    <m/>
    <m/>
    <m/>
    <x v="2"/>
    <x v="2"/>
    <x v="2"/>
    <x v="2"/>
    <x v="2"/>
    <x v="2"/>
    <x v="2"/>
    <x v="2"/>
    <m/>
    <m/>
  </r>
  <r>
    <s v="504513835534, 356862.48748000239720568 157500.39068572991527617, 356864.50762058823602274 157499.32857314660213888, 356865.05567828076891601 157499.03834587911842391, 356866.95843858376611024 157497.73871346877422184, 356868.1809750574757345 157496.9479716446949169, 356868.95119466871256009 157496.51017040456645191, 356870.80942176666576415 157495.5927309354301542, 356872.53987092431634665 157494.85675573925254866, 356873.62011466111289337 157494.46913057524943724, 356874.34888500324450433 157494.25684942863881588, 356875.78423537069465965 157493.96805282513378188, 356878.09576324722729623 157493.64240983367199078, 356879.42701535474043339 157493.52178824512520805, 356881.40915812354069203 157493.4564474064973183, 356883.30931026220787317 157493.50015865411842242, 356884.42104021564591676 157493.59956503089051694, 356885.27489746478386223 157493.72449834080180153, 356886.61983182490803301 157494.00957359245512635, 356888.07967056555207819 157494.40688573906663805, 356889.01932797988411039 157494.74176567874383181, 356889.68309662339743227 157495.02323814365081489, 356890.2080764613347128 157495.28680761158466339, 356891.99698161729611456 157496.38895969418808818, 356892.54557172954082489 157496.77331507921917364, 356893.41145603510085493 157497.45502208260586485, 356893.88820065557956696 157497.88044190814252943, 356894.53801458852831274 157498.55186437402153388, 356895.73921954457182437 157500.12854964914731681, 356896.10450471634976566 157500.67348033259622753, 356896.80433235689997673 157501.9486926255049184, 356897.64507423026952893 157503.73769787925994024, 356898.44574040349107236 157505.7176105979597196, 356898.62818208034150302 157506.25062170880846679, 356898.77916095242835581 157506.81269211188191548, 356899.0983739600633271 157510.97222898009931669, 356899.4697484317002818 157513.26257330720545724, 356899.57534048659726977 157514.17741584032773972, 356899.60772962181363255 157514.76410804392071441, 356899.69032269308809191 157514.89499412791337818, 356899.88179020362440497 157515.42384796362603083, 356900.12723100534640253 157516.00420027610380203, 356900.4310347426799126 157516.4783841620082967, 356901.17620680143591017 157516.88853554701199755, 356902.00899203994777054 157516.86528020084369928, 356902.66271965042687953 157516.79330344597110525, 356903.91023307817522436 157516.75110799557296559, 356904.50529450754402205 157516.76588721707230434, 356905.1043262891471386 157516.82711242511868477, 356905.68829219747567549 157516.93989145831437781, 356906.24315170233603567 157517.1107578978408128, 356907.11351114907301962 157517.5175323945004493, 356908.62883513711858541 157518.64513300033286214, 356909.25056127377320081 157519.17073311499552801, 356909.72087908769026399 157519.52067835454363376, 356910.26334346260409802 157519.80934927659109235, 356910.8066448854515329 157520.01057511760154739, 356911.53759301104582846 157519.92317520582582802, 356911.90275134710827842 157519.43192154943244532, 356912.14088397822342813 157518.87139468011446297, 356912.25968123733764514 157518.28445714164990932, 356912.03237934707431123 157515.99583304242696613, 356911.91358464094810188 157515.18018045922508463, 356911.85563041851855814 157514.52352119563147426, 356911.84303077269578353 157513.90110766055295244, 356911.94391911244019866 157513.2538467260892503, 356912.17409750469960272 157512.70328575733583421, 356912.54313313087914139 157512.25707683066138998, 356913.45363656856352463 157511.65808515803655609, 356914.80184786708559841 157510.88658159133046865, 356915.34410719317384064 157510.53529096732381731, 356915.81397858803393319 157510.19344426016323268, 356916.27239231101702899 157509.74167842650786042, 356916.71717188920592889 157509.11494595900876448, 356917.01932899258099496 157508.55674003809690475, 356917.27419950999319553 157507.97048223309684545, 356917.82299884723033756 157505.98950617853552103, 356917.9545768229290843 157505.36781286483164877, 356918.11455837660469115 157504.8086966069531627, 356918.38378457858925685 157504.21290510095423087, 356918.71412106975913048 157503.70206655096262693, 356919.10715962888207287 157503.25797864835476503, 356919.62373781867790967 157502.83992219145875424, 356920.2318568573682569 157502.54419166798470542, 356921.91932952089700848 157502.35951245692558587, 356922.56179641291964799 157502.35851945815375075, 356923.15230154641903937 157502.40409327106317505, 356924.03764590551145375 157502.55519854172598571, 356924.68871517037041485 157502.71493904426461086, 356925.32819236756768078 157502.91184260480804369, 356925.90099379443563521 157503.13642887899186462, 356926.64288518734974787 157503.56237278267508373, 356927.11261505971197039 157503.98995882732560858, 356927.43492687214165926 157504.48464667843654752, 356927.64022509573260322 157505.06900084583321586, 356927.59343175229150802 157505.90363742603221908, 356927.25718407519161701 157506.41604735347209498, 356926.78431624197401106 157506.79690108145587146, 356926.1284246095456183 157507.1218095314106904, 356925.58178634702926502 157507.34820794174447656, 356925.04213204683037475 157507.61866604065289721, 356924.5711862295283936 157507.99532699916744605, 356924.19768652925267816 157508.51395444519584998, 356923.98923091619508341 157509.08243396901525557, 356923.84509213292039931 157509.69485935691045597, 356923.56104113644687459 157511.63593471952481195, 356923.50952006317675114 157512.21520383039023727, 356923.19230371271260083 157514.26577529613859951, 356923.05662261217366904 157514.90765950386412442, 356922.93039771495386958 157516.66101707238703966, 356922.92364379414357245 157517.25191623851424083, 356923.7618056203937158 157519.11675139592261985, 356924.03280986961908638 157519.62719196657417342, 356925.17611227126326412 157521.33806383621413261, 356925.5474714600131847 157521.82879433740163222, 356926.28693487111013383 157522.98113535571610555, 356926.66658536193426698 157523.65481031488161534, 356927.00390924222301692 157524.14877271291334182, 356927.44208923733094707 157524.60281615884741768, 356927.92938141385093331 157524.99987269646953791, 356928.41054185735993087 157525.30244539177510887, 356928.95206849480746314 157525.53848199010826647, 356929.52314473653677851 157525.70782854669960216, 356930.71973442158196121 157525.80485729948850349, 356931.30181985558010638 157525.81336821243166924, 356931.95170564274303615 157525.78939932718640193, 356934.25232926465105265 157525.56355818436713889, 356935.19557745615020394 157525.41998655960196629, 356935.80257166223600507 157525.28934343729633838, 356936.44945110526168719 157525.10606979491421953, 356937.02632364263990894 157524.87622039683628827, 356937.50695998023729771 157524.56264336052117869, 356937.91328563925344497 157524.1026128128869459, 356938.17284198617562652 157523.57981414505047724, 356938.35959682520478964 157522.98901369713712484, 356938.41163151746150106 157522.04654252523323521, 356938.40594458836130798 157521.42236248904373497, 356937.98375393473543227 157519.16958551766583696, 356937.87286967900581658 157518.61311842239229009, 356937.84248070477042347 157517.82632344524608925, 356937.94364540255628526 157517.22388912650058046, 356938.14247476751916111 157516.63955260231159627, 356938.40276756725506857 157516.12956482626032084, 356938.74394315568497404 157515.67221051367232576, 356939.23483469180064276 157515.28864524350501597, 356941.40448650869075209 157514.56166785588720813, 356942.02360295678954571 157514.36784965585684404, 356943.74344174494035542 157513.67284454690525308, 356944.25055064971093088 157513.42783830087864771, 356944.7589849722571671 157513.11780203459784389, 356945.24173016590066254 157512.7426007998874411, 356945.61060477449791506 157512.30859792901901528, 356946.32473814836703241 157510.76009090343723074, 356946.64429644402116537 157509.94322611967800185, 356946.89614154997980222 157509.40177843620767817, 356947.20097422203980386 157508.86880006740102544, 356947.54526129306759685 157508.36943761695874855, 356949.00804680067813024 157506.61455201706849039, 356949.43239014851860702 157506.15301055903546512, 356949.84863740863511339 157505.74986157816601917, 356950.29183142108377069 157505.40047742071328685, 356950.81695302476873621 157505.15496080950833857, 356951.77354184200521559 157505.10490845126332715, 356952.38662499806378037 157505.11737633851589635, 356953.60083474742714316 157505.33255960315000266, 356954.18714709533378482 157505.47636783105554059, 356954.79854951670859009 157505.52484761638334021, 356955.41565589635865763 157505.33282037969911471, 356955.97533879562979564 157505.01883774442831054, 356956.41457963862922043 157504.65962831227807328, 356956.74635207350365818 157504.18181551602901891, 356956.95504996669478714 157503.64495499088661745, 356956.94765883451327682 157502.96133294579340145, 356956.89037362270755693 157502.23083539004437625, 356957.02439324604347348 157501.68119482859037817, 356957.92882693279534578 157500.53466433187713847, 356958.3318818878615275 157500.08842520444886759, 356958.79117730364669114 157499.68048843933502212, 356960.87336778163444251 157498.6755177223822102, 356961.38461688940878958 157498.42292786034522578, 356961.91244158463086933 157498.0969794227858074, 356962.2932246036361903 157497.66263579938095063, 356962.43010634370148182 157497.02075755747500807, 356962.28708132274914533 157496.36867611529305577, 356962.11917533550877124 157495.81012314668623731, 356961.99607131211087108 157495.21617391420295462, 356961.95554880588315427 157494.63524430908728391, 356962.14809585292823613 157494.06668528856243938, 356962.64108670974383131 157493.72355325589887798, 356963.17985572625184432 157493.4901115721440874, 356963.80064866400789469 157493.42137219168944284, 356966.08316634700167924 157493.35493036801926792, 356966.66236923349788412 157493.35962471814127639, 356967.26885521248914301 157493.45090406329836696, 356969.43819762661587447 157493.52697749953949824, 356970.04812395945191383 157493.51041326188715175, 356970.63176964863669127 157493.38685753761092201, 356971.16866191057488322 157493.20863759226631373, 356971.58453803980955854 157492.81969474698416889, 356971.79900488239945844 157492.24964431626722217, 356971.82676510408055037 157491.65985061571700498, 356971.48095473158173263 157490.54129393451148644, 356971.25754773610970005 157489.95664916833629832, 356970.93328361865133047 157489.41212347283726558, 356970.5015332066686824 157488.99293175875209272, 356969.07017186342272907 157488.42306454083882272, 356968.52681360353017226 157488.27326739724958315, 356967.98446169617818668 157488.08225205756025389, 356967.33175543346442282 157487.68937203468522057, 356966.98830005794297904 157487.16095960617531091, 356966.87925154832191765 157486.55747517169220373, 356967.27139960235217586 157484.80944814922986552, 356967.46324417513096705 157484.22127456433372572, 356967.87836845661513507 157483.52215320680988953, 356968.31961718632373959 157483.12153045064769685, 356968.8163609245675616 157482.74820013262797147, 356969.3380513425800018 157482.42842453491175547, 356970.3418836509808898 157481.95436913101002574, 356971.7327609671629034 157481.39479788695462048, 356972.27012713858857751 157481.14173813792876899, 356972.77984807739267126 157480.81449857348343357, 356974.0340325377183035 157479.33672755776206031, 356974.3917359117185697 157478.85564236005302519, 356974.81931196781806648 157478.38791352929547429, 356976.50026263855397701 157476.78480253537418321, 356978.03386567992856726 157475.33484218653757125, 356978.52320124674588442 157474.92225275549571961, 356980.07486666436307132 157473.18141869234386832, 356981.65911693626549095 157471.50738494185497984, 356982.04557412699796259 157471.09888418432092294, 356983.07992538751568645 157470.30400036938954145, 356983.60006483516190201 157469.95420009852387011, 356984.10223438456887379 157469.55628300132229924, 356984.48556045367149636 157469.05351349979173392, 356984.69287947693374008 157468.49223230843199417, 356984.75213375338353217 157467.92720979097066447, 356984.4508124302374199 157466.83589056134223938, 356984.24515602871542796 157466.26314111571991816, 356984.11217481933999807 157465.70356192300096154, 356984.0317496070638299 157465.07860828452976421, 356984.01898708275984973 157464.50882353977067396, 356984.09245300659677014 157463.94307156442664564, 356984.11344679002650082 157461.68330317328218371, 356984.09104182675946504 157461.06084060692228377, 356984.21776330843567848 157460.46994034061208367, 356984.45759793376782909 157459.92923307587625459, 356985.61172669671941549 157457.85042384109692648, 356985.91234290692955256 157457.28020339732756838, 356986.11940184014383703 157456.73092766938498244, 356986.14991837809793651 157456.11013025068677962, 356985.93765650677960366 157455.55775931070093066, 356985.61561872600577772 157455.04826446948572993, 356985.23680160066578537 157454.58831407141406089, 356984.73137608845718205 157454.29602604452520609, 356984.14244687603786588 157454.27547422604402527, 356983.52029359736479819 157454.2159345680847764, 356983.0265094093629159 157453.93671202316181734, 356982.5670542340958491 157453.55540334712713957, 356982.23922432190738618 157453.04367833485594019, 356981.92557669919915497 157452.45698188903043047, 356981.40815453033428639 157452.12261025822954252, 356980.80822592508047819 157452.00054633431136608, 356979.39260649483185261 157453.24678098154254258, 356978.85758995270589367 157453.79061630938667804, 356978.13824564340757206 157454.43939049850450829, 356977.63374287879560143 157454.84369955328293145, 356977.08809261181158945 157455.17276078218128532, 356976.54324002284556627 157455.34213602321688086, 356975.91496474778978154 157455.34640175069216639, 356975.40397139394190162 157455.08710451622027904, 356975.09393908065976575 157454.57786976650822908, 356975.03134172322461382 157454.00943698541959748, 356975.38731274957535788 157453.01385325368028134, 356975.65134712727740407 157452.41583451861515641, 356976.06504427129402757 157451.6418638420291245, 356976.42101244640070945 157451.10753997339634225, 356976.69611600879579782 157450.55700325215002522, 356976.8872730826260522 157449.94621347932843491, 356976.94022311310982332 157449.20105800376040861, 356976.78738496522419155 157448.59055098792305216, 356976.56364906911039725 157448.07174167985795066, 356975.37480011256411672 157446.82570430653868243, 356974.90802782180253416 157446.40693800389999524, 356973.40959474147530273 157444.64206271659350023, 356972.92904225597158074 157444.05753422615816817, 356972.4607044622534886 157443.71180125797400251, 356971.91429984557908028 157443.41070368915097788, 356971.16649633413180709 157443.22686670190887526, 356970.60175018379231915 157443.21243907505413517, 356970.00220311793964356 157443.37453716178424656, 356969.25236788706388324 157443.69757560611469671, 356967.2163477354333736 157444.79382839507889003, 356965.90573511901311576 157445.44965464615961537, 356965.35061834834050387 157445.69081909535452724, 356964.81582623021677136 157445.86924966919468716, 356963.82710504956776276 157446.1224561253329739, 356963.16860898246522993 157446.22762783349025995, 356962.47372801147866994 157446.26558001723606139, 356961.83464183926116675 157446.25078103627311066, 356961.27797850267961621 157446.12052850582404062, 356960.52005344198551029 157445.69950735667953268, 356960.19819296814966947 157445.23463856190210208, 356960.22046509454958141 157444.62180448847357184, 356960.47611602221149951 157444.03955278877401724, 356960.80204322322970256 157443.55010422912891954, 356961.19260831782594323 157443.08038949151523411, 356962.94782851851778105 157441.61192510812543333, 356963.41885629610624164 157441.2188552591833286, 356964.98320294433506206 157439.58334381686290726, 356965.40756635076832026 157439.13781143818050623, 356967.09116459416691214 157437.58554225007537752, 356968.62526348407845944 157436.27666380844311789, 356969.0781427159672603 157435.93133024492999539, 356969.51572841487359256 157435.52288477082038298, 356969.89346181368455291 157435.09813129366375506, 356970.31009595579234883 157434.41722771251806989, 356970.44235455407761037 157433.85957382654305547, 356970.46284588344860822 157433.28275114484131336, 356970.08693209511693567 157432.56206835940247402, 356969.78286002058302984 157432.06146824092138559, 356969.05873462755698711 157431.10351333447033539, 356968.68103727034758776 157430.67978895595297217, 356968.23672940256074071 157430.33077411667909473, 356967.71391587844118476 157430.11424197850283235, 356967.10890880471561104 157430.0473838202888146, 356966.54559849004726857 157430.04597070225281641, 356965.61184749536914751 157430.21120205236366019, 356964.97852920857258141 157430.36372614814899862, 356964.43777484446763992 157430.53392232657643035, 356963.89067238720599562 157430.77312568877823651, 356963.37076278310269117 157431.05688991624629125, 356962.8790265716961585 157431.38922216277569532, 356962.35528024821542203 157431.96032912522787228, 356960.91406807879684493 157433.84319468220928684, 356960.5147454179241322 157434.34348292654613033, 356958.81467085378244519 157436.00933384336531162, 356957.04241598874796182 157437.58297244017012417, 356956.23801739211194217 157438.33317914133658633, 356955.72922242141794413 157438.75547689985251054, 356955.22062527656089514 157439.11814205261180177, 356954.72103860380593687 157439.39960643858648837, 356954.14243308291770518 157439.61583957233233377, 356953.55723043694160879 157439.71057131962152198, 356952.86042889306554571 157439.6322484114789404, 356952.29544444195926189 157439.36507720494410023, 356951.86890500178560615 157438.98433320201002061, 356951.50986028258921579 157438.47205205919453874, 356951.31758519413415343 157437.92458368960069492, 356951.38091167045058683 157437.36558491649338976, 356951.70767409715335816 157436.82911403785692528, 356952.58612195280147716 157435.73688433872302994, 356953.01463844545651227 157435.26115568680688739, 356953.44270811975002289 157434.87487519654678181, 356953.8940209960564971 157434.42247349675744772, 356954.48992459021974355 157433.72785720322281122, 356954.83859690360259265 157433.21190726687200367, 356955.06889149063499644 157432.69816757732769474, 356955.19316177075961605 157432.13727199228014797, 356955.16586033243220299 157431.55360685911728069, 356954.77942921326030046 157431.11563085374655202, 356954.18824039149330929 157431.0066179326386191, 356953.54314792924560606 157431.19270215171854943, 356952.34072781272698194 157431.68197472946485505, 356951.79241481353528798 157431.94318444328382611, 356951.1741140834055841 157432.19403890869580209, 356950.53963448572903872 157432.19847377284895629, 356950.39724110788665712 157431.62023710593348369, 356950.58379506191704422 157431.0896695620031096, 356950.92186975595541298 157430.59207706112647429, 356951.31462921458296478 157430.16379662131657824, 356951.91639574972214177 157429.63750442955642939, 356952.40311907383147627 157429.26712572347605601, 356953.91283686150563881 157427.97173316625412554, 356954.75960493547609076 157427.15229898516554385, 356955.27921371662523597 157426.72845433570910245, 356956.77147807960864156 157425.00113128661178052, 356957.62255124468356371 157423.92077158921165392, 356958.07271326467161998 157423.41833594662602991, 356959.78272640716750175 157421.80596475605852902, 356960.25417328893672675 157421.3890835766796954, 356960.72401755687315017 157420.81230430997675285, 356961.00156955327838659 157420.29239706933731213, 356961.06914198433514684 157419.66458071384113282, 356960.81242609285982326 157419.09797984565375373, 356960.41507381573319435 157418.60291715722996742, 356959.98538842581911013 157418.17092858237447217, 356959.60074208868900314 157417.69614075153367594, 356959.38530955545138568 157417.15756177739240229, 356959.33653341396711767 157416.54637392476433888, 356959.62354863935615867 157416.0549299624399282, 356960.15385828138096258 157415.65215059672482312, 356960.69148622208740562 157415.32665130577515811, 356961.25426095875445753 157415.05470773164415732, 356963.41742814664030448 157414.30388427211437374, 356965.62627945025451481 157413.66155000956496224, 356966.18251726549351588 157413.5164452584576793, 356966.86997388384770602 157413.40241311996942386, 356967.77922204771311954 157413.31510332482866943, 356968.36569731659255922 157413.2059697990771383, 356968.93149313586764038 157413.03029554296517745, 356969.47260435577481985 157412.78866088634822518, 356970.05602133448701352 157412.33031534351175651, 356970.38878326560370624 157411.85470868757693097, 356970.60057877755025402 157411.31866406014887616, 356970.60072117217350751 157410.74934401066275313, 356970.3838667924865149 157410.19494902307633311, 356970.07521231606369838 157409.71033504122169688, 356969.55941594950854778 157409.15064461185829714, 356969.12146016152109951 157408.73182216560235247, 356967.99927529075648636 157407.96118551446124911, 356967.03619702259311453 157407.38745414005825296, 356966.53081029740860686 157407.04733939265133813, 356965.37659286247799173 157406.41982345981523395, 356964.77353094122372568 157406.16386849002446979, 356964.17156680318294093 157405.94854189117904752, 356963.54915297706611454 157405.80095136078307405, 356962.79327565466519445 157405.73113833914976567, 356962.16540069924667478 157405.75541737658204511, 356961.53780457697575912 157405.9241792056709528, 356960.95486103929579258 157406.20762857660884038, 356959.03196350554935634 157407.65264269412728027, 356958.42120712390169501 157408.17588830558815971, 356957.89896758523536846 157408.52547800051979721, 356957.30156593210995197 157408.73881568462820724, 356955.85326595260994509 157407.85428676236188039, 356955.35840778663987294 157407.48961074458202347, 356954.8508381606079638 157407.20591689209686592, 356954.08177525136852637 157407.03157915361225605, 356953.45520900073461235 157407.05426382413133979, 356952.8751162935514003 157407.18764287530211732, 356952.31126111320918426 157407.27527722116792575, 356949.9995598173700273 157407.35518115106970072, 356947.75682416197378188 157407.32956994429696351, 356947.108653181232512 157407.33073463011533022, 356946.5389297183137387 157407.39132444059941918, 356945.96754060871899128 157407.50493580690817907, 356944.04691542929504067 157408.33481468993704766, 356943.04518351086881012 157408.84910331491846591, 356942.49194179731421173 157409.09548007644480094, 356940.32041449868120253 157409.91750190424500033, 356938.16709553846158087 157410.6397584289079532, 356937.62979219516273588 157410.84018887538695708, 356937.01008682243991643 157411.11184806027449667, 356936.5094605513731949 157411.38110038824379444, 356935.9844704931601882 157411.72047058143652976, 356934.17885932326316833 157413.20149047899758443, 356933.69702394388150424 157413.63492911419598386, 356932.59154076990671456 157414.4882907752180472, 356931.46367713867221028 157415.25509193452307954, 356930.89445427909959108 157415.59604218218009919, 356930.07699204282835126 157415.99698690103832632, 356929.52079151553334668 157416.19472148007480428, 356928.89129910757765174 157416.30243944085668772, 356928.28957503428682685 157416.27942238067043945, 356927.71580949914641678 157416.14768365537747741, 356927.10982224298641086 157415.9365393309853971, 356926.56912080687470734 157415.6554815560230054, 356926.06279935489874333 157415.26213216385804117, 356925.50920854811556637 157414.6770387597498484, 356925.09469056664966047 157414.29335314023774117, 356924.5518784782034345 157414.11434231948805973, 356923.94474559335503727 157414.11251019348856062, 356923.35449348465772346 157414.25664457399398088, 356922.7864065442699939 157414.45031752256909385, 356922.23295974102802575 157414.69769381469814107, 356921.19029528542887419 157415.31403555843280628, 356920.57176523748785257 157415.7309824499534443, 356920.07863458542851731 157416.12214086763560772, 356918.20160640450194478 157417.47833386267302558, 356917.08833375363610685 157418.26862108102068305, 356916.28697967785410583 157418.76990273501724005, 356915.6899107649223879 157419.09690609783865511, 356914.8145401575602591 157419.45293639734154567, 356914.20352383097633719 157419.58756175287999213, 356913.57111659122165293 157419.63783279270865023, 356911.23490815958939493 157419.49608947505475953, 356910.4747636461397633 157419.43926245620241389, 356908.0877979596843943 157419.52359309018356726, 356906.70362712908536196 157419.60192677704617381, 356904.40355681534856558 157419.59684086206834763, 356903.80825029162224382 157419.59106555400649086, 356903.08092826278880239 157419.49337938474491239, 356902.39805457898182794 157419.27084479370387271, 356901.62062814243836328 157418.86793653893982992, 356901.15828261355636641 157418.52443478588247672, 356900.77558258693898097 157418.10068545473041013, 356900.35928141442127526 157417.4530422457610257, 356900.0379296513274312 157416.8663073816569522, 356899.15734041249379516 157414.9220157905947417, 356898.33063799806404859 157412.72605145978741348, 356898.05979406170081347 157412.0633259485475719, 356897.03269759251270443 157410.04386058793170378, 356895.8982058567344211 157407.93120656866813079, 356895.5752681220183149 157407.32145082455826923, 356894.31099718506447971 157405.35022856743307784, 356893.81538789975456893 157404.61514016665751114, 356893.49987451953347772 157404.08146434806985781, 356893.14264086389448494 157403.58720244490541518, 356892.8487122263177298 157403.07904876582324505, 356892.46763366897357628 157402.57106008811388165, 356891.29953579913126305 157401.29711076826788485, 356890.85296032135374844 157400.86123572365613654, 356890.12330999062396586 157400.32829275954281911, 356889.62142029090318829 157400.0092073529958725, 356889.03518845915095881 157399.74913411238230765, 356887.37868489051470533 157399.58297049161046743, 356886.77550511120352894 157399.5709523725672625, 356886.19603247940540314 157399.64029844600008801, 356885.65782868565293029 157399.84072438965085894, 356885.09294287662487477 157400.11465853144181892, 356884.50004379387246445 157400.34802996949292719, 356883.95568245352478698 157400.49919742409838364, 356881.66813424951396883 157400.77153034694492817, 356881.00428122520679608 157400.84745886106975377, 356880.39907214161939919 157401.00132405484328046, 356879.85816827486269176 157401.28158148570219055, 356879.38523525348864496 157401.61540843412512913, 356879.02341575716855004 157402.09927462943596765, 356878.7636373977875337 157402.62647467013448477, 356878.55274268233915791 157403.22255756246158853, 356878.43610661022830755 157403.79749912896659225, 356878.77556138520594686 157405.28703290200792253, 356878.95144973159767687 157405.85002815519692376, 356879.04704789759125561 157406.42202763567911461, 356878.9210066624218598 157406.97691094729816541, 356878.59335870062932372 157407.49036440619966015, 356878.01412677194457501 157407.89209891034988686, 356877.50201623735483736 157408.13688010192709044, 356876.9436015646206215 157408.3372050803154707, 356875.62491812638472766 157408.6457954294164665, 356873.27845667529618368 157409.01428837195271626, 356872.46108414034824818 157409.11686544911935925, 356870.12366611801553518 157409.17722997278906405, 356867.74357779283309355 157409.16674155561486259, 356865.4537420611595735 157409.15590352454455569, 356864.32841398008167744 157409.09465086029376835, 356863.18442452588351443 157408.96346563618863001, 356862.56941793952137232 157408.85533432889496908, 356860.3373667272971943 157408.29327429115073755, 356859.70390677952673286 157408.09359929146012291, 356859.15692735789343715 157407.88755245448555797, 356857.13740590296220034 157406.76263642392586917, 356856.55328375136014074 157406.40071635408094153, 356856.00276708486489952 157406.1216107057989575, 356855.4753612355561927 157405.9230658165179193, 356854.78276374295819551 157405.78432990401051939, 356854.09505665575852618 157405.8083100586081855, 356853.19257951359031722 157406.16260404197964817, 356852.63159582123626024 157406.43655766156734899, 356852.02355963981244713 157406.67565674270736054, 356851.34691320906858891 157406.84897623641882092, 356849.06900739262346178 157406.93365157174412161, 356848.47806819650577381 157406.91489076212747023, 356847.41576559969689697 157406.75549747492186725, 356846.78665296145481989 157406.54683912283508107, 356846.20817319524940103 157406.25718793395208195, 356845.66755458229454234 157405.9194987069349736, 356845.19039201503619552 157405.55771270947298035, 356844.64277677866630256 157405.03828618547413498, 356843.16840445622801781 157403.20389219158096239, 356842.79135734809096903 157402.75015422701835632, 356842.33243596088141203 157402.04166401317343116, 356842.15079347835853696 157401.46883451985195279, 356842.14150043250992894 157400.82542571710655466, 356843.23242738645058125 157398.85996504907961935, 356843.60578166699269786 157398.29030813532881439, 356843.86939514067489654 157397.77653482323512435, 356844.10251551226247102 157397.11772758112056181, 356844.22726446413435042 157396.4409691920154728, 356844.22355053637875244 157395.82240223250119016, 356844.09923381626140326 157395.23084838635986671, 356843.80473975627683103 157394.69567669555544853, 356843.30733841098845005 157394.35940403543645516, 356842.69282339909113944 157394.31311002455186099, 356842.09744289610534906 157394.52245553489774466, 356841.64349913847399876 157394.86057969578541815, 356841.27791379048721865 157395.37724554765736684, 356841.05983001505956054 157395.93026827118592337, 356840.91528965788893402 157397.50443332659779117, 356840.85258990462170914 157400.04114913241937757, 356840.81279429863207042 157400.63668589806184173, 356840.56220605125417933 157401.40726888680364937, 356840.30570187151897699 157402.02013350330526009, 356840.17600982321891934 157402.60481534880818799, 356840.14398242987226695 157403.20759497565450147, 356840.32513500709319487 157405.76133779418887571, 356840.37188907875679433 157406.37671783065889031, 356840.34139838285045698 157406.95228980371030048, 356840.1858723476761952 157407.52083358459640294, 356839.75838697666767985 157407.89030748844379559, 356839.11792263935785741 157408.19147963158320636, 356836.92718987440457568 157408.9323597825714387, 356835.95369649719214067 157409.28189652867149562, 356833.82813692162744701 157410.2558333195047453, 356833.29250485298689455 157410.52230928582139313, 356832.70807096199132502 157410.883795126224868, 356831.18724576907698065 157412.03925326868193224, 356829.43037413351703435 157413.53792626509675756, 356828.91202705417526886 157413.94957029196666554, 356828.37853157689096406 157414.30910934065468609, 356827.83333551301620901 157414.60735545173520222, 356827.23868166783358902 157414.87153545569162816, 356825.69602621131343767 157415.0691450948943384, 356823.65325002640020102 157415.15439460822381079, 356823.03279433853458613 157415.21573154762154445, 356822.29595830221660435 157415.34012297628214583, 356821.73196235508657992 157415.47598376433597878, 356819.67391085205599666 157416.17550299374852329, 356817.41540952894138172 157417.10274974402273074, 356816.23366058024112135 157417.56010749220149592, 356815.53875458496622741 157417.78336393600329757, 356813.93862500891555101 157418.14958159456728026, 356811.61602961312746629 157418.52759900433011353, 356810.33426238386891782 157418.67688389343675226, 356807.94831078400602564 157418.81865193409612402, 356805.32624660769943148 157418.85618247912498191, 356804.67811571399215609 157418.84934285073541105, 356802.84651206235866994 157418.68350520875537768, 356802.24623752530897036 157418.59065605921205133, 356800.00536192435538396 157418.07257675152504817, 356799.04832747555337846 157417.79124032822437584, 356796.79158798162825406 157416.98371880844933912, 356796.0384813787532039 157416.71981030725874007, 356793.92100295936688781 157415.93579729087650776, 356791.64176197844790295 157415.04591705603525043, 356789.67855752329342067 157414.24446443375200033, 356787.43602988624479622 157413.47623601235682145, 356785.14864023396512493 157412.73539905028883368, 356784.46231263980735093 157412.4832305604359135, 356782.40691947971936315 157411.44878648151643574, 356780.42463041958399117 157410.36167771456530318, 356779.90745862649055198 157410.05732434330275282, 356778.87597214698325843 157409.35738047945778817, 356778.3841786707052961 157408.98011274402961135, 356777.38118969672359526 157408.10361172078410164, 356775.71727435837965459 157406.45677720784442499, 356775.24732522846898064 157405.9929697930929251, 356774.12170151539612561 157404.74904960254207253, 356772.58048786292783916 157402.8152660786290653, 356771.22580595850013196 157400.9562559254700318, 356769.68126562784891576 157399.0474698839825578, 356768.14948520896723494 157397.14815288526006043, 356766.58317130978684872 157395.27167635096702725, 356765.20046032540267333 157393.41532778512919322, 356763.80912114487728104 157391.44347110064700246, 356763.276451009558513"/>
    <m/>
    <x v="2"/>
    <x v="2"/>
    <m/>
    <m/>
    <m/>
    <x v="2"/>
    <x v="2"/>
    <x v="2"/>
    <x v="2"/>
    <x v="2"/>
    <x v="2"/>
    <x v="2"/>
    <x v="2"/>
    <m/>
    <m/>
  </r>
  <r>
    <s v="76 157390.71640230796765536, 356761.87649658037116751 157388.82674891303759068, 356760.50210976379457861 157386.9064058858784847, 356759.11607809434644878 157385.07385416998295113, 356757.66330141271464527 157383.22275879565859213, 356756.24991634272737429 157381.45790865906747058, 356754.78244440210983157 157379.74441742553608492, 356754.20942357124295086 157379.02295035438146442, 356752.83589905581902713 157377.07019340916303918, 356751.69077972718514502 157375.38252605590969324, 356751.29895970341749489 157374.72139760100981221, 356750.21416594099719077 157372.63480676664039493, 356749.11349887668620795 157370.18052962381625548, 356748.4536295288708061 157368.45746492262696847, 356747.75225852942094207 157366.24931985366856679, 356747.15751536807511002 157363.92744306894019246, 356746.67020881257485598 157361.7705955941346474, 356746.32752471510320902 157359.74574446934275329, 356746.19401977071538568 157358.46975938137620687, 356746.08035049709724262 157356.1472839851048775, 356746.06960849650204182 157355.47345088451402262, 356746.09958231926430017 157354.78101057402091101, 356746.29163426498416811 157353.22989585722098127, 356746.40623293438693509 157352.60211444093147293, 356746.82582574943080544 157350.92826657992554829, 356747.27587106637656689 157349.48770212417002767, 356748.07902305771131068 157347.34450482117244974, 356748.33695881604216993 157346.70543264102889225, 356748.80500141601078212 157345.808264046208933, 356749.92032285610912368 157343.96679513034177944, 356750.28015599097125232 157343.43989482859615237, 356750.32592239341465756 157343.39169616892468184, 356750.67466830846387893 157343.02122861222596839, 356751.15387355000711977 157342.67362523585325107, 356751.70821890537627041 157342.46667619846994057, 356752.82866176351672038 157342.22393318265676498, 356753.40253119240514934 157342.13454782305052504, 356754.24097066535614431 157342.18115988932549953, 356754.86838133982382715 157342.39000978454714641, 356757.02016378659754992 157343.29726325604133308, 356757.58799344336148351 157343.51562105654738843, 356759.12820523220580071 157344.10764380433829501, 356759.69651426433119923 157344.35021763644181192, 356760.24233887845184654 157344.52704218920553103, 356760.80083786591421813 157344.61027730960631743, 356761.36915474542183802 157344.61091492994455621, 356762.373629912850447 157344.30855938466265798, 356762.91816600039601326 157344.10236179683124647, 356763.61371086223516613 157343.79125902452506125, 356763.80406449915608391 157343.62171386100817472, 356765.0028396068373695 157342.56010074040386826, 356765.48293867311440408 157342.07362360914703459, 356767.4533892999170348 157340.84356812573969364, 356768.14453940314706415 157340.45079741382505745, 356768.65098729060264304 157340.0977269570576027, 356769.04550761304562911 157339.67745986831141636, 356769.2662865991005674 157339.08562877553049475, 356769.29629239696078002 157338.38678500056266785, 356769.19953363097738475 157337.82678656285861507, 356769.02133264450822026 157337.18593599851010367, 356768.88456604309612885 157336.56290232785977423, 356768.91153094923356548 157335.81181394873419777, 356769.20863422483671457 157335.26378856372321025, 356769.72981530358083546 157334.96582268952624872, 356771.99412796786054969 157334.95832278026500717, 356772.82935154787264764 157334.96769781364127994, 356773.3906213918235153 157334.91687126073520631, 356773.961470034904778 157334.79125040798680857, 356774.56880867166910321 157334.53153620706871152, 356775.12119807978160679 157334.13527077413164079, 356775.55645341193303466 157333.7326169649604708, 356776.54359476186800748 157332.4936473744455725, 356776.87638656463241205 157332.01203755947062746, 356777.20827740227105096 157331.43036689184373245, 356777.50157005939399824 157330.76385574869345874, 356777.69460133241955191 157330.21851230098400265, 356777.85123060771729797 157329.58933990972582251, 356777.92278112273197621 157328.96634625160368159, 356777.85830237611662596 157328.33386814431287348, 356777.65435864904429764 157327.71870352514088154, 356776.68203317234292626 157325.61106231273151934, 356776.34835861495230347 157324.78713245794642717, 356775.60370639222674072 157323.45166275708470494, 356775.26792415045201778 157322.92949232924729586, 356775.02380685048410669 157322.32453289965633303, 356775.03471962665207684 157321.6822256405139342, 356775.29835773492231965 157321.10341584013076499, 356775.65583694080123678 157320.64714354096213356, 356776.36607404984533787 157320.19903693476226181, 356776.94610256009036675 157320.05845347396098077, 356777.58325730625074357 157320.01921228208811954, 356778.12208216416183859 157320.19520140823442489, 356778.6237009511096403 157320.56851592008024454, 356780.3545120187336579 157322.12363259203266352, 356780.83378090779297054 157322.52445101737976074, 356781.33862240624148399 157322.89357926324009895, 356781.88550132670206949 157323.21989326138282195, 356782.43259577098069713 157323.42293891264125705, 356783.0552288141916506 157323.40643803362036124, 356783.5333845445420593 157323.06863491365220398, 356784.20225983206182718 157322.0874215682852082, 356784.87231799820438027 157320.94952588208252564, 356785.19914755155332386 157320.45968165551312268, 356785.5663810592959635 157320.01366382179548964, 356786.05699106480460614 157319.58627241995418444, 356786.53969330084510148 157319.25969831849215552, 356787.08427389519056305 157318.94443951005814597, 356787.6572031985851936 157318.72277493809815496, 356789.88302829186432064 157318.52817746746586636, 356790.53941257257247344 157318.52525272924685851, 356791.08963574643712491 157318.32228533033048734, 356791.35005423834081739 157317.76707273430656642, 356791.33104211091995239 157317.16643954091705382, 356791.18432637164369226 157316.59218365763081238, 356790.9482636385364458 157316.03729262907290831, 356789.53310439659981057 157314.26703062554588541, 356789.15711796854157001 157313.84131380135659128, 356788.75120654056081548 157313.43725978164002299, 356788.30277251417282969 157313.0930271670804359, 356787.79899780463892967 157312.77073062589624897, 356787.25093251513317227 157312.50164293649140745, 356786.64440517488401383 157312.31851179763907567, 356785.82000200619222596 157312.2261440625297837, 356785.01098871813155711 157312.25772296526702121, 356784.09160731820156798 157312.35058538615703583, 356783.53166435094317421 157312.43623818928608671, 356782.91989187442231923 157312.60207740491023287, 356781.05777365458197892 157312.81630169716663659, 356780.48381786054233089 157312.84285125619499013, 356779.8830694318166934 157312.82484196266159415, 356779.34977142512798309 157312.62406647432362661, 356778.77263609692454338 157312.06527050101431087, 356778.60475601477082819 157311.50151488167466596, 356778.62853874982101843 157310.86667607683921233, 356778.87081769283395261 157310.35739879886386916, 356783.28260337084066123 157303.9674251796095632, 356799.09319184441119432 157283.03856967791216448, 356811.88729382585734129 157265.67266098008258268, 356825.4707948958966881 157247.55466908018570393, 356848.51494852534960955 157218.27461942925583571, 356863.46285732684191316 157198.46608522860333323, 356879.94247629644814879 157178.20734336983878165, 356890.41345997661119327 157164.88951449492014945, 356891.82352402398828417 157163.07273037324193865, 356892.90814492746721953 157162.06917968415655196, 356894.02658553852234036 157161.36596701381495222, 356895.27288210240658373 157161.08663140295539051, 356896.64381610497366637 157161.07426839764229953, 356898.295060460397508 157160.7509295716881752, 356899.40505217527970672 157160.17674740409711376, 356904.97411370289046317 157152.84041637997142971, 356913.63364080816973001 157140.47127818607259542, 356920.76931820902973413 157131.04499032790772617, 356935.64033497334457934 157113.02887898666085675, 356953.75584262749180198 157089.31115166883682832, 356972.88070572761353105 157064.65453318256186321, 356988.10432958800811321 157045.01406469434732571, 356996.20096457446925342 157033.16060485789785162, 356999.84465479222126305 157027.16361535695614293, 357000.83272266655694693 157025.37854203843744472, 357001.68733502819668502 157023.46933255909243599, 357002.33060629951069131 157021.50443667906802148, 357002.82511971268104389 157019.3941162510891445, 357002.94485213950974867 157017.05739734292728826, 357002.65995536086848006 157015.24175211245892569, 357001.84919944172725081 157012.65744868660112843, 357000.39222204772522673 157010.36508380615850911, 356998.74778410396538675 157008.34413605654845014, 356996.96178188535850495 157006.7006943246233277, 356994.56356752017745748 157005.35116202791687101, 356991.96154141589067876 157004.58193927572574466, 356989.27072730520740151 157004.1608694574679248, 356986.66508880344917998 157004.07481359614757821, 356983.69732185744214803 157004.09380917256930843, 356981.07770492264535278 157004.60281880508409813, 356978.80196931236423552 157005.33467064658179879, 356977.13513848325237632 157006.43476962111890316, 356975.47040933661628515 157007.83524832350667566, 356974.11343457887414843 157009.56004606065107509, 356972.40694777923636138 157012.08915217826142907, 356970.320860312320292 157016.69893558672629297, 356969.76297108386643231 157018.47675222757970914, 356969.47973615588853136 157020.33478514477610588, 356969.46321690932381898 157021.81913897697813809, 356969.77642060676589608 157023.57649260899052024, 356970.28073440631851554 157025.37342256732517853, 356970.97031438269186765 157027.05781397869577631, 356972.41908445744775236 157028.60952054237714037, 356975.4240614955779165 157031.13674537948099896, 356975.98675500834360719 157031.82254075712990016, 356976.21137815329711884 157032.44421234633773565, 356938.46236484439577907 157081.35092041839379817, 356889.73722510470543057 157143.14629025309113786, 356842.01463204808533192 157204.04355237347772345, 356794.55129602126544341 157264.73798799811629578, 356753.5501061218092218 157317.07797363353893161, 356753.20553848380222917 157317.45326477714115754, 356752.72290723933838308 157317.76563121966319159, 356752.1834231277462095 157318.02208234422141686, 356751.58557676034979522 157318.10414389229845256, 356751.01922301622107625 157317.9108075707918033, 356750.14360836730338633 157317.41435660200659186, 356749.5936016128398478 157317.05320738692535087, 356747.92961954086786136 157315.7001381972222589, 356747.45621266553644091 157315.26753115362953395, 356747.00877419963944703 157314.92430409078951925, 356745.0013126409612596 157313.64856368402251974, 356743.07444879796821624 157312.44246487459167838, 356741.07474497944349423 157311.07591206958750263, 356739.30154647515155375 157309.79393769195303321, 356738.81424430932383984 157309.39888243371387944, 356737.08042188105173409 157307.88577448291471228, 356736.60884125938173383 157307.5082075628452003, 356736.11938417633064091 157307.1639701658859849, 356734.76815825805533677 157306.39579177921405062, 356734.24893159547355026 157306.14225684269331396, 356733.71690922864945605 157305.92647928820224479, 356731.48679837130475789 157305.3766361596644856, 356730.82559678179677576 157305.22224826965248212, 356730.26426621654536575 157305.12499114352976903, 356728.11464496934786439 157305.04701557807857171, 356727.5451605498092249 157305.05977970192907378, 356726.97517724882345647 157305.15238629665691406, 356724.85229283181251958 157305.99146062752697617, 356724.26026937749702483 157306.22983927914174274, 356723.60654858709312975 157306.44069441629108042, 356722.93352610571309924 157306.58961831650231034, 356722.31735191715415567 157306.67519034794531763, 356721.69919044856214896 157306.71792833611834794, 356719.36259689030703157 157306.49313666007947177, 356718.75460935255978256 157306.42206135072046891, 356718.15173484152182937 157306.40904426149791107, 356717.50922859960701317 157306.51809805491939187, 356716.94621747347991914 157306.6971881571225822, 356716.41363390570040792 157306.91425154695753008, 356715.85287043231073767 157307.18420403596246615, 356715.31850937113631517 157307.49671229853993282, 356714.19983526389114559 157308.30678365187486634, 356713.70128596905851737 157308.7211280451156199, 356712.36741315893596038 157310.58832033089129254, 356711.54677360330242664 157311.84573147603077814, 356710.37342601269483566 157313.8862227393547073, 356710.07436948211397976 157314.38461039081448689, 356709.63961532845860347 157314.96736810199217871, 356709.14120855240616947 157315.47336481028469279, 356708.66535529214888811 157315.85100183339091018, 356708.11863363510929048 157316.17425442876992747, 356707.47138426982564852 157316.37153421778930351, 356706.89948467374779284 157316.40709911624435335, 356706.14816086838254705 157316.30709192127687857, 356705.59655034181196243 157316.16685911657987162, 356705.05218548222910613 157315.97823523747501895, 356704.50720192404696718 157315.71316521905828267, 356702.71461965318303555 157314.34564594685798511, 356702.19531727046705782 157313.94702893897192553, 356701.5240850729169324 157313.53724716062424704, 356700.31116429006215185 157312.90383514889981598, 356699.73493594350293279 157312.64421221776865423, 356699.16015881358180195 157312.47464724397286773, 356696.91159690031781793 157312.29351962904911488, 356696.25426693726330996 157312.24541091575520113, 356695.60672605980653316 157312.16053036565426737, 356694.95554887328762561 157312.00239040929591283, 356694.39046578155830503 157311.79505256353877485, 356693.82679305120836943 157311.50567556149326265, 356693.08791217440739274 157311.0379234169377014, 356692.61434668867150322 157310.69716733309905976, 356692.00668789813062176 157310.11960846569854766, 356691.64361206465400755 157309.61311065632617101, 356691.34057425236096606 157309.04567826743004844, 356691.10197510657599196 157308.47776730981422588, 356690.85205972078256309 157307.67146562220295891, 356690.64826686755986884 157306.80576074554119259, 356690.54123333771713078 157306.19948500674217939, 356690.48873505450319499 157305.57226973830256611, 356690.73920582985738292 157303.50315507134655491, 356690.84224658051971346 157302.94575561961391941, 356690.8700464554131031 157302.30793525365879759, 356690.74462010385468602 157301.71817699196981266, 356690.43706957378890365 157301.09268938709283248, 356690.12955251173116267 157300.56065457162912935, 356689.06406785233411938 157299.05528765160124749, 356688.68538481066934764 157298.58853431232273579, 356687.7253384335199371 157297.60818941163597628, 356687.27731436968315393 157297.20192395913181826, 356686.57487169350497425 157296.65050663176225498, 356686.0834826257196255 157296.3124631037353538, 356683.90779336041305214 157295.18356566410511732, 356683.40081227454356849 157294.92228752194205299, 356681.25771893840283155 157294.07831325387815014, 356680.65638437279267237 157293.8771979464800097, 356679.43641559046227485 157292.99220913543831557, 356678.99628978606779128 157292.58718381886137649, 356678.53649055329151452 157292.21467859722906724, 356678.03683110163547099 157291.88980120077030733, 356677.45143988868221641 157291.64173905417555943, 356676.84965139674022794 157291.71177416248247027, 356676.42978382139699534 157292.19875224918359891, 356676.06767440005205572 157292.70062707253964618, 356675.67917636391939595 157293.1171220795949921, 356675.19643441226799041 157293.49172299884958193, 356674.62148940708721057 157293.77641298359958455, 356674.04784903209656477 157293.8399849739507772, 356673.4494860990671441 157293.64488789346069098, 356672.88498215295840055 157293.40173278748989105, 356672.29373655386734754 157293.10381334071280435, 356671.84955881355563179 157292.74879595817765221, 356670.36478813353460282 157290.95297231356380507, 356669.9544549016864039 157290.4526420736219734, 356669.50018252560403198 157290.05535049177706242, 356668.89455674216151237 157289.87202378344954923, 356667.88946698937797919 157290.09713279618881643, 356667.26825964660383761 157290.28893952345242724, 356666.67664666677592322 157290.3650288384524174, 356666.11799241247354075 157290.23276538081699982, 356665.53999209648463875 157289.9673303552553989, 356663.97128727257950231 157289.41078549268422648, 356663.38637673540506512 157289.24677307711681351, 356662.7445292457123287 157289.22395591629901901, 356662.18187977967318147 157289.49089728976832703, 356661.73235890478827059 157289.90508634620346129, 356661.46081930724903941 157290.42322247358970344, 356661.32699716003844514 157291.01348674367181957, 356661.25495725974906236 157292.01489094615681097, 356661.23360578517895192 157294.28626327047822997, 356661.25782991852611303 157294.92514393333112821, 356661.46290775795932859 157296.67535322293406352, 356661.8708195315557532 157299.0024999807938002, 356662.00364896334940568 157299.61250658158678561, 356662.26265473518287763 157300.52191167662385851, 356662.47247835405869409 157301.08167436812072992, 356662.65024375810753554 157301.64948154339799657, 356662.6399232245166786 157302.27338131424039602, 356662.14026034390553832 157302.89063437684671953, 356661.61819984740577638 157303.18439347384264693, 356661.02901724528055638 157303.27470292075304314, 356660.46222916536498815 157303.04814575455384329, 356660.0121732484549284 157302.68809619103558362, 356659.52146890223957598 157302.21297890786081553, 356657.95169195916969329 157300.50898259732639417, 356657.48123747238423675 157300.02616207295795903, 356656.40287008776795119 157298.55595068691764027, 356656.0700974902138114 157298.03219446865841746, 356654.56543260533362627 157296.33312600833596662, 356654.09571257780771703 157295.86351659387582913, 356653.2038951211143285 157295.12544877186883241, 356652.69108136155409738 157294.74987716705072671, 356650.95189705118536949 157293.20852672233013436, 356650.50800919660832733 157292.79547812091186643, 356649.80087949521839619 157292.34109205263666809, 356649.26732999127125368 157292.05046475847484544, 356647.96954229637049139 157291.56111024308484048, 356647.34593782667070627 157291.37149023893289268, 356646.61535232490859926 157291.08588210633024573, 356644.78507253288989887 157289.65353827364742756, 356644.30433778441511095 157289.22569739574100822, 356643.1193493939936161 157288.44874408846953884, 356642.59192216629162431 157288.15434524015290663, 356641.73637915542349219 157287.60576521954499185, 356641.29608334257500246 157287.21474696032237262, 356640.93860482814488932 157286.76951162703335285, 356640.60335306625347584 157286.28136309480760247, 356640.23183702910318971 157285.84206102334428579, 356639.78196193795884028 157285.42578071920434013, 356639.28661072114482522 157285.07971291668945923, 356638.73826044402085245 157284.82763344584964216, 356638.11997882253490388 157284.63403778377687559, 356637.54523619753308594 157284.55772551527479663, 356635.73110331827774644 157285.02072946162661538, 356634.21200341451913118 157285.53043260128470138, 356633.66786734317429364 157285.6765983926015906, 356633.05067649041302502 157285.7253446209942922, 356630.76251628453610465 157285.71971821482293308, 356628.45680858130799606 157285.70159716997295618, 356627.87041712773498148 157285.71387662668712437, 356627.29592076572589576 157285.86869572167051956, 356626.77244464389514178 157286.18546070327283815, 356626.25930093135684729 157286.67717576836002991, 356625.92172661842778325 157287.15475937741575763, 356625.60915995843242854 157287.67369111080188304, 356625.17076326685491949 157288.12435622344492003, 356624.63758411619346589 157288.48069504572777078, 356624.10777013038750738 157288.70417586393887177, 356623.5020347893005237 157288.82321885705459863, 356622.76636381854768842 157288.7945299947168678, 356622.25512053247075528 157288.54523734381655231, 356621.8619817795115523 157288.08801724499789998, 356621.60546342667657882 157287.40175024257041514, 356621.70669719332363456 157286.84554247988853604, 356622.01524370285915211 157286.33019269583746791, 356622.33638783387141302 157285.57637153845280409, 356622.50046121055493131 157284.97925445891451091, 356622.29230152349919081 157284.42690427706111223, 356621.75159023562446237 157284.14784775802399963, 356621.16118534398265183 157284.10227460821624845, 356620.55413492291700095 157284.14406754710944369, 356619.94569206237792969 157284.04397364816395566, 356619.60606202413327992 157283.57101182197220623, 356619.97323537454940379 157283.11698924872325733, 356620.38332811411237344 157282.7240153148304671, 356621.20278510748175904 157282.12396847223863006, 356622.47954113752348348 157281.31528714648447931, 356623.0093393461429514 157280.93471780273830518, 356624.12934773077722639 157279.85750275105237961, 356624.5401614477741532 157279.38028498040512204, 356625.20317483315011486 157278.69120699056657031, 356625.62325196783058345 157278.30248529085656628, 356625.99241639953106642 157277.85047378425952047, 356626.28279494203161448 157276.8859804158564657, 356626.413107093074359 157276.27728826901875436, 356626.37826734385453165 157275.66036699939286336, 356626.25170140655245632 157275.07840748649323359, 356626.09886249038390815 157274.52813465223880485, 356625.88368103594984859 157273.97935142437927425, 356625.58888191031292081 157273.46519021107815206, 356625.15837038843892515 157273.07842320663621649, 356624.52369325247127563 157272.74186521337833256, 356623.90998941852012649 157272.61332904436858371, 356623.43950009770924225 157272.57816041586920619, 356622.89275373925920576 157272.7461254553636536, 356620.8714076173491776 157273.86946672579506412, 356620.28941909817513078 157274.20214856369420886, 356618.99775352323194966 157275.3115247581154108, 356618.59153189952485263 157275.71072152524720877, 356618.06949191360035911 157276.10053480789065361, 356617.49895470822229981 157276.46429130429169163, 356617.03700780682265759 157276.80217535217525437, 356616.18326641205931082 157277.61557115626055747, 356615.78347341995686293 157278.04981974948896095, 356615.26147490413859487 157278.53148494771448895, 356614.74564196518622339 157278.86049498314969242, 356614.20384732173988596 157279.03869049751665443, 356613.61966898199170828 157278.82825561857316643, 356613.54200119531014934 157278.21212098898831755, 356614.39788135746493936 157276.08919859246816486, 356614.69085786095820367 157275.44589904136955738, 356614.90919758705422282 157274.88167139608412981, 356615.0394599512219429 157274.3230071741854772, 356615.02597464725840837 157273.6975877364166081, 356614.8507857428630814 157273.15480754937743768, 356614.54199027467984706 157272.67839772289153188, 356613.53721634857356548 157271.99899907427607104, 356612.98403421835973859 157271.69266495143529028, 356612.51097292819758877 157271.33109972008969635, 356612.11204124090727419 157270.91187210223870352, 356611.66797161905560642 157270.15462884103180841, 356611.36927490500966087 157269.53939127299236134, 356611.05231461417861283 157268.97489109460730106, 356610.73671648208983243 157268.49824718106538057, 356610.30653481767512858 157268.0454446523799561, 356609.72650868736673146 157267.62471211253432557, 356609.19407558668171987 157267.29086608858779073, 356607.7704131182981655 157266.78227239457191899, 356607.16248623467981815 157266.61894548672717065, 356606.40496718784561381 157266.31699372379807755, 356605.56215992092620581 157265.74266282841563225, 356605.06963501416612417 157265.35158381809014827, 356604.41821162577252835 157264.96231255820021033, 356603.71692883328069001 157264.65944102843059227, 356603.12207391869742423 157264.4831720954971388, 356602.51578647189307958 157264.43231669458327815, 356601.9013921475270763 157264.48207746754633263, 356601.24203316296916455 157264.63987458834890276, 356600.72987704398110509 157264.93388327653519809, 356600.02741129405330867 157265.58894514915300533, 356599.61348073871340603 157266.02912650094367564, 356599.1446463197353296 157266.40379687369568273, 356598.56147679401328787 157266.45211271592415869, 356598.0549048624234274 157266.16902437986573204, 356597.50495493970811367 157265.95675936067709699, 356596.88271163735771552 157266.05550852796295658, 356596.28414057975169271 157266.46294966473942623, 356595.71273938077501953 157266.91955411928938702, 356595.18620289152022451 157267.28813299362082034, 356594.69034445495344698 157267.56441305932821706, 356594.15178553469013423 157267.7358209096128121, 356593.58392617583740503 157267.56348896230338141, 356593.03674130816943944 157267.0580727091873996, 356592.63504810445010662 157266.63082680100342259, 356592.16577367845457047 157266.23225965612800792, 356591.58178117009811103 157265.96459349821088836, 356591.0093212133506313 157265.97213985316921026, 356590.47519004455534741 157266.21861206734320149, 356589.93909826880553737 157266.55712631123606116, 356588.9224274632288143 157267.61844828428002074, 356588.54614623670931906 157268.0730256907409057, 356586.63441898068413138 157269.56552200519945472, 356586.18491794890724123 157269.93568635237170383, 356585.55407856224337593 157270.55348481406690553, 356585.10481330717448145 157271.05672525428235531, 356584.75162552372785285 157271.51522015349473804, 356584.32364064920693636 157272.00475911883404478, 356583.79634842090308666 157272.30429534410359338, 356583.22313321277033538 157272.34285538358381018, 356581.71445269818650559 157271.1472504943376407, 356581.29273093747906387 157270.76352910464629531, 356580.8024472133256495 157270.36445679294411093, 356580.30361432809149846 157270.05439190904144198, 356579.7352393182227388 157269.80501401447691023, 356579.12618687318172306 157269.64668430387973785, 356578.5280489738797769 157269.62688707082998008, 356577.94106410513631999 157269.81806428974959999, 356577.44533101608976722 157270.14937595569062978, 356576.83422513323603198 157270.7426591242547147, 356576.45570774312363937 157271.20422929618507624, 356575.94723637006245553 157272.06257406761869788, 356574.92708046420011669 157274.10202927188947797, 356574.63259178691077977 157274.66747741843573749, 356574.26885066612157971 157275.19555879989638925, 356573.85515220952220261 157275.62933768844231963, 356573.20992399530950934 157276.02293808804824948, 356572.60422399005619809 157275.99469834566116333, 356572.11334434011951089 157275.67486767016816884, 356571.19992655928945169 157274.57388779550092295, 356570.86283796024508774 157274.1129454534384422, 356570.48266424355097115 157273.66419487999519333, 356569.92568430793471634 157273.19675111304968596, 356569.35646460554562509 157272.89614016091218218, 356568.72102804284077138 157272.75168654345907271, 356568.1220869145472534 157272.77250816585728899, 356567.49176184966927394 157272.98688206926453859, 356565.88997045817086473 157274.08650446659885347, 356565.38993035338353366 157274.47882897080853581, 356564.87651963118696585 157274.78363745630485937, 356563.67225288396002725 157275.22207219782285392, 356563.10470635694218799 157275.38773208542261273, 356562.29588523891288787 157275.80152714264113456, 356561.7755358176655136 157276.11330491019180045, 356561.24980877013877034 157276.48008679522899911, 356560.05516718601575121 157277.73582968459231779, 356559.68402269709622487 157278.1836289016646333, 356559.33318733185296878 157278.67195231886580586, 356559.00280732091050595 157279.23161801940295845, 356558.75073736760532483 157279.77806722628884017, 356558.10939684638287872 157281.93728096742415801, 356557.95753524301107973 157282.57348096964415163, 356557.58905192400561646 157283.79052650887751952, 356557.35718204581644386 157284.37930038757622242, 356557.15743763849604875 157285.00665636378107592, 356557.01625041704392061 157285.56906811730004847, 356556.91343998094089329 157286.16048778872936964, 356556.89963374997023493 157286.20024124416522682, 356556.59446500276681036 157286.70039930153870955, 356556.25955218583112583 157287.18600067379884422, 356555.85309178754687309 157287.65303440310526639, 356555.40369601163547486 157288.06222121964674443, 356554.88837875449098647 157288.46827717323321849, 356553.92928985098842531 157289.09904417069628835, 356553.43630300485529006 157289.38134193496080115, 356552.907023512176238 157289.63804410508600995, 356552.2159334045718424 157289.7784730089479126, 356551.33216905291192234 157289.59155574336182326, 356550.78030334477080032 157289.42230537347495556, 356550.22526018903590739 157289.30827022052835673, 356549.60936951194889843 157289.23695534712169319, 356549.03857031714869663 157289.21249195782002062, 356548.46729671984212473 157289.36312476947205141, 356547.6940746835898608 157289.76108861644752324, 356547.17932827933691442 157290.0728943592403084, 356546.65774703409988433 157290.35084692243253812, 356546.11746433016378433 157290.54685999505454674, 356545.1557933027506806 157290.61289618909358978, 356544.542470334446989 157290.60843176685739309, 356543.9616805623518303 157290.54089425457641482, 356543.3703156789415516 157290.38705536449560896, 356542.54408621601760387 157289.97930102015379816, 356542.03566927852807567 157289.6849971657502465, 356541.49278142745606601 157289.52119468100136146, 356540.21450904989615083 157288.55026656779227778, 356539.72316603851504624 157288.20301814866252244, 356538.07354352064430714 157286.53924612136324868, 356536.48225209326483309 157284.81573167809983715, 356536.09410507557913661 157284.36073779762955382, 356535.68460192729253322 157283.77436334552476183, 356535.41236882738303393 157283.22949755575973541, 356535.28420595114585012 157282.62671840883558616, 356535.3709338012849912 157282.0500267522293143, 356535.66789292683824897 157281.51080573012586683, 356536.06464428827166557 157281.08454649022314698, 356537.19521803979296237 157280.37599181506084278, 356537.73437667055986822 157280.08451939100632444, 356538.2440712956013158 157279.7624826671089977, 356538.61282457783818245 157279.33268165588378906, 356538.87141710892319679 157278.80247416737256572, 356539.04522976989392191 157278.21861322654876858, 356539.16982974513666704 157277.59168235404649749, 356539.21759357437258586 157277.00338964449474588, 356539.04945643595419824 157276.45103931962512434, 356538.7239889909978956 157275.96714208764024079, 356538.59967049746774137 157275.63633523299358785, 356538.21729560761014 157275.18757368036312982, 356537.73621605924563482 157274.82877000374719501, 356537.14125543582485989 157274.71373501897323877, 356536.63361566537059844 157274.98495339730288833, 356536.20555455470457673 157275.4296667204471305, 356535.89175610832171515 157275.91477321571437642, 356535.39966076705604792 157276.19887644838308915, 356533.8888368847547099 157275.35225736646680161, 356533.38220572622958571 157275.02094160241540521, 356532.85474457376403734 157274.73334646050352603, 356532.26097382174339145 157274.46022842876845971, 356531.7186721081379801 157274.25920793286059052, 356530.6750872207339853 157274.15854136639973149, 356530.18115746154217049 157274.14887007151264697, 356529.60421750298701227 157274.23203662229934707, 356529.07337305461987853 157274.46151565876789391, 356528.95286000112537295 157275.03143483388703316, 356528.97221649554558098 157275.66328714246628806, 356529.10717784229200333 157276.22707827732665464, 356529.26363423664588481 157277.09474777721334249, 356529.38205976196331903 157278.08449613564880565, 356529.42105569248087704 157278.69063201657263562, 356529.4005046981619671 157279.31948340759845451, 356529.23203555832151324 157280.03544537856942043, 356528.96140277781523764 157280.61241907841758803, 356528.5058887418708764 157281.02457701583625749, 356527.91918748774332926 157281.0988898481009528, 356525.62602086341939867 157281.0940388985327445, 356524.98600452806567773 157281.08523877855623141, 356524.38635705644264817 157281.1072575420839712, 356523.48867169243749231 157281.42375416756840423, 356522.9707291912054643 157281.65429820842109621, 356522.39003065874567255 157281.82889745756983757, 356521.58288784144679084 157281.90671174600720406, 356520.97136895207222551 157281.92166726663708687, 356520.30631088279187679 157281.85831142152892426, 356519.59302518941694871 157281.65483593480894342, 356517.82035370147787035 157280.64801945647923276, 356517.34149053855799139 157280.32624769600806758, 356516.78930301120271906 157280.02111924416385591, 356515.65250310767441988 157279.53236886090599, 356515.08620148262707517 157279.32862701884005219, 356514.63263465114869177 157278.95034973934525624, 356514.34862538514425978 157278.4394442894263193, 356514.26056609943043441 157277.84046750993002206, 356514.32465240207966417 157277.18942097824765369, 356514.46825080318376422 157276.6050089027849026, 356515.50069297623122111 157274.50958367303246632, 356515.82133866305230185 157273.93566137907328084, 356516.08850743883522227 157273.33105483587132767, 356516.25750470510683954 157272.78979384817648679, 356516.37240806093905121 157272.08096848533023149, 356516.92140723252668977 157269.99973773991223425, 356517.66718930844217539 157267.72377977898577228, 356517.87631986034102738 157267.12028411607025191, 356518.65948242682497948 157265.33"/>
    <m/>
    <x v="2"/>
    <x v="2"/>
    <m/>
    <m/>
    <m/>
    <x v="2"/>
    <x v="2"/>
    <x v="2"/>
    <x v="2"/>
    <x v="2"/>
    <x v="2"/>
    <x v="2"/>
    <x v="2"/>
    <m/>
    <m/>
  </r>
  <r>
    <s v="318794547813013, 356519.03187624458223581 157264.61524291627574712, 356519.27684035152196884 157264.06915845943149179, 356519.48577588907210156 157263.48467252036789432, 356519.6453757006675005 157262.86171862954506651, 356519.78242689720354974 157260.50327525992179289, 356519.79288372921291739 157259.9322060092817992, 356519.56330463313497603 157259.4013610701658763, 356518.92540511034894735 157259.52964870119467378, 356518.48408773576375097 157259.94407879619393498, 356518.05649319652002305 157260.65594482707092538, 356517.01186108944239095 157262.66786221868824214, 356516.73929102421971038 157263.19199650088557974, 356516.35946874594083056 157263.81465080659836531, 356516.02927338372683153 157264.27726277464535087, 356516.03122067946242169 157264.32810111297294497, 356515.81538242544047534 157264.91235245543066412, 356515.54166478978004307 157265.44588629878126085, 356515.10414894879795611 157265.96059181314194575, 356514.74510600010398775 157266.4094520237413235, 356514.26667331520002335 157267.16328787279780954, 356513.95227595011238009 157267.72823631286155432, 356513.28486380819231272 157269.13769776560366154, 356512.4366172282025218 157271.33489984757034108, 356512.24229044769890606 157271.89924737566616386, 356511.33583233610261232 157274.05213389790151268, 356511.05495909054297954 157274.63606037787394598, 356510.70044913224410266 157275.19900743087055162, 356510.251517572440207 157275.59538934577722102, 356509.01958487246884033 157276.00386908068321645, 356508.41525455756345764 157276.16214116336777806, 356507.8764805871178396 157276.33654960861895233, 356507.25177386263385415 157276.60798366222297773, 356506.67749436543090269 157276.89968087186571211, 356506.12233443598961458 157277.2497063631308265, 356505.48278993344865739 157277.7674049602355808, 356505.02401121496222913 157278.19215367711149156, 356504.58188380231149495 157278.68862589308992028, 356504.22651714517269284 157279.20274117810185999, 356503.96346328331856057 157279.74473300768295303, 356503.6876957310596481 157280.7287101520341821, 356503.55164493422489613 157281.42462265939684585, 356503.39084268355509266 157282.70894280390348285, 356503.29192464071093127 157285.00494134932523593, 356503.24183967709541321 157285.61723596008960158, 356502.7388930008164607 157287.85338377283187583, 356502.58149706636322662 157288.41571452649077401, 356502.11360595398582518 157289.56302445911569521, 356501.10798298928420991 157291.61756051477277651, 356500.70795189385535195 157292.46003764000488445, 356500.03526198584586382 157293.68416838644770905, 356499.18782670551445335 157295.03789969283388928, 356497.86802975763566792 157296.89155420195311308, 356497.44627643079729751 157297.41554360825102776, 356496.86676670052111149 157298.03319816326256841, 356495.16277541476301849 157299.54194049211218953, 356494.73693019727943465 157299.92362936987774447, 356493.96768733591306955 157300.52652840327937156, 356493.4502447018167004 157300.87734261620789766, 356492.87653544155182317 157301.15503477014135569, 356492.27723781118402258 157301.30732859246199951, 356491.62119028513552621 157301.38309602648951113, 356490.96027991222217679 157301.41081213770667091, 356490.27774362824857235 157301.38118800945812836, 356487.97772526054177433 157300.72493615094572306, 356487.07463491486851126 157300.40084519778611138, 356486.49502073967596516 157300.3183051073574461, 356484.47596170881297439 157300.32282782439142466, 356483.70870622154325247 157300.36762263713171706, 356481.49797602486796677 157299.94414756476180628, 356479.34406002057949081 157299.44411303783999756, 356478.30919548368547112 157299.26024315145332366, 356477.20524402672890574 157299.12605632335180417, 356476.5916998153552413 157299.08577062969561666, 356475.63002934621181339 157299.25186312932055444, 356475.06374268746003509 157299.44574516237480566, 356474.4624474766314961 157299.69748498214175925, 356473.75998863449785858 157300.11081070936052129, 356473.22347681189421564 157300.47333630727371201, 356472.66475084295962006 157300.79612864006776363, 356472.09283157193567604 157301.07603096694219857, 356470.01062053273199126 157301.6847784886485897, 356467.66707353282254189 157302.21117498091189191, 356467.056561897858046 157302.36501368542667478, 356466.47122703318018466 157302.56640484393574297, 356464.3142086761072278 157303.56880045688012615, 356463.8070901061873883 157303.81580777140334249, 356461.50102129060542211 157304.55110893433447927, 356459.31867497495841235 157305.27582180092576891, 356458.760105368681252 157305.44712964713107795, 356458.18268027203157544 157305.54730332241160795, 356457.62283079215558246 157305.47406714025419205, 356457.13152111251838505 157305.18024898431031033, 356456.73888061387697235 157304.70342041319236159, 356456.63479109242325649 157303.14722489158157259, 356456.66446999023901299 157302.51381655619479716, 356456.65593412739690393 157301.83899413410108536, 356456.47452574456110597 157301.25936224608449265, 356456.06905578391160816 157300.66680449416162446, 356455.37147329736035317 157299.78342473326483741, 356455.00856258138082922 157299.2639205694431439, 356454.74272087012650445 157298.70147683867253363, 356454.59540075215045363 157298.10800734616350383, 356454.53664996515726671 157297.45054400444496423, 356454.95477458339883015 157295.95038709364598617, 356455.16537905688164756 157295.37231314572272822, 356455.47153005161089823 157293.17320383316837251, 356455.52925254020374268 157292.23376325884601101, 356455.53030394215602428 157291.58260201622033492, 356455.32761945179663599 157290.45495547825703397, 356455.18264973780605942 157289.8917147335014306, 356454.91642789239995182 157289.34527811838779598, 356454.39005238987738267 157289.06069010606734082, 356453.67198133002966642 157289.09412407653871924, 356453.07308355334680527 157289.16637484764214605, 356452.43558850837871432 157289.13357380230445415, 356451.86927142168860883 157289.03309000754961744, 356451.0619719548849389 157288.98203096823999658, 356450.51306308089988306 157289.26244846056215465, 356450.21618503954960033 157289.8054719747742638, 356450.07693929702509195 157290.66025790612911806, 356450.05276627314742655 157291.27308213734067976, 356450.13632311206310987 157292.69329860963625833, 356450.22775361587991938 157293.37854073051130399, 356450.33284982747863978 157293.93197689094813541, 356450.42561191954882815 157294.59101090952754021, 356450.42737062671221793 157295.1603401213651523, 356450.32780680328141898 157295.72275960730621591, 356450.11173455120297149 157296.33382482355227694, 356449.80687719024717808 157296.87180566135793924, 356449.46327591396402568 157297.39418429433135316, 356448.83464664337225258 157299.01175636722473428, 356448.67614212352782488 157299.57568244857247919, 356448.55766470974776894 157300.25887548428727314, 356448.53139654593542218 157300.87048857240006328, 356448.62097551353508607 157301.44565949827665463, 356449.07066313351970166 157302.21994027448818088, 356449.40802194632124156 157302.70689855579985306, 356449.68153661605902016 157303.23556157643906772, 356449.89344332180917263 157303.79893656738568097, 356450.01953516982030123 157305.45729942462639883, 356450.02580138703342527 157306.04566185083240271, 356449.98424977855756879 157306.61217325599864125, 356449.84624748583883047 157307.21802528691478074, 356449.64313814241904765 157307.81794894469203427, 356449.40333474881481379 157308.35245259216753766, 356449.10903991002123803 157308.85906850267201662, 356448.77950994018465281 157309.32868768612388521, 356448.40039316285401583 157309.77004340681014583, 356447.96373715554364026 157310.15267882158514112, 356446.86768415570259094 157310.88101686286972836, 356446.41442601708695292 157311.22214603272732347, 356444.38727284607011825 157312.28622464963700622, 356443.05560900969430804 157312.99017270508920774, 356440.94115945335943252 157313.963564460107591, 356438.82639107061550021 157314.80047780810855329, 356438.24264718673657626 157315.02388928952859715, 356436.00334421475417912 157315.73350926936836913, 356433.79444551339838654 157316.42567121022148058, 356432.16202634037472308 157317.00664856535149738, 356431.62719077884685248 157317.23390637576812878, 356429.3783164182677865 157317.47601544630015269, 356428.7484097772394307 157317.50648787501268089, 356428.04338900384027511 157317.59141595667460933, 356426.6186992286820896 157317.68915840302361175, 356424.3006254646461457 157317.68298226990737021, 356423.60946070979116485 157317.67812899529235438, 356421.32566736522130668 157317.45940438314573839, 356418.91004307882394642 157317.23201675032032654, 356417.88832013483624905 157317.1414649817161262, 356416.53154547524172813 157316.94337999634444714, 356415.52042065869318321 157316.73421438469085842, 356414.83676307846326381 157316.54849680286133662, 356412.61482187412912026 157315.88563103071646765, 356410.43641498417127877 157315.20077022165060043, 356409.90385665523353964 157315.01220538100460544, 356407.77250089019071311 157314.08204142283648252, 356405.67417410621419549 157312.9895510072237812, 356403.6439744631643407 157311.99945833859965205, 356401.47136355191469193 157311.07569203426828608, 356400.89584467292297632 157310.79426046152366325, 356400.41233522351831198 157310.50128173443954438, 356399.94130012672394514 157310.13472387561341748, 356399.55043692904291674 157309.72274070017738268, 356399.22180690866662189 157309.25103460432728752, 356398.04734878177987412 157307.28746627346845344, 356397.66608887526672333 157306.69562982843490317, 356397.43092671962222084 157306.14074354839976877, 356397.303183309501037 157305.37387424462940544, 356397.31791290920227766 157304.68856211076490581, 356397.57639577565714717 157303.4191381621058099, 356397.73624187137465924 157302.82700293773086742, 356397.98055657069198787 157302.27070957818068564, 356398.40365492133423686 157301.81796704162843525, 356398.96284622041275725 157301.5221922640921548, 356400.45543005433864892 157301.13282462942879647, 356401.05815363069996238 157301.01576775417197496, 356401.58415754087036476 157300.81388012843672186, 356401.93562735675368458 157300.35877866804366931, 356401.80891143740154803 157299.78682418301468715, 356401.4796357206068933 157299.24407488608267158, 356401.14674345916137099 157298.7843542595510371, 356400.74041299265809357 157298.38410047022625804, 356399.6781090839067474 157297.02323124080430716, 356399.34803512447979301 157296.52010025799972937, 356398.84671982692088932 157295.96588563045952469, 356398.35212948685511947 157295.68786000774707645, 356397.73538889398332685 157295.70659157400950789, 356397.15170430589932948 157295.97823049500584602, 356396.66897350182989612 157296.35063011391321197, 356396.32763240573694929 157296.86121335957432166, 356395.73838769027497619 157299.16736946697346866, 356395.61800368223339319 157299.7314859326579608, 356395.53080275084357709 157300.34279461664846167, 356395.61398984678089619 157301.035799911536742, 356395.73359295178670436 157301.60951987619046122, 356395.75237498816568404 157302.21615503332577646, 356395.61218545708106831 157303.21981998148839921, 356395.48815572250168771 157303.83274571469519287, 356395.30262268614023924 157304.39933832589304075, 356395.03569302230607718 157304.99614157801261172, 356394.53766601282404736 157305.78670014929957688, 356394.13450684252893552 157306.33399543428095058, 356393.6753913140273653 157306.82618035358609632, 356393.09699548699427396 157307.08063599735032767, 356392.41127786872675642 157306.90671478124568239, 356391.90043854352552444 157306.57657870912225917, 356391.4322743461234495 157306.0759597429423593, 356391.12666669971076772 157305.60236752859782428, 356390.87395624228520319 157305.07520924875279889, 356390.72161345754284412 157304.48571696243016049, 356390.76871612545801327 157303.72932645247783512, 356390.94160349317826331 157303.19048632949125022, 356391.0343425678438507 157302.61222389526665211, 356390.73486641189083457 157301.97276895103277639, 356390.26793152384925634 157301.60663180868141353, 356389.75757586385589093 157301.35994511452736333, 356389.32947865303140134 157300.9505775339785032, 356388.99635710899019614 157300.4566365109058097, 356388.91655343247111887 157299.88751783041516319, 356389.5493771187029779 157298.31159024121006951, 356389.89138792408630252 157297.66693489206954837, 356390.10018161148764193 157297.13087559107225388, 356390.39869767508935183 157296.62047865457134321, 356390.39747506787534803 157296.42456229811068624, 356390.44121875520795584 157295.83985163288889453, 356390.29937951930332929 157295.23080077819759026, 356390.10198572080116719 157294.68650901905493811, 356389.81613925809506327 157294.12276472948724404, 356389.39819345832802355 157293.70424268022179604, 356388.8040071822470054 157293.55439197592204437, 356388.20424575643846765 157293.57921173598151654, 356387.70979337545577437 157293.8945207052747719, 356387.32326075650053099 157294.35825197148369625, 356387.02664300857577473 157294.92929251160239801, 356386.66500697040464729 157296.25783474202034995, 356386.48496775078820065 157297.20686999463941902, 356386.24259535421151668 157297.81500221765600145, 356385.81677047477569431 157298.25272268475964665, 356385.20648602093569934 157298.20084674569079652, 356384.65843196684727445 157297.92955800768686458, 356384.10513474768958986 157297.58620253892149776, 356382.5701647870009765 157296.04507218877552077, 356382.13100519630825147 157295.54679935658350587, 356381.67447180865565315 157295.16150336619466543, 356380.97345028375275433 157294.84642632544273511, 356380.40653082082280889 157294.72632849030196667, 356379.80640778050292283 157294.6632970052305609, 356379.18674813234247267 157294.78567232307977974, 356378.65189662051852793 157295.01613185624592006, 356378.1442031537881121 157295.33817850827472284, 356377.76367976132314652 157295.80073911178624257, 356377.52755649096798152 157296.35967484081629664, 356377.35228393005672842 157296.9153125011944212, 356377.26175504230195656 157297.49178495479281992, 356377.25676725758239627 157298.08969652373343706, 356377.20995817834045738 157298.72722159791737795, 356377.07409801182802767 157299.32487966341432184, 356376.86008653743192554 157299.86391458299476653, 356376.56329728080891073 157300.34910594555549324, 356376.12362638174090534 157300.87460667971754447, 356375.63525668520014733 157301.27419343491783366, 356375.09867546253371984 157301.55047010903945193, 356374.62099014496197924 157301.87426755344495177, 356374.23619452130515128 157302.3508146945387125, 356373.98055085603846237 157302.93166530010057613, 356373.82422473403858021 157303.54022732638986781, 356373.77463613299187273 157304.17333603510633111, 356374.32566720806062222 157306.39253579633077607, 356374.50482940737856552 157306.98116147849941626, 356374.1611533802933991 157307.55857065733289346, 356373.59275095164775848 157307.8154775655712001, 356372.99841033760458231 157307.81671110505703837, 356372.43051713798195124 157307.65118283632909879, 356371.67868247942533344 157307.37307291431352496, 356371.10840159479994327 157307.12468609912320971, 356370.57772583310725167 157306.83967639703769237, 356370.04757371742743999 157306.63011176610598341, 356369.52140357147436589 157306.38454675482353196, 356368.39988604665268213 157305.68075170530937612, 356367.69923037610715255 157305.2924352737609297, 356367.10271721170283854 157305.00749693071702495, 356366.52640330832218751 157304.80510588339529932, 356365.94489918684121221 157304.72035512345610186, 356365.33673734980402514 157304.76434372313087806, 356363.47812192980200052 157305.3992221366497688, 356360.15946095588151366 157305.53813240508316085, 356359.27293053863104433 157305.60454391100211069, 356358.43208292301278561 157305.71961085993098095, 356357.40353558911010623 157305.67324990819906816, 356356.70926973631139845 157305.568124737998005, 356356.25261229305760935 157305.38794355548452586, 356355.6744769848883152 157304.88917664147447795, 356355.47218172636348754 157304.58499554684385657, 356355.37652714765863493 157303.52352069778135046, 356355.28001625667093322 157302.49325913918437436, 356355.08586701069725677 157301.70004352444084361, 356355.07083031896036118 157300.54391788714565337, 356355.08537015505135059 157299.51601205655606464, 356355.10023184935562313 157298.42367157485568896, 356355.11808438855223358 157297.17325707332929596, 356355.15169824688928202 157295.89230407500872388, 356355.11535193456802517 157295.11628594424109906, 356354.84284107526764274 157294.22642474080203101, 356354.62629299651598558 157293.89115499967010692, 356353.92026012216228992 157293.43757501436630264, 356352.81817240244708955 157293.01043266750639305, 356351.98539444245398045 157292.57162824546685442, 356351.2355439291568473 157291.89630473114084452, 356350.64662204426713288 157291.03307889273855835, 356350.08763972314773127 157290.2654563223477453, 356349.68047405802644789 157289.91222485131584108, 356349.25561702315462753 157289.79563822143245488, 356348.53739167097955942 157290.18046915263403207, 356347.79934912687167525 157290.86697090172674507, 356347.0442131538875401 157291.71047566074412316, 356346.31608616898301989 157292.85568502609385177, 356345.7913261735229753 157294.13058264087885618, 356345.48708115395857021 157295.48742725199554116, 356345.42294449580367655 157296.68938340607564896, 356345.29685105581302196 157297.79557636415120214, 356345.01469499344239011 157298.7565084666130133, 356344.73815079464111477 157299.2750196322449483, 356344.28877411223948002 157299.68040430324617773, 356343.09716902195941657 157300.027850917133037, 356341.73321462539024651 157300.24556410359218717, 356340.73421204718761146 157300.37384892837144434, 356339.70347132306778803 157300.48616632266202942, 356338.57840694999322295 157300.61262077454011887, 356337.1375034109223634 157300.67126029258361086, 356335.91854600724764168 157300.68558290140936151, 356334.71360391227062792 157300.8586648142663762, 356333.60323075100313872 157301.04862834536470473, 356332.30050868715625256 157301.34689254511613399, 356330.99651378637645394 157301.81984868604922667, 356329.81591408723033965 157302.46791939117247239, 356328.87385136517696083 157303.05534682888537645, 356327.98058042576303706 157303.54976551624713466, 356327.28120830759871751 157303.74578430911060423, 356326.07818255916936323 157303.77559516479959711, 356324.79674942267592996 157303.75798790593398735, 356323.54653507383773103 157303.74013636208837852, 356322.39219906239304692 157303.67733818601118401, 356321.050167340436019 157303.4523116871714592, 356320.05618671892443672 157303.21621655055787414, 356319.01613917434588075 157302.94827351404819638, 356318.02312762185465544 157302.61833041079808027, 356317.28475970134604722 157302.22822472301777452, 356316.47167822398478165 157301.55198504379950464, 356315.49916015571216121 157300.90516595670487732, 356314.32401127577759326 157300.08143572724657133, 356313.41611758072394878 157299.35689553921110928, 356312.44547606143169105 157298.61483223468530923, 356311.30162193707656115 157297.77564954961417243, 356310.07890632678754628 157296.9198638231609948, 356308.80887465254636481 157296.14208577293902636, 356307.60039116139523685 157295.38162473804550245, 356306.53480458818376064 157294.6378865028382279, 356305.6118435577955097 157293.86504392774077132, 356304.43870407564099878 157292.89944392431061715, 356303.39073528675362468 157292.01391386811155826, 356302.43856986437458545 157291.09844525111839175, 356301.61246823368128389 157290.18440679315244779, 356300.99226633185753599 157289.27359807112952694, 356300.46730764739913866 157288.36486600415082648, 356299.80183446849696338 157287.26292373600881547, 356299.19871428573969752 157286.25754708662861958, 356298.59498107980471104 157285.31480262038530782, 356298.13480130396783352 157284.21728773508220911, 356297.17746853391872719 157280.31011005019536242, 356297.34741274372208863 157279.65939233941026032, 356297.30829777452163398 157279.05705816094996408, 356297.00874968874268234 157278.23169833421707153, 356296.87167305842740461 157277.63067583984229714, 356296.84719283308368176 157277.00300046452321112, 356296.91066419216804206 157276.43499774660449475, 356297.82890325388871133 157274.24715088977245614, 356298.14823267731117085 157273.57616755127673969, 356298.3736941393581219 157273.00837365409824997, 356298.57118631422054023 157272.3912123492336832, 356298.73270910180872306 157271.76386574364732951, 356298.84339056548196822 157271.13906675484031439, 356298.88326085027074441 157270.28818705020239577, 356298.54968893353361636 157269.76422694989014417, 356298.03941008669789881 157269.46210949553642422, 356297.13958788453601301 157269.38517402263823897, 356296.53524793824180961 157269.38515696517424658, 356295.93499040498863906 157269.42918506928253919, 356295.39006530336337164 157269.6131681558326818, 356294.81785208929795772 157269.9118795613758266, 356293.01054326415760443 157271.33245620812522247, 356291.18747091555269435 157272.74394903966458514, 356290.65627825201954693 157273.14332186739193276, 356290.14640775049338117 157273.48056618496775627, 356289.50929080822970718 157273.81277241441421211, 356288.95146796182962134 157274.03491257480345666, 356288.28183874598471448 157274.20566565188346431, 356287.61295550060458481 157274.28717223834246397, 356287.0200265939347446 157274.26620035368250683, 356286.36740806046873331 157274.13626917696092278, 356285.75280868040863425 157273.94669424515450373, 356285.18049178237561136 157273.70530124561628327, 356283.13136691262479872 157272.65808218042366207, 356282.29409368266351521 157272.2378658281522803, 356281.75954965606797487 157271.90601050772238523, 356280.02104050863999873 157270.38987831556005403, 356278.35697280475869775 157268.75365019281161949, 356276.71620003163116053 157267.20118549995822832, 356276.28474391205236316 157266.76318510936107486, 356275.91033345053438097 157266.32246798119740561, 356275.58732626226264983 157265.8067652850295417, 356275.33450156741309911 157265.24238557403441519, 356275.14499084232375026 157264.66231311677256599, 356275.1099560793954879 157264.06440181221114472, 356275.25278898188844323 157263.47298212989699095, 356275.54132859501987696 157262.95673214981798083, 356276.55381354910787195 157262.05227790400385857, 356277.06911963602760807 157261.64842324383789673, 356277.50235861900728196 157261.24876124021830037, 356277.87918985774740577 157260.76416984689421952, 356278.12547078332863748 157260.25491283176233992, 356278.21440367522882298 157259.65742064383812249, 356278.03463724220637232 157259.08960372727597132, 356276.69817250513006002 157257.83022314292611554, 356276.23363585153128952 157257.44468712853267789, 356275.80008259858004749 157257.00587581802392378, 356274.4580475736875087 157255.27920452202670276, 356273.3943431080551818 157253.73802710196468979, 356272.82943185267504305 157252.81528774969046935, 356272.47051234229002148 157252.29800488607725129, 356271.98963673511752859 157251.8783681207569316, 356271.38884838949888945 157251.60801671084482223, 356270.84855090454220772 157251.40640596207231283, 356270.3334576862398535 157251.14668834838084877, 356269.88476761599304155 157250.77363847475498915, 356269.49979233084013686 157250.30465270858258009, 356269.42431793303694576 157249.73015269462484866, 356269.43078410555608571 157249.05660602694842964, 356269.44703930977266282 157248.94722563633695245, 356270.78384308569366112 157247.93533002288313583, 356271.31532309163594618 157247.57858260639477521, 356271.73309461050666869 157247.15062746196053922, 356271.97813891293480992 157246.44825562107143924, 356271.82926210691221058 157245.88599604659248143, 356271.31620275054592639 157245.57966236269567162, 356270.74662307626567781 157245.4913691874826327, 356270.15221777308033779 157245.34531958174193278, 356269.85812821728177369 157244.8493723749415949, 356270.00271309883100912 157244.26776696078013629, 356270.32633449957938865 157243.73908512032357976, 356270.69754961994476616 157243.23705587652511895, 356271.11970241484232247 157242.79331372102024034, 356272.76904467528220266 157241.66871496295789257, 356273.28948797011980787 157241.35813842050265521, 356273.70338357368018478 157240.9649835008312948, 356273.90033557137940079 157240.37583527038805187, 356273.95435367414029315 157239.77736823132727295, 356274.5877920325146988 157238.91964795306557789, 356276.10286394157446921 157237.15301764541072771, 356276.45987172151217237 157236.7109512054012157, 356276.8916497667087242 157236.28326612879754975, 356277.40719512954819947 157235.91163077502278611, 356278.06432450073771179 157235.71940318861743435, 356279.1879706212785095 157235.91692385770147666, 356279.74833565222797915 157236.06720590248005465, 356280.30858034262200817 157236.16145582112949342, 356280.93904482491780072 157236.0593458185903728, 356281.41174736543325707 157235.73152122943429276, 356281.80887324048671871 157234.98988651880063117, 356282.04445429670158774 157234.45936411176808178, 356282.33999365876661614 157233.94394953263690695, 356283.94027876621112227 157233.06564441346563399, 356284.54821925971191376 157232.78552180487895384, 356285.04567317757755518 157232.47022782958811149, 356285.50648882065434009 157232.03828531439648941, 356286.59298263117671013 157230.3391533792600967, 356287.67932992591522634 157228.34885688667418435, 356287.93913699220865965 157227.81585402169730514, 356288.15750059660058469 157227.24682398955337703, 356288.26553674624301493 157226.65082800312666222, 356288.27852878323756158 157226.05295647471211851, 356288.10440042283153161 157225.49817504017846659, 356287.74326700367964804 157225.04351636074716225, 356287.31599732267204672 157224.648761217657011, 356286.77753537951502949 157224.360110672947485, 356286.17115438578184694 157224.36808795371325687, 356285.57013310154434294 157224.54498703387798741, 356284.97733502392657101 157224.678102531877812, 356283.09585501544643193 157224.80257974227424711, 356282.50651714962441474 157224.80383832578081638, 356281.9343717556912452 157224.64829451736295596, 356281.48529154702555388 157224.29325283708749339, 356281.20516942878020927 157223.78536864410853013, 356281.05611158744432032 157223.23931728349998593, 356280.87046498851850629 157221.86561760160839185, 356280.82617127627599984 157221.27846612641587853, 356280.85595135565381497 157220.68488082464318722, 356281.14944786613341421 157220.01757058239309117, 356281.51420555845834315 157219.52631514746462926, 356281.97744267340749502 157219.13040498999180272, 356282.53620477241929621 157218.86044257739558816, 356283.14068225055234507 157218.75279971543932334, 356283.69425304239848629 157218.58066642837366089, 356284.13015228044241667 157218.14919978677062318, 356284.13648188672959805 157217.58311288413824514, 356283.75283826293889433 157217.10793028754414991, 356283.29507906083017588 157216.68760855274740607, 356282.81997176527511328 157216.31502707483014092, 356281.78058546362444758 157215.41393121884902939, 356281.32634403649717569 157214.97041399724548683, 356280.84679529466666281 157214.58560346689773723, 356280.3047624989412725 157214.31074286421062425, 356279.69936655514175072 157214.22167046467075124, 356279.2186407238477841 157214.55325712583726272, 356278.99113395548192784 157215.06981198728317395, 356279.00811206584330648 157216.07766379328677431, 356279.07321576558751985 157216.82540951191913337, 356279.09189780906308442 157217.43204408814199269, 356279.06223677494563162 157218.02182784280739725, 356278.77522088622208685 157218.51347160176374018, 356278.22804395272396505 157218.56737028481438756, 356277.69721138593740761 157218.3337888180394657, 356277.21388208831194788 157218.0448133337777108, 356276.6623951637884602 157217.75969976332271472, 356275.21045605395920575 157217.26337208045879379, 356274.58555922552477568 157217.09215611161198467, 356273.2821311242878437 157216.83070197975030169, 356272.68260837346315384 157216.74766229593660682, 356271.81694671878358349 157216.7025153007125482, 356271.19757472898345441 157216.70722589443903416, 356270.60360981442499906 157216.59319652180420235, 356269.99101430980954319 157216.36300878698239103, 356269.43484575150068849 157216.05365821183659136, 356268.43648422160185874 157215.09213317540707067, 356267.9393512150272727 157214.54194182105129585, 356267.42502443987177685 157214.08871918660588562, 356266.90575854462804273 157213.74293233948992565, 356266.32358299766201526 157213.43205107300309464, 356265.79706274851923808 157213.19649002642836422, 356264.45813046663533896 157212.71153291256632656, 356263.89224739267956465 157212.54421375191304833, 356262.60281285224482417 157212.08531840570503846, 356262.06683956820052117 157211.85931554809212685, 356260.3443682222859934 157210.9984322190284729, 356259.808207432331983 157210.68978192814392969, 356258.67399383371230215 157209.92368865484604612, 356258.15769327327143401 157209.52508690452668816, 356257.64104606618639082 157209.2359450064250268, 356255.29470242862589657 157208.3993608407326974, 356254.68193211068864912 157208.22420320374658331, 356253.78647993976483122 157207.87333549803588539, 356253.21347826335113496 157207.54869229515315965, 356252.74228397564729676 157207.15391788247507066, 356252.31189115473534912 157206.46298053982900456, 356251.95631338737439364 157205.73739719914738089, 356251.58770453120814636 157205.19685290841152892, 356251.17688636248931289 157204.73354135069530457, 356250.70559601893182844 157204.33796601212816313, 356250.17282416357193142 157204.05194537749048322, 356249.54428133089095354 157203.86950490571325645, 356248.20663166407030076 157203.76877037982922047, 356245.8507720113848336 157203.75560197961749509, 356243.46162153861951083 157203.75687550858128816, 356242.85577592102345079 157203.77786279562860727, 356241.67348021164070815 157203.96426537359366193, 356241.08057011885102838 157204.09978166851215065, 356239.34987835481297225 157204.64424796588718891, 356238.72072429885156453 157204.88464232673868537, 356238.14277299289824441 157205.17031777685042471, 356237.07556513079907745 157205.55240498401690274, 356236.47110697359312326 157205.71627958409953862, 356235.84153432224411517 157205.67991615255596116, 356235.27205092937219888 157205.43213376268977299, 356234.59774965263204649 157204.87565443018684164, 356234.21667755569797009 157204.4264993448741734, 356233.76822727278340608 157203.98541243135696277, 356233.27132456353865564 157203.66955408419016749, 356232.49218938901321962 157203.60883030126569793, 356232.02948795567499474 157204.07778421195689589, 356231.65249174216296524 157204.57538209750782698, 356231.18231067282613367 157204.91922828537644818, 356230.63109682162757963 157205.22044595499755815, 356230.0585913173854351 157205.27721981587819755, 356228.62590311153326184 157204.07178936182754114, 356228.21015852468553931 157203.65327842632541433, 356226.74361987394513562 157201.79311065247748047, 356225.3591633130563423 157199.92574861051980406, 356223.83075084030861035 157197.75289605488069355, 356222.48557833186350763 157195.87312315724557266, 356221.21338511921931058 157194.00572155171539634, 356220.89078331837663427 157193.52904289134312421, 356219.45276208472205326 157191.68862862599780783, 356219.07633154670475051 157191.25170360674383119, 356218.61470444774022326 157190.86458128329832107, 356218.0132917023729533 157190.77933094400214031, 356217.50763942644698545 157191.09338329255115241, 356217.02287669916404411 157191.47197623492684215, 356216.1686114149633795 157192.27016058441950008, 356214.62067347735865042 157193.92616454127710313, 356213.74888088298030198 157194.94818730826955289, 356213.22266369970748201 157195.49326695571653545, 356212.65392955270363018 157196.01692229503532872, 356212.21069105062633753 157196.3753111629630439, 356211.67167917860206217 157196.75763537519378588, 356209.44901237514568493 157197.9828285655239597, 356207.3994552256190218 157199.12543949537212029, 356205.31287008291110396 157200.24945510906400159, 356203.16981322655919939 157201.30134822300169617, 356201.06392080773366615 157202.44467830460052937, 356198.95404003676958382 157203.54516436537960544, 356196.76024482509819791 157204.57899400702444836, 356194.62486743595218286 157205.69596204435219988, 356192.27655779337510467 157206.85549101361539215, 356191.09746456088032573 157207.38230105343973264, 356190.49796483688987792 157207.69528427394106984, 356188.49924653733614832 157208.93600414635147899, 356187.97353953216224909 157209.25876125256763771, 356187.50099856674205512 157209.67443604546133429, 356186.61594990303274244 157210.70619806658942252, 356186.08880994783248752 157211.39595446485327557, 356184.82758578646462411 157213.38197531987680122, 356183.72438485349994153 157215.02058963291347027, 356182.23433957778615877 157216.98505602270597592, 356180.82429685245733708 157218.857870239589829, 356179.50325721362605691 157220.78015660599339753, 356178.26630003465106711 157222.7554"/>
    <m/>
    <x v="2"/>
    <x v="2"/>
    <m/>
    <m/>
    <m/>
    <x v="2"/>
    <x v="2"/>
    <x v="2"/>
    <x v="2"/>
    <x v="2"/>
    <x v="2"/>
    <x v="2"/>
    <x v="2"/>
    <m/>
    <m/>
  </r>
  <r>
    <s v="9256941303611, 356177.69755107717355713 157223.72279735561460257, 356176.65462546935304999 157225.7537332407082431, 356175.55221790849464014 157228.19500299129867926, 356175.29829435626743361 157228.79207119654165581, 356174.54918422357877716 157230.93313582317205146, 356174.08646324736764655 157232.50771151587832719, 356173.65111540257930756 157234.37118637247476727, 356173.21783955744467676 157236.82140161859570071, 356172.87188488559331745 157239.11696579918498173, 356172.66857372270897031 157241.37982369516976178, 356172.43041654152330011 157243.78818947926629335, 356172.24710961728123948 157246.15260436915559694, 356172.09529174317140132 157248.54279095341917127, 356171.92148901766631752 157250.92746468394761905, 356171.69677121529821306 157253.16920382803073153, 356171.4709932881523855 157255.50298945436952636, 356171.26399428548756987 157257.80304986063856632, 356171.02991997613571584 157260.15520439902320504, 356170.89751490962225944 157262.42482007091166452, 356170.6672544312896207 157264.73456979455659166, 356170.46594377001747489 157267.09769406804116443, 356170.44508197612594813 157267.38815330475335941, 356170.1830115070915781 157268.49446727975737303, 356169.99414107855409384 157269.12828090629773214, 356169.48957129230257124 157270.44750401232158765, 356169.21878360374830663 157271.03548289951868355, 356168.04927765129832551 157273.22847794025437906, 356167.75078876048792154 157273.75348310935078189, 356166.29446362797170877 157275.53741615486796945, 356164.8171349021140486 157277.25960960716474801, 356164.37838840222684667 157277.74028963217278942, 356162.96545208769384772 157279.01055033400189131, 356162.3838046962628141 157279.47530799271771684, 356161.8695739793474786 157279.82413700793404132, 356159.94425757601857185 157280.75224727962631732, 356158.22080966073554009 157281.46904647996416315, 356156.08583572402130812 157282.22481312800664455, 356155.41503624385222793 157282.44959071965422481, 356153.19423638243461028 157283.04063623736146837, 356150.91350401763338596 157283.57134861330268905, 356148.66987432265887037 157284.04561446636216715, 356146.41089272033423185 157284.58864235307555646, 356144.13246431411243975 157285.05873212445294484, 356141.85988681623712182 157285.47922320605721325, 356139.57086412888020277 157285.82679117051884532, 356137.33560741285327822 157286.18723478890024126, 356134.98257430619560182 157286.52968030632473528, 356132.71671854902524501 157286.76630151632707566, 356130.37651664740405977 157286.96372952108504251, 356127.90057726635131985 157287.05321916926186532, 356125.62652043509297073 157287.14892017311649397, 356124.94341948180226609 157287.19233433064073324, 356122.56706922256853431 157287.19507236551726237, 356121.5052283409750089 157287.1637536981725134, 356118.92716460081283003 157286.94616078777471557, 356116.61646936280885711 157286.68487809563521296, 356114.35223116626730189 157286.43743511702632532, 356112.65256836824119091 157286.1784041651408188, 356111.6492520859465003 157285.96847721707308665, 356111.00535916013177484 157285.79436476895352826, 356109.4106341308215633 157285.19906857138266787, 356108.841368940891698 157284.94768523139646277, 356108.16320866928435862 157284.58289446658454835, 356107.37910775770433247 157284.07409381639445201, 356105.53024043195182458 157282.71750068716937676, 356103.77703112916788086 157281.27993957936996594, 356101.99856609752168879 157279.81063453870592639, 356100.23070057609584183 157278.30256061558611691, 356098.37125176528934389 157276.7808218021527864, 356096.49083864374551922 157275.24957298423396423, 356094.73596492398064584 157273.70454315491952002, 356093.0063261422328651 157272.23548203753307462, 356091.26888616266660392 157270.76578162016812712, 356090.69736284296959639 157270.32548076997045428, 356088.68113364826422185 157268.98245980683714151, 356086.6609590650186874 157267.78830287593882531, 356084.69594809820409864 157266.58761767350370064, 356082.7219191052718088 157265.34946638363180682, 356080.82742067705839872 157264.07409120426746085, 356080.360812280443497 157263.74277542368508875, 356078.4096848062472418 157262.54696228983812034, 356076.4757872826885432 157261.28699909785063937, 356074.54600795998703688 157260.0238546816399321, 356072.59765011572744697 157258.85447025467874482, 356070.61056106956675649 157257.60684847348602489, 356068.67836008011363447 157256.26764921157155186, 356066.75801420025527477 157255.07899380498565733, 356064.84319697483442724 157253.82512933120597154, 356062.91600936406757683 157252.62403278186684474, 356061.99520193319767714 157252.10114178463118151, 356060.02550868142861873 157250.73614086693851277, 356058.07943170407088473 157249.49072510574478656, 356057.51206706592347473 157249.1392950244480744, 356055.63135989557486027 157247.82716809859266505, 356053.7657993434695527 157246.40725617815041915, 356051.95506905508227646 157244.94739552424289286, 356050.22087881003972143 157243.4681060608709231, 356048.40793885645689443 157241.90977901412406936, 356046.73570669151376933 157240.38577372493455186, 356046.17771024192916229 157239.8614932177006267, 356044.37591353710740805 157238.35585144371725619, 356043.31256789673352614 157237.50406392442528158, 356042.83374895207816735 157237.17348762863548473, 356041.04048820276511833 157235.74173002928728238, 356040.13475231372285634 157235.30636352382134646, 356038.23918262124061584 157234.08521361497696489, 356037.731257124687545 157233.7727021750761196, 356037.13198784156702459 157233.31845501845236868, 356036.71927995741134509 157232.89295538840815425, 356036.36985074041876942 157232.39873301784973592, 356036.09717665874632075 157231.88208121561910957, 356035.8714297977858223 157231.36526359262643382, 356035.69932135596172884 157230.76666775927878916, 356035.60724513157038018 157230.21069543674821034, 356035.56852016202174127 157227.94782957498682663, 356035.5811146741034463 157225.66680970625020564, 356035.58329630858497694 157224.94961727951886132, 356035.71423533221241087 157222.65297943097539246, 356035.76976210693828762 157222.03290793456835672, 356035.82421986531699076 157219.70387005020165816, 356035.8386938045732677 157219.12981948733795434, 356035.80132581840734929 157218.13767499855021015, 356035.69452469242969528 157217.58503103879047558, 356035.25599016912747175 157216.40077579492935911, 356034.93993583152769133 157215.69500107865314931, 356034.67086367885349318 157215.17836727370740846, 356034.34689508815063164 157214.67486679897410795, 356033.9041730664903298 157214.24881703400751576, 356033.29411465139128268 157213.93139297148445621, 356032.68851357349194586 157213.80329763132613152, 356032.05889828549697995 157213.81556133693084121, 356031.51749862422002479 157214.07500443886965513, 356031.24422027263790369 157214.58072456181980669, 356031.21192396513652056 157215.19731006812071428, 356031.44358128565363586 157216.17341547022806481, 356031.60974028636701405 157216.72115299804136157, 356031.71842874144203961 157217.33664171810960397, 356031.58806274511152878 157217.95613927440717816, 356031.17943922791164368 157218.37553517532069236, 356030.6307159589487128 157218.49866505659883842, 356030.01980284007731825 157218.3323216843418777, 356029.26947913784533739 157218.03220711770700291, 356028.72289549629203975 157217.84717438591178507, 356026.44722797954455018 157217.72454473876859993, 356025.82090237434022129 157217.71921497280709445, 356024.53447678597876802 157217.45924663217738271, 356023.98959316092077643 157217.29443375958362594, 356022.54321179899852723 157216.6670602728263475, 356020.52090597071219236 157215.6391864194883965, 356018.41086938511580229 157214.48740491952048615, 356017.57353390823118389 157213.97953914909157902, 356017.03469650173792616 157213.60583899926859885, 356016.53737131552770734 157213.21433607762446627, 356014.93716228369157761 157211.57362482690950856, 356014.48408035805914551 157211.07828438963042572, 356014.138511250494048 157210.59248604805907235, 356013.86557178932707757 157210.02880649478174746, 356013.68249521142570302 157209.38252910994924605, 356013.62070797971682623 157208.77207737963180989, 356013.67355418490478769 157208.12777888937853277, 356014.20873736159410328 157206.22838255640817806, 356015.00300603383220732 157203.98048366024158895, 356015.31652619678061455 157202.91004688205430284, 356015.44670836173463613 157202.34738037583883852, 356015.5662490525864996 157201.43126198463141918, 356015.54196479439269751 157200.78437698748894036, 356015.38522853062022477 157200.17305075563490391, 356015.13051204406656325 157199.64688327221665531, 356014.74399645184166729 157199.06562684278469533, 356013.24404376919846982 157197.52507244184380397, 356012.05295635934453458 157196.44691999425413087, 356011.35369908320717514 157195.73863085662014782, 356010.95265729917446151 157195.28117152716731653, 356009.9402918106643483 157193.97838498535566032, 356009.52634230139665306 157193.36077115824446082, 356009.22048233775421977 157192.8375500175752677, 356008.96910959901288152 157192.30299451691098511, 356008.67688864364754409 157191.312778863706626, 356008.49253166385460645 157189.32033811340807006, 356008.47575182432774454 157188.75353561679366976, 356008.51041782274842262 157187.62247265002224594, 356008.67861271870788187 157186.52069275447865948, 356008.7989105373271741 157185.95377451443346217, 356008.95317566354060546 157185.39723167952615768, 356009.17153317068004981 157184.82940245897043496, 356009.75767793919658288 157183.78474117303267121, 356010.92794140998739749 157182.10103657259605825, 356011.34876786143286154 157181.56223443959606811, 356011.94917723350226879 157180.90686327026924118, 356012.39253347663907334 157180.50485052878502756, 356012.8800226241000928 157180.14127972576534376, 356013.4229917373158969 157179.80800292507046834, 356013.9849762647645548 157179.5138430490042083, 356015.54536486434517428 157178.93070490407990292, 356016.24277561705093831 157178.72667178179835901, 356016.77873766905395314 157178.53423920029308647, 356017.3742552031762898 157178.23724513174965978, 356017.87752286304021254 157177.87975651468150318, 356018.28979616635479033 157177.43076217838097364, 356018.59493937296792865 157176.87557331047719344, 356018.79241762682795525 157176.30123618972720578, 356019.28426606068387628 157173.72284166433382779, 356019.65670586150372401 157171.45322466269135475, 356019.78843149181921035 157170.42130197276128456, 356019.83778967947000638 157169.75417322502471507, 356019.8001988431205973 157169.02697663375874981, 356019.4921835622517392 157168.47452830022666603, 356019.04568566742818803 157168.08327928569633514, 356018.45556553674396127 157167.88061933219432831, 356017.88424052350455895 157167.88136759086046368, 356017.3225740505149588 157168.15191578620579094, 356016.50082225893856958 157168.91104032954899594, 356016.05293301586061716 157169.39927893521962687, 356015.5817030577454716 157169.85298159887315705, 356015.11777442536549643 157170.18705343961482868, 356014.56312471040291712 157170.45503521739738062, 356013.95505967934150249 157170.59988109290134162, 356013.38054774166084826 157170.55758923850953579, 356012.88017514592502266 157170.21529880334855989, 356012.49558504909509793 157169.72930556669598445, 356012.17358123126905411 157169.17298522649798542, 356011.92265357251744717 157168.60941563686355948, 356011.80206868750974536 157167.99186638841638342, 356011.86727614980190992 157167.27658969425829127, 356012.0791813307441771 157166.73854500672314316, 356012.48440058622509241 157166.23948730045231059, 356013.03686890425160527 157165.92746986768906936, 356014.88288711878703907 157165.77119765465613455, 356015.52877627935959026 157165.78603039419976994, 356016.1396781993098557 157165.71423975849756971, 356016.6955737384269014 157165.47728164150612429, 356017.21158110472606495 157165.09324168664170429, 356017.64554408122785389 157164.64875816012499854, 356018.00992061209399253 157164.1937213100027293, 356018.57503208366688341 157163.35367005789885297, 356018.86173170513939112 157162.86522664548829198, 356019.40446001244708896 157161.59862378408433869, 356020.17458113271277398 157159.45766442111926153, 356020.45843695662915707 157158.51695247960742563, 356020.6455244972021319 157157.71923786832485348, 356020.75953850091900676 157157.0682409645523876, 356020.78316127153811976 157156.48543115553911775, 356020.47260395297780633 157155.80089585849782452, 356019.9313926188624464 157155.50182585953734815, 356019.31370602350216359 157155.36946783174062148, 356017.00642194389365613 157155.92766336293425411, 356016.42185265553416684 157156.09603977506048977, 356015.57044486363884062 157156.24207151838345453, 356014.97716879367362708 157156.19048076926264912, 356014.36860758310649544 157155.95390969380969182, 356013.79511996719520539 157155.66648511670064181, 356012.56955135229509324 157155.26173926529008895, 356012.01216609950643033 157155.11587467783829197, 356011.46300774067640305 157154.86539233045186847, 356011.01428247313015163 157154.43931261816760525, 356010.74524507229216397 157153.87565257598180324, 356010.3417347643407993 157151.58875219488982111, 356010.26241519791074097 157151.00282673531910405, 356009.70738759345840663 157148.7423848359612748, 356009.52609494316857308 157148.09951829141937196, 356009.43164826626889408 157147.51731941278558224, 356009.5589826088398695 157146.90381009189877659, 356009.89063414541305974 157146.36996555689256638, 356010.27459381066728383 157145.84038454620167613, 356010.57214380172081292 157145.26294525427510962, 356010.73574558598920703 157144.6400116880540736, 356010.8070960949989967 157144.0770513127790764, 356010.82508290524128824 157141.91832719184458256, 356010.7965406731236726 157141.34266099048545584, 356010.7218336671940051 157140.77476869942620397, 356010.47671220952179283 157140.23063903459114954, 356009.83327040006406605 157139.62568669219035655, 356009.19562411727383733 157139.10240920900832862, 356008.78683728689793497 157138.67312708665849641, 356008.46600551554001868 157138.20266088825883344, 356007.89570426766294986 157136.65634432277875021, 356007.7023801704053767 157136.01842049963306636, 356007.42017017683247104 157133.96545723133021966, 356007.37962348572909832 157133.38933084707241505, 356007.19390933774411678 157132.12929518346209079, 356007.04426225105999038 157131.4007384394062683, 356006.79749474540585652 157130.82558311620960012, 356006.41465971944853663 157130.36881509621161968, 356005.4401877730851993 157129.91289401601534337, 356004.55658724746899679 157129.57309187779901549, 356003.97955886588897556 157129.31346527393907309, 356003.40693744318559766 157128.97281511221081018, 356002.9363716603256762 157128.59245209355140105, 356002.53368410980328918 157128.16400089347735047, 356002.18906652496661991 157127.68801285530207679, 356001.90705840848386288 157127.1771177466143854, 356001.67160017765127122 157126.64144108421169221, 356001.47594315506285056 157126.06994297163328156, 356001.03851855162065476 157123.78207277751062065, 356000.90739727951586246 157122.83008288021665066, 356000.78650220559211448 157122.2145332217332907, 356000.51075616420712322 157121.25121496972860768, 356000.27679813234135509 157120.59547828766517341, 355999.95127450488507748 157119.86244103114586323, 355998.6951530147343874 157117.98251319426344708, 355998.20775958511512727 157117.28528800135245547, 355997.761909355816897 157116.56405670050298795, 355997.46790057508042082 157116.01187847356777638, 355997.24243672215379775 157115.47845297591993585, 355997.05342581879813224 157114.81833821767941117, 355996.97755293687805533 157114.20341367006767541, 355997.04173513094428927 157113.55316843488253653, 355997.23673588206293061 157112.95400498551316559, 355997.51073912717401981 157112.36324064672226086, 355997.86505066347308457 157111.79989263572497293, 355998.24219206045381725 157111.35332426126115024, 355998.90530040569137782 157110.76530392729910091, 355999.41697044373722747 157110.38824622106039897, 355999.92964632401708513 157110.07022673368919641, 356000.52918216900434345 157109.81007340084761381, 356001.15256361127831042 157109.70372559502720833, 356001.7219088317360729 157109.75879880489083007, 356002.25222379650222138 157109.95575695455772802, 356003.36839520599460229 157110.86844224075321108, 356003.81724953179946169 157111.28871930838795379, 356004.3076097744051367 157111.63236048142425716, 356004.91628203773871064 157111.86673084198264405, 356005.49912262556608766 157111.94428406370570883, 356006.06737944250926375 157111.83666035271016881, 356006.56906440330203623 157111.51558427768759429, 356006.97306429175660014 157111.08035635558189824, 356007.30723604059312493 157110.52271100430516526, 356007.51250755100045353 157109.97062529344111681, 356007.85832882707472891 157108.28260245604906231, 356008.17506170005071908 157106.04812712088460103, 356008.4990704053780064 157103.79928002436645329, 356008.58506562106776983 157103.20897738006897271, 356008.93348091433290392 157101.84294855297775939, 356009.1369160613976419 157101.21781259367708117, 356009.2772483651060611 157100.60616920347092673, 356009.25785047037061304 157099.92248791398014873, 356009.04938075417885557 157099.39214898634236306, 356008.59902102104388177 157099.05290997831616551, 356008.03457993746269494 157099.09771742287557572, 356007.59534872620133683 157099.45512571278959513, 356007.20866134611424059 157099.92986228270456195, 356006.16525004908908159 157101.97800517821451649, 356005.77924068225547671 157102.7777278782450594, 356005.40444170753471553 157103.25612585444469005, 356004.71467946737539023 157103.7317499362397939, 356004.02205034939106554 157104.14032200013753027, 356003.52830572403036058 157104.47424494195729494, 356002.98793064197525382 157104.72889052046230063, 356002.35899106529541314 157104.80619424988981336, 356001.77562461199704558 157104.61357370275072753, 356001.28471192077267915 157104.2403131186729297, 356001.06161526532378048 157103.69369201984954998, 356001.02908684744033962 157103.11480411450611427, 356001.06940802774624899 157100.85153272264869884, 356001.08770372194703668 157100.23347651382209733, 356001.14079892990412191 157099.57937375816982239, 356001.28048103547189385 157098.99774400430032983, 356001.53165443177567795 157098.49051266390597448, 356001.99522118375170976 157098.0285670782905072, 356002.53756955964490771 157097.81955701037077233, 356003.10141041700262576 157097.79475782031659037, 356003.8721519858809188 157097.87324958137469366, 356004.43948633968830109 157097.97033636993728578, 356005.03851354913786054 157098.03236165776615962, 356005.64287828549277037 157098.02737590821925551, 356006.42665309994481504 157097.7601383225992322, 356006.93630307225976139 157097.38687265454791486, 356007.35512870200909674 157096.90809424640610814, 356007.6560199256055057 157096.42292350495699793, 356007.9117306200787425 157095.88869963231263682, 356008.13195490627549589 157095.28766103432280943, 356008.26956466329284012 157094.66019515669904649, 356008.32655317464377731 157094.0479353591799736, 356008.32536356995115057 157093.46480150922434404, 356008.21653899585362524 157092.85651619115378708, 356007.96260967687703669 157092.29293163138208911, 356007.57909034925978631 157091.85296966211171821, 356007.0670316320611164 157091.54664115729974583, 356006.50806770112831146 157091.43638875591568649, 356005.84623991174157709 157091.40746858139755204, 356005.24999103334266692 157091.51034989906474948, 356004.68642526294570416 157091.72045466798590496, 356004.0273130412097089 157091.90907037595752627, 356003.08981854189187288 157091.96262041974114254, 356002.34553056093864143 157091.95650141860824078, 356001.80425448529422283 157092.11108623986365274, 356001.23642948747146875 157092.33257614774629474, 356000.44198341888841242 157092.69301287084817886, 355999.94012814329471439 157092.96806222392478958, 355999.44915304536698386 157093.30840260488912463, 355998.99942629085853696 157093.68376859644195065, 355998.38603199261706322 157094.33467248175293207, 355998.04805790731916204 157094.83226508338702843, 355997.17613740329397842 157097.00173228653147817, 355996.95701271132566035 157097.60297648055711761, 355996.41084108932409436 157098.75769924791529775, 355996.12851499445969239 157099.27197903150226921, 355995.80382717307657003 157099.79385160992387682, 355995.37985382828628644 157100.28160936047788709, 355994.88786319707287475 157100.62494635081384331, 355994.30626976361963898 157100.83856309065595269, 355993.44518746645189822 157100.91830931400181726, 355992.86007204139605165 157100.9155868225498125, 355991.0021361488616094 157100.61334184446604922, 355990.22638640558579937 157100.43576936522731557, 355989.25242963677737862 157100.15715059585636482, 355988.02850976528134197 157099.72279641393106431, 355987.417247005389072 157099.46620063879527152, 355986.49178641784237698 157099.01352609717287123, 355984.53731127316132188 157097.84691315802047029, 355982.56203533115331084 157096.5579275741474703, 355981.98666237993165851 157096.20725807006238028, 355981.4789321783464402 157095.93577077134978026, 355980.78567910456331447 157095.62793688458623365, 355980.22535901213996112 157095.42862763738958165, 355978.29979118844494224 157095.00497678306419402, 355977.72342302254401147 157094.91364813991822302, 355977.10298742598388344 157094.87092683906666934, 355976.52764629665762186 157094.87445666082203388, 355975.94030440668575466 157094.81669210852123797, 355975.31268352328334004 157094.69008777232374996, 355974.65792477724608034 157094.5079167140647769, 355972.50890547735616565 157093.60868295939872041, 355971.86367122118826956 157093.30248971487162635, 355969.81407026783563197 157092.19043260510079563, 355967.71935226605273783 157091.11677186196902767, 355966.33211495919385925 157090.34701381507329643, 355965.7422421129886061 157089.97465974499937147, 355964.86125057999743149 157089.35291215323377401, 355964.37575249385554343 157088.91724353306926787, 355963.9496439567883499 157088.41023127653170377, 355962.74816239217761904 157086.44833023531828076, 355962.04781842377269641 157085.33660895912908018, 355961.71030464768409729 157084.86065644421614707, 355961.24695591587806121 157084.3174379252595827, 355960.81194310390856117 157083.91043745586648583, 355960.13725883461302146 157083.37056581565411761, 355958.19372754782671109 157081.9960907029453665, 355957.72849081177264452 157081.65057392470771447, 355957.08766528766136616 157081.02262178884120658, 355956.75381351978285238 157080.55469206970883533, 355956.45751858857693151 157080.01951202435884625, 355956.20515894540585577 157079.4221163266338408, 355956.02121528994757682 157078.86928722634911537, 355955.61737645778339356 157076.54796602437272668, 355955.52073283889330924 157075.8246768894023262, 355955.40642639517318457 157075.23217311676125973, 355955.24457232351414859 157074.62382307311054319, 355954.87826769484672695 157073.68206493178149685, 355954.62503406614996493 157073.17951820394955575, 355953.36647485650610179 157071.22673739527817816, 355952.91575847205240279 157070.59833405469544232, 355952.56299802748253569 157070.02985341206658632, 355952.33328792359679937 157069.50521169463172555, 355952.15022624161792919 157068.85593277239240706, 355952.06684319843770936 157068.22216016915626824, 355952.06368318008026108 157067.57277927116956562, 355952.15382254822179675 157066.97409263346344233, 355952.3213763379608281 157066.34117320814402774, 355952.52303677279269323 157065.77085924334824085, 355953.25920419138856232 157064.37795106117846444, 355954.47059411893133074 157062.43310488417046145, 355954.92449846665840596 157061.74218232161365449, 355955.29530324379447848 157061.26216350682079792, 355955.74691547796828672 157060.78975236293626949, 355956.1708787870593369 157060.30399569083238021, 355956.54470265627605841 157059.72033366846153513, 355956.74762290925718844 157059.17824185977224261, 355956.82713268790394068 157058.60431607667123899, 355956.85421188740292564 157057.95048362750094384, 355956.6777686522109434 157055.91605891875224188, 355956.57342528516892344 157055.27197588287526742, 355956.42067644215421751 157053.56185180391184986, 355956.35470289783552289 157051.20539749984163791, 355956.28585743880830705 157048.58257909107487649, 355956.27043143473565578 157046.30242002289742231, 355956.28194866934791207 157043.97656976594589651, 355956.33246777462773025 157042.99687110615195706, 355956.41471287776948884 157042.3961439078557305, 355956.54927220812533051 157041.81849083682755008, 355956.7338334281812422 157041.2460903322789818, 355957.00254954915726557 157040.612075288023334, 355957.32771219353890046 157040.015162889205385, 355957.6825473359785974 157039.52725990739418194, 355958.18918513040989637 157039.05592404626077041, 355958.72898621461354196 157038.67580502550117671, 355959.30690699093975127 157038.33609902369789779, 355960.17272510851034895 157037.92919243033975363, 355960.7557093690847978 157037.73759498080471531, 355961.35749735595891252 157037.66755975160049275, 355962.7660502668004483 157037.87570834101643413, 355964.18752361927181482 157038.18137626338284463, 355964.84077015600632876 157038.28569595306180418, 355965.42157036392018199 157038.31100956542650238, 355966.02351237891707569 157038.23016902932431549, 355966.58280009869486094 157038.07527392287738621, 355967.12036784458905458 157037.86183747107861564, 355967.65930574224330485 157037.53434372792253271, 355968.1126431809971109 157037.11717223789310083, 355968.52795278141275048 157036.62116658518789336, 355969.71438999776728451 157034.62396633333992213, 355969.99772757687605917 157034.1074903576518409, 355971.00872383918613195 157031.97854021290550008, 355971.91742196457926184 157029.81766143220011145, 355972.1223742620786652 157029.26937626593280584, 355972.94202363828662783 157026.547337414289359, 355973.63757273252122104 157024.29214154463261366, 355973.81129026645794511 157023.74730239022755995, 355973.98972748481901363 157023.03879476757720113, 355974.08086153934709728 157022.28102362516801804, 355974.11286264657974243 157021.68344736704602838, 355974.07282004749868065 157021.08651182218454778, 355973.97645217378158122 157020.48829438030952588, 355973.82873286248650402 157018.37216708931373432, 355973.82291733170859516 157017.71356773452134803, 355973.76047478243708611 157017.13413021079031751, 355973.55357892921892926 157016.22858820710098371, 355973.24406186392297968 157015.69634381931973621, 355972.78076609369600192 157015.34283226495608687, 355972.11691722355317324 157015.11759167106356472, 355971.53062164003495127 157015.0106047167791985, 355970.89435755647718906 157014.97180666192434728, 355970.26397607405669987 157015.01728536083828658, 355969.51959289313526824 157015.1704555147443898, 355967.27253160160034895 157015.77097581187263131, 355966.48827546357642859 157016.01439766492694616, 355965.94327334593981504 157016.15375536296050996, 355965.28389457485172898 157016.25552095368038863, 355964.64586492738453671 157016.28975515003548935, 355963.99780039885081351 157016.22968622570624575, 355963.39863066142424941 157016.0760087511735037, 355962.86589920544065535 157015.84201777912676334, 355962.32290157023817301 157015.47990351967746392, 355961.86081493244273588 157015.02454073779517785, 355961.48518362973118201 157014.54779751948080957, 355961.18485573178622872 157014.05882334162015468, 355960.97421156731434166 157013.48304805788211524, 355960.91138290095841512 157012.92081829038215801, 355961.00524796795798466 157012.07701241597533226, 355961.49287519644713029 157009.8027679068618454, 355961.58765208761906251 157009.21711173508083448, 355961.64545006491243839 157008.6230662462185137, 355961.76666203851345927 157008.01332849753089249, 355962.01256308663869277 157007.419822322728578, 355963.39110687549691647 157006.08395289414329454, 355963.87131778046023101 157005.6751202319865115, 355964.94750476977787912 157003.6955795087851584, 355965.19005937757901847 157003.17109543568221852, 355965.56435012369183823 157002.71430705330567434, 355966.07884069730062038 157002.35347249987535179, 355966.61836322158342227 157002.08921721193473786, 355967.58940932154655457 157001.7686844440177083, 355968.14645187405403703 157001.62258305016439408, 355968.73602958011906594 157001.4130083816125989, 355969.21919064468238503 157001.11465256026713178, 355969.63379391701892018 157000.4395426565897651, 355969.83843838417669758 156998.61073593329638243, 355969.86288557399529964 156998.04313882248243317, 355969.85418766929069534 156997.42074544046772644, 355969.72554659971501678 156996.85358435823582113, 355969.24959141109138727 156996.19003529043402523, 355968.7769917385885492 156995.85628841625293717, 355966.61469302006298676 156995.11167555529391393, 355964.370501559227705 156994.41648167703533545, 355963.80917991709429771 156994.21736760676139966, 355963.27252636756747961 156993.98735930887050927, 355962.38852467737160623 156993.46745405136607587, 355961.89694377791602165 156993.12780910974834114, 355959.93376476387493312 156991.94094159716041759, 355959.38686123676598072 156991.61963079671841115, 355958.65051701449556276 156991.12487678811885417, 355958.15073949442012236 156990.74356750620063394, 355957.74000261991750449 156990.32408124767243862, 355957.43577829480636865 156989.77385318820597604, 355957.34072109661065042 156989.17364118190016598, 355957.4690468639601022 156988.56193784042261541, 355957.69356180087197572 156988.0433670383063145, 355958.02568739803973585 156987.49471651361091062, 355958.59202655038097873 156986.88960343162762001, 355959.0575955065432936 156986.4674902007682249, 355959.38676399196265265 156986.01007621368626133, 355959.59764952049590647 156985.47582855849759653, 355959.73683365038596094 156984.77352847869042307, 355959.73508573404978961 156984.20199839683482423, 355959.58282208332093433 156983.65673171065282077, 355959.21526413812534884 156983.18623232061509043, 355958.77419928554445505 156982.82902968913549557, 355958.23474791739135981 156982.53817322046961635, 355957.63122236880008131 156982.29502371867420152, 355957.06296824029413983 156982.14170079748146236, 355954.7514580050483346 156981.90342781797517091, 355954.17402654467150569 156981.86472353112185374, 355952.90840448520611972 156981.66649411566322669, 355952.27003776736091822 156981.52782943716738373, 355951.66042624821420759 156981.34128138248343021, 355951.11326664104126394 156981.03117561334511265, 355950.69194915692787617 156980.626644954434596, 355950.35412927594734356 156980.17190288036363199, 355950.12417503073811531 156979.65606491937069222, 355950.05274304421618581 156978.77301182615337893, 355950.1982922526076436 156978.19861544197192416, 355950.50575075083179399 156977.68065903923707083, 355950.97093936987221241 156977.2345304079935886, 355951.45462556986603886 156976.91116313723614439, 355952.00208262290107086 156976.70097784738754854, 355952.63502430112566799 156976.62369401997420937, 355954.30497413466218859 156976.92199808836448938, 355956.52387323731090873 156977.47258434718241915, 355957.14555197214940563 156977.60696330806240439, 355957.78128100320464 156977.69278510380536318, 355958.37443548016017303 156977.64852122747106478, 355958.91602934722322971 156977.43030215101316571, 355959.37679892807500437 156977.04758710879832506, 355960.32217311079148203 156975.55666808638488874, 355960.62296388449613005 156975.01146307110320777, 355960.83010333555284888 156974.46599039959255606, 355960.98203509883023798 156973.91583950148196891, 355961.0887101594125852 156973.29182115208823234, 355961.11397954059066251 156972.67980317323235795, 355961.04371867538429797 156972.08311693178256974, 355960.87743349396623671 156971.54058178799459711, 355960.55067848623730242 156971.07408834190573543, 355959.23790696507785469 156970.27948825020575896, 355958.65418685099575669 156969.9974157398683019, 355956.9963898291462101 156968.9887729479232803, 355956.46586681297048926 156968.61311337474035099, 355955.93910227651940659 156968.32632253231713548, 355955.39635475585237145 156968.15451655664946884, 355954.80977342464029789 156968.12477163982111961, 355954.26301133225206286 156968.25591596210142598, 355953.67685687821358442 156968.5413503919262439, 355952.62886260909726843 156969.46383752557449043, 355952.2163491397514008 156969.88081272470299155, 355951.52770707249874249 156970.25238396943314001, 355950.92513813031837344 156970.21835683548124507, 355950.40195444331038743 156969.91577499028062448, 355949.88571292033884674 156969.50536717352224514, 355949.50270871113752946 156969.04239491961197928, 355949.21302636386826634 156968.52545818395446986, 355948.99284718697890639 156967.97564992145635188, 355948.73031239153351635 156967.45224506757222116, 355948.40202938375296071 156966.95112453267211094, 355948.0541450462769717 156966.488127582881134, 355947.61108811479061842 156966.12911400268785655, 355947.10939909768057987 156965.85005268652457744, 355946.5745"/>
    <m/>
    <x v="2"/>
    <x v="2"/>
    <m/>
    <m/>
    <m/>
    <x v="2"/>
    <x v="2"/>
    <x v="2"/>
    <x v="2"/>
    <x v="2"/>
    <x v="2"/>
    <x v="2"/>
    <x v="2"/>
    <m/>
    <m/>
  </r>
  <r>
    <s v="4651966691017 156965.62005340500036255, 355944.38106897764373571 156965.04798200586810708, 355943.74537372856866568 156964.91533405910013244, 355943.06884076236747205 156964.82570644078077748, 355940.8101910799741745 156964.80161781318020076, 355940.1426464855321683 156964.81549326021922752, 355939.4900796574074775 156964.77541314047994092, 355938.22626784595195204 156964.43511291051981971, 355936.48123916814802215 156963.84366926376242191, 355935.87932990246918052 156963.67757117177825421, 355935.36055800010217354 156963.45325536257587373, 355934.78434051293879747 156963.09137544577242807, 355934.27460269920993596 156962.72102262853877619, 355933.60537525312975049 156962.17037227528635412, 355933.10036842885892838 156961.69418356951791793, 355931.30777247087098658 156960.38970158016309142, 355930.41849271848332137 156959.82474469736916944, 355929.96210376115050167 156959.49067859991919249, 355929.45639377209590748 156959.05510922626126558, 355929.01448089076438919 156958.58724016341147944, 355928.28463313262909651 156957.5129928172682412, 355927.91397767851594836 156956.88138741272268817, 355927.59264246566453949 156956.39150789531413466, 355927.1915043304907158 156955.89322528184857219, 355926.36121527012437582 156955.13645503850420937, 355924.86348578811157495 156954.03215757943689823, 355924.18229387060273439 156953.47304275463102385, 355922.28603033407125622 156952.19045560021186247, 355921.23445997328963131 156951.54524346423568204, 355920.68891580629860982 156951.15209910122212023, 355920.20987529843114316 156950.74567925895098597, 355919.82233979774173349 156950.30849890841636807, 355919.51762555167078972 156949.6359996942919679, 355919.68112233933061361 156949.0540886948001571, 355920.15190336643718183 156948.69023423665203154, 355920.72412096260813996 156948.5308010742883198, 355921.36114004463888705 156948.49856290966272354, 355922.71506845310796052 156948.68542669789167121, 355923.74049848865251988 156948.89506344776600599, 355924.99454599712044001 156949.22711026505567133, 355925.62966032442636788 156949.43599816208006814, 355927.75330288184341043 156950.3076893562101759, 355929.82415025075897574 156951.21253564523067325, 355930.8164455572841689 156951.62572143558645621, 355931.83784420310985297 156951.98142018856015056, 355932.49048182886326686 156952.16758278693305328, 355933.20973206334747374 156952.31865818588994443, 355933.77244782296475023 156952.3989123526844196, 355934.37488071620464325 156952.44014284550212324, 355934.9768739955034107 156952.40913052693940699, 355935.58430973719805479 156952.29009588452754542, 355936.38013598322868347 156952.03392457310110331, 355936.93631047918461263 156951.78115884750150144, 355937.45952178939478472 156951.4371772856102325, 355937.89109443093184382 156951.01049176923697814, 355938.21978329529520124 156950.48883926623966545, 355938.43547437689267099 156949.95401527924695984, 355938.61748632084345445 156949.41121868544723839, 355938.73002376582007855 156948.83545674342894927, 355938.77966437436407432 156948.2519764851895161, 355938.78649996360763907 156947.66468040039762855, 355938.73252075433265418 156947.05346728680888191, 355938.62717908294871449 156946.46901281725149602, 355938.42796389473369345 156945.86868081206921488, 355938.13471479446161538 156945.38474483857862651, 355937.69965216272976249 156945.02777232666267082, 355937.10455554246436805 156944.85990726092131808, 355936.48316772049292922 156944.86760966444853693, 355935.87043065467150882 156945.08647397579625249, 355935.35649457445833832 156945.47652774548623711, 355934.99686711223330349 156946.00242819386767223, 355934.80370075243990868 156946.65503084246302024, 355934.66863233037292957 156947.25449363252846524, 355934.37780187663156539 156947.78874220396392047, 355933.96780765807488933 156948.18211670988239348, 355933.4245895998319611 156948.52519789338111877, 355932.76272445428185165 156948.80425079900305718, 355932.16684397670906037 156948.93354889651527628, 355931.55696844088379294 156948.96011937328148633, 355929.42316668189596385 156948.13920601306017488, 355928.90246577095240355 156947.92048373160650954, 355928.35525019565830007 156947.62158401368651539, 355927.88897758710663766 156947.22303232771810144, 355927.54829201073152944 156946.74106066353851929, 355927.30544759810436517 156946.18173392588505521, 355927.17651433777064085 156945.61297052027657628, 355927.14274498581653461 156945.0020584698067978, 355927.23559882055269554 156944.42079518223181367, 355927.50388045585714281 156943.75355928187491372, 355927.85735460510477424 156943.03732110554119572, 355928.02981504035415128 156942.42363698128610849, 355927.88892740360461175 156941.86441926733823493, 355927.350936972303316 156941.60158587910700589, 355926.7289394162944518 156941.53104124829405919, 355926.16973648441489786 156941.62890476669417694, 355924.95036228431854397 156942.56814580835634843, 355924.48124361271038651 156943.0198579661664553, 355924.0245032012462616 156943.39719009661348537, 355923.558850692526903 156943.71584474871633574, 355922.96412183961365372 156944.03525548503967002, 355922.43482751614646986 156944.2349255426088348, 355921.8545763156726025 156944.3400880919652991, 355921.23125339357648045 156944.33457340451423079, 355920.21474640071392059 156943.98110033507691696, 355919.6668666418408975 156943.71501575491856784, 355919.11678101914003491 156943.50995447335299104, 355918.54265472188126296 156943.35039876599330455, 355917.94071569014340639 156943.23032641934696585, 355917.20886111352592707 156943.15883285365998745, 355916.60002989153144881 156943.13658109761308879, 355915.97859231859911233 156943.19431138166692108, 355913.78148402424994856 156943.78987840312765911, 355912.898177731258329 156944.03220523812342435, 355912.1468709108303301 156944.18934310862096027, 355911.49153431702870876 156944.28312443726463243, 355910.58506558206863701 156944.33502858580322936, 355908.32915751746622846 156944.3229604561929591, 355907.72983551141805947 156944.3199669974274002, 355905.90629997989162803 156944.16177508945111185, 355905.20203405414940789 156944.055599745886866, 355902.99600742780603468 156943.59212683938676491, 355900.53735154360765591 156943.02593507512938231, 355899.87845163617748767 156942.8515478479093872, 355899.23426241800189018 156942.63661126221995801, 355898.27121981896925718 156942.21616744209313765, 355896.24171055085025728 156941.08800201321719214, 355895.71986755868420005 156940.77742240187944844, 355893.68326168123167008 156939.3072292665601708, 355891.79500564374029636 156937.86379173025488853, 355891.3346105496166274 156937.53050609969068319, 355890.77114398806588724 156937.17989620484877378, 355890.16672677546739578 156936.89491878630360588, 355889.55510422075167298 156936.71036185359116644, 355888.90778919641161337 156936.66050247446401045, 355888.30205440334975719 156936.77954561787191778, 355887.77146050496958196 156936.99902032018871978, 355887.09886708064004779 156937.36266722099389881, 355886.65016097796615213 156937.73403609270462766, 355886.24131955945631489 156938.15703299164306372, 355885.6707375132245943 156938.63005061185685918, 355885.13571289787068963 156938.97537394618848339, 355883.08668634662171826 156939.97190558910369873, 355882.50929049320984632 156940.22656643623486161, 355881.9139217347255908 156940.43371085071703419, 355881.25552658195374534 156940.53888331429334357, 355880.60111006419174373 156940.54862198780756444, 355879.98689553269650787 156940.44229609763715416, 355879.38931749190669507 156940.25040515122236684, 355878.77298210625303909 156940.00779205607250333, 355877.59333819488529116 156939.40296333510195836, 355877.07915937656071037 156939.10042650945251808, 355876.54743527306709439 156938.82501735188998282, 355875.90538197325076908 156938.5630650034872815, 355874.79819423623848706 156938.19553138350602239, 355874.24382563814288005 156938.04668033483903855, 355873.65876073716208339 156937.93369621643796563, 355872.10425203293561935 156937.8204725711257197, 355871.52104570507071912 156937.81615882337791845, 355870.89517107792198658 156937.74059202044736594, 355870.28380261425627396 156937.54523028607945889, 355869.74388189421733841 156937.22815679252380505, 355869.24825037032132968 156936.79804083763156086, 355868.75870408152695745 156936.17124469199916348, 355868.56708809419069439 156935.591962504258845, 355868.57835991797037423 156934.97787354944739491, 355868.7100958246155642 156934.24431878182804212, 355868.84336047514807433 156933.68546986125875264, 355869.01757808908587322 156933.12062200153013691, 355869.25756589719094336 156932.52908745687454939, 355870.59054635174106807 156930.69991327921161428, 355872.02165255113504827 156928.87663224287098274, 355872.39644737896742299 156928.39903469441924244, 355872.73460743337636814 156927.90424460277426988, 355873.01381373463664204 156927.39355127711314708, 355873.23411115200724453 156926.8379386305459775, 355873.54006645572371781 156925.49911327904555947, 355873.64066917425952852 156924.86886116507230327, 355873.69445494306273758 156924.27679681417066604, 355873.66859882010612637 156923.66412331286119297, 355873.59811893349979073 156923.09124942735070363, 355873.43150132510345429 156922.31478117551887408, 355873.25404266780242324 156921.68554157455218956, 355872.74490269541274756 156920.274006464460399, 355872.49448407557792962 156919.68862731364788488, 355872.20998542022425681 156919.15550741512561217, 355871.88640804635360837 156918.67382135568186641, 355871.48724900255911052 156918.17995115049416199, 355870.93612797954119742 156917.621285940927919, 355870.40655544714536518 156917.23562555649550632, 355869.89484209346119314 156916.96031636308180168, 355869.32657270156778395 156916.7499613607651554, 355867.74738086340948939 156916.47032098210183904, 355867.12718442047480494 156916.41979661898221821, 355866.53267859277548268 156916.33398066001245752, 355865.83875689306296408 156916.16001887549646199, 355865.25166540179634467 156915.95197121432283893, 355863.1784196438966319 156915.00649025844177231, 355862.12638198991771787 156914.53497352002887055, 355859.87980400712694973 156913.75672132387990132, 355859.28219598799478263 156913.57083362562116235, 355857.51225451508071274 156912.87900934100616723, 355856.48452082776930183 156912.38940376247046515, 355855.61230975843500346 156911.91278183861868456, 355853.53678885637782514 156910.60148389934329316, 355853.03144354582764208 156910.25316546089015901, 355851.2252186278346926 156908.81273923703702167, 355849.50550611957442015 156907.35953769733896479, 355849.01549270167015493 156906.94645939243491739, 355848.3354498480912298 156906.27748863014858216, 355847.97039803373627365 156905.76597878820030019, 355847.63570495625026524 156905.14595949475187808, 355846.65589352889219299 156903.05469278659438714, 355845.61626694700680673 156900.95972541131777689, 355845.34778388659469783 156900.42528474325081334, 355844.61958632001187652 156899.22097266709897667, 355843.28539934300351888 156897.28522439539665356, 355841.94133135036099702 156895.404657824896276, 355841.36035416729282588 156894.63352417177520692, 355840.96177555934991688 156894.16367039212491363, 355839.38795534177916124 156892.50808340701041743, 355838.78989458864089102 156891.85192911245394498, 355838.37581043830141425 156891.34137505583930761, 355838.00653616368072107 156890.79382388549856842, 355837.65840567980194464 156890.13971836562268436, 355837.39127375424141064 156889.49502247018972412, 355837.21077691449318081 156888.95321688480908051, 355836.96493274404201657 156887.99284980667289346, 355836.68784215592313558 156886.5374484751955606, 355836.55645037500653416 156885.55944281385745853, 355836.49977602943545207 156884.82674802874680609, 355836.49061775405425578 156884.19634794240118936, 355836.51968311495147645 156883.58554968237876892, 355836.91553734976332635 156881.25541588285705075, 355837.48284051427617669 156878.89472075074445456, 355837.69742665893863887 156878.12035663641290739, 355837.86042932636337355 156877.5772650318685919, 355838.69370118761435151 156875.37298549886327237, 355839.08531711460091174 156874.35216654831310734, 355839.59116144088329747 156872.77760653104633093, 355840.14643014909233898 156870.42245442717103288, 355840.6397253522882238 156868.21527614101069048, 355841.17865662463009357 156865.92587944259867072, 355841.69351231190375984 156863.88930468249600381, 355841.80820778605993837 156863.30214715853799134, 355842.03875150694511831 156861.03562388988211751, 355842.06750580575317144 156860.44703655753983185, 355842.12323220307007432 156858.10419772734167054, 355842.10062461392953992 156855.77937799639767036, 355842.0521060680039227 156854.75596049585146829, 355842.05762569035869092 156854.13163709023501724, 355842.16236967983422801 156853.33331118349451572, 355842.33170837780926377 156852.72361375798936933, 355842.55661431804765016 156852.18683470331598073, 355842.81187373789725825 156851.68282559112412855, 355843.17149310884997249 156851.15852601797087118, 355843.61467531824018806 156850.81134314090013504, 355844.20565722964238375 156850.5209299685084261, 355844.8052391916862689 156850.3116053082048893, 355845.35849259316455573 156850.16288345056818798, 355847.93422829307382926 156849.98504110740032047, 355850.32290632440708578 156849.95794974709860981, 355852.69734520593192428 156849.83693450829014182, 355854.95348722254857421 156849.842199741397053, 355857.23029539675917476 156849.85657325468491763, 355858.52616470900829881 156849.88845993753056973, 355859.10775439301505685 156849.93598985124845058, 355861.32888451067265123 156850.48058350192150101, 355861.91276408429257572 156850.65059370221570134, 355862.53170723549555987 156850.77175147063098848, 355864.27846862666774541 156850.77587332198163494, 355864.90564831055235118 156850.73037851991830394, 355867.24331495957449079 156850.69983057811623439, 355867.83440354582853615 156850.7085861136438325, 355868.52027098764665425 156850.89251324423821643, 355869.38099069986492395 156851.32605353445978835, 355869.88541025476297364 156851.61933638830669224, 355870.41778924351092428 156851.80369757465086877, 355870.98280381370568648 156851.62401702126953751, 355871.42940321180503815 156851.15358190156985074, 355871.73727570759365335 156850.6128147435374558, 355871.97152252646628767 156850.04886702628573403, 355872.18755684304051101 156849.16484845912782475, 355872.22031928109936416 156848.57508045097347349, 355871.79306717473082244 156846.97484807076398283, 355871.61063829553313553 156846.43923631246434525, 355871.45472423220053315 156845.82351187168387696, 355871.40135562722571194 156845.09003312245476991, 355871.40239070495590568 156844.44207402365282178, 355871.36475117126246914 156843.82473908289102837, 355870.84825865767197683 156841.58149975497508422, 355870.71713425836060196 156841.03073558106552809, 355870.62608011584961787 156840.43034352973336354, 355870.69781953538767993 156839.84957514808047563, 355871.00617940782103688 156839.33142313099233434, 355871.41606050310656428 156838.94064950023312122, 355871.89152831549290568 156838.64005396101856604, 355872.51202520623337477 156838.36999954778002575, 355873.05366428516572341 156838.20280931971501559, 355873.65779309102799743 156838.06474740378325805, 355875.06635675270808861 156837.87006924825254828, 355875.70076130074448884 156837.82040815986692905, 355878.03102549363393337 156837.50906537577975541, 355880.29448677238542587 156837.19078522268682718, 355881.88775523786898702 156836.9157839179970324, 355882.49600224709138274 156836.77454077056609094, 355884.74240148277021945 156836.10617862921208143, 355886.92690297134686261 156835.53055964229861274, 355889.09271108062239364 156834.89141162403393537, 355891.38964912196388468 156834.34116816060850397, 355893.57665817922679707 156833.80438351450720802, 355895.81117824785178527 156833.17058149049989879, 355896.43386366573395208 156832.96317321195965633, 355897.00266597745940089 156832.72627938137156889, 355897.56371363857761025 156832.39929619384929538, 355898.07695848250295967 156832.04746040905592963, 355898.56378570839297026 156831.61604801489738747, 355898.90506059664767236 156831.15869446762371808, 355899.21394661697559059 156830.61533088475698605, 355899.46370397642021999 156830.09108288970310241, 355899.80913734313799068 156829.12166221172083169, 355899.93395621899981052 156828.53095318208215758, 355900.00205528654623777 156827.87772587116342038, 355900.03238537523429841 156825.61140313092619181, 355900.04097155237104744 156824.97408768883906305, 355900.11672210990218446 156824.39153830701252446, 355900.33868456759955734 156823.50254650169517845, 355900.54839432763401419 156822.96329015633091331, 355901.31419911235570908 156821.54611615114845335, 355901.62124340439913794 156821.0509704789146781, 355902.023352752905339 156820.55349804332945496, 355902.49507885158527642 156820.12060942914104089, 355903.00233079015742987 156819.82677633076673374, 355903.60458757675951347 156819.68290178483584896, 355904.18735373602248728 156819.69521775824250653, 355904.7655922455014661 156819.85279279662063345, 355905.31187484523979947 156820.05803511658450589, 355905.85002931847702712 156820.30806204280816019, 355906.36482040490955114 156820.58818926505045965, 355906.90220997028518468 156820.93126468604896218, 355908.68612793617649004 156822.33055634482298046, 355909.18407644238322973 156822.69744827528484166, 355909.84245631203521043 156823.09615893685258925, 355910.45011373586021364 156823.27329182717949152, 355911.06409291829913855 156823.14628528221510351, 355911.55605341074988246 156822.80895139294443652, 355912.34634333575377241 156821.7581055536866188, 355912.67565253563225269 156821.25246511731529608, 355913.15875060035614297 156820.606113251298666, 355913.5509308647015132 156820.15341641899431124, 355913.99698912585154176 156819.71119442174676806, 355915.28011698741465807 156818.68822439556242898, 355915.78527247358579189 156818.33334650582401082, 355916.30807361955521628 156818.01137520000338554, 355918.36102220206521451 156817.01086057699285448, 355919.08297730353660882 156816.6804786755819805, 355919.60976582480361685 156816.40155147283803672, 355920.09717803355306387 156816.09341128671076149, 355920.63249346462544054 156815.68985657976008952, 355921.24223692517261952 156815.10877358791185543, 355921.67894078721292317 156814.59626537398435175, 355922.00674629071727395 156814.1112290074233897, 355922.29433096095453948 156813.58576913777505979, 355922.5383751499466598 156813.04348246374865994, 355922.8460876714088954 156812.15411847026553005, 355923.00625817623222247 156811.49694852402899414, 355923.12639942212263122 156810.70090067939599976, 355923.18042020918801427 156810.10183352418243885, 355923.15311144071165472 156809.1589670940884389, 355923.00044336193241179 156808.59448763972613961, 355922.55063444405095652 156807.62409670552005991, 355922.258146399166435 156807.08793522231280804, 355921.99122492468450218 156806.52128422015812248, 355921.80572111601941288 156805.94023154024034739, 355921.6750315580284223 156805.32243182003730908, 355921.59449591650627553 156804.6994795617647469, 355921.55400376720353961 156804.07232482708059251, 355921.55484103190246969 156801.82126338931266218, 355921.5654073825571686 156799.54543659434420988, 355921.65781070775119588 156797.27141932625090703, 355921.65911903721280396 156796.64887584379175678, 355921.61850116751156747 156796.0869571611401625, 355921.53649980376940221 156795.47700489481212571, 355921.36952427116921172 156794.77217511431081221, 355921.17404638591688126 156794.24490288505330682, 355920.86773114290554076 156793.75269709824351594, 355920.44790550682228059 156793.36998625617707148, 355919.65140999504365027 156793.07904676382895559, 355919.07211150706280023 156793.03352945001097396, 355918.44715317903319374 156793.11505564238177612, 355917.89335360645782202 156793.29299124563112855, 355917.37664142856374383 156793.5577607998275198, 355916.31926166446646675 156794.35613147279946133, 355915.67817818984622136 156794.90163803164614365, 355914.10718637384707108 156795.86493759724544361, 355912.82296709739603102 156796.5455097045050934, 355911.70930552412755787 156797.05343613040167838, 355911.15372019493952394 156797.26838362502167001, 355908.75972041924251243 156797.90018854243680835, 355908.14979947230312973 156798.03602032468188554, 355907.42192981019616127 156798.10822756210109219, 355906.80474871816113591 156798.01489426259649917, 355905.15153535618446767 156797.43071336747379974, 355904.6247511335532181 156797.20795854734024033, 355904.10083594266325235 156796.89156540454132482, 355903.619576201075688 156796.4887365919421427, 355903.11243797466158867 156795.97851822571828961, 355902.72899361012969166 156795.54355962219415233, 355902.07639247726183385 156794.70903281128266826, 355901.75259570759953931 156794.19112532108556479, 355901.51320089597720653 156793.60219921788666397, 355901.41539986315183342 156792.58974180644145235, 355901.40261592355091125 156792.02416001801611856, 355901.34001820848789066 156791.45572796720080078, 355901.15869155630934983 156790.8596877281088382, 355900.79020186985144392 156790.17506341391708702, 355900.39395529427565634 156789.67900656018173322, 355899.95521628996357322 156789.25677909998921677, 355899.48918792244512588 156788.88944628176977858, 355898.9274813971715048 156788.56706113228574395, 355897.73477148765232414 156788.17428659077268094, 355897.18238193361321464 156788.02984799054684117, 355895.41922521393280476 156787.94279779872158542, 355894.76060143450740725 156787.95351613312959671, 355894.14542618225095794 156787.99947116372641176, 355892.4869359812582843 156788.33157909155124798, 355890.26526359096169472 156788.91721828322624788, 355889.61290719697717577 156789.11547333427006379, 355888.97361854091286659 156789.26156429090769961, 355888.39116798236500472 156789.32629322889260948, 355887.75587538944091648 156789.27329220320098102, 355886.79285771457944065 156788.84784586698515341, 355886.09015414130408317 156788.46892511431360617, 355885.55656216526404023 156788.22692550095962361, 355883.67951289936900139 156787.88516359042841941, 355883.07240138167981058 156787.81909589387942106, 355882.48460869229165837 156787.65126742428401485, 355881.33413260977249593 156787.09621248039184138, 355880.82067420985549688 156786.80968834162922576, 355880.3223663599928841 156786.41457878425717354, 355879.99863355851266533 156785.88386442931368947, 355879.88324743660632521 156785.30716423946432769, 355880.02949457755312324 156784.4928364671068266, 355880.28509500029031187 156783.96061315457336605, 355880.60942146671004593 156783.4509455839288421, 355881.00180080515565351 156782.99844985821982846, 355882.67049663775833324 156782.14550005673663691, 355883.22466209629783407 156781.91433635575231165, 355884.79030110861640424 156781.16132830386050045, 355885.33474592759739608 156780.85307273751823232, 355885.87421781895682216 156780.49876645888434723, 355886.38278676918707788 156780.08147050772095099, 355886.76535673218313605 156779.60971498320577666, 355887.05835316481534392 156779.06246989162173122, 355887.28883187705650926 156778.49169949960196391, 355887.41538672475144267 156777.9140064554521814, 355887.30231072136666626 156777.31550553580746055, 355886.93947099556680769 156776.80180553207173944, 355886.47683467960450798 156776.47651329409563914, 355885.90081202029250562 156776.25591391598572955, 355885.3273464398807846 156776.16439987462945282, 355884.73249577381648123 156776.14762109849834815, 355883.96792860992718488 156776.25526508939219639, 355882.46517502516508102 156776.75784627092070878, 355881.91123666049679741 156776.98360807343851775, 355879.89707608032040298 156777.99092018965166062, 355879.30991031532175839 156778.29856215760810301, 355877.25183950050268322 156779.00248452083906159, 355876.622028085635975 156779.17423721664818004, 355874.75847693055402488 156779.35523659340105951, 355874.15075253904797137 156779.37181230273563415, 355873.53916036000009626 156779.4415986206731759, 355872.93730770394904539 156779.56466350803384557, 355870.42156403278931975 156780.45200438698520884, 355869.85637368028983474 156780.68691515899263322, 355869.15905219182604924 156780.89315024384995922, 355868.54422831331612542 156780.96892379410564899, 355867.93829313747119159 156780.84763093013316393, 355867.54062116181012243 156780.41660354001214728, 355867.40006457327399403 156779.85118405462708324, 355867.33152859145775437 156779.26971505541587248, 355867.19996852171607316 156778.64590765442699194, 355866.98256455024238676 156778.06129377678735182, 355866.68979144387412816 156777.5421404744265601, 355866.30076495796674863 156777.08294040529290214, 355865.80336658621672541 156776.68603439070284367, 355865.27118004078511149 156776.38300749886548147, 355863.19464445725316182 156775.45512033673003316, 355862.636724547308404 156775.23601216671522707, 355862.03094917716225609 156775.06269085750682279, 355859.70850982586853206 156774.92922280461061746, 355859.03490277600940317 156774.89484100311528891, 355858.47017097915522754 156774.81757857283810154, 355857.8737547971541062 156774.6735204323194921, 355857.31598991260398179 156774.44340685330098495, 355856.78459158970508724 156774.10276275349315256, 355856.39681594027206302 156773.67358581157168373, 355856.020755099656526 156772.42140468960860744, 355855.88418334198649973 156771.7993732788017951, 355855.68305203993804753 156771.20203348592622206, 355855.22438594320556149 156770.52256197377573699, 355854.76589649391826242 156770.12825165054528043, 355854.26943024946376681 156769.84521431010216475, 355853.65998331602895632 156769.74591628956841305, 355853.08413211139850318 156769.77145614987239242, 355851.82683308864943683 156770.21062692231498659, 355851.27695897209923714 156770.44401329488027841, 355850.70043414080282673 156770.6044256096938625, 355850.06901324086356908 156770.65770367142977193, 355849.45888946391642094 156770.65385593048995361, 355848.85574168554740027 156770.69566867942921817, 355846.57167496759211645 156771.29320311796618626, 355844.41409561655018479 156771.96761215891456231, 355842.15489086485467851 156772.67573286010883749, 355841.37130907626124099 156772.88433868961874396, 355840.30953888216754422 156773.09935947926715016, 355839.70382990979123861 156773.17317743308376521, 355839.03588728699833155 156773.2066620591795072, 355838.44852447393350303 156773.15309998468728736, 355837.88648970989743248 156772.99660648277495056, 355837.31759833486285061 156772.67038334353128448, 355836.9462051935843192 156772.18645741243381053, 355836.82317478791810572 156771.57770107174292207, 355836.9716581649845466 156770.95669317117426544, 355837.25907477107830346 156770.44484014855697751, 355837.65597005549352616 156769.90952042280696332, 355838.04974323022179306 156769.47844371054088697, 355838.51100382785080001 156769.07752082945080474, 355839.0640737833455205 156768.6850609919638373, 355839.61450480035273358 156768.38023724500089884, 355840.45967495709192008 156768.04066522407811135, 355841.07281224220059812 156767.84181406162679195, 355842.88376388140022755 156766.89352077653165907, 355843.46997184009524062 156766.53724669420626014, 355844.40179510606685653 156766.11666167801013216, 355844.93409495579544455 156765.91620609239907935, 355847.11119921325007454 156765.31913797470042482, 355847.6995003999909386 156765.16478784917853773, 355849.91729343112092465 156764.73481677082600072, 355851.19979031407274306 156764.53930874506477267, 355851.81357733276672661 156764.41070030850823969, 355852.60948885674588382 156764.03726335632381961, 355852.91025380499195307 156763.5572948771296069, 355853.04889699269551784 156762.22203632548917085, 355853.06758155941497535 156761.5861721396795474, 355853.04535713267978281 156760.94750217004911974, 355852.94772326858947054 156760.32226332725258544, 355852.63302874780492857 156759.50443271175026894, 355852.31060185702517629 156759.01274684339296073, 355851.51218132092617452 156758.16568516794359311, 355851.05445709836203605 156757.73836011288221925, 355850.7078253036015667 156757.26496370282256976, 355850.55998255347367376 156756.65588331705657765, 355850.70456204714719206 156756.07527862919960171, 355851.12582312751328573 156755.66975348070263863, 355851.7481196055887267 156755.52017572621116415, 355852.35508120182203129 156755.43595816602464765, 355852.93406750622671098 156755.30357388511765748, 355853.49595706711988896 156755.06844650150742382, 355854.15720412094378844 156754.6727248058305122, 355854.55114809278165922 156754.187418446643278, 355854.79599365894682705 156753.64493568689795211, 355855.00121006451081485 156752.94356579007580876, 355855.12376773473806679 156752.36485223571071401, 355855.08746803010581061 156751.77974211372202262, 355854.88604087964631617 156751.24163414572831243, 355854.74489306093892083 156750.69442195707233623, 355854.78501200582832098 156748.39132751949364319, 355854.81603437336161733 156747.78934396494878456, 355854.63194617419503629 156747.18528547382447869, 355854.0456867465400137 156746.73050337831955403, 355853.51535079476889223 156746.53774773533223197, 355852.96218803571537137 156746.42792476894101128, 355852.36764843919081613 156746.38893508090404794, 355851.80320857849437743 156746.45355388568714261, 355851.26319548394531012 156746.63576072367141023, 355850.71671464462997392 156746.95101006794720888, 355850.23511893732938915 156747.31661160284420475, 355849.78942886379081756 156747.74522779346443713, 355849.38233388250228018 156748.23927342053502798, 355849.02240673918277025 156748.82520614902023226, 355848.73755367379635572 156749.36468751356005669, 355848.26477811596123502 156749.98767776688328013, 355847.81226606562267989 156750.35982815863098949, 355847.28549959347583354 156750.63435301423305646, 355845.97704604221507907 156750.87835875409655273, 355845.38116132549475878 156750.94842365151271224, 355844.77098934690002352 156751.09445993945701048, 355844.15290967468172312 156751.3413134278380312, 355843.37458329665241763 156751.83990852575516328, 355842.91901910491287708 156752.30229440535185859, 355842.53129368217196316 156752.82465262815821916, 355842.20071827282663435 156753.40352789929602295, 355841.93987710238434374 156753.94332929886877537, 355841.63885608594864607 156754.43450279510580003, 355841.17775984283071011 156754.8826530555379577, 355840.61971863778308034 156755.1686282281880267, 355840.0053811669931747 156755.26721704815281555, 355839.44058463635155931 156755.2429841177072376, 355838.88143543270416558 156755.08970683818915859, 355838.35669129021698609 156754.85915786062832922, 355837.85242574661970139 156754.55506976984906942, 355837.32430333935189992 156754.05935486895032227, 355837.0320316058350727 156753.56001523486338556, 355836.87795154436025769 156752.95770753122633323, 355836.85889407200738788 156752.36607982695568353, 355837.02401535224635154 156751.55905040405923501, 355838.03459091216791421 156749.49413414456648752, 355838.32671158836456016 156748.90185938688227907, 355839.17752774228574708 156746.7306859171949327, 355839.49430807633325458 156745.84877143689664081, 355839.61653159983688965 156745.276860045210924, 355839.63056459720246494 156744.63076690043089911, 355839.48781580722425133 156744.06353547621984035, 355839.16200063686119393 156743.48898612539051101, 355838.76262973598204553 156743.05755005520768464, 355838.29412591340951622 156742.66499074886087328, 355837.87810122838709503 156742.2624878131900914, 355837.3030648406711407 156741.44375716091599315, 355837.02200311922933906 156740.9436730690067634, 355836.65318915084935725 156740.42414001154247671, 355835.92617876210715622 156739.90361838572425768, 355835.31179477274417877 156739.91135591344209388, 355834.80864510359242558 156740.20520952367223799, 355834.30784641264472157 156740.62934810720616952, 355833.8877982049016282 156741.0725004612468183, 355833.53475302690640092 156741.52259117434732616, 355833.20036147930659354 156742.08423770911758766, 355832.89233480766415596 156742.7760890435311012, 355832.59327789850067347 156743.27467650978360325, 355832.21461706748232245 156743.74505075660999864, 355831.76345092698466033 156744.14822530403034762, 355831.2645754748955369 156744.42769216123269871, 355830.64810689794830978 156744.53227371734101325, 355830.11383255571126938 156744.28666871332097799, 355829.70523294893791899 156743.90001175209181383, 355828.59828793455380946 156741.82111760281259194, 355828.33959084143862128 156741.25050550670130178, 355828.06455533381085843 156740.74584892956772819, 355827.74895719077903777 156740.26920562336454168, 355827.38912829477339983 156739.79374219389865175, 355826.96073648578021675 156739.3031280025606975, 355826.49768076272448525 156738.94161334936507046, 355825.94841035304125398 156738.69353210186818615, 355825.39715840644203126 156738.54169506469042972, 355823.18869883345905691 156737.76403395365923643, 355822.58862433047"/>
    <m/>
    <x v="2"/>
    <x v="2"/>
    <m/>
    <m/>
    <m/>
    <x v="2"/>
    <x v="2"/>
    <x v="2"/>
    <x v="2"/>
    <x v="2"/>
    <x v="2"/>
    <x v="2"/>
    <x v="2"/>
    <m/>
    <m/>
  </r>
  <r>
    <s v="033846 156737.55111887579550967, 355821.81424987979698926 156737.09819883498130366, 355821.44681112188845873 156736.6639205752289854, 355821.18611794954631478 156736.09229795332066715, 355821.07703030225820839 156735.53664107515942305, 355821.05645073147024959 156734.16796899220207706, 355821.09102873085066676 156733.33487329608760774, 355821.15484950580867007 156732.69683321594493464, 355821.12812274950556457 156732.07815203251084313, 355820.91531534388195723 156731.51477307669119909, 355820.55544247024226934 156731.04811438336037099, 355818.86085762811126187 156730.03288486000383273, 355818.33860972773982212 156729.78333768277661875, 355817.72707590577192605 156729.54094884445657954, 355817.15145771123934537 156729.35957358096493408, 355816.54114552377723157 156729.1129884819383733, 355814.94628207175992429 156728.06463812536094338, 355814.42672285955632105 156727.67742699070367962, 355814.02199914486845955 156727.25596983055584133, 355813.74669956252910197 156726.7641191465081647, 355813.59253842139150947 156726.15800892165862024, 355813.57940876123029739 156725.32107293070293963, 355813.93107308866456151 156723.94545508059673011, 355814.12621356587624177 156723.33828786516096443, 355814.48153744032606483 156722.43195206864038482, 355814.7767416590359062 156721.82328349491581321, 355815.08359053102321923 156721.28711379913147539, 355815.42739055072888732 156720.80495891551254317, 355815.84489653049968183 156720.39000972436042503, 355817.2473957936745137 156719.64659266656963155, 355817.77446262119337916 156719.41209180204896256, 355818.27345277002314106 156719.06959007581463084, 355818.73903929686639458 156718.60385233582928777, 355819.09446664882125333 156718.13756440626457334, 355819.429262277437374 156717.55510819144546986, 355819.64292258012574166 156716.92602109466679394, 355819.76540427876170725 156716.00191302609164268, 355819.68858467531390488 156715.39618908014381304, 355819.42387356836115941 156714.86777069506933913, 355818.99860995198832825 156714.47202546108746901, 355818.50593575992388651 156714.19100822694599628, 355817.95557008287869394 156714.00195471022743732, 355815.69137333205435425 156713.90659897832665592, 355814.97248505003517494 156713.88339747878490016, 355814.384223765169736 156713.82943073438946158, 355812.14265905972570181 156713.34957184112863615, 355811.34257311734836549 156713.13645827973959967, 355810.20437970123020932 156712.76656887267017737, 355809.64835182961542159 156712.54927121812943369, 355809.13206617638934404 156712.30795844655949622, 355808.66519264184171334 156711.98964904277818277, 355808.38621593837160617 156711.47276594024151564, 355808.625218368077185 156710.93825851229485124, 355809.06225292099406943 156710.53981608018511906, 355809.55338412540731952 156710.248303783882875, 355810.25520630396204069 156709.92222375731216744, 355810.79222186654806137 156709.57891138340346515, 355811.15978847281076014 156709.06605787487933412, 355811.3729046352673322 156708.46578426216728985, 355811.47387254022760317 156707.86254917847691104, 355811.45090283424360678 156707.25289182754931971, 355811.30566334328614175 156706.62341300473781303, 355810.95882621692726389 156705.75039097625995055, 355810.39262908045202494 156704.8446555906557478, 355810.00809955719159916 156704.30643361021066085, 355809.68254577688639984 156703.7797124829958193, 355809.2157399999559857 156702.14566383743658662, 355809.09345012385165319 156701.56892922159750015, 355808.93433258403092623 156701.01362282043555751, 355808.69335908925859258 156700.46030894195428118, 355808.38332673732656986 156699.95107512368122116, 355807.96685230452567339 156699.45831924513913691, 355807.2974250097759068 156698.9677019152441062, 355806.70265702105825767 156698.69397917651804164, 355806.16835991328116506 156698.49299917725147679, 355805.55207403632812202 156698.34063724760198966, 355803.27139443054329604 156698.42029765486950055, 355802.68560995312873274 156698.45139109611045569, 355802.06534247251693159 156698.39506327285198495, 355801.20222112035844475 156698.08177876967238262, 355800.64571686123963445 156697.83966480207163841, 355799.91404670162592083 156697.45079397386871278, 355799.38437139702728018 156697.12576731957960874, 355797.73681270831730217 156695.91026004840387031, 355797.27238010591827333 156695.52392460423288867, 355796.84421359992120415 156695.06833126029232517, 355796.45933427748968825 156694.60014691430842504, 355796.14150773116853088 156694.08887305163079873, 355795.72719862282974645 156692.54153522098204121, 355795.56515409122221172 156691.73087068519089371, 355794.73332714335992932 156689.8996892090071924, 355794.43146588676609099 156689.33706618036376312, 355794.25556029967265204 156688.77747358061606064, 355794.23057451634667814 156688.17080786073347554, 355794.47273212170694023 156687.3651637805160135, 355794.63157193741062656 156686.73400188429513946, 355794.61884268105495721 156686.11739175452385098, 355794.37528288294561207 156685.58107453212141991, 355793.97449900966603309 156685.11201030848314986, 355793.55915969901252538 156684.71251252928050235, 355793.06515938055235893 156684.35644651635084301, 355792.52145678666420281 156684.07537456130376086, 355791.97140116227092221 156683.86431024537887424, 355791.4012110858457163 156683.71798181178746745, 355790.83980497310403734 156683.61592210817616433, 355790.03114618075778708 156683.53664101177128032, 355789.25486371398437768 156683.62601632560836151, 355788.62309605878544971 156683.74873174569802359, 355786.18142591009382159 156683.26747329934732988, 355784.01916756562422961 156682.73518089635763317, 355781.708648118423298 156682.29860222700517625, 355780.02769892511423677 156682.05907690536696464, 355779.41731678857468069 156682.00680071534588933, 355777.11113087565172464 156681.96466538705863059, 355776.50827697990462184 156681.94764659181237221, 355774.19497148680966347 156681.94870000082300976, 355773.60357391589786857 156681.96175529551692307, 355772.91651152953272685 156681.8968892710399814, 355772.04157819633837789 156681.46447887661634013, 355771.65854292956646532 156681.00771017035003752, 355771.62235922989202663 156680.41939888667548075, 355771.96763014292810112 156679.96326597896404564, 355772.52413127606268972 156679.64506497938418761, 355773.37546791299246252 156679.35295035358285531, 355773.97302894771564752 156679.18764024530537426, 355776.20038571581244469 156678.72589886776404455, 355776.83468158001778647 156678.57778178807348013, 355777.32561764295678586 156678.28526794875506312, 355777.6676176551845856 156677.80290396552300081, 355777.88425876549445093 156677.21805663243867457, 355778.13174329954199493 156676.24734637688379735, 355778.25321608543163165 156675.62540314829675481, 355778.32061410427559167 156675.05241751502035186, 355778.41506824491079897 156672.78841646626824513, 355778.45106137299444526 156672.03257129166740924, 355778.44584502256475389 156671.39418643567478284, 355778.37682958145160228 156670.78850149852223694, 355778.2068809027550742 156670.17811009625438601, 355777.97358132828958333 156669.59081544977379963, 355777.77471411798615009 156668.98087995336391032, 355777.6638698831666261 156668.31615303771104664, 355777.65504248457727954 156667.65953991026617587, 355777.72906292101833969 156667.06277396791847423, 355777.87544708349741995 156666.44135538151022047, 355778.45197015698067844 156665.0792675755219534, 355778.77369444980286062 156664.44951953849522397, 355779.0727403067285195 156663.95313325623283163, 355779.4779753879411146 156663.49089622352039441, 355780.02102822996675968 156663.16082141001243144, 355780.62474207661580294 156663.08579274610383436, 355781.2151022536563687 156663.28044900973327458, 355781.68342074158135802 156663.62998314067954198, 355782.17491028708172962 156664.26839530537836254, 355782.43784065480576828 156664.83282500476343557, 355782.83055498218163848 156667.05783590965438634, 355782.93714843294583261 156667.63209075981285423, 355783.08575446082977578 156668.20855656208004802, 355783.65688246430363506 156669.50933855812763795, 355783.91822662763297558 156670.01072490884689614, 355784.25731454731430858 156670.51209931826451793, 355784.72807075106538832 156670.93448657216504216, 355785.33069500967394561 156671.21785392169840634, 355785.93818780570290983 156671.30773681937716901, 355786.5633060511900112 156671.21420460421359167, 355787.1471394079271704 156670.99279443128034472, 355788.20331415865803137 156670.35550825297832489, 355790.10562930873129517 156668.98403301282087341, 355790.96365367108955979 156668.35456213168799877, 355791.80263195239240304 156667.57191007619258016, 355792.22269809676799923 156667.12515577400336042, 355792.59751373890321702 156666.64335589838447049, 355792.87731008010450751 156666.11465535970637575, 355793.00732185627566651 156665.56599593354621902, 355792.77478405181318521 156664.68594052619300783, 355792.56514223909471184 156664.10977021534927189, 355792.55151770141674206 156663.532177550252527, 355792.83890824468107894 156663.02552731148898602, 355793.35485352575778961 156662.69391631818143651, 355794.11370931146666408 156662.36752077279379591, 355794.67702277179341763 156662.16782036609947681, 355795.20314999646507204 156661.9211079171509482, 355795.87679352477425709 156661.50743796810274944, 355796.80773452541325241 156660.78267748520011082, 355797.24249290942680091 156660.39923209964763373, 355797.6559757154318504 156659.9884651568136178, 355798.01830651599448174 156659.48218919715145603, 355798.23482890904415399 156658.96117713721469045, 355798.38413795328233391 156658.39520430029369891, 355798.49231491144746542 156657.83102715614950284, 355798.5526651811087504 156657.26681125932373106, 355798.54561808845028281 156656.67444311699364334, 355798.45395762356929481 156656.09526002663187683, 355798.28425601264461875 156655.47546455962583423, 355798.05363566253799945 156654.85256326576927677, 355797.62068031128728762 156653.9935192596167326, 355797.29115933628054336 156653.45977440557908267, 355796.90173170721391216 156653.02078378287842497, 355796.41737562324851751 156652.67697281535947695, 355795.85566334170289338 156652.39581093145534396, 355795.26404054381418973 156652.21355534007307142, 355794.66729857231257483 156652.13473233359400183, 355794.07348004577215761 156652.21181155164958909, 355793.447110740467906 156652.41559951129602268, 355792.89714862941764295 156652.64658415084704757, 355790.80477268231334165 156653.70833663054509088, 355788.61799797520507127 156654.75921179109718651, 355788.05380458501167595 156655.0549617960350588, 355786.79398639081045985 156655.85832483088597655, 355786.28656889265403152 156656.22539832617621869, 355785.83334165933774784 156656.62055810465244576, 355784.40471639926545322 156658.42804291134234518, 355784.03789507132023573 156658.91188383928965777, 355783.58358357264660299 156659.36387014231877401, 355783.01562711800215766 156659.65179696137784049, 355782.41826151881832629 156659.69784102420089766, 355781.94944264856167138 156659.32829314674017951, 355781.63996118766954169 156658.74882262898609042, 355781.47861823625862598 156658.15828534140018746, 355781.47289072012063116 156657.54211041639791802, 355781.5939893766772002 156656.93497363792266697, 355781.81091686710715294 156656.39295179728651419, 355782.49425770237576216 156655.64033974293852225, 355784.13123527867719531 156654.08623736718436703, 355785.51597972121089697 156653.13141278043622151, 355785.97244387830141932 156652.76928772637620568, 355786.92208567634224892 156651.64579647057689726, 355787.28009327850304544 156651.16371253266697749, 355787.67697903653606772 156650.73045010067289695, 355788.1544614708982408 156650.36702923022676259, 355789.27774462953675538 156649.97601643233792856, 355791.52904702513478696 156649.46776835975470021, 355792.16661557357292622 156649.30545961577445269, 355792.76499681291170418 156649.0961288355756551, 355793.30772451066877693 156648.77105519478209317, 355793.91386550437891856 156648.12992043426493183, 355794.23264604236464947 156647.64884125016396865, 355794.48781027580844238 156647.14383106777677312, 355794.69323746877489612 156646.58053985639708117, 355795.17863750143442303 156644.31128725368762389, 355795.3177535975119099 156643.66261705500073731, 355795.54206962033640593 156643.04358879930805415, 355795.8843496828339994 156642.54521719139302149, 355796.38279709743801504 156642.13107245229184628, 355797.26181986497249454 156641.70462047087494284, 355797.84372410632204264 156641.46879254310624674, 355798.36196706857299432 156641.21803845185786486, 355798.81125645292922854 156640.87008554121712223, 355799.18331577396020293 156640.41928931965958327, 355799.47476842033211142 156639.90065260767005384, 355799.71871319261845201 156639.31814285478321835, 355799.89305864385096356 156638.74769246828509495, 355800.23234270443208516 156637.28656474087620154, 355800.33334665076108649 156636.69613703415961936, 355800.4074867726303637 156636.03533567738486454, 355800.4520886184182018 156633.69604340277146548, 355800.47630070720333606 156631.39246943051693961, 355800.47834816051181406 156630.74211408681003377, 355800.38456533628050238 156630.12710026500280946, 355800.15511607943335548 156629.59025319281499833, 355799.71845972363371402 156628.91129194630775601, 355799.3177581048803404 156628.48585267411544919, 355798.80795515544014052 156628.10849584278184921, 355798.11419534106971696 156627.7218155367881991, 355797.54219061689218506 156627.4580120486789383, 355797.00245050789089873 156627.24499816214665771, 355796.04205791041022167 156626.93503005855018273, 355794.60360218258574605 156626.56384125439217314, 355792.36168645648285747 156626.11419782211305574, 355789.69542804115917534 156625.70545924780890346, 355787.44026281888363883 156625.36441072478191927, 355786.80019535846076906 156625.24574908299837261, 355785.38357692386489362 156625.15002412110334262, 355784.6761989532969892 156625.14609098026994616, 355782.6093999536242336 156624.63268582691671327, 355781.95727351371897385 156624.42431356804445386, 355779.85286050720605999 156623.58893969474593177, 355777.66253265837440267 156622.80696699139662087, 355775.49678183376090601 156621.99229859188199043, 355774.65350087883416563 156621.63308739458443597, 355774.11813637358136475 156621.28521955944597721, 355773.98315072990953922 156620.72623158077476546, 355775.4818698494345881 156619.32852693682070822, 355776.80603930307552218 156618.301759502151981, 355777.25715539162047207 156617.90859028929844499, 355777.66771428612992167 156617.44217746512731537, 355777.93083148880396038 156616.8873789946665056, 355778.05741696973564103 156616.26346016768366098, 355778.01085834839614108 156615.08796705689746886, 355777.94657349342014641 156614.49671384796965867, 355778.03168163658119738 156612.44118331669596955, 355778.08886013808660209 156611.87094821385107934, 355778.09410852153087035 156611.26083148142788559, 355778.00062207470182329 156610.68664210353745148, 355777.809234983404167 156610.10155792580917478, 355777.55014693707926199 156609.58917667774949223, 355777.2276987754739821 156609.06167066452326253, 355776.80781359580578282 156608.59071007074089721, 355776.30528781516477466 156608.25881513708736748, 355773.96479115693364292 156607.27337853820063174, 355773.15410484734456986 156606.93894397967960685, 355772.61222730000736192 156606.67308974120533094, 355771.81787592952605337 156606.01295365503756329, 355771.38690311450045556 156605.59836940903915092, 355770.89933208492584527 156605.2171213875990361, 355770.4051419745082967 156604.91908709681592882, 355769.81545761576853693 156604.6291807122179307, 355769.20914457703474909 156604.38321602263022214, 355766.90648986923042685 156604.21502767252968624, 355764.3181077775079757 156604.06022062222473323, 355763.58806936768814921 156604.00574598269304261, 355761.24590064829681069 156603.69568065571365878, 355760.64700360008282587 156603.62765299656894058, 355758.31781536154448986 156603.58340186590794474, 355757.50904676940990612 156603.54614391596987844, 355756.84590400225715712 156603.43997413309989497, 355756.29289907921338454 156603.27852303849067539, 355755.77747359417844564 156602.985185396973975, 355755.39007701759692281 156602.54020158719504252, 355755.28543406917015091 156601.87590589182218537, 355755.64451212540734559 156601.37981942418264225, 355756.13045523234177381 156601.0452569926274009, 355756.69770572998095304 156600.83857228310080245, 355757.32102297997334972 156600.74503102636663243, 355757.88177243643440306 156600.61795861291466281, 355758.42397652246290818 156600.41775252314982936, 355758.98336352308979258 156600.16280143416952342, 355759.48089698824333027 156599.85150993301067501, 355759.90288942656479776 156599.45979616441763937, 355760.7482709843898192 156597.95597069803625345, 355761.01784258073894307 156597.39099873264785856, 355761.36368456209311262 156596.90064941381569952, 355761.79499465017579496 156596.44634697504807264, 355762.25854725658427924 156596.0272252491558902, 355762.76402271765982732 156595.66834664077032357, 355763.23926173395011574 156595.27329677762463689, 355763.6035667973337695 156594.81245620182016864, 355763.88713901332812384 156594.08866485423641279, 355763.86934726790059358 156593.52405870566144586, 355763.59471079765353352 156592.99959306820528582, 355763.20193718280643225 156592.52936823235359043, 355762.73586982558481395 156592.16983976523624733, 355762.2148925251676701 156591.90629115846240893, 355761.61027630424359813 156591.82142549601849169, 355761.06561174115631729 156591.99340344266965985, 355760.15142946015112102 156592.82850964105455205, 355759.62405935279093683 156593.38418957282556221, 355759.13027330569457263 156593.76653972227359191, 355758.55181122641079128 156593.87411276763305068, 355758.01849267433863133 156593.67754020309075713, 355757.53860913694370538 156593.35976624238537624, 355757.0836024378077127 156592.94926433614455163, 355756.38327346800360829 156592.09488841891288757, 355755.90025624539703131 156591.42289973166771233, 355755.59377593058161438 156590.94370059162611142, 355755.31766052835155278 156590.39481385226827115, 355754.68256059370469302 156588.48016761156031862, 355754.43880148575408384 156587.56303541123634204, 355754.27988785516936332 156586.80661704740487039, 355754.19260561425471678 156586.21224731230176985, 355754.09466028813039884 156584.84799164341529831, 355754.08847531251376495 156584.20319836877752095, 355754.41758776968345046 156581.85372063104296103, 355754.51524969819001853 156581.23125826113391668, 355754.5596810354036279 156580.60893026523990557, 355754.30732422950677574 156578.26795488793868572, 355754.24779895786195993 156577.6853303040843457, 355754.17417213041335344 156575.51874507637694478, 355754.18999597459333017 156574.87466205965029076, 355754.25815723848063499 156574.1087718210183084, 355754.36391217680647969 156573.42851736571174115, 355755.08552246261388063 156571.26390268240356818, 355755.7568487991229631 156569.11044327355921268, 355755.95693810319062322 156568.55412934598280117, 355756.18146473448723555 156568.03315726260188967, 355756.47424623335245997 156567.54894653416704386, 355756.90808352082967758 156567.06944253412075341, 355757.41470153327099979 156566.70216489484300837, 355757.95441014925017953 156566.48073440056759864, 355758.53268588084029034 156566.33033633651211858, 355759.13314678927417845 156566.22547460434725508, 355759.87017217034008354 156566.1431071768165566, 355761.22903989272890612 156566.12227826879825443, 355763.50922014086972922 156566.22271625802386552, 355764.38212841283529997 156566.29931644024327397, 355765.00518716219812632 156566.31763674033572897, 355765.63210269424598664 156566.28494762006448582, 355766.2129993608687073 156566.05051540740532801, 355766.67478096729610115 156565.62538144295103848, 355766.98576534417225048 156564.98237231414532289, 355767.04823532816953957 156564.35433113662293181, 355766.93022166704759002 156563.60251950897509232, 355766.7859495235607028 156562.95963803603081033, 355766.70863066439051181 156562.37372277880785987, 355766.81419682543491945 156561.75129987427499145, 355767.19855536834802479 156561.24193210719386116, 355767.71200136613333598 156560.92991960328072309, 355768.21375672513386235 156560.55461317283334211, 355768.48134144552750513 156560.026852187293116, 355768.48057257529580966 156559.41950698505388573, 355768.22587153455242515 156558.85011561133433133, 355767.4501436625723727 156558.10722601803718135, 355766.77317685284651816 156557.54353010788327083, 355765.94906012213323265 156556.47241450269939378, 355765.63047427975106984 156555.99295479885768145, 355765.18783522245939821 156555.41001772426534444, 355764.51844248664565384 156554.67206168035045266, 355763.99530159600544721 156554.16056293394649401, 355763.50455258903093636 156553.73447387694614008, 355761.58342296490445733 156552.54241457086754963, 355761.0316357490955852 156552.21727758442284539, 355759.06025636673439294 156550.88929106417344883, 355758.45344901958014816 156550.46182193316053599, 355757.95106391137233004 156550.06168938870541751, 355757.52844150917371735 156549.6379417062853463, 355757.15137208451051265 156549.12857327971141785, 355756.87140338850440457 156548.36954921047436073, 355756.89768800098681822 156547.75453474151436239, 355757.22745139303151518 156547.27811297931475565, 355757.72160911071114242 156546.98161291290307418, 355758.42001006263308227 156546.77958542294800282, 355758.9944152501411736 156546.72302076569758356, 355759.61026912520173937 156546.74150518100941554, 355760.20648694317787886 156546.84513944177888334, 355762.46758953470271081 156547.39973741705762222, 355764.69383291143458337 156548.04241090029245242, 355766.8882754182559438 156548.72174625948537141, 355767.55962817464023829 156548.92701268068049103, 355769.75563825771678239 156549.73322718206327409, 355770.33846455294406042 156549.95386036328272894, 355771.08623092889320105 156550.08486646576784551, 355771.69046290486585349 156549.98622704099398106, 355772.21611968381330371 156549.71349755849223584, 355772.76163062080740929 156549.3520172965945676, 355773.21060480189044029 156549.00706445844843984, 355773.6598308312240988 156548.61168453702703118, 355774.1295145379845053 156547.98667766037397087, 355774.67998299095779657 156547.77450606122147292, 355775.553343974519521 156548.28135031496640295, 355776.00458529649768025 156548.62439549557166174, 355776.53586238936986774 156548.92921869066776708, 355777.10021361452527344 156549.12274441734189168, 355777.72792027320247144 156549.21212784817907959, 355779.98712991084903479 156549.2442227064166218, 355780.57583702879492193 156549.22895264881663024, 355781.18093994015362114 156549.03606459707953036, 355781.62733971275156364 156548.68569586210651323, 355781.94168162118876353 156548.17177603353047743, 355782.09889503533486277 156547.46556381694972515, 355782.03688327537383884 156546.85991386568639427, 355781.81943342497106642 156546.32452754018595442, 355781.50365884078200907 156545.8030582502251491, 355781.0949428976746276 156545.37958012358285487, 355780.63562819821527228 156545.03029113513184711, 355779.98110941960476339 156544.63980463286861777, 355779.43867073050932959 156544.40616573701845482, 355778.83551087405066937 156544.25006733549525961, 355777.95187373494263738 156544.15800493030110374, 355777.30403362750075758 156544.13315728097222745, 355776.66858065681299195 156544.19241873774444684, 355776.04884945711819455 156544.30919099360471591, 355775.45515598868951201 156544.38126809510868043, 355774.84570285631343722 156544.24314838729333133, 355774.46883076336234808 156543.77440377068705857, 355774.41652732051443309 156543.18821321934228763, 355774.97963020409224555 156540.9871868098853156, 355775.16795690066646785 156540.38198667543474585, 355775.29848440235946327 156539.7500830278149806, 355775.3540869785938412 156539.17483723862096667, 355774.97894402145175263 156537.51843370939604938, 355774.80651935370406136 156536.98307214613305405, 355774.65593077859375626 156536.16245924669783562, 355774.64297132787760347 156535.55185135587817058, 355774.75724548794096336 156534.98890533816302195, 355775.10650219873059541 156534.13536889851093292, 355775.38210097048431635 156533.5656243059784174, 355775.67667419835925102 156533.04320102243218571, 355776.20963206642773002 156532.4505281419842504, 355776.66946555662434548 156532.01477846433408558, 355777.02668787888251245 156531.56971137039363384, 355777.30610502324998379 156531.05681779008591548, 355777.62963422544999048 156529.38449270918499678, 355777.69720692676492035 156528.75647700572153553, 355777.7947020351421088 156528.18744381208671257, 355777.9988044643541798 156527.62894866795977578, 355778.46949018724262714 156527.2640930037596263, 355779.01155323768034577 156527.07209077209699899, 355779.59733412240166217 156526.94154129858361557, 355780.15592172462493181 156526.86668739549349993, 355780.87548891198821366 156526.81404950097203255, 355781.61215952737256885 156526.8027201981167309, 355783.46985011012293398 156527.11396773881278932, 355784.05650099413469434 156527.2499724302906543, 355784.62956209341064095 156527.30226223624777049, 355785.19601873424835503 156527.19442907406482846, 355785.75584615365369245 156526.97149812727002427, 355786.24649611685890704 156526.69619244354544207, 355786.80210914020426571 156526.27532920619705692, 355787.22126196383032948 156525.87119423551484942, 355787.61270432337187231 156525.36586406751303002, 355787.84240263677202165 156524.83111002104124054, 355787.82991868985118344 156524.26552980585256591, 355787.40478040266316384 156523.40392345050349832, 355787.11750124837271869 156522.90660997736267745, 355786.76777068246155977 156522.43259787833085284, 355786.36913416709285229 156522.01437302405247465, 355784.6919562381808646 156520.77930725528858602, 355784.13085977343143895 156520.41490174207137898, 355782.08220554259605706 156519.39370198198594153, 355781.50519311067182571 156519.13087411987362429, 355780.9505003136000596 156518.80652308679418638, 355780.52492147532757372 156518.41377807653043419, 355780.61876955535262823 156517.83372048009186983, 355781.16815317561849952 156517.57831914752023295, 355781.78395718079991639 156517.44651882321340963, 355782.36405856109922752 156517.41139462805585936, 355784.67109701700974256 156517.46313918667146936, 355785.25318971078377217 156517.47004855971317738, 355786.3662050103303045 156517.55225032684393227, 355786.95664360327646136 156517.63104176142951474, 355789.18438195169437677 156518.11463323218049482, 355790.10420803813030943 156518.2931248297682032, 355790.70000344805885106 156518.36113694356754422, 355791.30688825668767095 156518.3323500007390976, 355791.93743003666168079 156518.17460865707835183, 355793.41914571647066623 156517.61709119769511744, 355793.9413168357568793 156517.38116497767623514, 355794.47200528858229518 156517.10265733813866973, 355795.50821493187686428 156516.41604359116172418, 355796.18271833000471815 156515.91032608115347102, 355796.66038106655469164 156515.59093078249134123, 355797.79686778003815562 156514.94023774960078299, 355798.30598283081781119 156514.69404058449435979, 355800.03847776242764667 156513.70813407184323296, 355800.51789149874821305 156513.39875314076198265, 355801.21523682534461841 156513.00741393119096756, 355801.80810962448595092 156512.71901111572515219, 355802.40725506120361388 156512.47686560824513435, 355802.96807860588887706 156512.35499642824288458, 355803.56347234622808173 156512.3431616512243636, 355804.79750995832728222 156512.47459516470553353, 355805.35060164832975715 156512.57861436193343252, 355805.93074436363531277 156512.59531950415112078, 355806.56183550436981022 156512.44778663385659456, 355807.14346142852446064 156512.18754350481322035, 355807.649454255704768 156511.8452767517301254, 355808.04814668744802475 156511.3708000965998508, 355808.33618063997710124 156510.71526932663982734, 355808.37800076976418495 156510.13495186861837283, 355808.11116343317553401 156509.61152574355946854, 355807.53578555746935308 156509.1215783761581406, 355805.48754769377410412 156508.13720139040378854, 355804.89429155737161636 156507.88129634171491489, 355804.35441069403896108 156507.55621882987907156, 355803.9163376180222258 156506.9004636132158339, 355804.09975489811040461 156506.33666221570456401, 355804.71490348072256893 156505.49465940205845982, 355806.19369294604985043 156503.78007691737730056, 355807.73794077767524868 156502.10124125197762623, 355809.22667265607742593 156500.39931549574248493, 355809.64896189246792346 156499.94816973304841667, 355810.10423811303917319 156499.54341469815699384, 355810.6383296282729134 156499.30474642291665077, 355811.21201336581725627 156499.23236924229422584, 355811.78692588646663353 156499.354707648511976, 355812.3323488044552505 156499.6920196961145848, 355812.70749192859511822 156500.14634757972089574, 355813.04182565386872739 156501.03871799656189978, 355813.2079670702223666 156501.59005719609558582, 355813.34109074907610193 156502.14123149507213384, 355813.53301804896909744 156502.69830262509640306, 355813.92008128762245178 156503.45045742142247036, 355814.26538363960571587 156503.94966158590978011, 355814.75100654782727361 156504.48058398219291121, 355816.37411152053391561 156506.06477610871661454, 355816.87347531091654673 156506.50891831394983456, 355817.35404041281435639 156506.85050903965020552, 355817.891295442415867 156507.10033114545512944, 355819.27487794600892812 156507.500061911996454, 355819.84754830994643271 156507.63059373863507062, 355820.41701073269359767 156507.72228772001108155, 355821.0155384800164029 156507.76409874006640166, 355821.58141026896191761 156507.7333059465745464, 355822.26622639910783619 156507.60685308568645269, 355822.88205018895678222 156507.43102809943957254, 355823.46744918311014771 156507.17660706781316549, 355823.99663672759197652 156506.87808066868456081, 355824.46712036151438951 156506.5136241897707805, 355824.88890845736023039 156506.0826872800826095, 355825.19118594116298482 156505.58031368383672088, 355825.36996388947591186 156505.04390451376093552, 355825.46495461004087701 156504.29515776474727318, 355825.47942208696622401 156503.72230796521762386, 355825.45686733210459352 156503.08963974559446797, 355825.46909065346699208 156502.52538357424782589, 355825.62721543991938233 156501.9772647317731753, 355825.98671890265541151 156501.51619999500690028, 355826.49702849960885942 156501.25119820737745613, 355827.10166752326767892 156501.29143884347286075, 355827.66453385911881924 156501.46174408710794523, 355828.32673546369187534 156501.61613621219294146, 355828.93782378744799644 156501.62719263619510457, 355829.50653959735063836 156501.50776421005139127, 355830.10236063378397375 156501.3302384203998372, 355830.60440563480369747 156501.03717960778158158, 355830.97452390351099893 156500.59437811590032652, 355831.20188576867803931 156500.02659380744444206, 355831.27333956299116835 156499.40279981039930135, 355831.17782098473981023 156498.83480374666396528, 355830.81467596092261374 156498.32210292806848884, 355830.31863372423686087 156498.01425391586963087, 355828.86087781592505053 156497.52070018602535129, 355828.28041812486480922 156497.36711652757367119, 355827.71093790227314457 156497.13874563208082691, 355827.17984652990708128 156496.77669120748760179, 355826.8099271790124476 156496.31818704114994034, 355825.94355965143768117 156494.21067794313421473, 355825.72184853925136849 156493.68707695824559778, 355825.41880983335431665 156493.17987925425404683, 355824.96856365812709555 156492.77780586836161092, 355824.40128550014924258 156492.52923461358295754, 355823.81939496274571866 156492.36163593974197283, 355823.21414450759766623 156492.303582243679557, 355822.70322671125177294 156492.59019314660690725, 355822.3539427308132872 156493.04850734962383285, 355822.0986265535466373 156493.56392268370836973, 355822.00787915394175798 156494.1441959097282961, 355822.16914865281432867 156494.98987624945584685, 355822.31798077665735036 156495.54112900572363287, 355822.21151593880495057 156496.12312474678037688, 355821.76678721595089883 156496.49951649201102555, 355821.16092690645018592 156496.52350586908869445, 355820.70082273142179474 156496.17201170953921974, 355819.92457008187193424 156495.01328575646039099, 355819.63330873934319243 156494.51195013616234064, 355819.25116861029528081 156494.01616401970386505, 355818.77059350966010243 156493.67657437559682876, 355818.20107012463267893 156493.59708696039160714, 355817.64118261600378901 156493.81201313738711178, 355817.07217768172267824 156494.10954023461090401, 355816.52190455759409815 156494.36273591197095811, 355815.95718256413238123 156494.4237514398409985, 355815.4029467252548784 156494.22827513189986348, 355814.84507036081049591 156493.76002732559572905, 355814.78639454254880548 156493.18761268659727648, 355815.1483684730483219 156492.75277502427343279, 355815.59514324076008052 156"/>
    <m/>
    <x v="2"/>
    <x v="2"/>
    <m/>
    <m/>
    <m/>
    <x v="2"/>
    <x v="2"/>
    <x v="2"/>
    <x v="2"/>
    <x v="2"/>
    <x v="2"/>
    <x v="2"/>
    <x v="2"/>
    <m/>
    <m/>
  </r>
  <r>
    <s v="492.36738843511557207, 355815.97557691694237292 156491.90262609184719622, 355816.47576173738343641 156491.06044932641088963, 355816.74159642995800823 156490.52247381577035412, 355817.59094222192652524 156488.36510056420229375, 355817.79085125704295933 156487.78477218258194625, 355818.24489760107826442 156485.78311335109174252, 355818.52945351257221773 156484.06096563884057105, 355818.65542558603920043 156482.91875235905172303, 355818.68155436427332461 156482.35496586340013891, 355818.49326824030140415 156480.10716251964913681, 355818.40475724881980568 156479.33808841486461461, 355818.57068121677730232 156478.79100908717373386, 355819.11346518248319626 156478.51476305921096355, 355819.83251764602027833 156478.72547058755299076, 355820.33413302723784 156479.05936204252066091, 355820.81006980058737099 156479.42614381405292079, 355821.22978171386057511 156479.85167797020403668, 355822.13121600309386849 156481.24856261792592704, 355822.42219929629936814 156481.76550562115153298, 355822.80051014211494476 156482.56724460329860449, 355823.13406736089382321 156483.0942057425272651, 355823.59269660495920107 156483.42047835740959272, 355824.15437682461924851 156483.50773098267382011, 355824.74957024329341948 156483.45587268914096057, 355825.76147575565846637 156482.92762658867286518, 355826.41350350517313927 156482.49463773489696905, 355827.33892448840197176 156481.95355273468885571, 355827.84930215444182977 156481.69495487632229924, 355828.82510218326933682 156481.32401698298053816, 355829.92366328340722248 156480.97470399492885917, 355830.514514381357003 156480.750527159194462, 355831.11449900188017637 156480.46055892936419696, 355831.63543792942073196 156480.13077376777073368, 355832.20403280417667702 156479.51466552331112325, 355832.40789790195412934 156478.92355081223649904, 355832.30058484227629378 156478.3330832474748604, 355832.00182933395262808 156477.80969782505417243, 355831.41111147915944457 156477.02550849138060585, 355830.9907438080990687 156476.53093224857002497, 355829.90231878031045198 156475.4316815520869568, 355829.41069919732399285 156474.99958478513872251, 355828.94949341530445963 156474.64828524459153414, 355828.22435449477052316 156474.23383280739653856, 355827.69033215288072824 156473.97782337531680241, 355827.19876788265537471 156473.59475444420240819, 355826.93731231905985624 156473.05554631055565551, 355827.39935354690533131 156470.81539329135557637, 355827.56949341064319015 156470.20549969020066783, 355827.68982549535576254 156469.59155519993510097, 355827.74405637860763818 156469.03051050880458206, 355827.72581490175798535 156468.39566259150160477, 355827.63254134217277169 156467.79886154818814248, 355827.48969808669062331 156467.19040653138654307, 355827.28456443466711789 156466.59304683475056663, 355827.02698697568848729 156466.05866077163955197, 355826.69193905009888113 156465.54970231564948335, 355826.23499548860127106 156465.18641731649404392, 355825.64303584245499223 156465.07159807003336027, 355825.03809576795902103 156465.05156731535680592, 355824.49017949996050447 156465.23353473737370223, 355823.97705887822667137 156465.58056862611556426, 355823.52306084299925715 156466.06997765135020018, 355823.19396929506910965 156466.97284254647092894, 355823.03970165853388608 156467.52998571912758052, 355822.80187602736987174 156468.06930179806658998, 355822.39530600019497797 156468.47830235346918926, 355821.84485129720997065 156468.64765000995248556, 355821.3241192304994911 156468.41512011829763651, 355820.18142487201839685 156466.42209615698084235, 355819.87916136765852571 156465.87988265050807968, 355818.51737386162858456 156463.98101804580073804, 355818.16536511783488095 156463.52240323554724455, 355817.81880090414779261 156462.99537714681355283, 355817.5500984902610071 156462.4647376689244993, 355817.34998751222155988 156461.86340081400703639, 355817.24325489532202482 156461.29694965743692592, 355817.1963182088220492 156460.69797868636669591, 355817.24516270740423352 156460.05346019438002259, 355817.3876999513595365 156459.48104989121202379, 355817.65456514607649297 156458.9370761425816454, 355818.13121183507610112 156458.36033107241382822, 355818.62426773412153125 156458.02400304976617917, 355819.2028902021702379 156457.96445770579157397, 355820.01331554347416386 156458.31109770515467972, 355820.52717611321713775 156458.57721217139624059, 355821.07952193613164127 156458.77047777967527509, 355823.28592915693297982 156458.25620172673370689, 355824.98302082996815443 156457.7477867761044763, 355825.55236747057642788 156457.54211298981681466, 355826.11105874949134886 156457.2261240080697462, 355826.68675223714672029 156456.7513306206674315, 355827.0381119983503595 156456.23799583379877731, 355827.20601504133082926 156455.6953288537915796, 355827.23816078680101782 156455.08874833170557395, 355826.3833053857088089 156453.16039744112640619, 355826.10831968137063086 156452.64573557820403948, 355825.36087939841672778 156450.44596827327040955, 355825.16494091990171 156449.89067812648136169, 355824.91355044429656118 156449.29949102067621425, 355824.60234839713666588 156448.80405919993063435, 355824.10355609748512506 156448.22544428642140701, 355823.6009864877560176 156447.94237665354739875, 355823.01658572093583643 156447.79657773283543065, 355822.23742485925322399 156447.74105743964901194, 355821.62203057913575321 156447.79081374581437558, 355819.44611382612492889 156448.49074637453304604, 355818.9087863881723024 156448.69617984868818894, 355818.25471110153011978 156448.8780173275154084, 355817.66562361927935854 156448.8692720546387136, 355817.1179037862457335 156448.59118186088744551, 355816.70895569014828652 156448.17410620086593553, 355816.38718357990728691 156447.61138380144257098, 355816.15255116287153214 156447.03048613108694553, 355815.83983152429573238 156446.05757834407268092, 355815.68768837221432477 156445.46808757999679074, 355815.58459676988422871 156444.91386147210141644, 355815.52812075486872345 156444.28162418899592012, 355815.54907658090814948 156443.6917972374940291, 355816.05113278381759301 156441.03240830317372456, 355816.24077617703005672 156440.26372279174393043, 355816.50500711536733434 156439.40575939131667838, 355816.72760633344296366 156438.82994679058901966, 355817.01321642484981567 156438.25905146601144224, 355817.35075399756897241 156437.78867183008696884, 355817.82167467300314456 156437.39680208952631801, 355819.90041950636077672 156437.26130169251700863, 355820.49172716576140374 156437.26625590835465118, 355821.08412671892438084 156437.15274898521602154, 355821.83707627828698605 156436.82692407676950097, 355822.3248250923352316 156436.4513474871055223, 355822.65913672756869346 156435.9457319401553832, 355822.95024672639556229 156435.19516306341392919, 355823.07905249041505158 156434.60747562680626288, 355823.14608899794984609 156434.00667250395053998, 355823.14149381150491536 156432.68290544819319621, 355823.10494881996419281 156432.10679919546237215, 355823.10760679334634915 156431.51447950559668243, 355823.23657233861740679 156430.87476361973676831, 355823.62264451663941145 156429.98218890547286719, 355824.03443702176446095 156429.34888831462012604, 355824.38398903666529804 156428.87696777435485274, 355825.05922835797537118 156428.12371470959624276, 355826.81974096701014787 156426.39613092591753229, 355827.29387277353089303 156425.90221984212985262, 355827.80020713142585009 156425.45149376936024055, 355828.48706255323486403 156425.01687779516214505, 355829.07458364206831902 156424.7582649442483671, 355829.7009609165834263 156424.55287595553090796, 355830.31793184147682041 156424.46790771093219519, 355831.02214421355165541 156424.82522353820968419, 355831.5949167680228129 156426.85862548783188686, 355831.88066223298665136 156428.2240192781900987, 355832.47544577158987522 156430.45804387319367379, 355833.0440296430606395 156432.2482882360345684, 355833.25597673654556274 156432.80365833226824179, 355833.56316123937722296 156433.40232813433976844, 355833.92474130255868658 156433.88780581403989345, 355834.68551824009045959 156434.61921427736524493, 355835.16656301298644394 156435.02504347637295723, 355835.6553519504959695 156435.60320820659399033, 355835.96107215795200318 156436.11442153895040974, 355836.32057642634026706 156436.65491978859063238, 355836.75461427489062771 156437.1169459517695941, 355837.34478935925289989 156437.46888957155169919, 355837.94145265989936888 156437.60354342957725748, 355838.55057865625713021 156437.56676312338095158, 355839.1521446745027788 156437.20055989932734519, 355839.59249054046813399 156436.74009897996438667, 355839.8710811227792874 156436.21239288290962577, 355840.07260909245815128 156435.64848178281681612, 355840.68229835806414485 156433.37524707918055356, 355841.19113367109093815 156431.14153118903050199, 355841.68218862544745207 156428.94194573455024511, 355841.80738234345335513 156428.33623012143652886, 355842.18260693579213694 156425.42846841627033427, 355842.28002233349252492 156424.75517616368597373, 355842.7445986561360769 156422.48822066670982167, 355843.01044479856500402 156421.34690601070178673, 355843.45082454505609348 156419.83785579237155616, 355844.22876967268530279 156417.65251029765931889, 355844.99201453581918031 156415.40545673447195441, 355845.83046090428251773 156413.00629301747540012, 355846.18430360208731145 156411.91564605891471729, 355846.43426334438845515 156410.97016218694625422, 355846.56842655630316585 156410.31146155274473131, 355846.65606700797798112 156409.69215084967436269, 355846.69667808449594304 156409.05339447705773637, 355846.57586360012646765 156408.44164755806559697, 355846.25031862233299762 156407.91312554641626775, 355845.75066630117362365 156407.58684820035705343, 355844.47633105772547424 156407.47042212478118017, 355843.85199765022844076 156407.46690389234572649, 355842.32391839625779539 156407.23054387612501159, 355841.69845959381200373 156407.09174398024333641, 355839.73377423221245408 156406.92764534108573571, 355839.12460790399927646 156406.91239621979184449, 355838.51881865877658129 156406.94218927394831553, 355836.22423027607146651 156407.32255004363832995, 355835.56497670116368681 156407.4193138864939101, 355834.96393871970940381 156407.39930265920702368, 355834.40151643380522728 156407.20018349168822169, 355833.72279506304766983 156406.72732996067497879, 355833.39793183002620935 156406.26264724711654708, 355833.2713394487509504 156405.68589116906514391, 355833.33280514011858031 156405.11867911409353837, 355833.52557956287637353 156404.58454105554847047, 355833.86364925600355491 156404.08774920937139541, 355834.28335551510099322 156403.71303345885826275, 355834.85914386075455695 156403.37951992574380711, 355835.40296468103770167 156403.15610872290562838, 355836.02378115308238193 156402.98230971925659105, 355836.77986476896330714 156402.89043193199904636, 355837.39597453945316374 156402.85768872901098803, 355837.95955985924229026 156402.78386026492808014, 355838.51120221283053979 156402.61711995949735865, 355839.06682414386887103 156402.35474575700936839, 355839.57681710331235081 156402.01289913099026307, 355840.03364095301367342 156401.57873522315640002, 355840.52791712287580594 156401.1783772567869164, 355841.04328247148077935 156400.92280594463227317, 355841.69442310830345377 156400.72754623246146366, 355842.7653530165553093 156400.66185466054594144, 355843.38858482998330146 156400.6655674985377118, 355843.97949904960114509 156400.62909644143655896, 355844.58950595988426358 156400.49606639926787466, 355845.17127190658356994 156400.22781938593834639, 355845.62309407105203718 156399.7934303829097189, 355845.89812790334690362 156399.29672394145745784, 355846.07878782961051911 156398.76412627490935847, 355846.19023606699192896 156398.14593503245851025, 355846.21729478932684287 156397.49610478873364627, 355845.88487319642445073 156396.30097372434101999, 355845.64211640204302967 156395.72403772507095709, 355845.44256683764979243 156395.15051930659683421, 355845.12826396594755352 156393.95367771951714531, 355844.67491523799253628 156391.70855282043339685, 355844.17038630484603345 156389.17320932185975835, 355843.60919749469030648 156386.90393258829135448, 355843.44595309172291309 156386.27336331334663555, 355843.25430476851761341 156385.70048469642642885, 355842.98735906125511974 156385.1386364481295459, 355842.42544496461050585 156384.41702611435903236, 355841.28012079192558303 156383.75193557585589588, 355840.72637371707241982 156383.47861801239196211, 355840.23621861939318478 156383.17400026088580489, 355839.75982237874995917 156382.77900037728250027, 355839.40381843026261777 156382.31896484945900738, 355839.24579328182153404 156381.76526483939960599, 355839.03249525441788137 156381.17987113021081313, 355838.64358161529526114 156380.71807034965604544, 355838.20973931881599128 156380.33709074836224318, 355837.79282497573876753 156379.93238230003044009, 355837.43323096545645967 156379.44991624564863741, 355837.24003298277966678 156378.90684665599837899, 355837.29371433390770108 156378.31558222253806889, 355837.50845324399415404 156377.73092538974015042, 355837.76978633768158033 156377.17271598736988381, 355838.02923780877608806 156376.51043869456043467, 355838.15130084072006866 156375.91051070182584226, 355838.13685934443492442 156375.27608198375673965, 355837.99049227358773351 156374.69202310015680268, 355836.93222540483111516 156372.42246516997693107, 355836.57110829988960177 156371.72407013579504564, 355836.26334688754286617 156371.20083988114492968, 355834.88136264262720942 156369.35910669201985002, 355833.43077573814662173 156367.55024957295972854, 355832.77374566101934761 156366.68088144721696153, 355831.29112515662563965 156364.97532251646043733, 355829.64841065974906087 156363.27056496759178117, 355829.25743221747688949 156362.86158358381362632, 355828.76943861914332956 156362.44471353595145047, 355826.8101795248221606 156361.15400878491345793, 355826.24098872509784997 156360.80757305468432605, 355825.4142130131367594 156360.36899985431227833, 355824.85406361683271825 156360.11546147346962243, 355824.25338857632596046 156359.88253240333870053, 355822.02475573075935245 156359.25745731341885403, 355821.37553410977125168 156359.10853315412532538, 355820.78110320452833548 156359.00770951207960024, 355820.1627678056829609 156358.96519933320814744, 355819.55503305478487164 156359.08403276198077947, 355818.67652513168286532 156359.58773102588020265, 355818.18369935901137069 156359.91805687814485282, 355817.60374752024654299 156360.2037227566470392, 355816.74378462368622422 156360.37992949230829254, 355816.12261802912689745 156360.22314094513421878, 355814.33281532267574221 156358.8200188297778368, 355813.33611465367721394 156357.92654178873635828, 355812.83584554749540985 156357.52341820730362087, 355812.12957717245444655 156357.01680825807852671, 355811.58790427609346807 156356.68992087355582044, 355811.04794364213012159 156356.42087454802822322, 355810.48187033482827246 156356.2115314498078078, 355809.88814869039924815 156356.08889909059507772, 355809.3026489153271541 156356.04295087425271049, 355808.66791641560848802 156356.11822506441967562, 355807.82195224170573056 156356.4966153220157139, 355807.28603105410002172 156356.78110030456446111, 355806.72397826227825135 156356.96880045393481851, 355806.1351241041556932 156356.99347519187722355, 355804.04052057053195313 156356.0771053617936559, 355803.50083000108134001 156355.79405251384014264, 355802.94445567938964814 156355.54593603196553886, 355802.0951817138120532 156355.24472776614129543, 355801.46804088586941361 156355.08210612699622288, 355800.81250225903932005 156354.99598575010895729, 355800.17164590500760823 156354.97517536301165819, 355797.83710790920304134 156355.14061604742892087, 355797.22406985401175916 156355.17937799746869132, 355796.57787067629396915 156355.16654542810283601, 355795.83476156659889966 156355.00454530963907018, 355795.2748512706020847 156354.74320374737726524, 355794.94074310513678938 156354.2864794033812359, 355795.00497829058440402 156353.72568479983601719, 355795.28957203100435436 156353.19800868048332632, 355795.7390580524224788 156352.79062319628428668, 355797.44975350319873542 156352.04254124377621338, 355798.04234155360609293 156351.83118020283291116, 355798.84696552844252437 156351.45618551335064694, 355799.30564574350137264 156351.09106967796105891, 355799.65163339045830071 156350.55149329983396456, 355799.81720990734174848 156349.97379501309478655, 355799.74163690465502441 156349.39889465848682448, 355799.34619690733961761 156348.96167515293927863, 355798.84438614267855883 156348.58675974432844669, 355798.17442012531682849 156348.22401186695788056, 355795.95940675790188834 156347.61661474098218605, 355795.13216420158278197 156347.4117706140386872, 355793.89285922964336351 156347.19306198530830443, 355792.92557200684677809 156347.08157133351778612, 355792.35802395408973098 156347.04731930012349039, 355791.54452304658479989 156347.05606381990946829, 355790.89131071465089917 156347.14525359816616401, 355790.32892255758633837 156347.29993351607117802, 355789.72283472830895334 156347.58987134374910966, 355789.19173683098051697 156347.99044565140502527, 355788.70183880697004497 156348.51589579012943432, 355788.40003658877685666 156349.00326335773570463, 355788.21419925085501745 156349.59086607617791742, 355788.18788679502904415 156350.21148358524078503, 355788.35323634138330817 156350.84126287675462663, 355788.55566425865981728 156351.37937571411021054, 355788.72183874092297629 156351.92411132249981165, 355788.82142363791354001 156352.49933170079020783, 355788.83233205362921581 156353.09992373030399904, 355788.70964361738879234 156353.68484013376291841, 355788.38476231863023713 156354.22552247403655201, 355787.090848759340588 156355.14438067644368857, 355785.14270753134042025 156356.3557378581026569, 355784.55420153320301324 156356.71140037575969473, 355784.08753377932589501 156357.03305190399987623, 355783.6017351284972392 156357.41884399589616805, 355783.16842371964594349 156357.81310282525373623, 355781.68488954578060657 156359.61631164432037622, 355781.28128082258626819 156360.13358787097968161, 355780.81209679646417499 156360.63852986023994163, 355780.31357944733463228 156361.04667102760868147, 355779.10115390224382281 156361.8368636232917197, 355778.60646686662221327 156362.11915317043894902, 355778.03854648570995778 156362.39987630909308791, 355777.48471034341491759 156362.62523862876696512, 355776.51100319600664079 156362.93775424070190638, 355775.69241173949558288 156363.14438456337666139, 355775.03539861249737442 156363.27337773225735873, 355774.34923539217561483 156363.32898415217641741, 355772.35794415569398552 156363.04288425372214988, 355771.74826190818566829 156362.91056678874883801, 355771.12678754853550345 156362.81541135307634249, 355770.5452339822659269 156362.7806891412474215, 355769.8640003832988441 156362.83091714512556791, 355768.92687834624666721 156363.05036305112298578, 355768.28801963181467727 156363.29070941894315183, 355767.66680470999563113 156363.58437381766270846, 355767.10535197274293751 156363.89234454894904047, 355765.69112005375791341 156365.0217204979271628, 355763.98792753921588883 156366.59150169196072966, 355762.24505131179466844 156368.09344667865661904, 355761.51445315242744982 156368.81220403546467423, 355761.12570187938399613 156369.23950383410556242, 355759.46729446551762521 156370.81731306039728224, 355759.00347690004855394 156371.24944089021300897, 355757.24972974840784445 156373.24520915414905176, 355755.82634311448782682 156375.08573908323887736, 355754.5009314299095422 156376.98238957219291478, 355753.06154918868560344 156378.82023814530111849, 355751.56981584936147556 156380.66242785274516791, 355750.02803118899464607 156382.76971672667423263, 355749.63298223435413092 156383.31605198292527348, 355749.27551962074358016 156383.88939001789549366, 355748.98919709748588502 156384.44267186179058626, 355748.56464610947296023 156385.46692847262602299, 355748.33945601031882688 156386.1207719660596922, 355748.06461115996353328 156387.10055080574238673, 355747.88321756047662348 156387.92030614940449595, 355747.75031016499269754 156388.76831938372924924, 355747.66494740237249061 156389.63277917233062908, 355747.5678015289013274 156391.89496572478674352, 355747.54132327547995374 156394.27176941942889243, 355747.58001774182775989 156396.94186325120972469, 355747.59092712716665119 156397.54225514613790438, 355747.56193640863057226 156398.19827915576752275, 355747.47357425873633474 156398.76175480615347624, 355747.3225139802088961 156399.4179696345818229, 355747.14870805165264755 156400.00062959041679278, 355746.93664338521193713 156400.55068025772925466, 355746.6803337411256507 156401.06468982616206631, 355746.37658939772518352 156401.54024101665709168, 355744.92148316139355302 156403.12066636933013797, 355744.51629784284159541 156403.51286438660463318, 355742.92707444808911532 156405.24190383584937081, 355741.97292059194296598 156406.36737389239715412, 355741.5389161529019475 156406.82026217161910608, 355741.15765402687247843 156407.27061227889498696, 355740.59772372688166797 156407.85474578279536217, 355740.12161106849089265 156408.2043658445472829, 355739.36676038842415437 156408.67046009417390451, 355738.49302388355135918 156409.14036308682989329, 355737.6983282450819388 156409.51080469653243199, 355736.76022662059403956 156409.88633337750798091, 355736.13462885667104274 156410.09592861018609256, 355735.56782824557740241 156410.23257631890010089, 355734.55319621553644538 156410.38519773015286773, 355732.64243258297210559 156410.48331561830127612, 355731.99809450283646584 156410.47849680489161983, 355729.60215120343491435 156410.21739111008355394, 355728.7385919158696197 156410.13203282677568495, 355726.44304955110419542 156410.04232459532795474, 355725.85597918985877186 156410.03038762306096032, 355725.27645006985403597 156410.05110664409585297, 355724.65173299156595021 156410.12442968366667628, 355724.07928417273797095 156410.23003175074700266, 355722.884213229524903 156410.55044683237792924, 355722.23055746010504663 156410.76850677013862878, 355720.91878453083336353 156411.37670108745805919, 355720.41815025254618376 156411.64775458810618147, 355718.25846739037660882 156413.18423840339528397, 355717.77073363517411053 156413.5568133489578031, 355717.19800593645777553 156413.87853548332350329, 355716.30804693239042535 156414.21088017721194774, 355715.17749178945086896 156414.55543083429802209, 355712.93150679056998342 156415.10092693526530638, 355711.70168988197110593 156415.36653777770698071, 355710.97127379575977102 156415.5680052480311133, 355708.84434992726892233 156416.31500886537833139, 355706.71030483942013234 156417.16563516907626763, 355704.57572862884262577 156418.04247354826657102, 355702.36171528266277164 156418.83766954450402409, 355701.73334602051181719 156419.04124754742952064, 355699.59655506804119796 156419.48002868151525036, 355698.98156631959136575 156419.56880895548965782, 355697.48983779828995466 156419.66701842047041282, 355696.77041547163389623 156419.67062956665176898, 355696.19189854967407882 156419.6289185497444123, 355695.63216950895730406 156419.55168134515406564, 355693.33195334242191166 156419.05552134831668809, 355691.10911633959040046 156418.49210978572955355, 355688.89219385740580037 156417.98656026541721076, 355688.27474745747167617 156417.8461995012476109, 355686.00748448795638978 156417.60354645748157054, 355685.38722606049850583 156417.54541786870686337, 355684.83075471175834537 156417.45699063932988793, 355682.60380153637379408 156416.89636010356480256, 355682.00372340227477252 156416.74427944677881896, 355681.37976463395170867 156416.62569841928780079, 355680.67158196674427018 156416.5625281409593299, 355680.06262385391164571 156416.54567915562074631, 355679.42586103163193911 156416.5667126759653911, 355678.85404242778895423 156416.64630326221231371, 355678.22576289076823741 156416.79184909770265222, 355676.07529860513750464 156417.56434951379196718, 355675.41283837251830846 156417.8223879566648975, 355674.53122930985409766 156418.225814254488796, 355672.53731878055259585 156419.28565755172166973, 355672.02683417178923264 156419.54565565480152145, 355670.08992076711729169 156420.69263240305008367, 355668.93047083332203329 156421.49369534855941311, 355667.1354551276890561 156422.89752468490041792, 355665.28354318317724392 156424.35429978067986667, 355664.76948844169965014 156424.74815528152976185, 355664.2846676129847765 156425.17857724486384541, 355664.06735500501235947 156425.87788553413702175, 355664.65928074310068041 156426.19982095237355679, 355665.20179845835082233 156426.43766250222688541, 355665.69030649971682578 156426.73146591812837869, 355666.01705968554597348 156427.19835922645870596, 355665.65976850502192974 156427.65723372460342944, 355665.12488789309281856 156427.93371931847650558, 355664.56564079527743161 156428.14064419886562973, 355663.25075452763121575 156428.45065534807508811, 355662.62926242704270408 156428.55941437836736441, 355662.03948113392107189 156428.62950996222207323, 355661.76240736828185618 156428.63312902284087613, 355660.163504280266352 156428.03301110398024321, 355658.20858151960419491 156427.17637202009791508, 355654.76060648798011243 156425.20045163139002398, 355650.14211794233415276 156423.05539377679815516, 355645.21190868609119207 156420.33845868956996128, 355627.61015688790939748 156407.9692520170356147, 355594.68301579036051407 156383.53477292275056243, 355593.92994350579101592 156382.86343691119691357, 355592.7515078583965078 156381.8563891620724462, 355591.91918855725089088 156381.10541286133229733, 355590.78801947773899883 156380.13041904615238309, 355589.6723018831689842 156379.18692005338380113, 355588.88665529171703383 156378.54683902277611196, 355588.05429724976420403 156377.84368940710555762, 355587.20593461283715442 156377.13965941464994103, 355586.32499466964509338 156376.46748471847968176, 355585.38202442036708817 156375.79439990047831088, 355584.43812958092894405 156375.10610192205058411, 355583.46335888339672238 156374.36942265112884343, 355582.42587013600859791 156373.56919463298982009, 355581.37247184955049306 156372.76908727554837242, 355580.27272311312844977 156371.87369503488298506, 355579.15732131758704782 156370.86696211202070117, 355578.02774963621050119 156369.81253166752867401, 355574.3430803440278396 156365.74525525647914037, 355573.43189200642518699 156364.53842921508476138, 355572.72327860334189609 156363.70002127421321347, 355571.07425795483868569 156361.95581058412790298, 355569.4410924754338339 156360.32254137063864619, 355569.01267682784236968 156359.87675257021328434, 355568.59825147816445678 156359.39441306382650509, 355568.24656580423470587 156358.91118620941415429, 355567.96789512585382909 156358.39310421055415645, 355567.75828414177522063 156357.81073078664485365, 355567.59297361748758703 156357.17314745899057016, 355567.48791065701516345 156356.57288581185275689, 355567.40286487783305347 156355.37038571783341467, 355567.38049005356151611 156353.03876404970651492, 355567.39388649043394253 156350.71692642365815118, 355567.50662214920157567 156348.37837523146299645, 355567.69691054808208719 156346.05802135157864541, 355567.87816112791188061 156343.74422604532446712, 355568.11271423305151984 156341.41588861355558038, 355568.42966710298787802 156339.17701272072736174, 355568.49316678557079285 156338.60320727765792981, 355568.52798467152751982 156337.96242104447446764, 355568.52519482688512653 156337.39909062045626342, 355568.253033003420569 156335.5977201159694232, 355568.11104185448493809 156334.93884122010786086, 355567.50242784497095272 156332.70935086836107075, 355567.31184504204429686 156332.12347045657224953, 355567.08517294307239354 156331.55141768039902672, 355566.80170830740826204 156330.97147700632922351, 355566.41375536669511348 156330.35739562794333324, 355565.02362512552645057 156328.5240271047805436, 355563.50529106298927218 156326.3564309129724279, 355563.05551755824126303 156325.67940561228897423, 355561.69137729553040117 156323.85096959618385881, 355560.23834423872176558 156322.01108346943510696, 355558.74419145932188258 156320.23062549834139645, 355558.32460003241430968 156319.70083357021212578, 355557.93665228190366179 156319.28606420644791797, 355556.41529322898713872 156318.06478461204096675, 355555.50459346745628864 156317.42127756570698693, 355554.96715794131159782 156317.08740752760786563, 355554.29675590456463397 156316.73186164634535089, 355553.73271856334758922 156316.47550238121766597, 355551.51343237445689738 156315.6819796088966541, 355550.94983170263003558 156315.49846344831166789, 355548.92331202898640186 156314.37271617294754833, 355548.41169336473103613 156314.03837473184103146, 355547.86275378742720932 156313.72405826492467895, 355546.89949492213781923 156313.26679352880455554, 355546.34921027364907786 156313.0615316167823039, 355544.60078480280935764 156312.58933955722022802, 355541.82611975050531328 156312.00956486945506185, 355539.62071087036747485 156311.52268365689087659, 355537.35435569053515792 156310.93804332858417183, 355536.80825854989234358 156310.77582650538533926, 355535.58382476132828742 156310.36428388371132314, 355534.98828262044116855 156310.12537718354724348, 355534.41177543089725077 156309.84154025302268565, 355533.12838227127213031 156308.97444742760853842, 355531.31222394725773484 156307.57959896768443286, 355530.21243483235593885 156306.79246747680008411, 355529.37273484969045967 156306.25717563199577853, 355528.86806423228699714 156305.97409768222132698, 355528.30615201639011502 156305.71294634556397796, 355527.71873545553535223 156305.50990035489667207, 355525.93678050953894854 156305.11998719075927511, 355525.35420022392645478 156305.03042909532086924, 355523.0872028962476179 156304.97508293925784528, 355522.52410758414771408 156304.97087004454806447, 355521.67299340601311997 156304.75770219886908308, 355521.12916541227605194 156304.58188906870782375, 355520.80938559008063748 156304.22129040188156068, 355520.42314011958660558 156303.86636317591182888, 355519.6361156894126907 156303.04137150559108704, 355519.28223030106164515 156302.63797857059398666, 355518.89192676008678973 156302.13394732866436243, 355517.82656921324087307 156300.52292486489750445, 355517.40110900264699012 156299.88604351819958538, 355516.62492327077779919 156298.87420098320581019, 355516.23125811549834907 156298.40217094152467325, 355515.85222514753695577 156297.98544500372372568, 355515.11720761877950281 156297.32520547363674268, 355514.69062763237161562 156296.99268952646525577, 355513.44891391415148973 156296.134409720369149, 355512.89973802631720901 156295.78727366082603112, 355511.92354795994469896 156295.11442330933641642, 355511.43093328189570457 156294.74135499115800485, 355510.9812916130758822 156294.35849565919488668, 355510.10500619583763182 156293.35535840917145833, 355509.77562073338776827 156292.91466681199381128, 355509.5318410376785323 156292.44238474487792701, 355509.35479129431769252 156291.99164784385357052, 355508.87095095356926322 156290.22223889757879078, 355508.73259880807017908 156289.57598530827090144, 355508.26489049731753767 156287.70179802511120215, 355507.63298863370437175 156285.42716626153560355, 355507.0020601266878657 156283.45851124840555713, 355506.82291364355478436 156282.90670710854465142, 355506.35506089508999139 156281.1415803772979416, 355505.91537463729036972 156279.10584220895543694, 355505.47815561864990741 156277.05690894660074264, 355505.31793107197154313 156276.30248542671324685, 355504.94541278725955635 156274.42096914706053212, 355504.85629165940918028 156273.87421718280529603, 355504.79619609919609502 156273.32560904417186975, 355504.76966513891238719 156272.70772951928665861, 355504.81914006860461086 156270.77489065408008173, 355504.82573412492638454 156270.19579825166147202, 355504.68484608409926295 156268.13393676967825741, 355504.61882300197612494 156267.53006800427101552, 355504.52460483356844634 156265.43942329217679799, 355504.51191365742124617 156264.71495296515058726, 355504.48054761986713856 156264.18369797122431919, 355504.12160938937449828 156262.26763007027329877, 355503.92978024546755478 156261.41039105301024392, 355503.83579784480389208 156260.75515388214262202, 355503.7869455108884722 156260.23922021721955389, 355503.80669310258235782 156258.24840040731942281, 355503.83280110545456409 156257.74885008600540459, 355504.15594414400402457 156255.19202660908922553, 355504.50569361337693408 156253.15782951866276562, 355504.76935454201884568 156251.73274492670316249, 355504.8883323737536557 156251.22965614381246269, 355505.02950513846008107 156250.73008011298952624, 355505.27143738436279818 156250.1297503897221759, 355505.59413268906064332 156249.64608930516988039, 355506.01537575083784759 156249.30419972789241001, 355506.54253917257301509 156249.21057828579796478, 355507.014126390800"/>
    <m/>
    <x v="2"/>
    <x v="2"/>
    <m/>
    <m/>
    <m/>
    <x v="2"/>
    <x v="2"/>
    <x v="2"/>
    <x v="2"/>
    <x v="2"/>
    <x v="2"/>
    <x v="2"/>
    <x v="2"/>
    <m/>
    <m/>
  </r>
  <r>
    <s v="81135 156249.38643083575880155, 355507.46831973397638649 156249.6392398044699803, 355508.77356490539386868 156250.21787954057799652, 355509.2411229916033335 156250.39911500661401078, 355509.70322197477798909 156250.55150702182436362, 355510.25012029573554173 156250.67350520798936486, 355510.73436352307908237 156250.71934789075748995, 355511.24068367597647011 156250.61201471509411931, 355511.69361614994704723 156250.33592026616679505, 355512.07027735223527998 156250.0054145697504282, 355512.3653954187175259 156249.61426781129557639, 355512.5790252136066556 156248.97117279568919912, 355512.6156747016357258 156248.44445982325123623, 355512.40899592317873612 156247.97616518137510866, 355511.76299161463975906 156247.06282779038883746, 355511.08693745644995943 156246.19616663682973012, 355510.77354657626710832 156245.75835650652879849, 355510.43590672116260976 156245.3276293272501789, 355510.13253819954115897 156244.88646733789937571, 355509.86845469265244901 156244.43269434216199443, 355509.5809559179469943 156243.69884713942883536, 355509.57455157663207501 156243.21814512938726693, 355509.79617500281892717 156242.79761504055932164, 355510.33195097913267091 156242.36184437153860927, 355511.47709619475062937 156241.78043333149980754, 355512.15372154582291842 156241.470836540334858, 355512.56998751411447302 156241.2239755013724789, 355512.98263070936081931 156240.84101992571959272, 355513.31974858604371548 156240.49470797862159088, 355513.71992446691729128 156239.84333938849158585, 355513.93089274829253554 156239.3525166263571009, 355513.89276825299020857 156238.85224530153209344, 355512.86983924172818661 156237.22022289194865152, 355511.83461473637726158 156235.60594908811617643, 355511.49725768383359537 156235.11859150812961161, 355510.42704817623598501 156233.79790802614297718, 355510.10031153832096606 156233.42786936362972483, 355509.76003178878454491 156233.08497835556045175, 355509.2730100714834407 156232.8742291743401438, 355508.76391004037577659 156232.9171122788102366, 355508.13769165566191077 156233.21095181239070371, 355507.65533228276763111 156233.46908930677454919, 355506.60592464124783874 156233.9135012329206802, 355506.08166438044281676 156234.10699327889597043, 355505.56194015417713672 156234.23367042903555557, 355504.30994118400849402 156234.25283230206696317, 355503.66908004274591804 156234.23302254971349612, 355503.24514152726624161 156233.91252657433506101, 355502.9851392307318747 156233.46297632675850764, 355502.81219029484782368 156232.95242630748543888, 355502.70382660627365112 156232.37195936485659331, 355502.63357087736949325 156231.8743291589198634, 355502.52481308934511617 156231.31267081486294046, 355502.29763334256131202 156230.52169258845970035, 355502.08321335416985676 156229.88046216958900914, 355501.94994952104752883 156229.33729190070880577, 355501.81548441137420014 156228.85434946935856715, 355501.51958005892811343 156228.44124050356913358, 355501.13610645697917789 156228.15236425865441561, 355500.64484287716913968 156228.00963211874477565, 355500.14672877069097012 156228.05657233839156106, 355499.72718614933546633 156228.31842544855317101, 355499.08537627215264365 156229.24994538445025682, 355498.83043608674779534 156229.69012021971866488, 355498.48063844570424408 156230.37155713833635673, 355498.27644160331692547 156230.82879482471616939, 355497.9096308333100751 156231.51094723033020273, 355497.59623941744212061 156231.97484365035779774, 355497.26437991386046633 156232.4102318809600547, 355496.87769760529045016 156232.78391181532060727, 355496.42805716517614201 156233.10204631672240794, 355495.76773083314765245 156233.45374811196234077, 355495.03661943657789379 156233.79449045326327905, 355494.56035499041900039 156233.99422555702039972, 355494.10067298973444849 156234.11920142913004383, 355493.54478780180215836 156234.15384639409603551, 355493.01203164493199438 156234.12517123046563938, 355492.48734250123379752 156234.04390678741037846, 355491.84192989364964887 156233.85357853007735685, 355491.37867799552623183 156233.6515528914751485, 355490.9410740981111303 156233.32258395361714065, 355490.63543144625145942 156232.89601882826536894, 355490.49769966199528426 156232.42606739507755265, 355490.49334411125164479 156231.89574774948414415, 355490.6376327604521066 156231.43340819171862677, 355490.93599748628912494 156230.37210117932409048, 355491.05722045502625406 156229.86021866754163057, 355490.65180345834232867 156228.3153273367206566, 355490.4839572625933215 156227.80480280728079379, 355490.5595599771477282 156227.33191450423328206, 355490.84104149288032204 156226.90648042556131259, 355491.25402580876834691 156226.51532194664468989, 355491.62061266915407032 156226.19857369351666421, 355491.96646530559519306 156225.86631323845358565, 355492.31365225173067302 156225.46722190023865551, 355492.61833547946298495 156225.08412740618223324, 355492.93267188593745232 156224.37089563749032095, 355493.08693592296913266 156223.91460926819127053, 355493.06144005327951163 156223.38998730585444719, 355492.83550637401640415 156222.83034526347182691, 355492.61145134072285146 156222.37537139531923458, 355492.33735645620618016 156221.92274909425759688, 355492.022287130006589 156221.56057309109019116, 355491.53882228641305119 156221.17854545667069033, 355490.37263579084537923 156220.60380202223313972, 355489.86285379796754569 156220.382533342926763, 355489.236203319625929 156220.20190418907441199, 355488.67926490213721991 156220.12688230047933757, 355488.19473463646136224 156220.09844798105768859, 355487.68338546709856018 156220.15092525724321604, 355487.12632359634153545 156220.34105169988470152, 355486.45175443310290575 156220.65966382500482723, 355485.41673529642866924 156221.2282173071289435, 355484.89226468396373093 156221.54397698899265379, 355484.47335848829243332 156221.81864047015551478, 355484.08460555749479681 156222.10606161458417773, 355483.40425971627701074 156222.6597769737127237, 355482.86096150532830507 156223.0590896179783158, 355482.46253821835853159 156223.31944729411043227, 355482.00669458112679422 156223.65756205614889041, 355481.61474253656342626 156224.04462320543825626, 355481.2314068335108459 156224.54959359182976186, 355480.97890416404698044 156225.0225990274338983, 355480.60343541682232171 156226.63703190843807533, 355480.43644024862442166 156227.53890503203729168, 355480.29541288933251053 156228.08951044420246035, 355480.09050156490411609 156228.52953488373896107, 355479.78372681204928085 156229.01087412080960348, 355479.45650388626381755 156229.45949291554279625, 355478.98313458787743002 156229.92098950990475714, 355478.61444596888031811 156230.297961097327061, 355478.29049946716986597 156230.69156534079229459, 355478.02127771254163235 156231.14647716144099832, 355477.86933114140992984 156231.63959578017238528, 355477.89670604385901242 156232.16862958861747757, 355478.04017598467180505 156232.65161697764415294, 355478.25025147246196866 156233.10091787943383679, 355478.52640513388905674 156233.50192145752953365, 355478.86271930177463219 156233.93764480744721368, 355479.35817155987024307 156234.48382448469055817, 355479.75106067978776991 156234.85079158580629155, 355480.09315174084622413 156235.25172422942705452, 355480.34260829293634742 156235.68921505392063409, 355480.42751695268088952 156236.19792460656026378, 355480.24044828669866547 156236.6514456823351793, 355479.99180137133225799 156237.07364181650336832, 355479.51183421834139153 156237.81446238281205297, 355479.0114118960336782 156238.52396325912559405, 355478.68470410397276282 156238.94957169669214636, 355477.968468411359936 156239.73763955367030576, 355477.57735464739380404 156240.09708936582319438, 355477.16220588370924816 156240.44081038137665018, 355476.74583025090396404 156240.74970570986624807, 355476.1792763612465933 156241.11748455418273807, 355475.74898890196345747 156241.367077135539148, 355475.28115420049289241 156241.60187400039285421, 355474.78162533603608608 156241.8118987595080398, 355474.18354544549947605 156242.00101989385439083, 355473.71836537925992161 156242.10495649912627414, 355472.55502975196577609 156242.24162689875811338, 355472.01382948714308441 156242.28094777918886393, 355469.98245647456496954 156242.50773630628827959, 355469.07729415909852833 156242.59866959182545543, 355468.5677487215725705 156242.61053304333472624, 355467.96417517837835476 156242.5172681330004707, 355467.43518401123583317 156242.31571464630542323, 355466.97176875756122172 156242.06626155116828158, 355466.5350807107752189 156241.79432922921841964, 355466.13697018276434392 156241.49117191322147846, 355465.79948196694022045 156241.15029598394175991, 355465.47935540479375049 156240.69884459802415222, 355464.68579291389323771 156238.95910656859632581, 355464.46555368322879076 156238.46132771205157042, 355464.02314382686745375 156237.57202004158170894, 355463.71629230683902279 156237.107027308200486, 355462.54657304845750332 156235.55671824375167489, 355462.18360238830791786 156235.08924401825061068, 355461.56862432369962335 156234.43460686010075733, 355461.16609620163217187 156234.09440669283503667, 355460.72215832048095763 156233.83164334192406386, 355460.26006435474846512 156233.67825080780312419, 355459.70683406258467585 156233.62205799791263416, 355459.24061473796609789 156233.77381628012517467, 355459.02209259662777185 156234.29461815062677488, 355459.04036336549324915 156234.78338388941483572, 355459.03169718798017129 156235.35666265618056059, 355458.93826892232755199 156235.83266371907666326, 355458.74127020046580583 156236.33116048597730696, 355458.42110136739211157 156236.82984259637305513, 355457.86427565809572116 156237.35335747036151588, 355457.44199862238019705 156237.62180061580147594, 355456.95584011351456866 156237.85930754523724318, 355456.35783055133651942 156238.09445488353958353, 355455.88160085934214294 156238.24716373364208266, 355455.41205552965402603 156238.36368562112329528, 355454.78591204178519547 156238.46221579948905855, 355454.08875004248693585 156238.4963553449488245, 355452.12808960338588804 156238.48816481942776591, 355451.61856915993848816 156238.49502558715175837, 355450.94496738817542791 156238.45964367565466091, 355450.4527508751489222 156238.40755769878160208, 355449.96505464788060635 156238.33188103255815804, 355449.47765845828689635 156238.23619462456554174, 355447.02911280404077843 156237.50896511465543881, 355446.47368948312941939 156237.31088165694382042, 355445.92499062552815303 156237.08861818205332384, 355445.39073735661804676 156236.83881133567774668, 355443.5257617297465913 156235.58219715434825048, 355442.46030095074092969 156234.77322490134974942, 355442.07455400069011375 156234.4587229312164709, 355441.23803820786997676 156233.66650278581073508, 355439.87848499545361847 156232.10163810226367787, 355438.66209425672423095 156230.64054625487187877, 355437.67499632749240845 156229.46716044278582558, 355437.3659300038125366 156229.06499196117511019, 355436.24166976206470281 156227.44787231675582007, 355435.90611645556055009 156226.91990097309462726, 355434.76994670229032636 156225.28331095568137243, 355434.47907515871338546 156224.88423502439400181, 355434.20396101381629705 156224.4754322781227529, 355433.92664920014794916 156223.9857731465017423, 355433.6936430666828528 156223.47992605756735429, 355432.8553957655094564 156221.11101167916785926, 355432.66593485651537776 156220.58096834004390985, 355432.51846852223388851 156220.05673786491388455, 355432.44406661839457229 156219.5678919386700727, 355432.36631207761820406 156218.44807487347861752, 355432.35217848094180226 156217.95232587575446814, 355432.38644077233038843 156217.44281069497810677, 355432.48862232285318896 156216.73672409658320248, 355432.71148770599393174 156215.54656794830225408, 355432.82114164531230927 156215.06724601605674252, 355432.96210328035522252 156214.56987020140513778, 355433.4687044897582382 156213.30428784218383953, 355434.1613890144508332 156211.78249033103929833, 355434.41831488907337189 156211.28529340628301725, 355434.58247798791853711 156210.79023469227831811, 355434.84748671168927103 156208.73460275493562222, 355434.93276956432964653 156207.92617432557744905, 355434.9578979816287756 156207.42241678928257897, 355434.90475542336935177 156206.92407163453754038, 355434.81910328334197402 156206.40395199204795063, 355434.61687316448660567 156204.50387539033545181, 355434.57025795511435717 156203.98074889642884955, 355434.72594037116505206 156203.30054385826224461, 355434.92482346680480987 156202.865492140466813, 355435.16743303171824664 156202.43005844962317497, 355435.49063978646881878 156201.98422118299640715, 355435.88465919496957213 156201.64399667124962434, 355436.35433417372405529 156201.46143832162488252, 355436.87209937407169491 156201.34635789861204103, 355437.37711154145654291 156201.20039647637167946, 355437.83310514595359564 156201.01256688043940812, 355438.74692258832510561 156200.35055598337203264, 355439.13408550340682268 156200.04091442556818947, 355439.50421306426869705 156199.69636823696782812, 355439.77234455943107605 156199.29948357935063541, 355440.04658030049176887 156198.24125791533151641, 355440.13403705111704767 156197.71880095853703097, 355440.12818517908453941 156197.10742834763368592, 355439.19835884118219838 156195.42524262814549729, 355438.23416786431334913 156193.71206798969069496, 355437.96511664113495499 156193.25126630393788218, 355437.7772816798533313 156192.73623951652552933, 355437.81813065754249692 156192.08988034317735583, 355438.16605940368026495 156191.76263307250337675, 355438.59113904269179329 156191.51401503325905651, 355438.99397353711538017 156191.23186713404720649, 355439.48834929568693042 156190.97178852005163208, 355439.94686610321514308 156190.75955780647927895, 355440.33288021374028176 156190.41949342231964692, 355440.5489284498617053 156189.97332112374715507, 355440.61034849670249969 156189.49535920761991292, 355440.55904598988126963 156189.00923009752295911, 355440.35472841031150892 156188.36865052249049768, 355440.18680150021100417 156187.9143572102766484, 355439.72758382651954889 156187.06478802213678136, 355439.45043324504513294 156186.60294532659463584, 355439.26576526660937816 156186.13496076985029504, 355439.1180298492545262 156185.62453670951072127, 355438.65635255363304168 156183.7447765952674672, 355438.54716991528403014 156183.24815270624822006, 355438.4804862376768142 156182.77655499131651595, 355438.45276917569572106 156182.25592421891633421, 355438.45901473192498088 156181.14553169190185145, 355438.48554876260459423 156180.62076936970697716, 355438.48957858083304018 156180.07428252464160323, 355438.40318397327791899 156179.38226262095849961, 355438.02627194212982431 156178.12007246434222907, 355437.84184267377713695 156177.58425099885789678, 355437.61640889599220827 156176.80428774550091475, 355437.47941826831083745 156175.64495282684220001, 355437.43843990302411839 156175.0950394191313535, 355437.32534257764928043 156174.3404510979889892, 355436.8054107713396661 156172.42498018319020048, 355436.57422908546868712 156171.67400452465517446, 355436.3796346727758646 156171.19016152276890352, 355436.16240738425403833 156170.75043033447582275, 355435.87078498292248696 156170.28131133044371381, 355434.8405237034894526 156169.41628335928544402, 355434.44716477708425373 156169.12335554853780195, 355434.04830901592504233 156168.84921085328096524, 355433.61560237396042794 156168.62152329925447702, 355433.15325334272347391 156168.47913571249227971, 355432.62549266323912889 156168.41186384251341224, 355432.09496870147995651 156168.37699638213962317, 355431.57577267149463296 156168.3177717782673426, 355430.80206526082474738 156168.13200581981800497, 355430.30513386824168265 156168.02226396562764421, 355429.3816769050899893 156167.96982548653613776, 355427.46597660251427442 156167.95465559704462066, 355426.17972439853474498 156167.98065043892711401, 355424.7044631268363446 156168.06733601726591587, 355422.69246420497074723 156168.06109050725353882, 355420.44141876022331417 156168.01723077642964199, 355418.79879376949975267 156167.95759884809376672, 355418.2564887105836533 156167.9576922261621803, 355417.73687022260855883 156168.02313553873682395, 355417.27119604265317321 156168.14588027400895953, 355416.77438178984448314 156168.37332839518785477, 355416.37726049078628421 156168.67351494601462036, 355416.0045717740431428 156169.05006633227458224, 355415.64459724049083889 156169.48531414149329066, 355415.37275003350805491 156169.9250042958301492, 355414.82951788121135905 156171.13257124164374545, 355414.64837141736643389 156171.58231973688816652, 355414.42241887818090618 156172.02824245434021577, 355413.15908595535438508 156173.5155724611831829, 355412.76506618084385991 156173.95605328632518649, 355412.41822904424043372 156174.28510701673803851, 355412.01109737891238183 156174.5862441347562708, 355411.53692536742892116 156174.82781319302739576, 355410.9791941549628973 156175.01173282065428793, 355408.68002399848774076 156175.30802392831537873, 355408.13389715750236064 156175.3521229419275187, 355407.58623865689150989 156175.42242903052829206, 355407.00249012059066445 156175.54678535024868324, 355406.46670864761108533 156175.7232103199348785, 355405.81766736402641982 156176.05915960058337077, 355405.4507145814714022 156176.24883464653976262, 355404.96584706613793969 156176.52837164461379871, 355404.47517768025863916 156176.84770203405059874, 355404.01964949787361547 156177.22283916099695489, 355403.60387497767806053 156177.65180493047228083, 355403.20945172989740968 156178.21315162000246346, 355403.04278818937018514 156178.68798648373922333, 355403.17545758909545839 156179.20994180429261178, 355403.58400477829854935 156179.68724897119682282, 355404.00580577598884702 156180.11519456637324765, 355404.43126202141866088 156180.75287620554445311, 355404.54044166102539748 156181.25010039698099717, 355404.34858993825037032 156181.77984038199065253, 355404.00538057676749304 156182.24398808932164684, 355403.65743622544687241 156182.63447078940225765, 355403.08762195776216686 156183.21435249678324908, 355402.49301723088137805 156183.7694965791888535, 355401.86180783767485991 156184.32145617541391402, 355400.53971383511088789 156185.39365970739163458, 355399.81360744300764054 156185.9343393265735358, 355398.60438054171390831 156186.76537072943756357, 355397.2254738014889881 156187.63337601110106334, 355396.5403204970061779 156188.02777787065133452, 355395.98417077644262463 156188.31576382991624996, 355394.26864692562958226 156189.10924716776935384, 355393.24856504390481859 156189.53179317706963047, 355392.05220065725734457 156189.97106874041492119, 355390.93638100859243423 156190.33030135347507894, 355389.00692877289839089 156190.86497158918064088, 355388.46332001127302647 156191.02594880369724706, 355387.9939431018428877 156191.18889762362232432, 355386.14375046908389777 156192.06115304731065407, 355385.64217986492440104 156192.31939470372162759, 355385.11130639736074954 156192.55487732385518029, 355384.65887753677088767 156192.71010639396263286, 355384.16817795380484313 156192.83512748719658703, 355383.2185752660734579 156192.98927451478084549, 355382.59198640345130116 156193.05678507161792368, 355381.99510025570634753 156193.08702294435352087, 355381.40273738815449178 156193.09306980815017596, 355380.08869893563678488 156193.05308887595310807, 355378.1688327303272672 156192.91042653861222789, 355377.65706093504559249 156192.88725923129823059, 355377.15174778702203184 156192.89314047410152853, 355376.6573650847421959 156192.99432979809353128, 355376.18332787347026169 156193.18887309794081375, 355375.51567610842175782 156193.60497448389651254, 355375.11306797782890499 156193.92194304871372879, 355374.74191293073818088 156194.2718871176475659, 355374.43515361018944532 156194.64996839372906834, 355374.19260002870578319 156195.07419604231836274, 355373.85503389046061784 156196.55214126303326339, 355373.77358536433894187 156197.0736276232637465, 355373.6623817925574258 156197.58275853417580947, 355373.45610644342377782 156198.29592952580424026, 355373.28365002106875181 156198.80875679402379319, 355373.07487222948111594 156199.34181414090562612, 355372.79236010392196476 156199.91352517885388806, 355372.47871767345350236 156200.38762602413771674, 355372.13725795142818242 156200.80195446178549901, 355370.70808675274020061 156202.0779379477025941, 355369.02756940358085558 156203.4751350111910142, 355368.64671601966256276 156203.80361861718120053, 355368.15949253644794226 156204.2944625019445084, 355367.77908594405744225 156204.7137993598007597, 355367.45491440501064062 156205.11240525147877634, 355367.15166045090882108 156205.56994864286389202, 355366.02885122108273208 156209.89337267278460786, 355340.1059550175559707 156210.56216439843410626, 355339.45419498812407255 156210.68117823166539893, 355338.58844706614036113 156212.59693304350366816, 355337.51962865807581693 156212.62061175628332421, 355336.68723166827112436 156210.76321410114178434, 355336.51890291745075956 156210.52964278584113345, 355309.01586552773369476 156211.00904147449182346, 355308.6796048654941842 156211.4642187668941915, 355308.66990735894069076 156211.74312698538415134, 355310.5092959376052022 156220.3873617195058614, 355310.75885718001518399 156221.26469997636741027, 355311.14381325314752758 156221.6774531189003028, 355312.42443565744906664 156222.53832827816950157, 355312.71703232929576188 156222.81234253477305174, 355312.8110878620063886 156223.15240293828537688, 355312.79530900181271136 156226.05155220354208723, 355312.94189674872905016 156226.23078448948217556, 355313.17340073402738199 156226.35621038684621453, 355322.60211877088295296 156226.45172390231164172, 355323.48534341109916568 156226.56619646737817675, 355323.64646304945927113 156226.76070986670674756, 355323.71459144353866577 156227.06321978103369474, 355324.45812740217661485 156274.88418537541292608, 355324.30082557594869286 156275.14734803605824709, 355324.19245116127422079 156275.27027615177212283, 355323.95208521687891334 156275.27647992741549388, 355240.31861037749331445 156278.02399314532522112, 355240.23245975992176682 156278.12461965082911775, 355240.2241472729947418 156278.28646903485059738, 355240.48324571759440005 156288.01302339910762385, 355240.62880416237749159 156288.23807626817142591, 355241.02377113292459399 156288.24905378778930753, 355241.38047962309792638 156288.26744451437843964, 355324.92583580262726173 156286.93628781544975936, 355325.08850084105506539 156287.06177017360460013, 355325.1561490545864217 156287.38028668519109488, 355325.99636501498753205 156346.03441846050554886, 355325.75269915140233934 156346.52107555139809847, 355325.52026155113708228 156346.54252744012046605, 355292.01908871391788125 156347.13564753538230434, 355208.69561148685170338 156348.77708019886631519, 355103.00312384183052927 156350.39084754453506321, 355101.99599785509053618 156350.42303878639359027, 355102.76649889280088246 156354.93721842719241977, 355094.26409564778441563 156354.94338414334924892, 355094.57822285452857614 156360.80344130814773962, 355090.56028142664581537 156360.90084134344942868, 355090.29109683388378471 156359.34482438006671146, 355091.27162241225596517 156386.87777269474463537, 354985.69903378677554429 156389.46968276146799326, 354979.51278050936525688 156389.62629318528342992, 354972.52760949911316857 156389.71667880524182692, 354972.39774884982034564 156389.71422925544902682, 354973.16673844354227185 156391.28534917609067634, 354974.36816311260918155 156393.73952305817510933, 354974.45671565399970859 156393.91926591680385172, 354980.23367471306119114 156405.71632070653140545, 354980.47217746230307966 156406.20338447962421924, 354980.62090804183389992 156406.51450143154943362, 354981.4497356356587261 156408.24500949680805206, 354986.04620666120899841 156417.84333837416488677, 354991.66658714972436428 156429.5783771324204281, 354991.97474416071781889 156430.22267682396341115, 354994.13860989117529243 156434.74021262890892103, 354995.72145823889877647 156438.43458643823396415, 354996.12675610184669495 156439.38214118598261848, 354997.15109579369891435 156442.19403204717673361, 354998.30390151205938309 156445.88865952438209206, 355000.36015054729068652 156452.48102263105101883, 355001.5608187829493545 156456.32877496932633221, 355001.47221771226031706 156462.77014761453028768, 355001.29579420114168897 156472.09109791571972892, 355001.25499610160477459 156473.08785365393850952, 355001.0806272947229445 156477.34937486605485901, 355000.48453822813462466 156483.15025498298928142, 354999.05255089339334518 156491.72171761537902057, 354998.76851039333269 156493.42085339711047709, 354996.80059467576211318 156500.2748771330807358, 354996.17581761756446213 156502.00312848453177139, 354993.63302536448463798 156507.08488814579322934, 354991.34549461049027741 156511.06110148131847382, 354988.62676995049696416 156515.78898434207076207, 354979.12257196358405054 156529.78579929401166737, 354974.83687664405442774 156534.97271814697887748, 354973.04741228302009404 156536.74778220127336681, 354971.96867097506765276 156537.81679759139660746, 354970.18789082043804228 156538.8146688494598493, 354969.50379719689954072 156539.19726891745813191, 354966.48466000589542091 156540.88874816900352016, 354956.51538767968304455 156545.11155643424717709, 354939.85103975253878161 156551.44172875792719424, 354935.2888863809639588 156552.44211818202165887, 354932.65593097743112594 156553.01869935350259766, 354925.10695677937474102 156554.28853127069305629, 354924.09617535443976521 156576.32885302096838132, 354924.34367909393040463 156576.33589238929562271, 354924.10168094659456983 156580.31511723750736564, 354924.03366182412719354 156581.43320508883334696, 354918.58777886629104614 156670.98967233177972957, 354878.88666972087230533 156662.66242745844647288, 354839.18635869037825614 156654.33598777954466641, 354838.96706587931839749 156654.28986728290328756, 354705.84036977356299758 156626.36689122341340408, 354704.96339676098432392 156626.18281050940277055, 354703.48291561717633158 156625.87244651693617925, 354573.25602385378442705 156598.55869518429972231, 354572.98635505873244256 156598.50211739889346063, 354571.33095920301275328 156598.15505983482580632, 354532.51963353343307972 156590.01416743657318875, 354531.74680960352998227 156589.85201895661884919, 354511.37751553865382448 156585.57954978756606579, 354496.3862061399850063 156582.43515754042891786, 354474.85707819811068475 156577.91916287213098258, 354451.38429336919216439 156572.99603842693613842, 354414.03306142310611904 156565.16160809679422528, 354412.85343423171434551 156564.91438141436083242, 354349.13183134060818702 156551.54902455263072625, 354283.02379514998756349 156537.68287720560329035, 354273.02040791744366288 156536.95793942239833996, 354271.85057507845340297 156536.87325278960634023, 354250.27788394846720621 156535.31109815277159214, 354223.63198219798505306 156533.38201527413912117, 354178.9869980012299493 156540.18758467235602438, 354162.72290823265211657 156538.179678090789821, 354162.82808682223549113 156536.3125570242991671, 354162.07954562437953427 156529.60546304110903293, 354158.38762102997861803 156530.41809024388203397, 354145.13182753382716328 156530.09094127517892048, 354138.26195480453316122 156532.62006750365253538, 354136.33926759369205683 156536.26831433025654405, 354133.81359336018795148 156540.04662421281682327, 354122.36025075614452362 156544.03869164286879823, 354122.22103038767818362 156544.58810451353201643, 354094.02410298696486279 156548.1805728095350787, 354089.44242667767684907 156543.79504684661515057, 354087.32218905701301992 156540.15882685128599405, 354078.76191697455942631 156535.00541182066081092, 354065.08810748567339033 156534.07383774552727118, 354064.91411758097819984 156532.36941456084605306, 354050.41347624105401337 156522.29599285207223147, 354039.62462583207525313 156515.76628351426916197, 354032.74361361935734749 156517.36063037964049727, 354027.81398277124390006 156520.17940322903450578, 354017.86617426143493503 156513.57545050885528326, 354017.60863779485225677 156504.27795759442960843, 354019.1602983923512511 156497.22755371482344344, 354020.03953278699191287 156493.23230462556239218, 354025.68346843845210969 156496.9237434056121856, 354014.90202968160156161 156470.15773745294427499, 354007.45320065168198198 156461.91494085511658341, 354008.42047600634396076 156460.32547866314416751, 354014.9750739035080187 156462.10319079138571396, 354027.1373867456568405 156451.86536325019551441, 354021.64622548420447856 156446.43311227991944179, 354007.53710388566832989 156441.74886503937887028, 354007.21802384092006832 156439.64549434359651059, 353998.49348779732827097 156432.40289075969485566, 353981.51411930372705683 156444.23516758362529799, 353912.31264894915511832 156457.12077400635462254, 353865.31641385477269068 156473.33267577376682311, 353840.40897956659318879 156481.92516397044528276, 353744.24781960377003998 156555.27584589010803029, 353689.64496060239616781 156560.22326604370027781, 353640.03724071627948433 156538.25675600592512637, 353622.67987815599190071 156572.0440263386699371, 353584.87034198723267764 156568.07267777598462999, 353559.11296120280167088 156546.91006796411238611, 353459.13869094772962853 156551.10379583277972415, 353456.34854320110753179 156563.96306311275111511, 353439.09151845268206671 156665.2083654246525839, 353454.78458103752927855 156743.80306916078552604, 353452.86259807844180614 156747.3104374265531078, 353413.85481617378536612 156819.10108287533512339, 353448.25275860691908747 156880.98260905011557043, 353427.14383582968730479 156948.33471490867668763, 353424.65611814917065203 156956.27273711015004665, 353439.46797978418180719 157042.21555635408731177, 353427.51030159869696945 157069.29641295352485031, 353432.04890284349676222 157109.00688500417163596, 353409.35380689660087228 157168.68077044247183949, 353419.07574904395733029 157216.45462924329331145, 353418.64534150814870372 157221.97656958515290171, 353414.82065681356471032 157270.96147835277952254, 353458.87841730593936518 157337.72137630922952667, 353487.28293628618121147 157347.33055803849129006, 353527.57104870805051178 157460.22726045327726752, 353559.71611327573191375 157491.41839810891542584, 353565.24243072222452611 157496.7813894102582708, 353574.10979879135265946 157508.03695850726217031, 353623.99055524717550725 157549.91062484856229275, 353636.55918014631606638 157637.66148496873211116, 353654.24156648758798838 157679.74472058308310807, 353666.18489767936989665 157710.58000864589121193, 353719.66451279330067337 157721.17895326053258032, 353758.39634963573189452 157727.51688114478019997, 353792.3346985459793359 157733.01480638090288267, 353802.34196387650445104 157734.3241037005209364, 353809.09977758297463879 157715.05025376833509654, 353825.14326246140990406 157720.1169921270920895, 353827.93911886471323669 157721.0000456448760815, 353850.35522377816960216 157728.07932823279406875, 353850.4339097116026096 157728.95220981497550383, 353850.48242304968880489 157730.17673763626953587, 353850.47253710974473506 157732.07555141020566225, 353850.27801461284980178 157733.34008820139570162, 353849.90414132887963206 157735.09540431207278743, 353849.55789025302510709 157736.94951364828739315, 353849.17673668375937268 157739.30092715541832149, 353848.92934621369931847 157741.09389584820019081, 353848.7302044618409127 157743.3231497080414556, 353848.48912165244109929 157744.95505971618695185, 353848.38714406860526651 157745.86045748431934044, 353848.16927898465655744 157747.79185109178069979, 353847.02189676905982196 157754.08884803211549297, 353846.75801168370526284 157755.47830844216514379, 353846.74709991365671158 157756.18044708133675158, 353874.82222561142407358 157771.82157923863269389, 353878.25809497729642317 157773.73520550242392346, 353878.67925930442288518 157773.96983968990389258, 353884.58196600270457566 157776.03246595757082105, 353925.9199960712576285 157790.47654908249387518, 353939.42699700803495944 157795.19583055446855724, 353944.53156017058063298 157796.13624363701092079, 353961.48926176817622036 157799.25966052897274494, 353969.23370108183007687 157804.72698943823343143, 353969.84459354268619791 157805.09744702093303204, 353981.25550599931739271 157812.02289895067224279, 353994.82720975356642157 157821.27544297906570137, 353998.67759598005795851 157823.35243083076784387, 354001.47862227738369256 157824.86306214588694274, 354005.1407839662861079 157827.44459281646413729, 354010.01057151862187311 157830.87742987717501819, 354016.21112520259339362 157835.24743627320276573, 354022.38615217315964401 157839.59990545542677864, 354024.83869396842783317 157841.32871910399990156, 354032.16835858032573014 157847.0249060126952827, 354057.56804121052846313 157864.67861326562706381, 354062.46427718765335158 157862.95749590377090499, 354098.3470031856559217 157886.6"/>
    <m/>
    <x v="2"/>
    <x v="2"/>
    <m/>
    <m/>
    <m/>
    <x v="2"/>
    <x v="2"/>
    <x v="2"/>
    <x v="2"/>
    <x v="2"/>
    <x v="2"/>
    <x v="2"/>
    <x v="2"/>
    <m/>
    <m/>
  </r>
  <r>
    <s v="0550360713386908, 354181.64015905186533928 157863.91487198387039825, 354198.00173802184872329 157906.69253219669917598, 354197.71806172112701461 157910.64152835146524012, 354191.63899677427252755 157912.13541251677088439, 354136.04609518102370203 157927.94869541982188821, 354142.90967968688346446 157935.57143589603947476, 354163.25264123675879091 157956.92817399714840576, 354199.11225218698382378 157966.4573622383759357, 354207.7454661950469017 157978.45859269361244515, 354225.62982320209266618 158001.34291318099712953, 354282.95844468928407878 158080.23136860685190186, 354301.74771414033602923 158110.44431845209328458, 354336.08296133135445416 158153.18091350153554231, 354338.78784512914717197 158156.35159672383451834, 354387.6292376194614917 158214.34538091201102361, 354395.36688358808169141 158224.29679548717103899, 354436.28823005745653063 158238.0732529898523353, 354477.98807850672164932 158266.69652218307601288, 354466.41412169596878812 158302.39714176132110879, 354457.84439807175658643 158348.20082549867220223, 354467.10320293437689543 158413.48225492233177647, 354474.48874395457096398 158444.3416346245794557, 354402.89004237431799993 158483.98551930615212768, 354358.13612735463539138 158504.47771871043369174, 354330.04266346828080714 158544.91248970245942473, 354312.12554383871611208 158582.85568014159798622, 354307.77083162125200033 158614.90989692352013662, 354301.63323906948789954 158658.11385820643045008, 354259.16648880689172074 158747.6937812659307383, 354289.56636464735493064 158829.22348423238145187, 354295.18957582407165319 158872.16242909361608326, 354280.90792306995717809 158944.79760762100340798, 354294.15579692734172568 158972.33960383496014401, 354316.03004302794579417 159051.03254830371588469, 354305.18981771462131292 159137.08002949424553663, 354282.07126227888511494 159191.58090691751567647, 354258.22897980903508142 159224.64195323671447113, 354236.90184326557209715 159236.49227504257578403, 354192.19451537728309631 159238.99078410130459815, 354192.28168731357436627 159244.29198956355685368, 354198.53550288337282836 159384.0609328817226924, 354199.94824465154670179 159394.56207255757180974, 354202.98442751524271443 159417.12968140211887658, 354237.63199947227258235 159440.24228609353303909, 354247.00292295473627746 159523.15434901573462412, 354249.94363230920862406 159582.96355008607497439, 354250.01430486363824457 159588.48259555961703882, 354230.67665398586541414 159646.82489549770252779, 354240.11746798572130501 159686.11946937197353691, 354246.14065370592288673 159714.26532597234472632, 354260.2219174038618803 159769.80538360896753147, 354261.97651232837233692 159776.76985045277979225, 354281.30596311291446909 159854.64143934735329822, 354286.67181336076464504 159884.08093973086215556, 354293.07910184364300221 159923.67893526930129156, 354300.95769669278524816 159952.85043819370912388, 354340.54413340764585882 160115.76988885673927143, 354387.95127264253096655 160163.35858321964042261, 354482.4059150026878342 160263.56721098441630602, 354523.25323294894769788 160351.53898976731579751, 354590.94479256781050935 160387.54795079998439178, 354661.39926244883099571 160442.32104301592335105, 354716.02120494120754302 160386.07217975129606202, 354724.95519165357109159 160377.68991090345662087, 354760.41598343302030116 160316.93778993189334869, 354799.85706926928833127 160249.36692334775580093, 354843.21621646371204406 160230.94599630532320589, 354948.55368549679405987 160183.75054102129070088, 355016.99504756007809192 160151.3704735750798136, 355046.79407731944229454 160075.36067752027884126, 355065.50029996281955391 160065.84718417807016522, 355127.03674780653091148 160029.15178834565449506, 355131.6231877802638337 159992.82510870264377445)))"/>
    <n v="2018"/>
    <x v="3"/>
    <x v="3"/>
    <n v="120163386.721321"/>
    <n v="99844000.568807796"/>
    <n v="115650654.87488399"/>
    <x v="3"/>
    <x v="3"/>
    <x v="0"/>
    <x v="3"/>
    <x v="3"/>
    <x v="3"/>
    <x v="3"/>
    <x v="3"/>
    <n v="15806654"/>
    <n v="0.16"/>
  </r>
  <r>
    <s v="Polygon ((345144.73517148237442598 158815.58382314670598134, 345149.80976486136205494 158781.62228344334289432, 345149.87150567903881893 158780.83996142208343372, 345149.65525114192860201 158780.54672015516553074, 345120.99690086476039141 158775.57786948356078938, 345120.02152120869141072 158777.82923690817551687, 345098.21614024962764233 158774.10209259472321719, 345098.38715753745054826 158771.55434528843034059, 345090.61510149750392884 158769.9886711832950823, 345095.19568237685598433 158736.0148594903293997, 345086.08792514784727246 158734.20217952824896201, 345101.31727339630015194 158644.45686940656742081, 345134.88335654907859862 158649.8996845570509322, 345133.17153007723391056 158660.97042582836002111, 345166.27180050412425771 158666.6450431504053995, 345168.03743177116848528 158654.53800008248072118, 345150.59083394333720207 158651.37413521757116541, 345152.50233605050016195 158636.82587786868680269, 345195.09825986507348716 158372.63004525436554104, 345195.30299864045809954 158371.90386810462223366, 345204.26893787388689816 158315.22805853257887065, 345219.55646996945142746 158224.56311361596453935, 345249.51095886074472219 158039.74979905411601067, 345255.85581701481714845 157998.53920467069838196, 345327.95696001884061843 158010.14159340353216976, 345328.88638451986480504 158010.19906569691374898, 345330.02634558803401887 158009.77172241790685803, 345330.69908433256205171 158008.89679996593622491, 345334.10433792171534151 157987.43098980723880231, 345333.98760493629379198 157986.56352958804927766, 345333.38105959782842547 157985.92494967533275485, 345332.17357773683033884 157985.32759195793187246, 345259.67495431553106755 157973.73742728098295629, 345262.78928021306637675 157953.50664564338512719, 345267.73310735123232007 157922.48165918391896412, 345343.8676695697940886 157936.007239012978971, 345345.74458437482826412 157935.95077932323329151, 345346.47356216615298763 157935.67506735865026712, 345347.76068158145062625 157934.79160771990427747, 345348.64054321526782587 157933.7146081427927129, 345351.94596635305788368 157914.0460879024467431, 345351.64666484855115414 157912.59139294852502644, 345351.38684048620052636 157911.92672987852711231, 345350.59604317031335086 157910.79756006214302033, 345349.18894973210990429 157909.81999654858373106, 345271.99747298250440508 157895.72002572973724455, 345277.30512429540976882 157862.40659594861790538, 345398.89090336812660098 157864.31551074062008411, 345410.31603978434577584 157791.20131364068947732, 345418.65155183925526217 157792.61851128423586488, 345425.33667510858504102 157795.01320689899148419, 345509.87588957633124664 157808.93736070423619822, 345516.40313000837340951 157808.72763464198214933, 345507.22227277443744242 157865.64953182305907831, 345886.63610971701564267 157870.87938618048792705, 345892.34646911505842581 157878.00682419771328568, 345887.77221358957467601 157909.35825780127197504, 345819.54219222877873108 158332.02141381509136409, 345825.61723976675421 158333.00248950999230146, 345819.43319613323546946 158374.42422713799169287, 345813.53514289861777797 158373.74420081422431394, 345766.00844633317319676 158669.10395864903694019, 345790.5039589271764271 158672.02349243353819475, 345838.38302986067719758 158377.10873133240966126, 345832.6377791662234813 158376.24476666480768472, 345838.97604267869610339 158334.7159395269700326, 345843.78042814513901249 158335.4491337556974031, 345896.89782809570897371 158009.42095001478446648, 345912.38582830084487796 157910.62925248144892976, 345933.03593016287777573 157777.29429225524654612, 345984.79074290581047535 157450.71273360966006294, 346090.40559440187644213 157467.84925328323151916, 346240.00420245807617903 157492.29759588494198397, 346338.37923471140675247 157508.16348014725372195, 346339.92026193614583462 157510.25112493592314422, 346339.16901087533915415 157517.30906635208521038, 346339.99673762585734949 157517.93594446912175044, 346335.71913914475589991 157543.26175410917494446, 346334.40754687716253102 157543.31563564954558387, 346332.9002699721022509 157553.66021486360114068, 346333.96265217004111037 157554.06154016120126471, 346329.69080570142250508 157579.59769415715709329, 346328.52908135717734694 157579.65452549734618515, 346326.9342667160090059 157590.37747618299908936, 346328.00230293825734407 157591.00895666348515078, 346325.23845048050861806 157609.66224376100581139, 346323.92685822688508779 157609.7161252042860724, 346322.02645326388301328 157620.20301991212181747, 346323.3273443728685379 157620.68898274138337001, 346320.41497478430392221 157639.2690877981367521, 346319.18661863001761958 157639.16469749179668725, 346317.59315467707347125 157649.81741596810752526, 346318.65523574693361297 157650.23895101353991777, 346315.28020754153840244 157668.93981255270773545, 346314.2872103750705719 157669.06992658640956506, 346312.76992777513805777 157679.41425524966325611, 346313.91364444512873888 157679.75755476992344484, 346310.47628509713103995 157698.07709462981438264, 346309.30841093917842954 157698.44366590247955173, 346307.711794319213368 157709.24665126681793481, 346308.8560131419217214 157709.56954207801027223, 346305.64965656207641587 157727.83380457165185362, 346304.56976797064999118 157727.81240116327535361, 346302.80872946139425039 157738.84189039096236229, 346304.19560535898199305 157739.01991288579301909, 346298.35279095871374011 157773.5884019659133628, 346296.86216625559609383 157773.58895989105803892, 346295.59815372613957152 157785.268889129627496, 346296.72156372590688989 157785.63129792880499735, 346286.91847696696640924 157844.65209587349090725, 346281.35123141552321613 157878.93600254168268293, 346279.88251684390706941 157878.83681468927534297, 346278.3749413889599964 157890.201753779721912, 346279.48174495901912451 157890.88405617064563558, 346279.37790878850501031 157893.08295012830058113, 346269.77752110874280334 157892.38082895381376147, 346246.49222196667687967 158031.82804902299540117, 346229.68491894192993641 158137.86078601144254208, 346195.99407825421076268 158340.82545001531252638, 346138.28369725355878472 158701.7186041894601658, 346162.63501385622657835 158705.74483011098345742, 346226.99401152483187616 158306.17114085925277323, 346235.35411147389095277 158255.28543189645279199, 346272.35865909326821566 158023.06076839583693072, 346289.90661498857662082 157914.4128801622428, 346288.87594827869907022 157913.91185783699620515, 346291.84188517311122268 157892.66154952376382425, 346292.98965395556297153 157892.79455358715495095, 346295.04097297874977812 157881.26063600910129026, 346293.66299882082967088 157880.62260409799637273, 346298.42807909735711291 157855.93698427529307082, 346299.2606549373595044 157855.83348416374064982, 346300.91374761710176244 157844.70139969047158957, 346299.98537841916549951 157844.59270452498458326, 346309.29285148740746081 157787.84328365861438215, 346310.79287934093736112 157787.88319502043304965, 346312.5475130797130987 157776.17309852433390915, 346311.48383159074001014 157775.83159947145031765, 346316.46420864807441831 157741.37566601956496015, 346317.65089424734469503 157741.56969784665852785, 346319.71251671208301559 157730.01582002302166075, 346318.65618965058820322 157729.8044294859864749, 346321.47492289380170405 157711.90263130562379956, 346322.49388369719963521 157711.98296299407957122, 346324.67520759219769388 157699.94121364637976512, 346323.27022166363894939 157699.66304556897375733, 346326.05209177389042452 157682.61093168694060296, 346327.2130658634705469 157682.58411328488728032, 346329.26037748239468783 157670.2495332436519675, 346328.00205749669112265 157670.13458747323602438, 346330.75571244832826778 157652.48140108661027625, 346331.97586193185998127 157652.50610649929149076, 346333.94384509255178273 157641.63053480989765376, 346333.08650805114302784 157641.48317316692555323, 346335.64491827395977452 157623.09620717185316607, 346336.91439182858448476 157623.14157019276171923, 346338.69699100195430219 157612.04194927372736856, 346337.5061508126091212 157611.55793696717591956, 346340.24234050966333598 157593.27471557824173942, 346341.71785954537335783 157593.53402523841941729, 346343.66402965690940619 157582.25792351766722277, 346342.32832528289873153 157582.011118809285108, 346346.31924414471723139 157556.50958100630668923, 346347.4477547702845186 157556.61207167129032314, 346349.16437040636083111 157545.30140467511955649, 346348.199084019404836 157545.05184782826108858, 346351.9376885550445877 157519.66531342314556241, 346353.61254774546250701 157519.95863692666171119, 346355.50875883520347998 157511.67313466419000179, 346358.97132362914271653 157511.62199331680312753, 346403.27422109351027757 157518.98003360239090398, 346403.94810309068998322 157514.79168803541688249, 346468.49241519236238673 157525.54525731405010447, 346468.13327174109872431 157529.50024580012541264, 346601.01692835584981367 157551.8235868961783126, 346603.35206634982023388 157548.60887150268536061, 346609.33718101016711444 157550.48918990360107273, 346641.00161391391884536 157554.98355593887390569, 346647.20546801399905235 157554.9373034747550264, 346648.79815503640566021 157558.34073302132310346, 346685.88214739097747952 157564.48406697128666565, 346694.93640301667619497 157644.59067697380669415, 346697.19311166915576905 157647.78270543226972222, 346696.91407070652348921 157649.32236192561686039, 346698.47655621264129877 157649.59811505349352956, 346699.19805903639644384 157650.61868046381277964, 346736.0784717797068879 157953.36089079425437376, 346825.72425607463810593 157944.56743837048998103, 346920.87242931145010516 157933.78275821288116276, 346920.17641264834674075 157923.0541598474374041, 346911.60499585140496492 157842.31678936694515869, 346831.75850060593802482 157178.8452926833415404, 346814.76201563456561416 157037.56125824095215648, 346836.33802996104350314 156902.52142251044278964, 346845.41668634722009301 156902.79289136652369052, 346847.65828481933567673 156891.74258105654735118, 346851.83362700609723106 156892.57648388697998598, 346850.28409817453939468 156904.530747935466934, 346856.82336124661378562 156905.72204839246114716, 346859.00482393085258082 156893.16980865079676732, 346872.49338639323832467 156895.55045518622500822, 346870.79674392938613892 156907.87178777798544616, 346878.1117102358257398 156909.28848489536903799, 346879.92535351600963622 156896.61934424203354865, 346893.01928876235615462 156898.72146721789613366, 346891.62713049916783348 156910.81919657753314823, 346898.89192086271941662 156911.74477214680518955, 346900.607078343979083 156900.00345180864678696, 346913.66799735196400434 156902.26549836649792269, 346912.30375325807835907 156914.46362276951549575, 346918.61696445004781708 156915.44007635780144483, 346921.13293479854473844 156904.18542196718044579, 346934.2855959233129397 156906.34907227521762252, 346932.63171451445668936 156917.52098454942461103, 346940.46016313444124535 156918.77775676862802356, 346942.22464472911087796 156907.57798111217562109, 346953.25914403353817761 156909.09910326346289366, 346951.69756372575648129 156921.66324521973729134, 346958.78012307354947552 156922.69516999478219077, 346961.24591210961807519 156909.94884100049966946, 346964.57242184446658939 156910.69545860751532018, 346982.77785735536599532 156936.38071962597314268, 346992.43690849968697876 156975.70104812498902902, 346980.73387729842215776 156978.09875167778227478, 347003.28019253723323345 157181.61047811462776735, 347011.45975394279230386 157255.43707858381094411, 347027.21162888663820922 157255.20138520037289709, 347053.54963708145078272 157308.47128835023613647, 347065.47967456531478092 157426.9228623659000732, 347110.49045759032014757 157420.88884200475877151, 347167.35845211503328755 157413.76121287315618247, 347181.82133730180794373 157411.93921086681075394, 347185.89987274695886299 157447.65690276987152174, 347182.08095308771589771 157449.0209905743249692, 347183.13999462249921635 157461.10795450099976733, 347179.85951358260354027 157461.56242791138356552, 347188.21109336026711389 157528.26937142870156094, 347203.12301979353651404 157650.19217127270530909, 347210.99454480898566544 157711.88695261429529637, 347214.77720250753918663 157711.33253213379066437, 347215.7919151084497571 157721.63709082460263744, 347233.70026021439116448 157719.62379034428158775, 347232.25965723139233887 157709.61066609353292733, 347236.0328119148616679 157709.03578684158856049, 347228.42260837758658454 157647.78615439299028367, 347205.38184645061846823 157458.51096119720023125, 347201.45767322031315416 157458.63223696587374434, 347200.05882292066235095 157446.02869095583446324, 347196.55438719468656927 157446.16887273400789127, 347191.95126402075402439 157410.67108293517958373, 347329.90941615024348721 157393.33804676588624716, 347330.51063573377905414 157392.79975083959288895, 347331.07873952592490241 157392.40116678463527933, 347375.64749747898895293 157332.88398096110904589, 347412.6010356608312577 157279.45813853899016976, 347470.76067253138171509 157189.13856469257734716, 347560.31849787256214768 157050.05376181710744277, 347563.13083391392137855 157043.48697070451453328, 347563.71716486738296226 157037.67628538265125826, 347563.92597050592303276 157030.72708606108790264, 347558.86061190132750198 156945.74141841608798131, 347557.96780114131979644 156915.91627378429984674, 347555.27587304095504805 156859.71216570463730022, 347552.25125691655557603 156796.11591079737991095, 347549.85399885062361136 156741.53156970086274669, 347546.41328699071891606 156674.82151723542483523, 347544.93660782044753432 156643.22067722585052252, 347544.99405286845285445 156642.29645305074518546, 347545.21234834846109152 156640.93919237895170227, 347545.49139450927032158 156640.03928777447436005, 347553.07872271898668259 156623.46439731458667666, 347553.09676253574434668 156622.817329652083572, 347553.02145212539471686 156621.82940760417841375, 347552.58233599062077701 156620.72220367594854906, 347550.54570405976846814 156618.29929840809199959, 347556.51677173655480146 156606.76632738648913801, 347558.72461536718765274 156607.32265536533668637, 347559.41201005002949387 156607.11937411164399236, 347560.69383071444462985 156606.25549473642604426, 347602.95777754002483562 156592.03499271761393175, 347603.29701249464415014 156592.18576935946475714, 347603.45347996352938935 156592.51012969226576388, 347609.21479975985130295 156605.9461156161269173, 347609.23817560379393399 156606.03368070936994627, 347609.20628731022588909 156606.1279736720607616, 347608.09932862914865837 156606.59810822526924312, 347608.01197978237178177 156606.81859412527410313, 347607.96395242912694812 156606.81875448441132903, 347621.07738231867551804 156637.1944044383126311, 347621.3219188719522208 156637.27426920464495197, 347621.39316170918755233 156637.31364658667007461, 347622.73646455543348566 156637.08122321171686053, 347623.13060418335953727 156637.17704354802845046, 347643.28858944488456473 156643.29944780562072992, 347643.70637384266592562 156643.26871619682060555, 347643.90435283025726676 156643.17465240613091737, 347644.11112010828219354 156642.84350139263551682, 347644.19862241495866328 156642.51215495722135529, 347644.67539771436713636 156639.28435008996166289, 347644.61399637133581564 156638.59666336968075484, 347644.41884895559633151 156638.0035613504005596, 347643.8909652701113373 156637.48103749513393268, 347627.33101468381937593 156632.79198551818262786, 347627.05524228315334767 156632.47543397510889918, 347626.94580064911860973 156632.15110837609972805, 347610.11204310355242342 156589.72902813245309517, 347610.10513972584158182 156589.42842747870599851, 347610.19317306485027075 156589.23115782818058506, 347610.39054626319557428 156589.05804730183444917, 347661.69696640071924776 156572.41914155974518508, 347702.03988216613652185 156558.7141326951677911, 347704.98008004913572222 156557.91836846276419237, 347705.87291309528518468 156557.85038738831644878, 347706.3308472695061937 156557.9143084860406816, 347713.07061464083380997 156561.63260580174392089, 347713.33920065290294588 156561.66516443766886368, 347713.64727973932167515 156561.56324583530658856, 347753.16156896238680929 156491.67562847485532984, 347753.32046427379827946 156491.23337699519470334, 347753.32980563479941338 156490.96567557181697339, 347753.32203155179740861 156490.79934478196082637, 347744.43796734913485125 156485.74080368666909635, 347744.31256016541738063 156485.40779356844723225, 347744.36076970316935331 156485.25094745919341221, 347744.44904411036986858 156485.04547443578485399, 347756.77329883701168001 156463.92110646556830034, 347802.80196382937720045 156384.34083525836467743, 347828.00792232848471031 156340.94123890576884151, 347842.66511557390913367 156314.95822350715752691, 347843.27361140225548297 156314.20504399377387017, 347843.43850524956360459 156314.1644445484271273, 347873.12643463537096977 156331.01274191663833335, 347873.41804784868145362 156331.04241382464533672, 347873.78741927276132628 156330.92879457451635972, 347876.6499787790235132 156327.36731198930647224, 347876.71795181941706687 156327.05968108080560341, 347876.62992084154393524 156326.81570674007525668, 347846.35924016148783267 156308.93132773670367897, 347846.29450362973148003 156308.71108279860345647, 347846.25989214627770707 156308.34890971379354596, 347846.36117563449079171 156308.18312353076180443, 347874.23981263663154095 156260.89611207082634792, 347904.02997714327648282 156210.26879026432288811, 347904.44313501694705337 156209.7219498356571421, 347904.62335157324559987 156209.61839201569091529, 347905.34633349941577762 156204.77332009625388309, 347905.05725144379539415 156204.7176464760559611, 347919.4735680369194597 156172.19100421690382063, 347919.12396339181577787 156168.02575500379316509, 347913.65718490083236247 156165.37180209037614986, 347910.16303833067649975 156163.49112239276291803, 347909.03462246956769377 156162.88835701579228044, 347905.47514501644764096 156160.78622876264853403, 347901.37556901050265878 156158.16311668849084526, 347898.09896810725331306 156155.91672049486078322, 347895.27917557180626318 156153.8394978292635642, 347886.87137180496938527 156147.5386490419623442, 347802.64011473854770884 156084.63766250241314992, 347798.87228872056584805 156081.94116622785804793, 347803.80844549607718363 156070.23452716163592413, 347807.89429616834968328 156070.0360093850758858, 347803.68031453073490411 156066.88043252850184217, 347798.10625913087278605 156062.70730493409791961, 347792.2391478749923408 156076.94649839296471328, 347650.32415958668570966 155970.8937761471606791, 347641.39222353859804571 155965.28289650956867263, 347636.73010855069151148 155957.77647858049022034, 347634.40392915008123964 155954.02819671644829214, 347631.52568163181422278 155947.86802608653670177, 347629.74963347753509879 155941.6297130836173892, 347627.94931219622958452 155926.58701099595054984, 347628.60915450309403241 155918.59668621135642752, 347631.26910395984305069 155910.64616537018446252, 347633.8271071728086099 155902.79378996382001787, 347641.55397193937096745 155890.61261722567724064, 347650.58500751102110371 155882.74954055895796046, 347638.89965792174916714 155869.94334202219033614, 347630.78188723261700943 155855.53286133211804554, 347617.45557645091321319 155831.87707536283414811, 347611.42021311586722732 155819.33882295992225409, 347608.26520749909104779 155812.85889494413277134, 347582.71815694257384166 155760.38518968335120007, 347534.17054139409447089 155702.95156176225282252, 347511.17114146880339831 155649.94748466671444476, 347502.36023137392476201 155631.72043934534303844, 347458.93712363659869879 155627.25307182682445273, 347420.90810245065949857 155578.43951441871467978, 347417.58269548427779227 155570.17735330056166276, 347407.4157865351298824 155544.66591807262739167, 347426.87323996477061883 155518.99602927203522995, 347442.5954333035624586 155498.25482358055887744, 347449.63934579415945336 155482.70057749882107601, 347491.5795376329915598 155444.98462088161613792, 347488.69078301597619429 155427.58198617503512651, 347485.3779251262312755 155407.62802500819088891, 347454.18546202138531953 155345.87023604830028489, 347451.76962870638817549 155334.94814413943095133, 347449.65169846796197817 155327.08442922012181953, 347445.71858968317974359 155312.48233220865949988, 347443.2764735093805939 155303.41753586399136111, 347439.58635717944707721 155289.72555461007868871, 347438.37562036741292104 155274.54872488556429744, 347437.03681405977113172 155257.76836988137802109, 347435.73642821854446083 155241.46907251782249659, 347434.54850367258768529 155226.57271176297217607, 347424.3277306352974847 155184.63293154415441677, 347423.82309344079112634 155180.29581643280107528, 347422.40988231264054775 155168.15725597576238215, 347407.69073770887916908 155147.95824617077596486, 347400.71732972958125174 155137.8084406164707616, 347362.17803689115680754 155083.93756634026067331, 347251.73885542352218181 154969.57391548488521948, 347221.62495423981454223 154931.94867165840696543, 347233.24763782508671284 154858.02182218589587137, 347272.36373019381426275 154770.86203602032037452, 347233.22516487340908498 154727.35812275862554088, 347190.80603488022461534 154696.27110486471792683, 347185.60678030602866784 154692.45945842622313648, 347126.32599140203092247 154629.09248630359070376, 347035.47017242113361135 154531.97074792190687731, 346918.915851122175809 154465.53856268222443759, 346857.55133647588081658 154413.03082382259890437, 346850.14011160109657794 154396.70163477514870465, 346764.05551602796185762 154499.42205454816576093, 346704.18323940527625382 154544.92745822947472334, 346651.33136509836185724 154599.62735571630764753, 346638.19734549790155143 154617.25975666468730196, 346604.46020865073660389 154662.54121833445969969, 346584.13562043104320765 154674.48160091566387564, 346518.10995538416318595 154716.21840314380824566, 346412.26884876744588837 154756.28842467349022627, 346350.76637700572609901 154776.08087931206682697, 346300.9518709450494498 154796.3308999813743867, 346183.18186761054676026 154844.20588597748428583, 346073.58062210562638938 154889.50699916493613273, 345979.36205112573225051 154995.0156321570975706, 345975.07366998610086739 155012.05442377272993326, 345935.54798174533061683 155055.88635464292019606, 345884.58436567371245474 155181.40961632592370734, 345836.83087733457796276 155206.21579795784782618, 345767.20107074349652976 155222.69923137832665816, 345712.30200152308680117 155238.61765653290785849, 345683.59236937901005149 155244.6339105362421833, 345585.57644900563172996 155259.29268787917681038, 345577.69943799660541117 155260.46983004594221711, 345569.46498740679817274 155261.81588158279191703, 345491.76841198361944407 155297.68772615632042289, 345478.14952510973671451 155311.15258010860998183, 345448.43308088963385671 155340.86905207351082936, 345411.03700863139238209 155329.58423249679617584, 345399.87516205990687013 155320.22618380660424009, 345383.45514814421767369 155307.19547565164975822, 345344.71861526498105377 155301.06600661389529705, 345299.95102488866541535 155292.76024557353230193, 345259.22048994421493262 155278.07532015809556469, 345220.73003492993302643 155274.2029230366460979, 345220.72203572106081992 155274.20188254723325372, 345220.7140345141524449 155274.20124226983170956, 345143.42595439759315923 155270.06490134459454566, 345141.27760775352362543 155271.38050488528097048, 345096.1633874096442014 155298.99657669407315552, 345089.8764242363977246 155408.79579975694650784, 345041.68999005178920925 155511.10281176108401269, 345043.82262831961270422 155650.23917860089568421, 345137.2519948921399191 155847.53856259066378698, 344973.23778462992049754 155869.29959701030747965, 344968.70188245049212128 155869.90229137422284111, 344854.26110494171734899 155976.87176810740493238, 344865.20621977176051587 156023.0573850671062246, 344889.22203900013118982 156124.39936328562907875, 344917.88709216727875173 156245.3587380672688596, 344892.72296257910784334 156335.25717032584361732, 344889.19144270371180028 156347.87508146505570039, 344952.80150919040897861 156418.98187156609492376, 344979.55549335235264152 156486.48492881201673299, 344982.08688178518787026 156493.1772440651548095, 344997.27794698579236865 156533.34435730095719919, 344993.13651140761794522 156560.30231083463877439, 344991.65771483315620571 156578.12953327764989808, 345016.01602365600410849 156607.47705621947534382, 345043.37329013785347342 156639.68772478314349428, 345068.14531851105857641 156668.85641785908956081, 345069.99725158722139895 156671.95876821014098823, 345087.59479716827627271 156701.43522033770568669, 345087.83214704232523218 156701.83202334493398666, 345060.63643034535925835 156800.46872463199542835, 345057.06825874710921198 156813.41203227668302134, 345031.46778482024092227 156841.09666807734174654, 345008.37206751562189311 156855.44347033713711426, 344972.95004922698717564 156877.34729748038807884, 344927.20360491774044931 156904.6499539774376899, 344891.39001510583329946 156901.14385173923801631, 344870.10834363411413506 156917.52482394827529788, 344866.49953491665655747 156920.89526244631269947, 344795.48324735811911523 157017.30115658830618486, 344710.09890124120283872 157045.38916113966843113, 344696.9168354261200875 157063.021647478279192, 344665.75321607221849263 157104.7067876971559599, 344662.69632477383129299 157108.79557462228694931, 344632.10976215556729585 157125.9737252073828131, 344627.35039843758568168 157137.50170102127594873, 344622.03577061503892764 157150.82429094851249829, 344619.91106805391609669 157156.62046930612996221, 344618.59851837303722277 157160.07161336985882372, 344618.16762119834311306 157161.2054853601148352, 344617.14016918663401157 157163.90724085044348612, 344614.73324166529346257 157168.95619965065270662, 344611.60293642629403621 157173.76081297540804371, 344607.15709061326924711 157180.4118735499214381, 344605.23991972568910569 157183.27987875597318634, 344598.57991747430060059 157193.24410641845315695, 344588.5572860490065068 157210.57619565160712227, 344560.15153882297454402 157250.02586517244344577, 344505.45287120086140931 157319.53698677395004779, 344552.75909163354663178 157413.27485477551817894, 344557.09856862365268171 157421.90946324443211779, 344596.45083825441543013 157496.65319516765885055, 344572.53980611788574606 157547.62842849671142176, 344570.23657466133590788 157551.34717281069606543, 344531.89772770612034947 157598.09324746392667294, 344531.38707597693428397 157599.60973115573870018, 344514.17970511090243235 157658.80054047063458711, 344497.09351829043589532 157709.63496179069625214, 344493.83929780725156888 157714.92922288144472986, 344468.45383535989094526 157751.52578420331701636, 344457.45972920500207692 157766.40066439018119127, 344403.02325144474161789 157826.84287385502830148, 344349.7645754236727953 157908.28368898236658424, 344346.01065111986827105 157911.90133268112549558, 344333.18221480655483902 157927.60170344467042014, 344392.85781173460418358 158038.79253222653642297, 344416.13923859328497201 158050.68110832519596443, 344435.90243215626105666 158134.40837875020224601, 344466.99408924399176612 158146.3089625786524266, 344499.59036052325973287 158217.45220599707681686, 344503.56965570687316358 158219.07256591646000743, 344538.04064495337661356 158233.68191584857413545, 344550.54294736741576344 158238.64186870976118371, 344582.98469294788083062 158251.51493349805241451, 344585.58241545758210123 158252.5372664924361743, 344587.38633449748158455 158253.27267812303034589, 344597.87954602029640228 158257.54922397254267707, 344629.46374156582169235 158271.27947914093965665, 344652.31149283621925861 158281.09335889527574182, 344649.39979870279785246 158313.63530266651650891, 344661.64691771438810974 158331.94171756081050262, 344662.98017943440936506 158340.36700519011355937, 344666.82670364313526079 158339.68403717956971377, 344672.93208938301540911 158348.80993916554143652, 344681.26154143002349883 158361.7720552856917493, 344656.07104168902151287 158427.78934707783628255, 344656.16432396904565394 158430.0260420385748148, 344658.49184287153184414 158463.42121663497528061, 344693.43822024879045784 158499.833535008772742, 344686.44730720215011388 158523.59808555641211569, 344694.33840639772824943 158564.53759040386648849, 344702.0682071807095781 158604.63762912293896079, 344705.94296176213538274 158624.73782552825286984, 344728.76586726628011093 158743.13206909812288359, 344729.54983902367530391 158743.26405669888481498, 344732.45744003960862756 158741.9418501794571057, 344754.91070280940039083 158745.28161463339347392, 344755.35056009376421571 158747.80159633443690836, 344759.53179271169938147 158748.33537029981380329, 344762.076131061243359 158746.6653584887390025, 344798.60808493528747931 158752.37773473543347791, 344797.47075285529717803 158759.72809550148667768, 344823.54349823168013245 158764.17094237962737679, 344825.45177686249371618 158756.79601792438188568, 344847.56113805889617652 158760.31896641728235409, 344849.04426436661742628 158762.69968180212890729, 344853.71821855584857985 158763.10324491473147646, 344854.92025376646779478 158762.02705611032433808, 344862.77584400633350015 158763.41444886551471427, 344861.61189924291102216 158770.60418894095346332, 344929.38603371218778193 158781.40298432600684464, 344986.49391660920809954 158790.27765676152193919, 344987.97240577626507729 158783.37404385645641014, 345074.18145773751894012 158796.3416974701685831, 345077.61960358999203891 158782.99452624819241464, 345096.67844437994062901 158785.96653932181652635, 345097.06226031016558409 158784.28353035741019994, 345118.30268131720367819 158786.73895402700873092, 345116.31403424323070794 158799.14464668981963769, 345102.17816311016213149 158797.12134009116562083, 345100.2263614694820717 158809.28168155887397006, 345100.5893615772947669 158810.04251285037025809, 345101.9918344899197109 158810.50276989326812327, 345144.03827355417888612 158816.80821639008354396, 345144.73517148237442598 158815.58382314670598134))"/>
    <n v="2018"/>
    <x v="4"/>
    <x v="4"/>
    <n v="491388189.70389402"/>
    <n v="411927588.05920303"/>
    <n v="435762293.49060798"/>
    <x v="4"/>
    <x v="4"/>
    <x v="0"/>
    <x v="4"/>
    <x v="4"/>
    <x v="4"/>
    <x v="4"/>
    <x v="4"/>
    <n v="23834705"/>
    <n v="0.06"/>
  </r>
  <r>
    <s v="MultiPolygon (((348537.34943032352020964 156781.76128088921541348, 348533.67851746367523447 156776.50844718620646745, 348522.42918205098249018 156784.44248869980219752, 348536.96717817254830152 156805.30841601884458214, 348543.06914709624834359 156814.06512591690989211, 348547.94315878325141966 156810.51689018966862932, 348549.91662156989332289 156809.04052336805034429, 348554.23279253969667479 156805.91933956352295354, 348537.34943032352020964 156781.76128088921541348)),((349567.527056546183303 156977.16267982689896598, 349681.2710673320107162 156965.04975592443952337, 349682.78599381330423057 156962.82908536383183673, 349683.49951195140602067 156961.66279964882414788, 349693.79587138595525175 156931.06460936088114977, 349694.84918840939644724 156928.91467369243036956, 349695.58841933024814352 156927.96903879841556773, 349697.01671229663770646 156926.58680119569180533, 349698.51198559394106269 156925.35618212819099426, 349700.18239011976402253 156924.37917810218641534, 349701.69127503735944629 156923.96908255154266953, 349710.74634208675706759 156922.91950143774738535, 349711.20178029662929475 156926.40811193810077384, 349718.55817175889387727 156925.00445467990357429, 349734.07998801895882934 156922.22039158729603514, 349769.55244908254826441 156915.89735397644108161, 349817.73127093981020153 156907.35010885255178437, 349854.12799236224964261 156900.99826783552998677, 349890.31174188567092642 156894.57732480607228354, 349893.13398936518933624 156894.08053705125348642, 349905.29138657759176567 156892.18857381446287036, 349914.2442292722989805 156890.55195578170241788, 349926.86605691479053348 156888.24488022207515314, 349929.63196595059707761 156887.80964538519037887, 349948.47183519881218672 156884.84404328465461731, 349963.12959766283165663 156882.19574101356556639, 349999.25007884600199759 156875.94257384852971882, 350034.14363439689623192 156870.059087005618494, 350036.58932188258040696 156869.63265847152797505, 350063.37032967596314847 156865.03959194844355807, 350070.40766471682582051 156863.83265028189634904, 350099.11995072208810598 156858.91824539797380567, 350077.02611783368047327 156813.71504028653725982, 350076.03409924870356917 156811.68516048032324761, 350074.79415777558460832 156809.05130751401884481, 350065.54650168895022944 156790.40398445463506505, 350053.45511383598204702 156763.37300856172805652, 350053.10899432480800897 156760.51369213114958256, 350052.5167745971120894 156760.61199057527119294, 350051.74094245419837534 156759.08967203157953918, 350050.80894674628507346 156757.26220442180056125, 350026.35013521043583751 156708.54524695099098608, 350025.51467490458162501 156706.941785772156436, 350024.42098554188851267 156705.1551338346907869, 350015.06994063407182693 156683.96948657662142068, 350000.62207193166250363 156656.25116925890324637, 349999.7989029572927393 156656.39373956603230909, 349999.37712071795249358 156654.01931506273103878, 349995.1563162982929498 156646.45844612788641825, 349984.99225263326661661 156627.50978472892893478, 349982.77559360372833908 156622.78729663649573922, 349975.19979109626729041 156608.08111195074161515, 349973.79273809085134417 156606.25227264320710674, 349968.05420267110457644 156598.78908266266807914, 349948.93840803555212915 156574.82335298496764153, 349947.24887026008218527 156575.10367542644962668, 349946.72877504449570552 156572.0998107151244767, 349931.86648001812864095 156554.75799280649516732, 349925.93306629243306816 156549.93329642817843705, 349902.8182406323030591 156530.77767992578446865, 349901.03155230457196012 156529.31434899184387177, 349872.67121650942135602 156510.71906235354254022, 349864.29895735683385283 156505.23142514680512249, 349861.40050663915462792 156505.8807184673496522, 349860.95841423090314493 156503.32569271721877158, 349838.4815107089234516 156489.1452260694350116, 349802.23994608980137855 156487.990689680154901, 349779.27204118354711682 156487.25944222422549501, 349773.75378710415679961 156465.0189481099951081, 349772.1524167341995053 156458.54395947436569259, 349766.2965978275751695 156459.85966170951724052, 349758.99979719868861139 156456.32327714341226965, 349737.54179148375988007 156446.32402068545343354, 349733.44126262865029275 156444.41109142079949379, 349721.48157652304507792 156435.80521830188808963, 349710.61820470652310178 156428.01967293425695971, 349699.40428729960694909 156420.10410588793456554, 349683.77344355656532571 156417.53266002342570573, 349679.87048318336019292 156416.89022251847200096, 349660.65622573648579419 156407.75224526040256023, 349643.42436372931115329 156399.79741992155322805, 349623.82895079394802451 156394.01420334732392803, 349604.37824182660551742 156389.54864074644865468, 349583.07140696956776083 156384.70160218828823417, 349569.85480026615550742 156381.67035213281633332, 349551.42934685159707442 156379.87238807126414031, 349532.27283822494791821 156381.41022672568215057, 349513.08814737491775304 156381.65920930862193927, 349508.58915423456346616 156380.75685288122622296, 349507.63557864143513143 156380.5657873023301363, 349492.48192520765587687 156377.84964417823357508, 349492.44878047966631129 156377.15369249222567305, 349490.64058677910361439 156376.27017700491705909, 349490.27409781672758982 156377.48942444403655827, 349477.59626993210986257 156375.44421122997300699, 349475.08665495755849406 156375.80928773689083755, 349474.73988097195979208 156376.44671066052978858, 349474.46064071590080857 156375.90281505242455751, 349454.57237093080766499 156379.11493041884386912, 349451.51413259585388005 156379.70419300755020231, 349435.79128115007188171 156383.29570940212579444, 349421.94573763886000961 156386.51338835019851103, 349414.71134525269735605 156388.1117666038335301, 349410.10338404314825311 156388.91401225054869428, 349401.11074544000439346 156390.08577787253307179, 349390.62785371008794755 156391.34295262180967256, 349383.87618153332732618 156392.12948969274293631, 349380.07711759419180453 156392.84192287822952494, 349379.76384136034175754 156392.3014593463158235, 349358.00342014880152419 156396.77873157901922241, 349352.12905925093218684 156397.76075594226131216, 349338.40249603294068947 156399.63348201900953427, 349294.57435398176312447 156405.84957245975965634, 349281.3317923815920949 156407.77594384428812191, 349262.11457034072373062 156410.65322146704420447, 349253.55704908579355106 156395.42145896656438708, 349264.8584400211693719 156392.35176431311992928, 349260.96431702433619648 156392.0237457636394538, 349249.64574327948503196 156390.43997325195232406, 349241.77322503656614572 156390.83089632453629747, 349234.78300214081536978 156392.54295600048499182, 349228.2649070480838418 156397.04672072426183149, 349221.05121023132232949 156401.67388189327903092, 349215.34025996259879321 156404.19477529375581071, 349212.99860286188777536 156405.4285718075116165, 349208.84617728949524462 156407.45657079288503155, 349200.76542077580234036 156410.31642376421950758, 349193.20474387356080115 156412.17631791165331379, 349175.34758962516207248 156414.63054901489522308, 349148.86163168860366568 156420.33411329088266939, 349148.5017050706082955 156418.31599752278998494, 349148.44459954171907157 156413.72276503703324124, 349148.82923846965422854 156410.39183751196833327, 349149.03785754402633756 156407.96693390875589103, 349149.301524598733522 156405.17790311557473615, 349151.30720334511715919 156398.53302867006277665, 349168.35288025444606319 156397.08590558276046067, 349172.45956484414637089 156396.64375790685880929, 349184.36735519615467638 156395.12394988734740764, 349194.27816702454583719 156393.4580933780525811, 349223.83145715191494673 156388.10923461132915691, 349223.89780432067345828 156388.44775354309240356, 349253.34916101489216089 156380.18937166396062821, 349257.75748014717828482 156379.97425534442299977, 349281.50677916686981916 156374.09913468937156722, 349282.28388751449529082 156373.20211579301394522, 349283.38830119953490794 156371.95973896281793714, 349284.3113950458355248 156370.92157040501479059, 349283.33031536964699626 156365.09844314970541745, 349281.9951464204932563 156357.17018072080099955, 349280.11347334121819586 156345.99639011023100466, 349264.88119302573613822 156260.37106260901782662, 349261.18004370469134301 156257.34491103253094479, 349245.48168785468442366 156257.95549752545775846, 349236.92825472203548998 156259.77641648543067276, 349215.75174375670030713 156194.45268788258545101, 349215.84248776419553906 156193.31190801085904241, 349215.02692063571885228 156193.1345391019131057, 349213.5067750591551885 156191.79260764847276732, 349177.92065039090812206 156193.19237242371309549, 349168.55301777622662485 156193.56042236008215696, 349145.87898861896246672 156194.45275033806683496, 349144.68638063489925116 156194.40196982334600762, 349121.33556200016755611 156193.41387703025247902, 349110.30276684509590268 156175.03622026380617172, 349085.66941434767795727 156137.5470855263993144, 349079.57127656415104866 156118.34360087785171345, 349078.02866313158301637 156113.486408292199485, 349072.68625410529784858 156096.6652168026776053, 349070.27268947416450828 156088.97650729637825862, 349067.12307130382396281 156087.98904023837530985, 349063.39583680604118854 156089.46525650529656559, 349063.09542949689785019 156085.62642850226256996, 349059.77437455591280013 156079.09723287360975519, 349059.62665914930403233 156076.37898833875078708, 349063.50406715832650661 156076.48760033783037215, 349066.12119144143071026 156075.75165405840380117, 349061.82651148654986173 156062.06643105525290594, 349068.22164442908251658 156034.4186171013279818, 349083.73254791938234121 155967.35504031978780404, 349118.82739126076921821 155892.42003351158928126, 349146.51760963967535645 155897.69755399820860475, 349166.82805878086946905 155899.58416381385177374, 349183.22255684016272426 155910.64371815527556464, 349213.21355715719982982 155943.71193731349194422, 349233.56141340028261766 155946.04238122195238248, 349260.47742719564121217 155954.16081617813324556, 349302.35121816955506802 155888.84756359638413414, 349335.1111113631632179 155869.62819485546788201, 349327.6752524736803025 155770.22833621175959706, 349361.31682203791569918 155700.0344791152747348, 349362.54044906829949468 155662.1325554606737569, 349394.37944689800497144 155638.98199999640928581, 349421.24717615696135908 155618.9795812905067578, 349438.74112909263931215 155601.65727007313398644, 349493.30502972501562908 155543.78164302324876189, 349550.15062273829244077 155436.56420691317180172, 349556.3954108712496236 155406.88149338372750208, 349560.40364389773458242 155384.87648050213465467, 349561.52046297764172778 155384.31554220849648118, 349649.41422629833687097 155342.67902759264688939, 349712.66980580682866275 155308.19873286597430706, 349726.48445377591997385 155300.66828714765142649, 349797.59446709288749844 155266.45492831378942356, 349835.47255156858591363 155261.35510748316301033, 349841.50355281727388501 155260.54315117280930281, 349933.94701003865338862 155163.60619444953044876, 349948.46133488754276186 155139.54505278024589643, 349871.36169734830036759 155094.4955146525753662, 349798.83588999032508582 155024.17697344627231359, 349786.13344183255685493 155018.20347440475597978, 349697.67088535538641736 154976.60457384155597538, 349630.16269700153497979 154949.53009945061057806, 349586.29129094968084246 154919.55815908213844523, 349562.24527575052343309 154897.52574902982451022, 349539.51730134442914277 154881.88486430380726233, 349489.98106314631877467 154875.66064564313273877, 349438.90447833616053686 154868.01235177333001047, 349432.57249412289820611 154867.06443200178910047, 349426.81720024725655094 154866.20263746043201536, 349407.44332425610627979 154863.30156079580774531, 349404.06696204759646207 154863.8404133123694919, 349400.19292703166138381 154866.06211648712633178, 349391.01164793490897864 154860.4071681858622469, 349389.81677596154622734 154860.56929629069054499, 349375.72221341519616544 154862.48163204826414585, 349358.26953718415461481 154862.52017260604770854, 349336.39703527220990509 154858.78556680033216253, 349329.39848770329263061 154856.55380906094796956, 349322.04102521215099841 154855.90854075382230803, 349321.80139607877936214 154855.88773357216268778, 349316.43163551163161173 154857.40718398580793291, 349311.49833228666102514 154858.8033436996047385, 349305.35390962089877576 154852.4327514884644188, 349301.06687729893019423 154849.07649919256800786, 349301.59645914594875649 154846.25297507818322629, 349302.39022578048752621 154841.97876428213203326, 349301.93338209413923323 154835.80385904561262578, 349298.74074024765286595 154828.00160070287529379, 349299.30177361937239766 154813.14595818624366075, 349302.63071970525197685 154797.05223917809780687, 349304.19368824060074985 154789.37577867304207757, 349304.33790214918553829 154788.66750527318799868, 349297.92009993828833103 154786.51128767838235945, 349290.34005147824063897 154784.03469340596348047, 349266.7096868104999885 154776.34952746913768351, 349266.68291555880568922 154776.34078904788475484, 349262.11659572925418615 154774.85498140414711088, 349241.83825210452778265 154797.84235554869519547, 349221.90323086548596621 154820.52267131983535364, 349222.74133992067072541 154821.43575955292908475, 349228.82396591448923573 154820.74392500263638794, 349232.34970212215557694 154825.83854270481970161, 349235.06591595406644046 154826.33817240316420794, 349236.04876003542449325 154826.51877648528898135, 349232.21789247816195711 154833.24139152304269373, 349228.33149198035243899 154837.17858431453350931, 349228.13000712613575161 154837.29344271548325196, 349228.10773142275866121 154837.30613861285382882, 349216.72905450605321676 154843.79276270780246705, 349212.69268442329484969 154848.22828352655051276, 349216.57743968779686838 154855.28297983354423195, 349216.65459131693933159 154855.38141938718035817, 349216.66811161313671619 154855.39889654127182439, 349219.50097525265300646 154859.02804429864045233, 349221.77148932870477438 154861.66263452696148306, 349216.09181565843755379 154865.97628835448995233, 349214.2510963908280246 154867.5191598316305317, 349207.30249795014970005 154870.19357295508962125, 349202.14853993803262711 154872.17755752033554018, 349198.98174327460583299 154867.73629315459402278, 349190.8011409105383791 154856.56587978429161012, 349186.84522065130295232 154861.28095688275061548, 349166.02136366371996701 154886.23449574573896825, 349135.36220064020017162 154923.06294516829075292, 349132.12480055540800095 154926.9519486689241603, 349113.82342912739841267 154949.28261614497750998, 349100.87272302235942334 154965.10016874235589057, 349093.6693129000486806 154963.90076107910135761, 349089.21958424441982061 154961.38776488666189834, 349067.35000668378779665 154949.0522029273561202, 349054.1027664736029692 154936.4449130967259407, 349040.95054301351774484 154924.28574622340966016, 349025.95179449353599921 154913.26919986726716161, 349010.82745436829281971 154902.87837417353875935, 348990.40556283289333805 154898.30254041240550578, 348973.70506062940694392 154889.09190535603556782, 348957.1459467135136947 154880.30020837456686422, 348955.84573675342835486 154879.83706413418985903, 348941.21223305340390652 154874.6243595756823197, 348918.39861428138101473 154869.72841574455378577, 348903.69329417584231123 154865.95415063994005322, 348899.72422747197560966 154867.97166521393228322, 348894.45122696418548003 154868.74878613895270973, 348893.09128938952926546 154868.6653544224682264, 348885.82289118930930272 154868.21824058727361262, 348879.37802315910812467 154864.66991673817392439, 348877.26571270095882937 154863.33503733645193279, 348874.26012436137534678 154863.03887667477829382, 348868.53517478262074292 154860.3083983039832674, 348865.64073896058835089 154857.10798241605516523, 348864.29604718426708132 154855.81455608777469024, 348860.00576295435894281 154855.27465032337931916, 348858.89486400410532951 154854.24913902429398149, 348851.29246073693502694 154847.63313946186099201, 348847.36306318896822631 154843.6687362547381781, 348850.13904317689593881 154838.16893858514958993, 348849.22522893722634763 154838.23061328748008236, 348842.89298436633544043 154838.65845564025221393, 348839.62797502789180726 154833.72803203767398372, 348839.62556701520225033 154831.04373218509135768, 348834.4293462525238283 154826.22173295263200998, 348829.39190932776546106 154819.17589343572035432, 348828.78580541780684143 154815.1610440086806193, 348825.93937563587678596 154814.36980324337491766, 348823.2032630710164085 154810.20024045393802226, 348821.59892805950948969 154804.6777748100575991, 348819.32586336566600949 154804.47832287277560681, 348818.80342202796600759 154803.9876442076638341, 348819.07629347441252321 154803.60279238701332361, 348799.91330528818070889 154775.77755765587789938, 348790.72641945909708738 154762.38809955201577395, 348780.68348499754210934 154747.79090120823821053, 348770.08574164914898574 154732.41230198636185378, 348763.3095810345839709 154722.55242884589824826, 348756.86347402352839708 154713.19948354572989047, 348750.35943950735963881 154703.74539330770494416, 348741.82345823151990771 154691.32912358577596024, 348730.97324577992549166 154675.57545821135863662, 348714.48370307666482404 154651.64532600383972749, 348704.43056322634220123 154637.047879105550237, 348695.95325806393520907 154624.70294293848564848, 348680.8111711407545954 154602.71501156443264335, 348668.62410890683531761 154585.01880217407597229, 348664.65665543405339122 154579.25741539977025241, 348665.45841795753221959 154573.18064855021657422, 348660.74958094954490662 154549.9760981131112203, 348666.24489135504700243 154545.83402017306070775, 348666.47024548554327339 154546.06867452344158664, 348669.6243471372872591 154542.42999476043041795, 348689.68910072423750535 154523.62207970710005611, 348690.57679008453851566 154506.38515739055583254, 348691.4559563024668023 154504.28477982670301571, 348688.61007105186581612 154492.400596221559681, 348685.69891626824392006 154488.54053325019776821, 348682.36464619275648147 154475.15588176023447886, 348682.2696034909458831 154464.29018690111115575, 348680.84258717711782083 154455.79676119767827913, 348680.85354248236399144 154455.24571051890961826, 348674.81981661199824885 154455.8435390509548597, 348676.69909363344777375 154438.39824857859639451, 348674.2865038737654686 154420.0486446728464216, 348641.25605765904765576 154400.19405404466670007, 348637.1967318735551089 154397.76405566942412406, 348601.16119246743619442 154376.19152257108362392, 348530.88966321607585996 154326.40175878262380138, 348513.27198318240698427 154313.91835070954402909, 348495.26714972784975544 154285.26685630867723376, 348471.68593476206297055 154247.73402426869142801, 348413.8465998109895736 154229.11276056844508275, 348389.24452352954540402 154206.83328749320935458, 348376.62942158232908696 154169.49267567892093211, 348346.44417021702975035 154120.64984346803976223, 348320.5201878875377588 154080.84527696226723492, 348267.38096891005989164 154061.28035203937906772, 348245.05724806291982532 154056.66223061579512432, 348239.74279003299307078 154055.56291019171476364, 348225.43625823716865852 154052.35796607378870249, 348178.98005589086096734 154041.9514533769688569, 348113.07306456402875483 154027.50087142642587423, 347965.19551559933461249 153874.45228968624724075, 347890.74465063191018999 153836.81987896427745, 347739.11564737232401967 153757.78198543936014175, 347699.46782286383677274 153696.53774282184895128, 347594.87486530025489628 153625.07349941600114107, 347530.00235908810282126 153549.7624740619212389, 347486.08404564432566985 153583.30975096975453198, 347339.81705255433917046 153659.32116219069575891, 347229.24031375808408484 153759.36505779880098999, 347125.5474976715631783 153863.51493618078529835, 347122.24070698919240385 153866.83547468238975853, 347021.6744856967125088 153979.59147764259250835, 346961.63603155838791281 154089.5024631938431412, 346959.74860765901394188 154092.78626068559242412, 346953.17208775773178786 154116.39748977066483349, 346940.65261015016585588 154153.85511598666198552, 346898.06375804130220786 154227.5683485196204856, 346890.04957101889885962 154244.61898066627327353, 346856.30579858960118145 154303.75948710803641006, 346837.90994433109881356 154354.37145121284993365, 346846.96150342130567878 154389.69690985733177513, 346850.14011160109657794 154396.70163477514870465, 346857.55133647588081658 154413.03082382259890437, 346918.915851122175809 154465.53856268222443759, 347035.47017242113361135 154531.97074792190687731, 347126.32599140203092247 154629.09248630359070376, 347185.60678030602866784 154692.45945842622313648, 347190.80603488022461534 154696.27110486471792683, 347233.22516487340908498 154727.35812275862554088, 347272.36373019381426275 154770.86203602032037452, 347233.24763782508671284 154858.02182218589587137, 347221.62495423981454223 154931.94867165840696543, 347251.73885542352218181 154969.57391548488521948, 347362.17803689115680754 155083.93756634026067331, 347400.71732972958125174 155137.8084406164707616, 347407.69073770887916908 155147.95824617077596486, 347422.40988231264054775 155168.15725597576238215, 347423.82309344079112634 155180.29581643280107528, 347424.3277306352974847 155184.63293154415441677, 347434.54850367258768529 155226.57271176297217607, 347435.73642821854446083 155241.46907251782249659, 347437.03681405977113172 155257.76836988137802109, 347438.37562036741292104 155274.54872488556429744, 347439.58635717944707721 155289.72555461007868871, 347443.2764735093805939 155303.41753586399136111, 347445.71858968317974359 155312.48233220865949988, 347449.65169846796197817 155327.08442922012181953, 347451.76962870638817549 155334.94814413943095133, 347454.18546202138531953 155345.87023604830028489, 347485.3779251262312755 155407.62802500819088891, 347488.69078301597619429 155427.58198617503512651, 347491.5795376329915598 155444.98462088161613792, 347449.63934579415945336 155482.70057749882107601, 347442.5954333035624586 155498.25482358055887744, 347426.87323996477061883 155518.99602927203522995, 347407.4157865351298824 155544.66591807262739167, 347417.58269548427779227 155570.17735330056166276, 347420.90810245065949857 155578.43951441871467978, 347458.93712363659869879 155627.25307182682445273, 347502.36023137392476201 155631.72043934534303844, 347511.17114146880339831 155649.94748466671444476, 347534.17054139409447089 155702.95156176225282252, 347582.71815694257384166 155760.38518968335120007, 347608.26520749909104779 155812.85889494413277134, 347611.42021311586722732 155819.33882295992225409, 347617.45557645091321319 155831.87707536283414811, 347630.78188723261700943 155855.53286133211804554, 347638.89965792174916714 155869.94334202219033614, 347650.58500751102110371 155882.74954055895796046, 347641.55397193937096745 155890.61261722567724064, 347633.8271071728086099 155902.79378996382001787, 347631.26910395984305069 155910.64616537018446252, 347628.60915450309403241 155918.59668621135642752, 347627.94931219622958452 155926.58701099595054984, 347629.74963347753509879 155941.6297130836173892, 347631.52568163181422278 155947.86802608653670177, 347634.40392915008123964 155954.02819671644829214, 347636.73010855069151148 155957.77647858049022034, 347641.39222353859804571 155965.28289650956867263, 347650.32415958668570966 155970.8937761471606791, 347792.2391478749923408 156076.94649839296471328, 347798.10625913087278605 156062.70730493409791961, 347803.68031453073490411 156066.88043252850184217, 347807.89429616834968328 156070.0360093850758858, 347803.80844549607718363 156070.23452716163592413, 347798.87228872056584805 156081.94116622785804793, 347802.64011473854770884 156084.63766250241314992, 347886.87137180496938527 156147.5386490419623442, 347895.27917557180626318 156153.8394978292635642, 347898.09896810725331306 156155.91672049486078322, 347901.37556901050265878 156158.16311668849084526, 347905.47514501644764096 156160.78622876264853403, 347909.03462246956769377 156162.88835701579228044, 347910.16303833067649975 156163.49112239276291803, 347913.65718490083236247 156165.37180209037614986, 347919.12396339181577787 156168.02575500379316509, 347919.4735680369194597 156172.19100421690382063, 347905.05725144379539415 156204.7176464760559611, 347905.34633349941577762 156204.77332009625388309, 347904.62335157324559987 156209.61839201569091529, 347905.07261987926904112 156209.61443214351311326, 347905.47513639368116856 156209.59563072037417442, 347906.05738693661987782 156209.58993360924068838, 347924.3359662985894829 156213.04267300991341472, 347967.48697741259820759 156221.83090423623798415, 348015.93694107397459447 156231.0562256324919872, 348060.68794055376201868 156239.784611223381944, 348115.6330572763690725 156250.24143407709198073, 348151.38884992036037147 156256.63223180721979588, 348157.76925904519157484 156257.2578233340755105, 348157.93431832338683307 156257.26425071910489351, 348157.94426412903703749 156257.51664005650673062, 348143.92908571060979739 156297.47180329612456262, 348143.76872270263265818 156298.08774381212424487, 348143.48588504665531218 156298.22420765756396577, 348141.87893790402449667 156299.23754801030736417, 348141.46975695097353309 156299.2885339469066821, 348117.02768034173641354 156296.53341509506572038, 348116.94863556581549346 156296.53362068434944376, 348116.91046306653879583 156296.64409130025887862, 348116.22110553761012852 156301.04708745307289064, 348116.19219308038009331 156301.34690908185439184, 348116.23251248948508874 156301.52781044249422848, 348141.32014384819194674 156306.02651653013890609, 348146.83715650590602309 156306.1549238707520999, 348151.04882210225332528 156307.57052847440354526, 348151.30869453941704705 156307.58483345457352698, 348155.87075694010127336 156294.9550128984847106, 348155.87718957324977964 156294.82897524308646098, 348155.88321451144292951 156294.62429202330531552, 348154.96686640655389056 156294.33195659262128174, 348154.85571203764993697 156294.23034556448692456, 348155.53742429660633206 156291.75898020289605483, 348155.76321360375732183 156291.4255225810338743, 348155.89595894562080503 156291.29091062519000843, 348157.84842531126923859 156292.01505646901205182, 348157.92565317137632519 156291.8577548586181365, 348158.0255111149745062 156291.55668662290554494, 348157.86543192714452744 156290.31259904784383252, 348157.86175239295698702 156289.88734530674992129, 348158.48837009415728971 156288.33041108242468908, 348158.5107754556229338 156288.25167933397460729, 348158.49411697837058455 156288.14133511373074725, 348156.97839300497435033 156287.83780192391714081, 348155.04953762993682176 156287.03392980870557949, 348154.98514144704677165 156286.84570421627722681, 348158.12913116463460028 156278.16038899787236005, 348158.22077428526245058 156277.78123653965303674, 348158.46457594016101211 156277.74783489631954581, 348217.43602483335416764 156288.08489095914410427, 348218.42033119488041848 156288.09260803763754666, 348218.72779060935135931 156288.07473271561320871, 348219.07916717493208125 156287.71768883615732193, 348223.80050532822497189 156270.42207933374447748, 348223.99584756616968662 156270.25496179860783741, 348224.18443915096577257 156270.23749340954236686, 348244.89790204912424088 156274.68613946222467348, 348293.35092762124259025 156284.20284332148730755, 348305.3789932468207553 156286.72607401059940457, 348312.14914938597939909 156287.98676278279162943, 348317.37859737686812878 156289.47888982872245833, 348337.68413987348321825 156295.77012105647008866, 348343.13327515032142401 156297.58972601126879454, 348353.93778114556334913 156300.22971470595803112, 348360.86125754233216867 156301.46335391909815371, 348380.4375068525550887 156305.04784686770290136, 348403.26171033683931455 156309.32253324892371893, 348421.0298085727263242 156312.61664095229934901, 348433.79807727271690965 156315.30185658537084237, 348443.07608715665992349 156317.47136620822129771, 348443.95408878521993756 156317.84895758348284289, 348444.4651091854320839 156318.202103752119001, 348445.48839271266479045 156318.92000872688367963, 348446.3347030698787421 156319.87336079444503412, 348449.17719660722650588 156323.21539907454280183, 348454.72462337859906256 156330.63759790564654395, 348470.21405221906024963 156353.30746417958289385, 348471.07413964543957263 156354.22686626791255549, 348495.68265669356333092 156382.45892967859981582, 348497.19861492200288922 156384.19825957220746204, 348515.73480179079342633 156406.55336070992052555, 348517.30182533123297617 156408.34537474787794054, 348518.12877641711384058 156409.96960194769781083, 348519.4709572964347899 156412.64678404084406793, 348520.24349148204782978 156414.58891572873108089, 348522.41126603470183909 156421.80673369253054261, 348523.77611007052473724 156428.56088719877880067, 348525.31740441208239645 156434.64334938576212153, 348527.77458008076064289 156451.87035613629268482, 348529.43559117300901562 156464.83462786412565038, 348530.74154244613600895 156476.12860220629954711, 348530.7407008214504458 156476.77795769611839205, 348530.55076933256350458 156477.62467869144165888, 348528.35450661601498723 156481.54068549326620996, 348528.02099070971598849 156482.30824595794547349, 348527.81560785789042711 156483.12347238213988021, 348527.06141823809593916 156486.92441333347233012, 348525.95724409143440425 156497.3148573637008667, 348526.0152431569295004 156497.72217247483786196, 348526.22292051592376083 156498.1504462948651053, 348526.48289510898757726 156498.50494028348475695, 348527.00701483152806759 156498.75949736358597875, 348533.36700912634842098 156499.80702272790949792, 348533.75691174110397696 156499.86980365490308031, 348533.83846109843580052 156500.24962108535692096, 348535.74644871766213328 156515.36951978888828307, 348537.70240126713179052 156528.7386881997808814, 348538.13977815024554729 156532.438120526378043, 348539.40210617007687688 156552.98760418221354485, 348540.7349568412755616 156573.15963082219241187, 348541.01206997415283695 156577.41497116273967549, 348542.44094062224030495 156601.19967831356916577, 348544.43428151065018028 156641.34046320832567289, 348545.61480201577069238 156660.88017946016043425, 348546.62559071462601423 156674.47735677298624068, 348549.20770331891253591 156692.6715239470358938, 348555.07717270060675219 156732.49468161520780995, 348560.72172756225336343 156770.91313896636711434, 348563.24934383830986917 156787.01667656691279262, 348565.02009665127843618 156798.44124428601935506, 348568.03780417813686654 156819.90960030601127073, 348567.7677363064722158 156820.45415385538944975, 348567.13676329125883058 156821.13998412102228031, 348560.8860733734909445 156825.99347088020294905, 348558.9717798909987323 156827.6628399525070563, 348557.19927139871288091 156829.51121593365678564, 348555.63133906363509595 156831.16670625354163349, 348554.45334386284230277 156832.7979295935947448, 348553.48250549053773284 156835.02171524817822501, 348552.8529449692578055 156837.48813887970754877, 348552.70173554809298366 156839.23615236760815606, 348552.71266782016027719 156841.15406934428028762, 348552.85594797530211508 156843.59793831338174641, 348558.59688543330412358 156872.33371371141402051, 348563.57902681495761499 156900.92422122304560617, 348564.85777657816652209 156905.98420750303193927, 348565.84639065247029066 156909.89731016848236322, 348590.3546747867949307 156902.50375570292817429, 348590.8086091885343194 156902.36694587720558047, 348600.96352285763714463 156899.30434083088766783, 348599.9099480114527978 156891.44973019405733794, 348982.82344159123022109 156939.99267851590411738, 348992.94534891657531261 156941.13543940254021436, 349000.2799883951083757 156942.0623669475899078, 349247.94437792454846203 156973.50531962822424248, 349251.9056822321144864 156974.02478228154359385, 349255.90095153544098139 156974.35470935120247304, 349259.91032627393724397 156974.48479597881669179, 349263.91299651982262731 156974.43474921147571877, 349383.86948517989367247 156979.97643697197781876, 349386.0760009823134169 156980.07830825640121475, 349389.06831138988491148 156980.02821784763364121, 349567.527056546183303 156977.16267982689896598)))"/>
    <n v="2018"/>
    <x v="5"/>
    <x v="5"/>
    <n v="527749582.59252602"/>
    <n v="461729236.881868"/>
    <n v="532868407.30149299"/>
    <x v="5"/>
    <x v="5"/>
    <x v="3"/>
    <x v="5"/>
    <x v="5"/>
    <x v="5"/>
    <x v="5"/>
    <x v="5"/>
    <n v="71139170"/>
    <n v="0.15"/>
  </r>
  <r>
    <s v="Polygon ((350181.89664611546322703 154871.31238210725132376, 350155.71178066928405315 154816.62033581949071959, 350154.20918336440809071 154726.78311113594099879, 350153.24407901318045333 154643.59946616512024775, 350192.67555368016473949 154542.2294601978501305, 350211.73034633905626833 154477.3282546007540077, 350185.32027882360853255 154342.87116153159877285, 350187.18490269460016862 154328.36159972113091499, 350190.58588061388581991 154288.7763655636808835, 350168.40808289044070989 154173.13245075091253966, 350170.996577532379888 154138.96437427296768874, 350174.83089534472674131 154067.96644320018822327, 350176.46074219408910722 154068.86027071450371295, 350190.89217719715088606 154039.6310184639878571, 350191.50409938197117299 154038.39178234006976709, 350191.68067687889561057 154038.0150538319721818, 350213.56568989949300885 153991.29866355034755543, 350256.52393044286873192 153903.82533920637797564, 350261.48988672072300687 153898.53397033631335944, 350276.03198405425064266 153882.93524171586614102, 350321.25724091479787603 153840.89487304660724476, 350346.49663249705918133 153821.97906036826316267, 350351.64057345839682966 153816.59032422601012513, 350379.52622433926444501 153732.40441945008933544, 350387.87750671338289976 153713.55239573208382353, 350420.50961515679955482 153654.70104793086647987, 350446.80955062410794199 153606.52484651305712759, 350471.40349334763595834 153558.15662581392098218, 350477.45291794755030423 153546.15592690097400919, 350487.4255465209716931 153525.77073402493260801, 350493.55342765571549535 153513.24613465135917068, 350519.48595738352742046 153495.94326343631837517, 350573.50117023615166545 153459.90284486743621528, 350596.20075210771756247 153423.58426703454460949, 350626.22687663388205692 153375.54371041723061353, 350733.79778406873811036 153437.68203560245456174, 350734.69344861793797463 153438.16997462761355564, 350739.75672867690445855 153441.08445168408798054, 350747.53392864495981485 153445.56073471967829391, 350754.51927207852713764 153448.5566443451680243, 350756.58301412931177765 153454.73277487035375088, 350757.10214402049314231 153455.48638361349003389, 350759.62131977250101045 153459.14038243179675192, 350765.56525229115504771 153468.79860494023887441, 350766.25050138041842729 153470.95022022497141734, 350767.05948433256708086 153473.32937931199558079, 350768.20452401856891811 153476.69696466793539003, 350769.07503633631858975 153479.25753162038745359, 350769.58051368227461353 153478.8974525693920441, 350771.69138378568459302 153477.39474537718342617, 350769.9079782294575125 153472.66601842863019556, 350774.4008317154366523 153474.88066108437487856, 350777.68086372088873759 153481.01403486425988376, 350788.58520968537777662 153482.20128637092420831, 350790.88963279954623431 153482.33345437387470156, 350796.89671422995161265 153483.02740385226206854, 350808.2166904728510417 153484.33519565430469811, 350820.22065017878776416 153485.72264353052014485, 350828.41691171645652503 153486.54458391974912956, 350830.83127134013921022 153486.78195885586319491, 350835.43515778740402311 153488.20051252038683742, 350836.49912738357670605 153488.52580063906498253, 350836.36354381666751578 153486.30208677734481171, 350844.01739403512328863 153486.78513303067302331, 350851.20080657233484089 153484.37642334226984531, 350869.13760274357628077 153481.4066391836386174, 350880.67169752524932846 153477.70270966400858015, 350919.01340911473380402 153462.07105684879934415, 350928.69869519822532311 153458.12256893888115883, 350935.61630925594363362 153458.00961091712815687, 350984.93317620200105011 153457.20495405251858756, 351066.70958044065628201 153468.89796290325466543, 351077.3360637059668079 153504.22944033745443448, 351078.97401491063646972 153509.67464239505352452, 351079.65332696039695293 153511.93328845256473869, 351089.5630976571701467 153544.88146482850424945, 351141.31039701157715172 153528.78622091445140541, 351149.63394691265420988 153526.19709736871300265, 351162.11927089834352955 153522.31361206626752391, 351168.64582916651852429 153520.28403654677094892, 351170.3393377999891527 153520.6919109882437624, 351266.9504562463844195 153543.96557525370735675, 351293.46077728224918246 153545.61873147526057437, 351299.61008790007326752 153546.0026185242459178, 351309.85901039035525173 153546.64149678836110979, 351319.26572135416790843 153547.22874529263935983, 351343.62849127035588026 153560.18008382472908124, 351419.90033464005682617 153600.72672670765314251, 351499.60498865431873128 153684.63706570299109444, 351585.13143737055361271 153581.07556877855677158, 351614.72416598291601986 153545.86495398997794837, 351699.18210392311448231 153469.91189237823709846, 351760.80068110476713628 153480.13194365531671792, 351811.35984224849380553 153488.51820928510278463, 351885.32635793456574902 153498.88973948563216254, 351893.22221704293042421 153498.27718258346430957, 351965.65235313301673159 153492.79660871368832886, 352055.11454866570420563 153492.77883783401921391, 352151.79821397323394194 153468.0154794582631439, 352210.38781202590325847 153469.15776134975021705, 352210.97624605422606692 153463.44290710525820032, 352215.40533186052925885 153443.35178675863426179, 352223.20611998019739985 153406.13512638880638406, 352224.97650566371157765 153399.43942008132580668, 352241.17186389665585011 153329.5259813781012781, 352274.3925663490081206 153263.2520898018265143, 352354.15371508267708123 153254.50543665216537192, 352367.73472591786412522 153253.01594384707277641, 352412.65926565881818533 153238.16772635985398665, 352428.65815501066390425 153224.02162641333416104, 352404.57905866182409227 153175.67313366755843163, 352406.72912890609586611 153144.66254417650634423, 352409.12414538249140605 153138.51145543967140839, 352488.01063969259848818 153042.06205457920441404, 352576.04542611428769305 153002.75897877220995724, 352787.49105804890859872 152925.06054507161024958, 352878.04402367095462978 152923.54351980990031734, 352945.96312974026659504 152877.9988029541564174, 353007.75120399403385818 152860.56701660354156047, 353114.2157819481799379 152807.09909485199023038, 353163.277529674815014 152778.52299972309265286, 353173.78067607723642141 152768.64305668277665973, 353203.83945195539854467 152741.05894101114245132, 353246.68855512468144298 152709.30928115983260795, 353293.24194039648864418 152654.17741411871975288, 353300.61129308142699301 152601.43466593400808051, 353331.62424336513504386 152532.73510120779974386, 353339.27052010153420269 152502.69663051224779338, 353268.23956782178720459 152427.26321700535481796, 353285.70825087605044246 152350.4375617949408479, 353254.89455756125971675 152275.89121070137480274, 353219.92114233056781814 152203.58897695853374898, 353216.15538054297212511 152196.18025558034423739, 353203.37073930056067184 152170.20878064766293392, 353095.55735116801224649 152101.68465419526910409, 353080.65023766219383106 152092.57582799508236349, 352957.00843694643117487 152029.06019355938769877, 352954.09721770434407517 151976.59535301272990182, 352960.20567276357905939 151963.39103134250035509, 352979.79865904658799991 151925.52015967661282048, 352961.79638965812046081 151860.42220993246883154, 352947.35660155932419002 151756.75807020463980734, 352943.23023443040437996 151720.74977013777242973, 352945.02020277245901525 151697.29058314405847341, 352949.8908346687676385 151633.4896080608596094, 352954.78907395002897829 151564.5949228533427231, 352954.3355040306923911 151561.44930323015432805, 352943.45895696530351415 151485.20646069990471005, 352934.45531010953709483 151417.77688350534299389, 352932.0792962514096871 151399.98309233773034066, 352909.05807574989739805 151310.15551304718246683, 352894.24650544743053615 151247.39239273080602288, 352889.09620264224940911 151225.7344121023779735, 352878.73596294975141063 151174.63560484017943963, 352893.23659221112029627 151103.88355549605330452, 352906.20918013685150072 151036.05652086768532172, 352938.32111342693679035 150961.59919154428644106, 352945.5562219723360613 150895.30920852324925363, 352915.66643518733326346 150818.01440530916443095, 352903.17509080574382097 150785.7100815293379128, 352871.77157210919540375 150716.33476562664145604, 352854.30039418366504833 150677.74090631323633716, 352815.4701492196181789 150646.51549497048836201, 352803.94305673206690699 150644.43947448447579518, 352765.85997401596978307 150637.57940440415404737, 352695.96648024796741083 150578.76934456964954734, 352638.27380604803329334 150528.4246397401439026, 352614.03528448927681893 150505.63128696492640302, 352611.65264589164871722 150500.99862272676546127, 352578.95695017580874264 150438.81411483837291598, 352549.28232439758721739 150341.80442070023855194, 352637.08940492721740156 150312.74666157708270475, 352656.92868523020297289 150292.44380798697238788, 352656.70249474921729416 150283.62915662978775799, 352653.99424682586686686 150208.74202532379422337, 352678.70952372695319355 150124.70366768602980301, 352686.95738115260610357 150052.0639972691424191, 352743.82209838053677231 150010.66288835823070258, 352760.68635191360954195 149998.41769980755634606, 352797.84064935997594148 149972.10637817578390241, 352875.18746751337312162 149946.82655152934603393, 352894.91542224492877722 149940.38007347588427365, 352897.22945543867535889 149938.22520235774572939, 352920.57959690969437361 149916.25670161616289988, 352952.82437265361659229 149885.84861307463143021, 353018.07789874769514427 149839.85072062548715621, 353138.01727840903913602 149798.85396451078122482, 353261.88836312002968043 149768.59359712374862283, 353310.09806756325997412 149756.56673907983349636, 353436.04572788998484612 149742.48055858071893454, 353510.80552660441026092 149741.00211959885200486, 353527.93251779465936124 149739.95729249436408281, 353543.05785768397618085 149728.66555524617433548, 353598.92891794804017991 149689.33939513331279159, 353697.9561200391035527 149717.19511488708667457, 353779.74419751891400665 149691.37327156512765214, 353737.31189345906022936 149522.12965192581759766, 353721.38648419856326655 149486.43090208614012226, 353701.51653254695702344 149441.8895459664054215, 353720.52699811005732045 149339.14396575768478215, 353709.84484279656317085 149254.61681438988307491, 353725.90807852457510307 149208.41319593111984432, 353690.04358479857910424 149161.45859152631601319, 353578.91592827771091834 149078.22864539147121832, 353544.43139839870855212 149064.14712671848246828, 353582.36974546418059617 148938.5362757263937965, 353506.47392158990260214 148960.64206422213464975, 353331.81037010450381786 149040.80136825947556645, 353219.33465159055776894 149035.26440365653252229, 353217.086108488147147 149035.64281077426858246, 353176.43876322300639004 149042.26816967385821044, 353095.01740723219700158 148942.29314874560805038, 353043.96103718283120543 148944.50577687902841717, 352982.65319396357517689 148973.03743459389079362, 352918.43420496012549847 148925.69437492586439475, 352864.67783352581318468 148906.49418325128499418, 352822.59416239632992074 148913.95045284973457456, 352743.65245920745655894 148905.76112133346032351, 352675.62218258489156142 148934.9550450534443371, 352649.90742790244985372 148934.993132543284446, 352618.69356983271427453 148879.24645862850593403, 352569.87259331764653325 148845.15074902155902237, 352495.13732367311604321 148823.70318194676656276, 352486.91162476292811334 148822.64060186548158526, 352477.38661029119975865 148821.61616892571328208, 352460.59983855416066945 148819.80951563199050725, 352387.71861419302877039 148805.4661579979583621, 352338.33628313976805657 148834.9601639328757301, 352310.33660851756576449 148835.89216814178507775, 352241.71905727469129488 148810.89591062621911988, 352216.41992551600560546 148850.87596523691900074, 352162.86446582910139114 148887.19497781893005595, 352115.9584406150970608 148954.23466171382460743, 352040.3214767791214399 148995.72852015047101304, 351939.81694367295131087 149031.26253200462087989, 351866.18559955828823149 148985.88291816168930382, 351808.82830420299433172 148940.58965180849190801, 351764.11675838066730648 148926.9856733821798116, 351725.49764521274482831 148911.04695228626951575, 351687.25936212157830596 148891.4122696072445251, 351647.30663085007108748 148876.13127295643789694, 351599.92511120741255581 148854.19715289946179837, 351550.43416331603657454 148837.59229479782516137, 351470.67599157028598711 148857.10355136200087145, 351425.44887778058182448 148917.33255551115144044, 351364.94124681706307456 148974.110088765330147, 351340.21636106341611594 148981.15621218434534967, 351335.38161955960094929 148982.53048664645757526, 351288.88964992458932102 148987.56142290018033236, 351209.92364227614598349 148966.5338280638679862, 351104.86465378938009962 148919.86974238482071087, 351019.95077707571908832 148892.77574315463425592, 350957.35359326412435621 148923.66843014460755512, 350848.19478178967256099 148855.80513528344454244, 350774.79428233066573739 148844.4558804378611967, 350690.51367312425281852 148904.20357311278348789, 350651.80382376350462437 148931.68017500074347481, 350579.42072388634551316 148973.83074681850848719, 350576.57348267105408013 148975.48788107093423605, 350566.09359222772764042 148989.62832641863496974, 350554.30175385321490467 149005.53841842408291996, 350519.25705396401463076 149052.29900100093800575, 350498.98564266099128872 149085.80002125009195879, 350483.44123024970758706 149178.1055001353379339, 350493.37364184582838789 149216.81832605332601815, 350541.50083096465095878 149308.16036042693303898, 350554.45928734994959086 149333.55546216544462368, 350574.56428416405105963 149348.76351161795901135, 350599.19968319369945675 149396.38296873110812157, 350588.28840180259430781 149410.0305854746256955, 350582.59071265760576352 149417.1581564677762799, 350551.63122049067169428 149459.03096385236131027, 350511.13728966179769486 149497.59981568373041227, 350449.30419017898384482 149520.73813785327365622, 350420.83155574568081647 149573.75252455886220559, 350387.33555568195879459 149600.75580950919538736, 350375.27231905818916857 149610.21254924545064569, 350366.87252667255233973 149616.97905016323784366, 350357.94099633942823857 149640.80978906544623896, 350317.89133810065686703 149748.15727767831413075, 350288.44525973504642025 149770.49114104610634968, 350250.90197373548289761 149860.82564938790164888, 350222.16231444163713604 149913.13028787221992388, 350192.91979841294232756 149939.1057820514542982, 350159.69551186473108828 149949.78392703138524666, 350101.75585492077516392 149966.52866058069048449, 350052.14498907944653183 149990.34403206617571414, 350005.41293047339422628 150002.16008202498778701, 349931.90004408318782225 149988.48529165959917009, 349886.3456847881898284 149991.2647901878808625, 349847.7261021442245692 150020.38368189241737127, 349802.9842428439296782 150031.9823262327699922, 349714.46359498845413327 150102.82466856390237808, 349685.53841005126014352 150143.97935178491752595, 349613.80703883059322834 150165.15498253115219995, 349602.89539097808301449 150178.27427954523591325, 349531.44852558663114905 150231.12090382550377399, 349471.56992687052115798 150234.44389371172292158, 349393.20737776253372431 150223.46141446102410555, 349355.17579866520827636 150232.54489336814731359, 349313.42147996765561402 150322.33559584314934909, 349284.65506455209106207 150373.62606814509490505, 349203.76428415300324559 150474.11781379621243104, 349100.87221539369784296 150553.32086436147801578, 349133.18322524055838585 150658.26312936859903857, 349141.4853475316776894 150688.21052399539621547, 349139.82765762193594128 150718.37599174247588962, 349147.16410006978549063 150783.57812738843495026, 349162.93475652561755851 150818.58155854052165523, 349178.50912797782802954 150854.90394404920516536, 349127.53047179454006255 150940.87669700081460178, 349121.24521393596660346 151015.77330337627790868, 349132.17825481842737645 151152.98170694772852585, 349118.29502252273960039 151173.86927858646959066, 349101.81659482000395656 151193.86541707487776875, 349096.31294773914851248 151235.06442771950969473, 349091.8533412532415241 151318.17208479228429496, 349079.12550223938887939 151386.48511389381019399, 349063.65333879116224125 151500.8892184947617352, 349041.27686832245672122 151557.02118157659424469, 349020.19985913333948702 151624.7972774530062452, 348976.24263985810102895 151670.25451536366017535, 348896.76767769490834326 151692.69769942585844547, 348852.10672325291670859 151706.41562537505524233, 348745.31725098728202283 151726.76945488515775651, 348718.63902261632028967 151782.69442854734370485, 348688.96097783831646666 151844.90712555235950276, 348682.99569772626273334 151857.05571362335467711, 348485.91892609465867281 151957.04944552748929709, 348386.44774215266807005 152022.20653919002506882, 348212.1200242163031362 152139.60487325547728688, 348126.08218886761460453 152236.10706160037079826, 348058.21321501501370221 152336.37751897459384054, 348031.78932754835113883 152439.78457502339733765, 348025.31491559627465904 152514.90805985481711105, 348024.93982835306087509 152519.2553950414294377, 347990.28911808034172282 152882.86099095531972125, 347878.31808022933546454 153025.15767708409111947, 347860.41355302941519767 153057.24252782278927043, 347777.86075572017580271 153201.18701052875258029, 347735.29766393644968048 153245.36615335097303614, 347654.21008343284483999 153319.41545789694646373, 347587.69943249097559601 153384.66959416941972449, 347524.70399330242071301 153490.76843343599466607, 347525.72370160603895783 153502.1267986826132983, 347527.92622347478754818 153526.64473854651441798, 347529.28794285136973485 153541.8077130580204539, 347530.00235908810282126 153549.7624740619212389, 347594.87486530025489628 153625.07349941600114107, 347699.46782286383677274 153696.53774282184895128, 347739.11564737232401967 153757.78198543936014175, 347890.74465063191018999 153836.81987896427745, 347965.19551559933461249 153874.45228968624724075, 348113.07306456402875483 154027.50087142642587423, 348178.98005589086096734 154041.9514533769688569, 348225.43625823716865852 154052.35796607378870249, 348239.74279003299307078 154055.56291019171476364, 348245.05724806291982532 154056.66223061579512432, 348267.38096891005989164 154061.28035203937906772, 348320.5201878875377588 154080.84527696226723492, 348346.44417021702975035 154120.64984346803976223, 348376.62942158232908696 154169.49267567892093211, 348389.24452352954540402 154206.83328749320935458, 348413.8465998109895736 154229.11276056844508275, 348471.68593476206297055 154247.73402426869142801, 348495.26714972784975544 154285.26685630867723376, 348513.27198318240698427 154313.91835070954402909, 348530.88966321607585996 154326.40175878262380138, 348601.16119246743619442 154376.19152257108362392, 348637.1967318735551089 154397.76405566942412406, 348641.25605765904765576 154400.19405404466670007, 348674.2865038737654686 154420.0486446728464216, 348676.69909363344777375 154438.39824857859639451, 348674.81981661199824885 154455.8435390509548597, 348680.85354248236399144 154455.24571051890961826, 348680.84258717711782083 154455.79676119767827913, 348682.2696034909458831 154464.29018690111115575, 348682.36464619275648147 154475.15588176023447886, 348685.69891626824392006 154488.54053325019776821, 348688.61007105186581612 154492.400596221559681, 348691.4559563024668023 154504.28477982670301571, 348690.57679008453851566 154506.38515739055583254, 348689.68910072423750535 154523.62207970710005611, 348669.6243471372872591 154542.42999476043041795, 348666.47024548554327339 154546.06867452344158664, 348666.24489135504700243 154545.83402017306070775, 348660.74958094954490662 154549.9760981131112203, 348665.45841795753221959 154573.18064855021657422, 348664.65665543405339122 154579.25741539977025241, 348668.62410890683531761 154585.01880217407597229, 348680.8111711407545954 154602.71501156443264335, 348695.95325806393520907 154624.70294293848564848, 348704.43056322634220123 154637.047879105550237, 348714.48370307666482404 154651.64532600383972749, 348730.97324577992549166 154675.57545821135863662, 348741.82345823151990771 154691.32912358577596024, 348750.35943950735963881 154703.74539330770494416, 348756.86347402352839708 154713.19948354572989047, 348763.3095810345839709 154722.55242884589824826, 348770.08574164914898574 154732.41230198636185378, 348780.68348499754210934 154747.79090120823821053, 348790.72641945909708738 154762.38809955201577395, 348799.91330528818070889 154775.77755765587789938, 348819.07629347441252321 154803.60279238701332361, 348818.80342202796600759 154803.9876442076638341, 348819.32586336566600949 154804.47832287277560681, 348821.59892805950948969 154804.6777748100575991, 348823.2032630710164085 154810.20024045393802226, 348825.93937563587678596 154814.36980324337491766, 348828.78580541780684143 154815.1610440086806193, 348829.39190932776546106 154819.17589343572035432, 348834.4293462525238283 154826.22173295263200998, 348839.62556701520225033 154831.04373218509135768, 348839.62797502789180726 154833.72803203767398372, 348842.89298436633544043 154838.65845564025221393, 348849.22522893722634763 154838.23061328748008236, 348850.13904317689593881 154838.16893858514958993, 348847.36306318896822631 154843.6687362547381781, 348851.29246073693502694 154847.63313946186099201, 348858.89486400410532951 154854.24913902429398149, 348860.00576295435894281 154855.27465032337931916, 348864.29604718426708132 154855.81455608777469024, 348865.64073896058835089 154857.10798241605516523, 348868.53517478262074292 154860.3083983039832674, 348874.26012436137534678 154863.03887667477829382, 348877.26571270095882937 154863.33503733645193279, 348879.37802315910812467 154864.66991673817392439, 348885.82289118930930272 154868.21824058727361262, 348893.09128938952926546 154868.6653544224682264, 348894.45122696418548003 154868.74878613895270973, 348899.72422747197560966 154867.97166521393228322, 348903.69329417584231123 154865.95415063994005322, 348918.39861428138101473 154869.72841574455378577, 348941.21223305340390652 154874.6243595756823197, 348955.84573675342835486 154879.83706413418985903, 348957.1459467135136947 154880.30020837456686422, 348973.70506062940694392 154889.09190535603556782, 348990.40556283289333805 154898.30254041240550578, 349010.82745436829281971 154902.87837417353875935, 349025.95179449353599921 154913.26919986726716161, 349040.95054301351774484 154924.28574622340966016, 349054.1027664736029692 154936.4449130967259407, 349067.35000668378779665 154949.0522029273561202, 349089.21958424441982061 154961.38776488666189834, 349093.6693129000486806 154963.90076107910135761, 349100.87272302235942334 154965.10016874235589057, 349113.82342912739841267 154949.28261614497750998, 349132.12480055540800095 154926.9519486689241603, 349135.36220064020017162 154923.06294516829075292, 349166.02136366371996701 154886.23449574573896825, 349186.84522065130295232 154861.28095688275061548, 349190.8011409105383791 154856.56587978429161012, 349198.98174327460583299 154867.73629315459402278, 349202.14853993803262711 154872.17755752033554018, 349207.30249795014970005 154870.19357295508962125, 349214.2510963908280246 154867.5191598316305317, 349216.09181565843755379 154865.97628835448995233, 349221.77148932870477438 154861.66263452696148306, 349219.50097525265300646 154859.02804429864045233, 349216.66811161313671619 154855.39889654127182439, 349216.65459131693933159 154855.38141938718035817, 349216.57743968779686838 154855.28297983354423195, 349212.69268442329484969 154848.22828352655051276, 349216.72905450605321676 154843.79276270780246705, 349228.10773142275866121 154837.30613861285382882, 349228.13000712613575161 154837.29344271548325196, 349228.33149198035243899 154837.17858431453350931, 349232.21789247816195711 154833.24139152304269373, 349236.04876003542449325 154826.51877648528898135, 349235.06591595406644046 154826.33817240316420794, 349232.34970212215557694 154825.83854270481970161, 349228.82396591448923573 154820.74392500263638794, 349222.74133992067072541 154821.43575955292908475, 349221.90323086548596621 154820.52267131983535364, 349241.83825210452778265 154797.84235554869519547, 349262.11659572925418615 154774.85498140414711088, 349266.68291555880568922 154776.34078904788475484, 349266.7096868104999885 154776.34952746913768351, 349290.34005147824063897 154784.03469340596348047, 349297.92009993828833103 154786.51128767838235945, 349304.33790214918553829 154788.66750527318799868, 349304.19368824060074985 154789.37577867304207757, 349302.63071970525197685 154797.05223917809780687, 349299.30177361937239766 154813.14595818624366075, 349298.74074024765286595 154828.00160070287529379, 349301.93338209413923323 154835.80385904561262578, 349302.39022578048752621 154841.97876428213203326, 349301.59645914594875649 154846.25297507818322629, 349301.06687729893019423 154849.07649919256800786, 349305.35390962089877576 154852.4327514884644188, 349311.49833228666102514 154858.8033436996047385, 349316.43163551163161173 154857.40718398580793291, 349321.80139607877936214 154855.88773357216268778, 349322.04102521215099841 154855.90854075382230803, 349329.39848770329263061 154856.55380906094796956, 349336.39703527220990509 154858.78556680033216253, 349358.26953718415461481 154862.52017260604770854, 349375.72221341519616544 154862.48163204826414585, 349389.81677596154622734 154860.56929629069054499, 349391.01164793490897864 154860.4071681858622469, 349400.19292703166138381 154866.06211648712633178, 349404.06696204759646207 154863.8404133123694919, 349407.44332425610627979 154863.30156079580774531, 349426.81720024725655094 154866.20263746043201536, 349432.57249412289820611 154867.06443200178910047, 349438.90447833616053686 154868.01235177333001047, 349489.98106314631877467 154875.66064564313273877, 349539.51730134442914277 154881.88486430380726233, 349562.24527575052343309 154897.52574902982451022, 349586.29129094968084246 154919.55815908213844523, 349630.16269700153497979 154949.53009945061057806, 349697.67088535538641736 154976.60457384155597538, 349786.13344183255685493 155018.20347440475597978, 349798.83588999032508582 155024.17697344627231359, 349871.36169734830036759 155094.4955146525753662, 349948.46133488754276186 155139.54505278024589643, 349960.31163203349569812 155125.93462300393730402, 349984.55848654877627268 155096.75840177218196914, 350061.03212601452833042 155011.5538468649610877, 350100.12390286149457097 154955.18658075190614909, 350138.06469163089059293 154903.09754427638836205, 350166.48450602509547025 154883.73318545595975593, 350181.89664611546322703 154871.31238210725132376))"/>
    <n v="2018"/>
    <x v="6"/>
    <x v="6"/>
    <n v="184071884.112039"/>
    <n v="156201219.80052301"/>
    <n v="180418437.98804301"/>
    <x v="6"/>
    <x v="6"/>
    <x v="0"/>
    <x v="6"/>
    <x v="6"/>
    <x v="6"/>
    <x v="6"/>
    <x v="6"/>
    <n v="24217218"/>
    <n v="0.16"/>
  </r>
  <r>
    <s v="Polygon ((352129.33073286182479933 157526.09711152798263356, 352145.46936765807913616 157494.36377819557674229, 352180.32566919026430696 157456.33637924923095852, 352206.19480827974621207 157428.11318064277293161, 352219.78351663879584521 157416.2301901638857089, 352263.07027626747731119 157378.37236777797807008, 352266.29737018898595124 157375.54950322693912312, 352307.89516386447940022 157353.36039061332121491, 352317.73867201001849025 157348.10960217582760379, 352349.57891920430120081 157308.71436948608607054, 352363.80123984906822443 157283.95995332847815007, 352374.58749286027159542 157262.48041077761445194, 352400.95555117423646152 157236.97320731898071244, 352455.5020710380631499 157256.79058098868699744, 352462.24786130734719336 157259.06933002162259072, 352498.03612253163009882 157281.36804540263256058, 352502.02288750500883907 157279.81788289849646389, 352511.14808162406552583 157276.27265885361703113, 352533.4668325767852366 157267.6016383120440878, 352555.20857753150630742 157230.58350664912723005, 352558.06988930510124192 157227.83645690709818155, 352562.11333206453127787 157223.95347425108775496, 352586.08062255347613245 157200.93646990822162479, 352600.34102295874617994 157176.69131996156647801, 352614.6246311251888983 157152.40706324944039807, 352617.05462310957955196 157151.11807420395780355, 352685.10783081070985645 157115.02184258378110826, 352698.02585327456472442 157108.16970304748974741, 352738.68829392216866836 157063.91437066422076896, 352771.2847264267038554 157061.90677187306573614, 352822.10834745271131396 157058.77673664252506569, 352833.06203609274234623 157038.83127329417038709, 352888.11776609160006046 156977.1792603200301528, 352933.09368476294912398 156947.01371923962142318, 352987.95126828865613788 156970.50689456786494702, 352990.52611664589494467 156966.4184629074879922, 353007.75393837247975171 156939.0557687051477842, 353026.934550512698479 156908.14743961085332558, 353036.97424220200628042 156905.20671263593249023, 353122.53917798114707693 156880.14543022029101849, 353127.53851881891023368 156880.99766260053729638, 353180.8053523184498772 156890.08224177360534668, 353255.96861482103122398 156902.45596540567930788, 353353.91953944438137114 156888.96557762270094827, 353402.73740831098984927 156923.50939283799380064, 353427.14383582968730479 156948.33471490867668763, 353448.25275860691908747 156880.98260905011557043, 353413.85481617378536612 156819.10108287533512339, 353452.86259807844180614 156747.3104374265531078, 353454.78458103752927855 156743.80306916078552604, 353439.09151845268206671 156665.2083654246525839, 353456.34854320110753179 156563.96306311275111511, 353459.13869094772962853 156551.10379583277972415, 353416.73425370815675706 156488.86011527955997735, 353357.79197641939390451 156421.20446763338986784, 353356.28864797262940556 156328.78066703904187307, 353353.96951887488830835 156303.30224052153062075, 353350.0095895134145394 156273.07176661409903318, 353370.8049633854534477 156222.99454820016399026, 353378.66269941267091781 156203.97252654627664015, 353352.59666868636850268 156100.43671666493173689, 353346.11849448073189706 156052.98084045108407736, 353315.30148308794014156 155969.10252203169511631, 353324.11463675415143371 155920.04726955277146772, 353311.56612554867751896 155870.61419498518807814, 353309.37555891886586323 155861.98643702134722844, 353309.64283208956476301 155812.46927600493654609, 353279.66638547251932323 155726.52380801207618788, 353264.94048173830378801 155670.55121510633034632, 353227.98367954092100263 155598.11967860942240804, 353178.18352296145167202 155514.09937581571284682, 353114.59557309740921482 155567.16131867503281683, 352970.02251818799413741 155616.46380296268034726, 352828.92916788591537625 155606.98599267040845007, 352788.48926656134426594 155437.91952127916738391, 352773.6598955278750509 155290.68606031674426049, 352752.43584562896285206 155083.70771729358239099, 352744.96758049237541854 155003.28172048256965354, 352693.89955545251723379 154852.06763498863438144, 352690.6243071515345946 154847.70225441677030176, 352638.21784915972966701 154809.13842999172629789, 352610.38847480830736458 154628.48167468985775486, 352601.85935999383218586 154617.36811331345234066, 352550.45594308595173061 154539.22180570795899257, 352534.32210239249980077 154515.49666176305618137, 352460.06523891538381577 154391.10532709397375584, 352450.9516187334083952 154359.62248069338966161, 352420.617763064452447 154254.29333885037340224, 352436.97174930421169847 154227.38230168772861362, 352472.42536914779338986 154165.63929902832023799, 352446.6997912447550334 154103.66255566297331825, 352433.84663507738150656 154073.67068974609719589, 352352.46429564768914133 153955.9836025862605311, 352341.30859974783379585 153939.88036272046156228, 352318.90176403732039034 153896.72669737209798768, 352244.37027281406335533 153704.93865901068784297, 352236.41202668339246884 153641.95120744506129995, 352227.9448151842225343 153575.0498338439501822, 352210.38781202590325847 153469.15776134975021705, 352151.79821397323394194 153468.0154794582631439, 352055.11454866570420563 153492.77883783401921391, 351965.65235313301673159 153492.79660871368832886, 351893.22221704293042421 153498.27718258346430957, 351885.32635793456574902 153498.88973948563216254, 351811.35984224849380553 153488.51820928510278463, 351760.80068110476713628 153480.13194365531671792, 351699.18210392311448231 153469.91189237823709846, 351614.72416598291601986 153545.86495398997794837, 351585.13143737055361271 153581.07556877855677158, 351499.60498865431873128 153684.63706570299109444, 351419.90033464005682617 153600.72672670765314251, 351343.62849127035588026 153560.18008382472908124, 351319.26572135416790843 153547.22874529263935983, 351309.85901039035525173 153546.64149678836110979, 351299.61008790007326752 153546.0026185242459178, 351293.46077728224918246 153545.61873147526057437, 351266.9504562463844195 153543.96557525370735675, 351170.3393377999891527 153520.6919109882437624, 351168.64582916651852429 153520.28403654677094892, 351162.11927089834352955 153522.31361206626752391, 351149.63394691265420988 153526.19709736871300265, 351141.31039701157715172 153528.78622091445140541, 351089.5630976571701467 153544.88146482850424945, 351079.65332696039695293 153511.93328845256473869, 351078.97401491063646972 153509.67464239505352452, 351077.3360637059668079 153504.22944033745443448, 351066.70958044065628201 153468.89796290325466543, 350984.93317620200105011 153457.20495405251858756, 350935.61630925594363362 153458.00961091712815687, 350928.69869519822532311 153458.12256893888115883, 350919.01340911473380402 153462.07105684879934415, 350880.67169752524932846 153477.70270966400858015, 350869.13760274357628077 153481.4066391836386174, 350851.20080657233484089 153484.37642334226984531, 350844.01739403512328863 153486.78513303067302331, 350836.36354381666751578 153486.30208677734481171, 350836.49912738357670605 153488.52580063906498253, 350835.43515778740402311 153488.20051252038683742, 350830.83127134013921022 153486.78195885586319491, 350828.41691171645652503 153486.54458391974912956, 350820.22065017878776416 153485.72264353052014485, 350808.2166904728510417 153484.33519565430469811, 350796.89671422995161265 153483.02740385226206854, 350790.88963279954623431 153482.33345437387470156, 350788.58520968537777662 153482.20128637092420831, 350777.68086372088873759 153481.01403486425988376, 350774.4008317154366523 153474.88066108437487856, 350769.9079782294575125 153472.66601842863019556, 350771.69138378568459302 153477.39474537718342617, 350769.58051368227461353 153478.8974525693920441, 350769.07503633631858975 153479.25753162038745359, 350768.20452401856891811 153476.69696466793539003, 350767.05948433256708086 153473.32937931199558079, 350766.25050138041842729 153470.95022022497141734, 350765.56525229115504771 153468.79860494023887441, 350759.62131977250101045 153459.14038243179675192, 350757.10214402049314231 153455.48638361349003389, 350756.58301412931177765 153454.73277487035375088, 350754.51927207852713764 153448.5566443451680243, 350747.53392864495981485 153445.56073471967829391, 350739.75672867690445855 153441.08445168408798054, 350734.69344861793797463 153438.16997462761355564, 350733.79778406873811036 153437.68203560245456174, 350626.22687663388205692 153375.54371041723061353, 350596.20075210771756247 153423.58426703454460949, 350573.50117023615166545 153459.90284486743621528, 350519.48595738352742046 153495.94326343631837517, 350493.55342765571549535 153513.24613465135917068, 350487.4255465209716931 153525.77073402493260801, 350477.45291794755030423 153546.15592690097400919, 350471.40349334763595834 153558.15662581392098218, 350446.80955062410794199 153606.52484651305712759, 350420.50961515679955482 153654.70104793086647987, 350387.87750671338289976 153713.55239573208382353, 350379.52622433926444501 153732.40441945008933544, 350351.64057345839682966 153816.59032422601012513, 350346.49663249705918133 153821.97906036826316267, 350321.25724091479787603 153840.89487304660724476, 350276.03198405425064266 153882.93524171586614102, 350261.48988672072300687 153898.53397033631335944, 350256.52393044286873192 153903.82533920637797564, 350213.56568989949300885 153991.29866355034755543, 350191.68067687889561057 154038.0150538319721818, 350191.50409938197117299 154038.39178234006976709, 350190.89217719715088606 154039.6310184639878571, 350176.46074219408910722 154068.86027071450371295, 350174.83089534472674131 154067.96644320018822327, 350170.996577532379888 154138.96437427296768874, 350168.40808289044070989 154173.13245075091253966, 350190.58588061388581991 154288.7763655636808835, 350187.18490269460016862 154328.36159972113091499, 350185.32027882360853255 154342.87116153159877285, 350211.73034633905626833 154477.3282546007540077, 350192.67555368016473949 154542.2294601978501305, 350153.24407901318045333 154643.59946616512024775, 350154.20918336440809071 154726.78311113594099879, 350155.71178066928405315 154816.62033581949071959, 350181.89664611546322703 154871.31238210725132376, 350166.48450602509547025 154883.73318545595975593, 350138.06469163089059293 154903.09754427638836205, 350100.12390286149457097 154955.18658075190614909, 350061.03212601452833042 155011.5538468649610877, 349984.55848654877627268 155096.75840177218196914, 349960.31163203349569812 155125.93462300393730402, 349948.46133488754276186 155139.54505278024589643, 349933.94701003865338862 155163.60619444953044876, 349841.50355281727388501 155260.54315117280930281, 349835.47255156858591363 155261.35510748316301033, 349797.59446709288749844 155266.45492831378942356, 349726.48445377591997385 155300.66828714765142649, 349712.66980580682866275 155308.19873286597430706, 349649.41422629833687097 155342.67902759264688939, 349561.52046297764172778 155384.31554220849648118, 349560.40364389773458242 155384.87648050213465467, 349556.3954108712496236 155406.88149338372750208, 349550.15062273829244077 155436.56420691317180172, 349493.30502972501562908 155543.78164302324876189, 349438.74112909263931215 155601.65727007313398644, 349421.24717615696135908 155618.9795812905067578, 349394.37944689800497144 155638.98199999640928581, 349362.54044906829949468 155662.1325554606737569, 349361.31682203791569918 155700.0344791152747348, 349327.6752524736803025 155770.22833621175959706, 349335.1111113631632179 155869.62819485546788201, 349302.35121816955506802 155888.84756359638413414, 349260.47742719564121217 155954.16081617813324556, 349233.56141340028261766 155946.04238122195238248, 349213.21355715719982982 155943.71193731349194422, 349183.22255684016272426 155910.64371815527556464, 349166.82805878086946905 155899.58416381385177374, 349146.51760963967535645 155897.69755399820860475, 349118.82739126076921821 155892.42003351158928126, 349083.73254791938234121 155967.35504031978780404, 349068.22164442908251658 156034.4186171013279818, 349061.82651148654986173 156062.06643105525290594, 349066.12119144143071026 156075.75165405840380117, 349063.50406715832650661 156076.48760033783037215, 349059.62665914930403233 156076.37898833875078708, 349059.77437455591280013 156079.09723287360975519, 349063.09542949689785019 156085.62642850226256996, 349063.39583680604118854 156089.46525650529656559, 349067.12307130382396281 156087.98904023837530985, 349070.27268947416450828 156088.97650729637825862, 349072.68625410529784858 156096.6652168026776053, 349078.02866313158301637 156113.486408292199485, 349079.57127656415104866 156118.34360087785171345, 349085.66941434767795727 156137.5470855263993144, 349110.30276684509590268 156175.03622026380617172, 349121.33556200016755611 156193.41387703025247902, 349144.68638063489925116 156194.40196982334600762, 349145.87898861896246672 156194.45275033806683496, 349168.55301777622662485 156193.56042236008215696, 349177.92065039090812206 156193.19237242371309549, 349213.5067750591551885 156191.79260764847276732, 349215.02692063571885228 156193.1345391019131057, 349215.84248776419553906 156193.31190801085904241, 349215.75174375670030713 156194.45268788258545101, 349236.92825472203548998 156259.77641648543067276, 349245.48168785468442366 156257.95549752545775846, 349261.18004370469134301 156257.34491103253094479, 349264.88119302573613822 156260.37106260901782662, 349280.11347334121819586 156345.99639011023100466, 349281.9951464204932563 156357.17018072080099955, 349283.33031536964699626 156365.09844314970541745, 349284.3113950458355248 156370.92157040501479059, 349283.38830119953490794 156371.95973896281793714, 349282.28388751449529082 156373.20211579301394522, 349281.50677916686981916 156374.09913468937156722, 349257.75748014717828482 156379.97425534442299977, 349253.34916101489216089 156380.18937166396062821, 349223.89780432067345828 156388.44775354309240356, 349223.83145715191494673 156388.10923461132915691, 349194.27816702454583719 156393.4580933780525811, 349184.36735519615467638 156395.12394988734740764, 349172.45956484414637089 156396.64375790685880929, 349168.35288025444606319 156397.08590558276046067, 349151.30720334511715919 156398.53302867006277665, 349149.301524598733522 156405.17790311557473615, 349149.03785754402633756 156407.96693390875589103, 349148.82923846965422854 156410.39183751196833327, 349148.44459954171907157 156413.72276503703324124, 349148.5017050706082955 156418.31599752278998494, 349148.86163168860366568 156420.33411329088266939, 349175.34758962516207248 156414.63054901489522308, 349193.20474387356080115 156412.17631791165331379, 349200.76542077580234036 156410.31642376421950758, 349208.84617728949524462 156407.45657079288503155, 349212.99860286188777536 156405.4285718075116165, 349215.34025996259879321 156404.19477529375581071, 349221.05121023132232949 156401.67388189327903092, 349228.2649070480838418 156397.04672072426183149, 349234.78300214081536978 156392.54295600048499182, 349241.77322503656614572 156390.83089632453629747, 349249.64574327948503196 156390.43997325195232406, 349260.96431702433619648 156392.0237457636394538, 349264.8584400211693719 156392.35176431311992928, 349253.55704908579355106 156395.42145896656438708, 349262.11457034072373062 156410.65322146704420447, 349281.3317923815920949 156407.77594384428812191, 349294.57435398176312447 156405.84957245975965634, 349338.40249603294068947 156399.63348201900953427, 349352.12905925093218684 156397.76075594226131216, 349358.00342014880152419 156396.77873157901922241, 349379.76384136034175754 156392.3014593463158235, 349380.07711759419180453 156392.84192287822952494, 349383.87618153332732618 156392.12948969274293631, 349390.62785371008794755 156391.34295262180967256, 349401.11074544000439346 156390.08577787253307179, 349410.10338404314825311 156388.91401225054869428, 349414.71134525269735605 156388.1117666038335301, 349421.94573763886000961 156386.51338835019851103, 349435.79128115007188171 156383.29570940212579444, 349451.51413259585388005 156379.70419300755020231, 349454.57237093080766499 156379.11493041884386912, 349474.46064071590080857 156375.90281505242455751, 349474.73988097195979208 156376.44671066052978858, 349475.08665495755849406 156375.80928773689083755, 349477.59626993210986257 156375.44421122997300699, 349490.27409781672758982 156377.48942444403655827, 349490.64058677910361439 156376.27017700491705909, 349492.44878047966631129 156377.15369249222567305, 349492.48192520765587687 156377.84964417823357508, 349507.63557864143513143 156380.5657873023301363, 349508.58915423456346616 156380.75685288122622296, 349513.08814737491775304 156381.65920930862193927, 349532.27283822494791821 156381.41022672568215057, 349551.42934685159707442 156379.87238807126414031, 349569.85480026615550742 156381.67035213281633332, 349583.07140696956776083 156384.70160218828823417, 349604.37824182660551742 156389.54864074644865468, 349623.82895079394802451 156394.01420334732392803, 349643.42436372931115329 156399.79741992155322805, 349660.65622573648579419 156407.75224526040256023, 349679.87048318336019292 156416.89022251847200096, 349683.77344355656532571 156417.53266002342570573, 349699.40428729960694909 156420.10410588793456554, 349710.61820470652310178 156428.01967293425695971, 349721.48157652304507792 156435.80521830188808963, 349733.44126262865029275 156444.41109142079949379, 349737.54179148375988007 156446.32402068545343354, 349758.99979719868861139 156456.32327714341226965, 349766.2965978275751695 156459.85966170951724052, 349772.1524167341995053 156458.54395947436569259, 349773.75378710415679961 156465.0189481099951081, 349779.27204118354711682 156487.25944222422549501, 349802.23994608980137855 156487.990689680154901, 349838.4815107089234516 156489.1452260694350116, 349860.95841423090314493 156503.32569271721877158, 349861.40050663915462792 156505.8807184673496522, 349864.29895735683385283 156505.23142514680512249, 349872.67121650942135602 156510.71906235354254022, 349901.03155230457196012 156529.31434899184387177, 349902.8182406323030591 156530.77767992578446865, 349925.93306629243306816 156549.93329642817843705, 349931.86648001812864095 156554.75799280649516732, 349946.72877504449570552 156572.0998107151244767, 349947.24887026008218527 156575.10367542644962668, 349948.93840803555212915 156574.82335298496764153, 349968.05420267110457644 156598.78908266266807914, 349973.79273809085134417 156606.25227264320710674, 349975.19979109626729041 156608.08111195074161515, 349982.77559360372833908 156622.78729663649573922, 349984.99225263326661661 156627.50978472892893478, 349995.1563162982929498 156646.45844612788641825, 349999.37712071795249358 156654.01931506273103878, 349999.7989029572927393 156656.39373956603230909, 350000.62207193166250363 156656.25116925890324637, 350015.06994063407182693 156683.96948657662142068, 350024.42098554188851267 156705.1551338346907869, 350025.51467490458162501 156706.941785772156436, 350026.35013521043583751 156708.54524695099098608, 350050.80894674628507346 156757.26220442180056125, 350051.74094245419837534 156759.08967203157953918, 350052.5167745971120894 156760.61199057527119294, 350053.10899432480800897 156760.51369213114958256, 350053.45511383598204702 156763.37300856172805652, 350065.54650168895022944 156790.40398445463506505, 350074.79415777558460832 156809.05130751401884481, 350076.03409924870356917 156811.68516048032324761, 350077.02611783368047327 156813.71504028653725982, 350099.11995072208810598 156858.91824539797380567, 350104.79810823907610029 156857.99627726024482399, 350107.42295228340663016 156858.35978193039773032, 350119.35334098292514682 156860.17094241495942697, 350121.44291473570046946 156860.48894985468359664, 350128.70729920081794262 156866.18877962598344311, 350133.48557272169273347 156869.59072233125334606, 350140.185225072898902 156875.21409072820097208, 350145.92477839480852708 156879.82890608569141477, 350146.65184704854618758 156880.33681774133583531, 350155.05441763286944479 156886.20622370234923437, 350162.89064651564694941 156891.68038303533103317, 350168.45983430760679767 156895.70842207677196711, 350171.71054907701909542 156897.24930546822724864, 350180.77359637222252786 156894.20225326129002497, 350183.3963725675130263 156891.97490782622480765, 350191.77976908208802342 156896.51487955375341699, 350202.26485105382744223 156899.70919473975664005, 350196.08983756916131824 156928.11175580881536007, 350192.13131897454150021 156941.71755724580725655, 350193.69696101197041571 156941.52286454569548368, 350213.72592779900878668 156939.03186236275359988, 350214.72598377871327102 156939.0518656451604329, 350268.61310320207849145 156939.97997980506625026, 350270.39020875486312434 156941.1182836601510644, 350273.95918075751978904 156943.40437033912166953, 350276.00229412189219147 156944.65086222853278741, 350279.76432968443259597 156946.94571756280492991, 350282.61762883339542896 156948.68592828005785123, 350311.17176592606119812 156966.10134904086589813, 350342.98228620027657598 156957.19979563076049089, 350361.91907974635250866 156955.14338300150120631, 350416.86079575843177736 156949.42046459577977657, 350483.45422379916999489 156926.2634142977767624, 350523.13163166964659467 156912.6929315451416187, 350571.11363570159301162 156888.8706006565480493, 350608.92479191801976413 156891.89062742021633312, 350671.00623710791114718 156923.8807244366616942, 350706.54329237242927775 156927.34945067059015855, 350822.7371075235423632 156952.31757018732605502, 350836.23690174566581845 156978.46351023286115378, 350855.30104171775747091 156994.06255843990948051, 350900.61016922048293054 157031.1399758561165072, 350933.40396200329996645 157050.78341606655158103, 350956.68411372863920406 157064.72699250100413337, 350976.87457707285648212 157110.31456085608806461, 350989.13325389928650111 157130.37572476861532778, 350990.56176289822906256 157131.63495702407089993, 351064.56702069041784853 157196.84590612235479057, 351074.59447870834264904 157216.22115260787541047, 351084.56228310742881149 157235.48023704823572189, 351094.05768022005213425 157270.31223444995703176, 351106.37382600083947182 157315.48427203093888238, 351108.39282836357597262 157317.23132429993711412, 351114.84513138706097379 157322.8178469089907594, 351138.51489403762388974 157337.44375834643142298, 351152.25820295623270795 157353.05646368092857301, 351187.38810765591915697 157390.16471022507175803, 351195.07724806881742552 157396.24228212388698012, 351258.18991232477128506 157447.61718083784217015, 351274.07040733611211181 157459.46506285353098065, 351310.25446861272212118 157505.19238272367510945, 351324.71587286866270006 157509.80955371272284538, 351343.04446686885785311 157515.66151982318842784, 351363.26450694550294429 157522.6367550803697668, 351406.78303440398303792 157538.48385259986389428, 351408.47150483628502116 157539.09882503148401156, 351425.47450647689402103 157534.74668882152764127, 351488.56482471735216677 157544.04765408649109304, 351545.2949974910588935 157552.46837657672585919, 351579.84473234269535169 157526.21343615307705477, 351585.60484908876242116 157521.74550367280608043, 351621.43429892754647881 157519.84672564873471856, 351627.43885713187046349 157520.96612764033488929, 351630.27176632825285196 157521.5810138150700368, 351681.66183632449246943 157531.19053819286637008, 351692.57221772125922143 157528.96736960270209238, 351701.73975116200745106 157526.95981989504070953, 351754.21999960613902658 157515.90526722802314907, 351756.01410981162916869 157515.84318979282397777, 351820.09882254677359015 157513.60368683782871813, 351838.81152394379023463 157512.94934592017671093, 351873.12538438639603555 157516.56967826379695907, 351915.77939796150894836 157539.67891882930416614, 351973.49169858451932669 157611.52272484579589218, 351989.27831197174964473 157630.62919951562071219, 352041.617756886058487 157704.08649209653958678, 352064.49395091540645808 157698.51199750264640898, 352108.54571736557409167 157628.09144715685397387, 352129.33073286182479933 157526.09711152798263356))"/>
    <n v="2018"/>
    <x v="7"/>
    <x v="7"/>
    <n v="118560896.798917"/>
    <n v="128764053.92483801"/>
    <n v="129133290.910353"/>
    <x v="6"/>
    <x v="7"/>
    <x v="0"/>
    <x v="7"/>
    <x v="7"/>
    <x v="7"/>
    <x v="7"/>
    <x v="7"/>
    <n v="369237"/>
    <n v="0"/>
  </r>
  <r>
    <s v="MultiPolygon (((358115.42171848216094077 152601.40458466397831216, 358117.47794063441688195 152598.58823646843666211, 358117.98081649228697643 152597.50553817150648683, 358118.10784264846006408 152596.7097627796465531, 358117.93405215867096558 152595.88702031009597704, 358117.52442803757730871 152595.56258968106703833, 358115.35261512646684423 152594.83913092559669167, 358113.93126972962636501 152594.07019477698486298, 358113.51392853556899354 152593.72575587005121633, 358113.39011779893189669 152593.36311721964739263, 358113.56403547537047416 152592.8753057520953007, 358114.87387252465123311 152591.40358985745115206, 358114.92803156579611823 152591.14852792030433193, 358114.7310222452506423 152590.64646843780064955, 358114.10176482854876667 152590.1438399029430002, 358111.09883222507778555 152588.45811233663698658, 358109.94002769835060462 152587.61524844513041899, 358109.58481819264125079 152587.21707293629879132, 358109.51107363781193271 152586.95453298027860001, 358109.87795121315866709 152585.61405287077650428, 358109.72767360956640914 152584.9257198836421594, 358109.02098268159897998 152583.78611500427359715, 358108.16272329044295475 152583.02462989353807643, 358106.38152914366219193 152582.13859868689905852, 358104.62336888955906034 152581.60535961273126304, 358102.9731322901789099 152581.47327592712827027, 358099.50285136612365022 152581.85236276942305267, 358098.41285995545331389 152582.12570678873453289, 358096.90622149687260389 152582.96803402825025842, 358095.85464436712209135 152583.57152900943765417, 358094.51002116373274475 152584.02271970885340124, 358092.62775736505864188 152585.14372656319756061, 358088.2717444155132398 152588.13748746912460774, 358084.74673562683165073 152590.30533636920154095, 358083.5143722600187175 152591.40241012634942308, 358082.45889554370660335 152592.75069098564563319, 358082.01836580014787614 152593.72444675100268796, 358081.86688899592263624 152594.89195315534016117, 358081.92495454644085839 152597.04830661212326959, 358082.47281489800661802 152598.82199892203789204, 358083.19562468305230141 152600.10916739638196304, 358083.62092848320025951 152600.44888259441358969, 358084.42438400001265109 152600.68898697773693129, 358087.16847008466720581 152600.86378135700942948, 358089.58770381077192724 152600.56586353766033426, 358092.41635166574269533 152599.99804552539717406, 358095.51948530424851924 152600.16901310079265386, 358097.21603212284389883 152600.28496123739751056, 358099.716043391963467 152601.25116061558946967, 358102.81116223032586277 152601.2170163398841396, 358104.19950126198818907 152601.53888014057883993, 358105.79527901008259505 152602.29207574611064047, 358107.64594952156767249 152603.61064353981055319, 358108.71952738129766658 152604.09325983858434483, 358109.84452193032484502 152604.22174555418314412, 358111.82700307946652174 152603.90809093147981912, 358112.88589381374185905 152603.49113915354246274, 358114.11886466882424429 152602.67621016618795693, 358115.42171848216094077 152601.40458466397831216)),((359146.92931957280961797 153491.04783250030595809, 359146.64433424198068678 153490.28377156687201932, 359146.12299639038974419 153489.88934633112512529, 359145.33646501204930246 153489.7943658905569464, 359144.44409032759722322 153490.04390108247753233, 359142.91284427221398801 153490.92170858621830121, 359142.44046261650510132 153490.82530361582757905, 359141.74899572605499998 153490.08602358301868662, 359140.53930727217812091 153488.27897919982206076, 359139.70660026336554438 153487.59804867062484846, 359138.95906951039796695 153487.10386694688349962, 359138.62379041971871629 153486.35873089986853302, 359138.20456587674561888 153485.1557637313962914, 359137.64450300030875951 153484.54245458415243775, 359137.00085019634570926 153484.35450629715342075, 359136.26741530548315495 153484.60898748569888994, 359134.95490944548510015 153485.75830339174717665, 359133.99139320233371109 153486.5575384414405562, 359133.32901095680426806 153486.75735043227905408, 359131.47263805428519845 153486.58118194411508739, 359130.26672539953142405 153486.7462807017727755, 359129.6666750309523195 153487.13370459357975051, 359128.845759985037148 153488.26263389235828072, 359128.24218652385752648 153488.47495333314873278, 359127.62041626474820077 153488.55227895424468443, 359127.14009313576389104 153489.00698851892957464, 359126.94489399733720347 153489.65958237508311868, 359127.11189372383523732 153490.52131560712587088, 359128.16412824182771146 153493.64087832294171676, 359128.9654732852941379 153495.58878781384555623, 359130.33963660034351051 153499.84023552271537483, 359131.49401180807035416 153501.70526434452040121, 359132.48816060839453712 153502.86871852545300499, 359133.39144073321949691 153503.4809314421727322, 359135.36637305445037782 153504.2398082006839104, 359136.42481166089419276 153504.3909863245789893, 359138.11958998092450202 153504.13971532031428069, 359139.53190327202901244 153503.5615940485149622, 359140.60423128283582628 153502.77749774447875097, 359141.88871129479957744 153501.17441614129347727, 359142.50982165825553238 153499.98122140683699399, 359142.68441070354310796 153499.00418342306511477, 359142.71027259051334113 153497.9092714429134503, 359142.93410676345229149 153497.1723610750050284, 359143.68288694531656802 153496.2537622646195814, 359145.35005075833760202 153494.68318651150912046, 359146.33276356104761362 153493.21905914088711143, 359146.87686756037874147 153491.92746317124692723, 359146.92931957280961797 153491.04783250030595809)),((359284.92713155579986051 153671.53414002270437777, 359284.31868314789608121 153671.19369296648073941, 359283.28542375529650599 153671.32020218722755089, 359281.77875370072433725 153671.97247954068006948, 359278.14865388913312927 153673.94108159304596484, 359275.92451166000682861 153674.84309517289511859, 359275.58629881253000349 153675.2486200332059525, 359275.59834541112650186 153675.79604809387819842, 359275.93782592745264992 153676.58035098796244711, 359276.40405294997617602 153677.02891444880515337, 359276.76689333718968555 153677.30529490479966626, 359280.64256762876175344 153678.77229663269827142, 359281.9112947090761736 153678.61251934024039656, 359283.43190288136247545 153678.01857208297587931, 359284.44328857219079509 153677.17230806266888976, 359285.13746124249882996 153676.18259582802420482, 359285.57357657165266573 153674.68654897809028625, 359285.67720207094680518 153673.0489318934851326, 359285.46334702929016203 153672.19020131131401286, 359284.92713155579986051 153671.53414002270437777)),((359267.72958009742433205 153681.75333249330287799, 359264.71249357261694968 153680.62723239744082093, 359263.32348344067577273 153681.39393093989929184, 359262.68799697986105457 153682.861195940640755, 359261.57655791577417403 153685.51034946896834299, 359261.53750999388284981 153686.16372274822788313, 359262.55293005262501538 153687.71489300567191094, 359262.86941708048107103 153688.4565155326272361, 359263.52564673975575715 153689.20801710005616769, 359263.68090989638585597 153690.20654917176580057, 359263.58145096246153116 153691.73126908903941512, 359263.75412202696315944 153692.9494336987263523, 359264.26579223549924791 153693.62900645984336734, 359265.43433511350303888 153694.53970889310585335, 359267.35564810776850209 153695.77582273597363383, 359269.10644778638379648 153697.33139622781891376, 359271.05481808603508398 153699.16637269681086764, 359272.17398465005680919 153699.74088415171718225, 359273.33147814142284915 153699.89212944061728194, 359274.33830838184803724 153699.72609837068011984, 359275.16606139170471579 153699.25834404292982072, 359275.53324396815150976 153698.70144979923497885, 359275.45164088276214898 153697.93339607940288261, 359274.81029353203484789 153696.73292309598764405, 359273.55092688242439181 153695.26200224907370284, 359271.91116452019196004 153694.05874456273159012, 359270.06869998713955283 153692.7844281941652298, 359269.276076300884597 153691.89117479842389002, 359268.69554879632778466 153690.85088592226384208, 359268.59878694848157465 153690.03658784023718908, 359268.88767078693490475 153688.84491051139775664, 359269.9877679671626538 153685.50713922659633681, 359270.24627228057943285 153684.1864531499450095, 359270.13175632373895496 153683.16070414235582575, 359269.71234014246147126 153682.66913695336552337, 359267.72958009742433205 153681.75333249330287799)),((357282.61673873622203246 154899.61246957979165018, 357290.5708782346919179 154898.39964307466289029, 357295.64494310994632542 154899.5175711089395918, 357305.72201391222188249 154897.95619298686506227, 357313.00577005930244923 154893.9466966183972545, 357316.44221026520244777 154893.96024977928027511, 357324.00572294357698411 154894.31838132411940023, 357328.13883836066816002 154896.31492227013222873, 357330.91068600938888267 154896.34738682024180889, 357334.08744754828512669 154897.58634840144077316, 357342.26472497289068997 154900.7793410750455223, 357351.48476900532841682 154901.50074039137689397, 357354.05362911894917488 154899.17081368021899834, 357356.31953002524096519 154895.67740333749679849, 357355.75149125955067575 154891.65905860956991091, 357348.96183961327187717 154884.75910753774223849, 357347.04250650200992823 154878.72391102596884593, 357349.97402605012757704 154874.06415784277487546, 357348.55519364913925529 154870.61513122660107911, 357346.2962076443945989 154862.54608736775116995, 357343.68142865563277155 154851.10117242357227951, 357342.31772868940606713 154845.19608005625195801, 357343.41869983542710543 154845.27998989721527323, 357344.60579133627470583 154843.59996815153863281, 357350.67780593020142987 154845.20496145426295698, 357355.94249819905962795 154852.50677062961040065, 357359.17062207765411586 154852.37515939632430673, 357359.87898245884571224 154847.40592113649472594, 357366.29204641480464488 154847.11976515164133161, 357370.86118193482980132 154846.33071695128455758, 357374.81212080299155787 154845.57620132685406134, 357373.51227935269707814 154836.82497387065086514, 357372.70111025602091104 154834.36256776284426451, 357367.06446134392172098 154816.97741124394815415, 357366.96353544516023248 154816.66716241446556523, 357363.48332666431088001 154808.22163466707570478, 357360.1435883353697136 154806.23284118581796065, 357354.26570316666038707 154805.58412890654290095, 357350.04385323519818485 154805.92403428803663701, 357337.12528199050575495 154806.93357107957126573, 357336.73153335717506707 154806.96464399469550699, 357332.7984113753773272 154803.41640757024288177, 357330.63633412378840148 154801.46531072782818228, 357327.52272898179944605 154797.86333276174264029, 357327.38295383937656879 154797.84846681158524007, 357321.26693644130136818 154797.20418417721521109, 357321.155118886847049 154797.1917784454417415, 357319.53242292185314 154799.43354210193501785, 357319.34418871294474229 154799.69398021133383736, 357311.73507529427297413 154798.6593982694321312, 357308.74770593678113073 154795.35002430196618661, 357305.92315391101874411 154791.85599485947750509, 357309.85723095590947196 154787.99563990160822868, 357313.04619829641887918 154782.31254632270429283, 357315.19466907414607704 154781.09296426631044596, 357323.74168697732966393 154776.24408183497143909, 357325.83675728540401906 154777.9899556094314903, 357335.05331655638292432 154785.25659165147226304, 357352.48915802995907143 154786.28716232423903421, 357356.90456345287384465 154790.48038071114569902, 357361.73751641437411308 154789.349438187899068, 357375.78172609995817766 154789.53802661091322079, 357380.14860782434698194 154791.85433429293334484, 357382.56822856783401221 154787.47856360638979822, 357387.72037823137361556 154779.68365167331648991, 357391.99605535203590989 154774.70260362402768806, 357400.1533191311173141 154761.46380511409370229, 357415.7407761185313575 154758.76185661979252473, 357443.35843551496509463 154740.58941822580527514, 357491.61119884450454265 154707.49467433156678453, 357503.3254910801188089 154688.39036904316162691, 357524.08458068897016346 154622.29424835438840091, 357556.07263708679238334 154597.63598291511880234, 357561.53183893498498946 154604.22834063478512689, 357565.21353889902820811 154609.3914069453603588, 357584.08076146576786414 154618.6617306123371236, 357604.66676920914324 154641.74706895841518417, 357626.68187742319423705 154659.81473523395834491, 357631.99027266906341538 154653.51863796060206369, 357639.37745615292806178 154647.77729280659696087, 357640.38565828395076096 154641.0360881726955995, 357632.96638433064799756 154635.60220628121169284, 357632.74621992761967704 154627.19976090337149799, 357632.88794707390479743 154614.63942671346012503, 357661.69007963454350829 154606.93375061324331909, 357688.74484106397721916 154604.86499246716266498, 357718.42221421713475138 154593.35697143647121266, 357718.33338501199614257 154592.94785011984640732, 357718.96924232656601816 154580.34753807628294453, 357719.92279887769836932 154561.45625980640761554, 357719.96045715583022684 154560.72660481679486111, 357782.85868150752503425 154524.871015980548691, 357784.06645959708839655 154524.16063754144124687, 357787.43467822787351906 154522.18187983031384647, 357815.73195067845517769 154503.47870424023130909, 357892.68328451598063111 154479.92874358285916969, 357951.70704896782990545 154463.3222470756736584, 358009.88370608171680942 154452.85982743481872603, 358026.43244967435020953 154454.13787635474000126, 358031.90065315831452608 154454.56041614507557824, 358058.89636006351793185 154444.7255591899738647, 358065.41408689448144287 154442.35054698400199413, 358072.70153795857913792 154438.18893744860542938, 358116.79493829386774451 154399.56332097772974521, 358159.79216806322801858 154384.18834407720714808, 358182.19113731203833595 154397.11397407372714952, 358196.55994822597131133 154393.11803570215124637, 358198.51596760260872543 154394.77790188119979575, 358200.04064697353169322 154391.72879377315985039, 358200.00304849952226505 154390.40345576370600611, 358199.98560601496137679 154389.77483986056176946, 358199.97221777203958482 154389.28829220164334401, 358206.92219287110492587 154377.44506100314902142, 358207.9757809730945155 154375.88846409495454282, 358209.68696256814291701 154373.31736302486388013, 358212.59121459565358236 154372.8721894426853396, 358217.56383700855076313 154371.068586831970606, 358220.68384968105237931 154366.8917910922318697, 358227.58346662059193477 154362.77545103937154636, 358234.87052185519132763 154364.14961884618969634, 358236.29250743886223063 154364.43525589490309358, 358238.48912888299673796 154360.1519864194560796, 358241.81659953272901475 154360.10935913975117728, 358249.34789167309645563 154355.77870313747553155, 358249.99093844357412308 154356.00225244485773146, 358250.29478377534542233 154356.10758760862518102, 358258.92803008982446045 154359.11457705969223753, 358260.79938556742854416 154355.72618629602948204, 358260.81849280989263207 154342.56406137871090323, 358263.96286297834012657 154333.05515117052709684, 358263.59244053595466539 154331.86323773948242888, 358270.60876555123832077 154325.01797160611022264, 358272.69399457023246214 154324.19716163957491517, 358276.91351041221059859 154319.97040275076869875, 358277.00336776243057102 154319.87997965648537502, 358277.77917583199450746 154304.93424514011712745, 358276.63106338307261467 154293.04338207095861435, 358276.68717025220394135 154293.14448814513161778, 358272.75212324468884617 154280.52373272023396567, 358268.3011652963468805 154276.00080316717503592, 358267.75224463292397559 154275.44336741312872618, 358267.74829532613512129 154275.43931710161268711, 358266.01271050260402262 154273.6746566315414384, 358258.50577157805673778 154268.72242016514064744, 358255.33019992720801383 154265.47030433110194281, 358253.06857280508847907 154259.53147216700017452, 358250.28858644503634423 154251.98996653902577236, 358249.60942124802386388 154250.14453238109126687, 358250.44320874090772122 154242.70546406391076744, 358250.88775906583759934 154242.03994755545863882, 358252.6410628427984193 154239.41079591290326789, 358252.16029999812599272 154231.73224603565176949, 358249.37179808376822621 154221.61465789622161537, 358249.52918317803414539 154220.84217957238433883, 358250.66239658067934215 154215.31132257654098794, 358251.06256927573122084 154213.35719806345878169, 358252.90734681207686663 154204.35570146108511835, 358254.52965204254724085 154197.61664100765483454, 358254.86235183093231171 154193.98459629993885756, 358255.11319470556918532 154191.23814151709666476, 358255.60797641886165366 154189.41615541384089738, 358282.03362555045168847 154164.69961484259692952, 358284.21265191026031971 154162.69317784550366923, 358310.40639318176545203 154138.56919729511719197, 358320.34220336866565049 154129.70720323373097926, 358330.14493766101077199 154128.30927227664506063, 358334.47233986121136695 154126.99894370074616745, 358339.58276978193316609 154126.39971032796893269, 358345.99596864223713055 154125.64746590168215334, 358367.23322046437533572 154123.1572193187312223, 358379.92469263402745128 154111.78411555220372975, 358383.44139502040343359 154106.87688978400547057, 358389.22227519261650741 154098.80912965757306665, 358397.1558656208217144 154087.96318544237874448, 358404.00012337119551376 154080.10910266399150714, 358408.52071937406435609 154082.14501213276525959, 358412.72684197832131758 154084.0392580988118425, 358428.50390826247166842 154091.14279273914871737, 358518.07845606002956629 154122.19381544698262587, 358524.6552160227438435 154120.21507008490152657, 358561.08008515369147062 154109.25600879843113944, 358607.98920852452283725 154095.1416558136115782, 358683.58785090153105557 154037.79857369227102026, 358696.20278108445927501 154038.11467505700420588, 358769.82083869958296418 154063.48608614603290334, 358773.6224187703919597 154064.79680793994339183, 358813.01193426223471761 154071.96776428603334352, 358910.93548613833263516 154059.46281584451207891, 358965.38534658576827496 154042.49462735425913706, 359003.73086156084900722 154025.29856864793691784, 359027.37687306944280863 154006.35820795770268887, 359051.21001873956993222 153987.26775494311004877, 359059.35047966876300052 153986.29078314383514225, 359091.13553911668714136 153982.47642467229161412, 359133.68465548870153725 153977.37134441372472793, 359207.14153931365581229 153948.31955664191627875, 359284.82751410582568496 153923.26713815907714888, 359310.86017354601062834 153915.0249063708470203, 359328.76453099446371198 153909.4465145495487377, 359377.40983437380054966 153896.82663152797613293, 359403.11459591635502875 153899.34245441592065617, 359403.94385287730256096 153899.1484833262511529, 359405.08363680518232286 153899.2384486313094385, 359406.59214929101290181 153899.70980278321076185, 359408.40044458338525146 153900.73344118031673133, 359410.2495321377646178 153902.13683158223284408, 359412.49230873887427151 153903.75373258988838643, 359414.08368867379613221 153904.58074301370652393, 359416.91983087011612952 153905.59571003337623551, 359418.72914228797890246 153905.97531211882596835, 359422.10162563074845821 153906.18964494933607057, 359428.15490436786785722 153906.18028591683832929, 359430.79385661007836461 153905.79961918835761026, 359433.50202662323135883 153905.56061331473756582, 359435.1716996415052563 153905.21272750693606213, 359436.72234635450877249 153904.57147928769700229, 359437.83723179949447513 153903.80139738973230124, 359440.64099164528306574 153900.87976982555119321, 359440.9228829302592203 153900.89332972542615607, 359440.95557228848338127 153901.15908516681520268, 359440.87173896085005254 153903.7987724375561811, 359440.92959400196559727 153904.35717752191703767, 359441.21428817335981876 153904.53105946641881019, 359441.46772256179247051 153904.47088829864514992, 359443.05008080712286755 153903.33696559263626114, 359445.66497726808302104 153900.60603215545415878, 359447.52603512478526682 153899.24418367096222937, 359450.34856249758740887 153897.13848033407703042, 359453.21395039919298142 153894.37417060695588589, 359454.2652192615205422 153893.03765469696372747, 359454.46938482508994639 153892.38730395608581603, 359454.51976077537983656 153890.71241254260530695, 359454.33592784602660686 153889.69950837467331439, 359453.57017472677398473 153887.91312171047320589, 359451.88413044589105994 153885.57019328308524564, 359449.68669356708414853 153883.07936635857913643, 359448.79214606416644529 153881.92886670492589474, 359448.72802849113941193 153881.5851515504764393, 359449.18629476457135752 153881.37735902372514829, 359455.64120520575670525 153879.84344431315548718, 359459.53199095453601331 153879.05381268460769206, 359461.21662862156517804 153878.26495587645331398, 359462.13859849772416055 153877.57977506791939959, 359462.36129723174963146 153877.05819075729232281, 359462.39225813490338624 153875.95731901394901797, 359462.09351764357415959 153874.5844458980136551, 359461.29211035056505352 153872.93052473629359156, 359460.3496277176309377 153870.87369414122076705, 359459.67429747962160036 153869.66663884097943082, 359459.27476693410426378 153869.27758466283557937, 359457.97893400839529932 153868.54231050261296332, 359455.92303070361958817 153867.6839733897941187, 359456.30790518235880882 153866.3477343674749136, 359455.87172311992617324 153865.33662413322599605, 359455.33744323567952961 153865.13700746762333438, 359455.30616075120633468 153865.10326297220308334, 359455.46094423858448863 153864.96210948016960174, 359456.1389328355435282 153864.486462531844154, 359456.5886262902058661 153863.70823586964979768, 359456.26958013972034678 153862.5984109066776, 359455.64194530609529465 153862.01535996573511511, 359454.77447055169614032 153861.85212666710140184, 359453.34242480073589832 153862.186786180769559, 359451.85816396842710674 153862.70506604417460039, 359449.58222279022447765 153862.80179952137405053, 359448.32705088693182915 153863.3290397638338618, 359447.2400802206248045 153864.04900066030677408, 359448.28974420065060258 153862.18978084711125121, 359449.03440255782334134 153860.42088753078132868, 359449.17992299445904791 153859.19911990332184359, 359449.07363181788241491 153857.60228755144635215, 359448.67343749303836375 153856.79563521838281304, 359447.67478048737393692 153856.05824126879451796, 359444.87378091516438872 153854.78078884771093726, 359443.42410888022277504 153854.42569986893795431, 359440.06908169004600495 153854.44577893102541566, 359438.17310162779176608 153854.94924020551843569, 359436.81461792683694512 153855.33825254096882418, 359436.07973150012549013 153855.11265707603888586, 359434.61583954142406583 153854.52323362301103771, 359433.15519004565430805 153854.36088700901018456, 359431.27005198935512453 153854.57639752957038581, 359428.61259268090361729 153855.33694792364258319, 359427.49445251422002912 153855.91488824412226677, 359426.61399814317701384 153856.71258350688731298, 359426.08583652297966182 153857.7586978281615302, 359425.9012229738291353 153858.94546055025421083, 359425.89837516658008099 153862.44022293278248981, 359425.77747713553253561 153862.8889095262857154, 359425.55091707280371338 153863.05846859799930826, 359425.29525149066466838 153863.03954333550063893, 359423.03106056508840993 153861.41838277829810977, 359421.98964509618235752 153861.02551407204009593, 359420.56276886316481978 153861.0830649237614125, 359419.71983761159935966 153861.60631687461864203, 359418.78870940301567316 153862.8906071109813638, 359418.62847146217245609 153862.80314935959177092, 359417.11627420858712867 153860.6229846624773927, 359416.12084170669550076 153859.71674901607912034, 359415.67506696365308017 153859.53858211252372712, 359414.9055327489040792 153859.64759798836894333, 359413.02737099304795265 153860.8635266125202179, 359410.92963743570726365 153861.85221805761102587, 359408.9977955874055624 153862.444112483644858, 359408.15967422467656434 153862.17500865081092343, 359407.45027602411573753 153861.9327462314395234, 359405.56264726375229657 153861.96210375271039084, 359404.77903703291667625 153862.48088834434747696, 359403.94624061335343868 153863.94680218939902261, 359403.53375495044747368 153865.16222952638054267, 359402.36943170253653079 153864.89882588235195726, 359401.519398347241804 153865.08310535387136042, 359400.88109545677434653 153866.03785919811343774, 359400.87524446996394545 153867.1244437403511256, 359400.78359431563876569 153868.61402668280061334, 359400.15856264025205746 153870.75176747801015154, 359399.30428229761309922 153873.40196045936318114, 359399.01354097377043217 153873.27727055485593155, 359396.87705476477276534 153871.44654541776981205, 359395.17892585007939488 153870.55817679752362892, 359392.89149557054042816 153869.82454883260652423, 359389.76383725402411073 153869.12153676350135356, 359387.32769813970662653 153868.86589217459550127, 359385.84628978546243161 153868.94729337008902803, 359384.70387387368828058 153869.49476082378532737, 359382.79484387987758964 153871.04666310996981338, 359381.24301004083827138 153872.20718134846538305, 359380.39937620982527733 153872.51638035086216405, 359380.38233329833019525 153872.51727239991305396, 359381.00289641402196139 153870.95667937654070556, 359382.44850323762511835 153868.5535336637403816, 359384.897974370745942 153864.68215236096875742, 359386.53346594335744157 153861.49215486977482215, 359388.86583423789124936 153856.22016543900826946, 359391.15168487397022545 153851.17713850014843047, 359393.56995777576230466 153844.50219535426003858, 359396.05058907176135108 153835.91730220516910776, 359396.87199180899187922 153832.40280838357284665, 359396.91582177579402924 153830.76690796372713521, 359396.65345962520223111 153829.71599295333726332, 359395.89904115442186594 153828.71752364473650232, 359394.96329382725525647 153828.07644538854947314, 359393.82434600940905511 153827.85567298374371603, 359392.11986406962387264 153828.0810625062440522, 359390.71557642461266369 153828.66618542827200145, 359390.4192052495200187 153828.82519741170108318, 359390.45603839075192809 153828.7379294004640542, 359391.98152938584098592 153826.6885928544215858, 359392.92736569634871557 153824.62317202205304056, 359393.26556413032812998 153823.21726381650660187, 359393.17231045698281378 153821.7735373915056698, 359392.7644737291848287 153820.89521218411391601, 359391.82263761013746262 153820.11590274696936831, 359386.31855610013008118 153817.42188162647653371, 359385.44828702078666538 153816.81520712026394904, 359385.14418484695488587 153816.16170881415018812, 359384.99129769892897457 153815.20105167833389714, 359384.95411599881481379 153812.75203094439348206, 359384.61023882025619969 153811.88202512211864814, 359383.71710628335131332 153811.36568077671108767, 359382.01583674742141739 153810.73946896381676197, 359381.91366847534663975 153810.64130851620575413, 359382.43311645527137443 153808.36777127045206726, 359382.20511686155805364 153807.25962225295370445, 359381.64028190047247335 153806.64805993699701503, 359380.49919293803395703 153806.17108935478609055, 359377.8739742886973545 153805.51321199751691893, 359377.94214733288390562 153805.25241809809813276, 359378.30916940351016819 153804.76440968789393082, 359379.2490390533930622 153804.13910547376144677, 359379.95881088462192565 153803.21756384294712916, 359380.48625516175525263 153801.75232439790852368, 359380.37429112289100885 153800.80261980078648776, 359379.76193130575120449 153799.80205037572886795, 359378.7891831622691825 153799.20842187158996239, 359377.33027070551179349 153798.8571342836949043, 359373.90569685929222032 153798.70361160719767213, 359368.65614232211373746 153797.70041623449651524, 359366.03684310958487913 153796.9455286564771086, 359364.15562783635687083 153797.01137695310171694, 359363.39359576039714739 153797.69735606125323102, 359363.09406927722739056 153798.56195195694454014, 359363.40917375741992146 153801.02432948135538027, 359363.6689494694583118 153801.94496979855466634, 359363.25988323078490794 153801.98592113482300192, 359361.82996994710993022 153802.05243417265592143, 359360.85801629029447213 153802.57211081386776641, 359359.73523292131721973 153804.09257818845799193, 359359.07141481502912939 153804.61672415578505024, 359358.36396655678981915 153804.86473931669024751, 359354.65707462752470747 153804.86883307358948514, 359353.51770307199331 153805.21014437929261476, 359350.23917304829228669 153807.15588971576653421, 359349.63308442878769711 153807.70078217814443633, 359348.88086872105486691 153808.94052949140314013, 359347.21572727710008621 153812.51609536237083375, 359346.73667436512187123 153813.1077906028367579, 359345.91779262467753142 153813.4376936923363246, 359344.85117883991915733 153813.83543014997849241, 359344.09384271258022636 153814.74293257074896246, 359343.80703568540047854 153815.62859991501318291, 359343.74280628736596555 153816.43293406977318227, 359343.53936411649920046 153816.69366349093616009, 359343.37245598738081753 153816.74351828201906756, 359342.98112049407791346 153816.59682976518524811, 359342.33775882737245411 153816.15477150754304603, 359341.56443481222959235 153816.30120424297638237, 359342.62599204876460135 153814.73865962435957044, 359346.9190888287848793 153806.02369651943445206, 359347.56536322034662589 153803.92453576193656772, 359348.20720710721798241 153800.74313622602494434, 359350.49697009939700365 153792.54251856962218881, 359350.54266946553252637 153791.44972065894398838, 359350.23185802705120295 153790.13382662192452699, 359349.76149544713553041 153789.43711611314211041, 359348.82249553455039859 153789.16628746356582269, 359347.03004475322086364 153789.09150774852605537, 359347.06998469366226345 153787.7455470718559809, 359346.72042202373268083 153787.01133199600735679, 359345.89402174588758498 153786.55956612835871056, 359344.73699243564624339 153786.63342604954959825, 359343.57851105800364166 153787.27962421701522544, 359340.10819685430033132 153790.35609549016226083, 359339.74744801659835503 153790.9453888054122217, 359339.85883353085955605 153789.91875192988663912, 359339.68875845114234835 153788.71886000304948539, 359339.0673712135758251 153787.92411162768257782, 359337.88020103261806071 153787.29503067740006372, 359336.64342185645364225 153786.95144737442024052, 359335.70290673954878002 153787.15548937319545075, 359335.35907416982809082 153787.43890778243076056, 359335.43625622719991952 153786.92704013979528099, 359335.17492566013243049 153786.24450296611757949, 359334.58351134438998997 153785.94163764378754422, 359333.09622133476659656 153786.02685700927395374, 359332.46814948122482747 153786.05749371671117842, 359332.11807721294462681 153785.95150039857253432, 359331.88691283017396927 153785.75883193640038371, 359331.86278503300854936 153785.61306020937627181, 359332.59905678080394864 153783.40765985636971891, 359332.66418571164831519 153781.70120818237774074, 359332.42280487855896354 153780.66786392882931978, 359331.8024398396955803 153779.86408234765985981, 359331.02437946887221187 153779.39332080457825214, 359329.80636455159401521 153779.16891714168014005, 359327.94203659874619916 153779.03258682775776833, 359326.22234867594670504 153779.1722807742189616, 359322.23932315350975841 153779.93024570745183155, 359321.85005338001064956 153779.93251658382359892, 359321.54101395170437172 153780.2314982243697159, 359322.45274649484781548 153779.30931578326271847, 359322.66828887455631047 153778.33724550507031381, 359322.55889653880149126 153776.60311316495062783, 359322.18712343997322023 153775.66933352925116196, 359320.52758115204051137 153773.70614736119750887, 359319.68197024305118248 153772.64957320195389912, 359319.37072068074485287 153771.86193016351899132, 359319.416532410425134 153771.22379696619464085, 359319.60123901907354593 153770.74025273561710492, 359319.81382752326317132 153770.5679979263804853, 359320.22553464281372726 153770.59747315343702212, 359322.24817000038456172 153771.25698403851129115, 359323.17569078278029338 153771.06246511539211497, 359324.04095471347682178 153770.42060505517292768, 359324.91382921865442768 153768.93913529790006578, 359324.90112024440895766 153767.68018051126273349, 359324.09285893465857953 153766.51850856182863936, 359324.08997374057071283 153766.41137785906903446, 359324.84072975639719516 153765.02359023917233571, 359325.31234874436631799 153763.31513685401296243, 359325.50011316128075123 153760.9709354322985746, 359325.98457819002214819 153759.8577317206072621, 359326.98970862559508532 153758.57625365833519027, 359327.24523262574803084 153757.49787732202094048, 359326.98621325404383242 153756.54804950044490397, 359326.22038553981110454 153755.91447607410373166, 359325.38364766840822995 153755.88208553462754935, 359324.64172920864075422 153756.06208021001657471, 359324.55777188134379685 153756.0104236610350199, 359324.26786465535406023 153755.38826397119555622, 359323.80877428164239973 153753.436443663318"/>
    <m/>
    <x v="2"/>
    <x v="2"/>
    <m/>
    <m/>
    <m/>
    <x v="2"/>
    <x v="2"/>
    <x v="2"/>
    <x v="2"/>
    <x v="2"/>
    <x v="2"/>
    <x v="2"/>
    <x v="2"/>
    <m/>
    <m/>
  </r>
  <r>
    <s v="64148, 359323.08919085562229156 153752.18818997585913166, 359322.37491583940573037 153751.88300150807481259, 359321.57768635317916051 153752.47536826267605647, 359321.38593459059484303 153752.60852031293325126, 359320.94061571662314236 153752.46137917722808197, 359318.56620324635878205 153751.4746109041152522, 359317.45449925924185663 153751.08120833960128948, 359318.60365718684624881 153750.70012836140813306, 359318.96886203630128875 153750.0990097569883801, 359318.37961542431730777 153749.04371518408879638, 359317.16125656542135403 153746.96724825113778934, 359314.5065722418949008 153741.27439152478473261, 359313.40743986435700208 153739.64695469301659614, 359311.46795539406593889 153737.72017353127012029, 359308.07842904760036618 153734.7538323137559928, 359305.78921046701725572 153732.7022500925231725, 359303.65581412171013653 153731.1701107972767204, 359302.45742018753662705 153730.70970958069665357, 359301.59398507745936513 153730.70375114417402074, 359300.82053546397946775 153731.14453939656959847, 359300.43559793895110488 153732.05298450513510033, 359300.46691413002554327 153734.03766260843258351, 359300.44983172754291445 153734.09541037672897801, 359299.82959474733797833 153733.79209589457605034, 359298.62751913553802297 153733.10272589937085286, 359296.58559135638643056 153732.29526902199722826, 359295.61056571896187961 153731.63182658480945975, 359294.10544382035732269 153729.84492568671703339, 359292.90072210476500914 153729.04946438153274357, 359290.76954696694156155 153727.84314318594988436, 359289.30280724831391126 153726.94334948610048741, 359288.27150954876560718 153726.67682368634268641, 359287.29946297366404906 153726.86031107051530853, 359286.92191600997466594 153727.32805285311769694, 359285.24493244098266587 153725.72698433592449874, 359283.0547888582223095 153724.23425717983627692, 359281.55251711839810014 153723.35682087577879429, 359280.37196960457367823 153722.59995417459867895, 359277.59614247485296801 153721.36916318669682369, 359276.63077749777585268 153721.46199538419023156, 359276.07927824533544481 153721.77582820947282016, 359274.80948987940791994 153721.42633971729082987, 359272.18800751364324242 153720.58276830951217562, 359269.252768176025711 153719.85769397142576054, 359267.38094961369642988 153718.81175394670572132, 359266.2771563392598182 153717.92238264018669724, 359265.49419317848514766 153716.90447306772693992, 359265.06626415927894413 153716.03844490717165172, 359264.88477569475071505 153714.9473223743843846, 359264.88668650377076119 153705.63248920242767781, 359264.59622527239844203 153703.68975511501776055, 359263.90357467817375436 153700.85064755298662931, 359263.33776473335456103 153699.8226460799924098, 359262.49342529615387321 153698.67038214893545955, 359262.04752774519147351 153696.99960964708589017, 359261.72401846025604755 153695.46251892880536616, 359260.99555423622950912 153694.46411835623439401, 359260.73877115786308423 153694.03284480073489249, 359260.73038491187617183 153693.51065681461477652, 359260.91950551333138719 153691.86131362151354551, 359260.96802318294066936 153688.47859848872758448, 359260.69102590018883348 153687.11743751575704664, 359259.39838951744604856 153684.26122827373910695, 359258.48760570492595434 153683.07235731492983177, 359256.02524405333679169 153681.21863204223336652, 359254.07648051920114085 153680.11093300319043919, 359251.79125661088619381 153679.00869981670984998, 359251.27704828418791294 153678.55623270251089707, 359251.18030289263697341 153678.28924156754510477, 359251.4757493284996599 153677.22651519696228206, 359252.05577753507532179 153676.3357158669969067, 359252.97849480668082833 153674.9623440383002162, 359253.69440158258657902 153673.17865071323467419, 359256.61105065629817545 153668.76974481053184718, 359257.46161827095784247 153666.9489214209606871, 359257.58391285722609609 153665.33942857198417187, 359257.73812042747158557 153663.07451153063448146, 359257.78882149554556236 153662.09300772496499121, 359257.35243825695943087 153660.99981910281348974, 359256.49830243625910953 153659.9749588324339129, 359255.78215130663011223 153659.51952958037145436, 359254.85752747149672359 153659.41506570385536179, 359253.87526659644208848 153659.76076442754128948, 359253.10764877870678902 153660.47694520285585895, 359252.16965923155657947 153662.25507200945867226, 359251.20346516434801742 153663.94560620025731623, 359250.44361247553024441 153664.86793603835394606, 359248.96442269044928253 153665.74069009255617857, 359247.6557829327066429 153666.88617777801118791, 359247.67363407602533698 153666.40522067446727306, 359248.05335524241672829 153665.37949569016927853, 359249.29903159965761006 153663.62232476129429415, 359249.48225253552664071 153662.7145217705401592, 359249.18430743005592376 153661.74507960630580783, 359248.4981660092016682 153661.13791974075138569, 359247.63371549872681499 153661.0417563269729726, 359246.484085219562985 153661.44408629793906584, 359245.47936274879612029 153662.15444235410541296, 359244.89554191078059375 153663.18110288819298148, 359244.24320966261439025 153664.73213252174900845, 359243.75507666287012398 153665.18539846554631367, 359243.29986706702038646 153665.33140375441871583, 359242.72409743978641927 153665.25884948071325198, 359242.19358932331670076 153664.86639363219728693, 359242.03856211609672755 153664.61590578401228413, 359242.05694042181130499 153664.49428555759368464, 359242.72794390039052814 153663.65615490777418017, 359244.23537017765920609 153661.97137555910740048, 359244.60189653461566195 153661.10546525230165571, 359244.40947423089528456 153659.96585989400045946, 359243.61528797098435462 153658.74941778724314645, 359242.21282625081948936 153657.68401863420149311, 359240.30555659043602645 153656.59527516871457919, 359239.72359179705381393 153655.92860373092116788, 359238.51869828498456627 153653.63809387246146798, 359237.62649675668217242 153652.776160865847487, 359236.61044613725971431 153652.35465524549363181, 359235.45741536724381149 153652.422733667306602, 359233.70077164587564766 153653.1148022327106446, 359231.83403367822756991 153653.8529175027506426, 359230.65370473318034783 153653.94547077274182811, 359228.96081486868206412 153653.7326821330934763, 359225.76485583750763908 153652.96129839570494369, 359223.26312769728247076 153651.98384941654512659, 359220.11273049563169479 153650.46532186091644689, 359218.87190095509868115 153649.52616667171241716, 359218.38393018540227786 153648.85794908582465723, 359218.33663461427204311 153648.47193560941377655, 359218.69563880370697007 153647.63261417538160458, 359220.18342651898274198 153645.72238956176443025, 359220.24219048512168229 153644.88737122731981799, 359219.77365711587481201 153643.94651328719919547, 359218.88967840699478984 153643.32138865237357095, 359216.33900140493642539 153642.4849496636306867, 359209.95741358725354075 153640.75676511880010366, 359204.58136873785406351 153638.6677306464407593, 359203.69267349282745272 153638.42475678789196536, 359202.57681435818085447 153638.59470183245139197, 359202.38115951966028661 153638.66560436657164246, 359202.05872841866221279 153638.2339421326178126, 359201.21139276213943958 153636.92337067233165726, 359200.08118974382523447 153636.14965590630890802, 359198.06751023686956614 153634.98056331987027079, 359194.92554812261369079 153632.64075132872676477, 359194.56382925005163997 153632.22532076627248898, 359194.57750928634777665 153632.13958609045948833, 359195.16169758758042008 153631.44307032431242988, 359196.34966323716798797 153630.17526841443032026, 359201.53068747906945646 153622.78653051157016307, 359202.05058583617210388 153621.49939396057743579, 359202.23828157945536077 153619.81737144937505946, 359202.23869709740392864 153612.72296536626527086, 359201.94800770282745361 153611.30310923885554075, 359200.99939830484800041 153609.10334579809568822, 359200.12094593583606184 153607.89710935211041942, 359198.9060425873612985 153607.06153574533527717, 359195.50976634223479778 153605.08052161993691698, 359190.79854434612207115 153603.02460756612708792, 359188.61505714140366763 153602.03360182594042271, 359186.18559419468510896 153600.48935924039687961, 359185.06438506580889225 153599.72454453172395006, 359184.03830367384944111 153599.50189300387864932, 359182.88321335933869705 153599.62779423478059471, 359181.74340897792717442 153600.19048130523879081, 359180.32395305088721216 153601.28197991283377632, 359178.02876525826286525 153603.74232137744547799, 359176.1965145057765767 153605.70749944593990222, 359173.30982185865286738 153608.72740182775305584, 359172.64908040373120457 153609.60179801395861432, 359173.10264508734690025 153608.53729595796903595, 359174.20406952523626387 153604.93351186800282449, 359177.05695505591575056 153598.94740672194166109, 359180.05533149384427816 153591.86771942290943116, 359180.23317297780886292 153590.83860518067376688, 359180.03706022002734244 153589.59412479912862182, 359179.40912185981869698 153588.66810518526472151, 359178.3656774740666151 153587.95986276248004287, 359176.15211757738143206 153586.93743928364710882, 359167.03852328832726926 153582.17309629038209096, 359160.23277483030688018 153578.22431572288041934, 359158.08059431158471853 153576.93184300273424014, 359156.71835516084684059 153576.50720508053200319, 359155.55739660747349262 153576.573045517958235, 359154.80811231292318553 153576.85847094625933096, 359153.8626430201693438 153577.40667731699068099, 359152.96298193046823144 153577.28071944729890674, 359151.1658272945205681 153576.54556987312389538, 359150.55274593376088887 153576.13004513020860031, 359150.96035503660095856 153575.45109111140482128, 359151.46852683974429965 153574.55571936978958547, 359151.18701626069378108 153573.78068319888552651, 359150.15773743798490614 153573.15861981420312077, 359148.55371003842446953 153572.62651383335469291, 359144.70942061953246593 153572.04157718358328566, 359143.67237074114382267 153572.21790047135436907, 359142.37314099678769708 153572.99530688556842506, 359140.66498806048184633 153574.3601172489579767, 359140.35997085610870272 153574.40384757047286257, 359139.61643827462103218 153574.11194862140109763, 359139.15737985738087445 153573.70763553457800299, 359138.8920192108489573 153572.91484762303298339, 359138.58459653542377055 153571.87433422886533663, 359137.88544365204870701 153571.26790347509086132, 359136.89134855172596872 153570.93799000763101503, 359134.27373902162071317 153570.35856502043316141, 359133.64066378463758156 153570.0946987402276136, 359133.17140253988327459 153569.74016762326937169, 359132.79087653779424727 153568.95718677929835394, 359132.39053049118956551 153567.86277361598331481, 359132.0614887933479622 153566.14934729173546657, 359131.52566969953477383 153565.32821672083809972, 359130.28967424080474302 153564.54621824657078832, 359128.85545160667970777 153564.02015071077039465, 359127.95451654482167214 153564.1861608024337329, 359127.10436737589770928 153564.52830513962544501, 359126.04251047252910212 153564.34010163956554607, 359125.16524748911615461 153563.88667763391276821, 359123.68481718777911738 153562.36506529350299388, 359122.21709244220983237 153561.01414514816133305, 359120.93879648810252547 153560.28915788792073727, 359119.54941229126416147 153559.9684473195229657, 359117.66059168218635023 153559.91859211167320609, 359116.73876039002789184 153559.58500872901640832, 359115.29478132771328092 153558.52984559466131032, 359113.75782508443808183 153556.90541511273477226, 359112.77097747061634436 153555.51494014315539971, 359111.15344384231138974 153552.1949955010204576, 359110.22100253857206553 153549.72911016608122736, 359109.34714185097254813 153546.79529572592582554, 359108.19075956416781992 153544.53709006827557459, 359106.90453842969145626 153542.35323000437347218, 359104.74020986014511436 153539.76278222806286067, 359102.46723361493786797 153536.69605915358988568, 359102.45522579544922337 153536.49569056840846315, 359103.04925866227131337 153535.5519526824937202, 359104.73098585457773879 153533.55958018626552075, 359106.05008229601662606 153532.52138309046858922, 359109.759276426397264 153530.46511306386673823, 359111.55508386297151446 153529.41451632382813841, 359112.94378173310542479 153528.15968590008560568, 359115.33958716824417934 153525.42289544793311507, 359122.95050170668400824 153518.40348175965482369, 359124.75572948181070387 153516.23627228400437161, 359128.69258977397112176 153511.01119278062833473, 359129.33694019011454657 153509.81127425201702863, 359129.70997024973621592 153508.52322152006672695, 359129.52167899149935693 153507.27780314517440274, 359127.55844422156224027 153502.78023582720197737, 359126.78180374961812049 153499.49209155479911715, 359126.01505751931108534 153498.14931132504716516, 359124.69813048385549337 153496.69715747807640582, 359120.82173938525374979 153493.52618609025375918, 359118.78417387662921101 153491.84472196636488661, 359116.10649467795155942 153489.96366291079903021, 359114.05643683974631131 153488.05654493608744815, 359112.2889860047143884 153486.37441364862024784, 359110.82659471977967769 153485.41094652231549844, 359108.67734783689957112 153484.81547736830543727, 359108.54339841450564563 153484.74677718034945428, 359108.71489991742419079 153484.58414950774749741, 359110.68107926117954776 153483.32804842194309458, 359111.50946744275279343 153482.42706860601902008, 359111.7581678933929652 153482.15294650889700279, 359111.98283391550648957 153482.16707564023090526, 359117.54694114136509597 153484.45833331893663853, 359118.79086143459426239 153484.90057934093056247, 359119.66671503806719556 153484.62079325673403218, 359120.28098801337182522 153483.87984671001322567, 359121.39050548354862258 153480.77125630178488791, 359121.62980627734214067 153479.05223894194932655, 359121.49228465830674395 153477.3743950508069247, 359121.19036378466989845 153476.565241243399214, 359120.42316138534806669 153475.59528936247806996, 359118.7571173741016537 153474.45755106332944706, 359116.35603959823492914 153473.39297000132501125, 359113.73119128413964063 153472.67323205870343372, 359112.08007060748059303 153472.58334131096489727, 359110.33222805056720972 153472.83355362457223237, 359107.36724463955033571 153473.8589561635744758, 359106.47896776185370982 153473.85030907072359696, 359105.66823176643811166 153473.62494614999741316, 359104.00883297860855237 153472.7953988051158376, 359102.6664083442883566 153472.16939097945578396, 359101.58748626551823691 153471.94983473181491718, 359100.10439324757317081 153471.96508966182591394, 359098.23177077504806221 153472.15702940331539139, 359097.50436165148857981 153472.15858992002904415, 359097.16187796578742564 153471.57219920720672235, 359096.25994448940036818 153469.9315180586418137, 359095.43672485335264355 153469.16061817738227546, 359092.46719753695651889 153467.5234807608067058, 359090.33764522755518556 153466.79961928399279714, 359089.243501290329732 153466.77895219589117914, 359088.24662972468649969 153467.2500764059368521, 359086.94876791973365471 153468.51207790931221098, 359085.43909648904809728 153469.96160556242102757, 359083.21675210818648338 153471.45795885904226452, 359082.89663721725810319 153472.32422286248765886, 359083.42453382036183029 153473.09309918823419139, 359084.53271412127651274 153473.66633401083527133, 359087.15537942911032587 153474.75003651570295915, 359088.03267008095281199 153475.35698980576125905, 359088.1377383820945397 153475.51037167513277382, 359088.03657211002428085 153475.56629517889814451, 359085.90020733972778544 153476.28083565452834591, 359083.39321080688387156 153477.52147399593377486, 359081.00904753000941128 153479.17372452688869089, 359079.03208565560635179 153480.62024819100042805, 359077.23881103307940066 153481.59165022103115916, 359074.38992249220609665 153482.97165321907959878, 359072.85371231683529913 153484.04876742232590914, 359069.22897978185210377 153487.35274684923933819, 359067.261658298317343 153488.71534773980965838, 359066.29933482478372753 153489.11653631250374019, 359065.90004205662989989 153489.12034510663943365, 359065.80463234579656273 153489.03846300329314545, 359065.7448428085190244 153488.62289057642919943, 359065.84610872628400102 153487.10312663711374626, 359065.62174699816387147 153486.26938245457131416, 359064.95037708920426667 153485.66370117658516392, 359063.90081395709421486 153485.61858439911156893, 359060.83875369129236788 153485.84385557490168139, 359059.30586554948240519 153486.20640967221697792, 359058.71957605239003897 153486.79781397245824337, 359058.65380610129795969 153488.19231787318130955, 359058.54055839066859335 153489.15164635004475713, 359058.17979000636842102 153489.94069852371467277, 359057.99643685424234718 153490.15309991978574544, 359057.57039375900058076 153490.38975614513037726, 359055.96330981614300981 153490.50680611818097532, 359055.06130940071307123 153491.13101698056561872, 359054.4229769921512343 153492.09181647753575817, 359054.4068953834939748 153492.94017767877085134, 359054.63533841003663838 153493.51903725805459544, 359056.43213286122772843 153495.48877001984510571, 359056.46667158178752288 153495.66543385857949033, 359055.90944418031722307 153496.96795674343593419, 359053.94854315055999905 153501.020893509616144, 359053.46620341739617288 153502.83408863190561533, 359053.49566490185679868 153504.15041003102669492, 359053.56109767727321014 153505.19728819426381961, 359053.32799853128381073 153505.79607363371178508, 359050.62535123655106872 153509.66417561820708215, 359049.85047458717599511 153511.3943215690087527, 359048.0378298859577626 153516.24678999395109713, 359047.28110181028023362 153517.91357508639339358, 359046.61463495349744335 153518.77273628604598343, 359044.52389884809963405 153520.96594091336010024, 359040.32929575594607741 153525.35252887872047722, 359037.26800471305614337 153529.35148418211610988, 359034.75637830258347094 153532.87799941032426432, 359033.34078654542099684 153534.51682394905947149, 359031.72359641420189291 153535.74107825907412916, 359029.12335597985656932 153537.29795848083449528, 359027.66153885377570987 153538.65447131701512262, 359025.79648527788231149 153540.46235311782220379, 359019.07927121687680483 153545.71862470137421042, 359015.22159724461380392 153548.25605444941902533, 359014.41826906660571694 153548.55317978869425133, 359013.8644565247814171 153548.53520937555003911, 359013.46054194460157305 153548.31486925412900746, 359012.93882169970311224 153547.59329172351863235, 359011.26611077645793557 153544.62226866045966744, 359010.32298867835197598 153543.50108522188384086, 359009.2157823130255565 153542.73273751308443025, 359007.97279401833657175 153542.34851233719382435, 359005.51376025856006891 153542.23858895263401791, 359003.76363531616516411 153542.50564494711579755, 359002.45154804654885083 153543.13061819976428524, 358998.6937919013435021 153545.58085050171939656, 358996.54820171883329749 153546.69999255758011714, 358995.00818095658905804 153547.17017681407742202, 358992.56472902878886089 153547.42552802048157901, 358990.06045783200534061 153547.48387015837943181, 358985.12541021808283404 153547.41142195527208969, 358982.3670701002702117 153547.60816246079048142, 358977.36484387842938304 153548.24580283038085327, 358969.97294817108195275 153548.55548073461977765, 358966.6183469413081184 153548.6496406298247166, 358964.15513454290339723 153549.09555281122447923, 358958.61210151156410575 153550.71902928018243983, 358955.97106914664618671 153551.14970257855020463, 358953.06600292946677655 153551.23144934832816944, 358950.87260958994738758 153551.09964526211842895, 358950.23486930213402957 153550.8160913260653615, 358950.0338960406370461 153550.508762652578298, 358949.98892483150120825 153549.9017496490268968, 358950.13745765463681892 153548.72482284967554733, 358950.01822013448690996 153547.43370280921226367, 358949.59103352332022041 153546.78600292437477037, 358948.01731959369499236 153546.02912869746796787, 358946.49065193114802241 153545.67151870648376644, 358945.02068561210762709 153545.73642762377858162, 358943.77243515767622739 153546.16183830646332353, 358942.98192023928277194 153546.81610211485531181, 358942.49109444086207077 153547.64987983898026869, 358942.27993570588296279 153548.90612895583035424, 358942.38042525353375822 153551.13933875982183963, 358942.1708400723291561 153553.12037093983963132, 358941.81499555008485913 153554.20765090605709702, 358941.29050223145168275 153554.97164113220060244, 358940.50053883279906586 153555.60105231800116599, 358939.11172236211132258 153556.20671094674617052, 358937.60197215271182358 153556.46067628805758432, 358933.88759901514276862 153556.4345653229393065, 358931.17624295048881322 153556.076416710333433, 358927.73650629800977185 153555.27822870010277256, 358919.32555197039619088 153552.71022392669692636, 358914.70914982713293284 153551.30737484589917585, 358904.50528870278503746 153547.18993868347024545, 358897.37307840446010232 153544.05798630142817274, 358893.24530416540801525 153541.94361018721247092, 358889.68725855357479304 153540.14548726717475802, 358885.84830803459044546 153538.69906736706616357, 358883.46121570561081171 153538.08726588048739359, 358878.30014047207077965 153537.51499450986739248, 358874.8958217732142657 153536.79075558262411505, 358870.48461723764194176 153535.53409345576073974, 358862.73492826311849058 153532.67197995790047571, 358856.10106421448290348 153529.68340284412261099, 358852.80790926970075816 153527.8545405114418827, 358848.61129829660058022 153524.971564264385961, 358842.12013989972183481 153520.2605570019222796, 358839.60838074219645932 153518.88262478070100769, 358835.64081265748245642 153517.1068249752279371, 358831.21754177840193734 153514.4991190261207521, 358826.67754862853325903 153511.52795443596551195, 358826.03891968226525933 153511.18998303590342402, 358818.51784418581519276 153505.49543822871055454, 358817.43855640466790646 153504.67623687989544123, 358815.66808184830006212 153503.40429615852190182, 358811.32389632251579314 153499.34047289128648117, 358808.39288875582860783 153496.36060563626233488, 358805.67000669072149321 153493.3807389484718442, 358802.25146734830923378 153489.00843127036932856, 358798.39217705262126401 153483.46364539745263755, 358796.37247696827398613 153480.49089139397256076, 358793.70999664382543415 153476.18873995938338339, 358792.73947954596951604 153474.53635811497224495, 358791.7940171803929843 153471.27778524695895612, 358791.2167795296991244 153469.17453446111176163, 358790.41045679990202188 153467.4653833822812885, 358789.37667160655837506 153466.02099450508831069, 358787.79535744991153479 153464.33973179454915226, 358784.64337116782553494 153461.61030791292432696, 358783.45284414885099977 153460.09991434554103762, 358782.1642243349342607 153457.79714054701616988, 358781.85958745068637654 153456.81026070151710883, 358781.86983857559971511 153456.20016459096223116, 358782.11928492900915444 153455.53184146143030375, 358782.86541966767981648 153454.78837765357457101, 358784.52127289993222803 153453.68517341354163364, 358784.77425728435628116 153453.188962324464228, 358784.79618833644781262 153452.64915465039666742, 358784.89941925468156114 153452.28966403700178489, 358785.48528819251805544 153451.70906713051954284, 358788.43159215647028759 153449.81308428861666471, 358789.88376959611196071 153448.54025010135956109, 358790.73465807654429227 153447.41360822523711249, 358791.42514915240462869 153445.95003825175808743, 358791.71597707050386816 153444.80924223619513214, 358791.68809146748390049 153443.1037319548195228, 358791.38922854111297056 153441.68188151513459161, 358790.45120494707953185 153439.80834532139124349, 358790.2160045508062467 153438.90706530661555007, 358790.39429613249376416 153437.54298647947143763, 358790.98476870264858007 153435.83195149438688532, 358792.84351830906234682 153432.08110627537826076, 358793.98744027293287218 153429.26160935923689976, 358794.3428886184701696 153427.48277436586795375, 358794.33271628653164953 153425.39731579745421186, 358794.10415487282443792 153423.9611594938323833, 358793.71614454174414277 153423.19719540554797277, 358792.91044017381500453 153422.36751206481130794, 358791.16763885691761971 153420.95921889372402802, 358790.53701100911712274 153420.21725043188780546, 358789.64643285959027708 153418.22248344082618132, 358788.97431674035033211 153416.4081073664710857, 358788.10299811081495136 153415.09405820281244814, 358786.72446123557165265 153413.83586023689713329, 358783.62377659970661625 153411.53405826352536678, 358782.41411208111094311 153410.93369084247387946, 358781.22646656323922798 153410.69362234731670469, 358778.66065280640032142 153410.56539516273187473, 358777.81247054680716246 153410.2565464410581626, 358777.25605344009818509 153409.75708968716207892, 358776.79332588549004868 153408.9255149899981916, 358775.86449409846682101 153405.94440377916907892, 358775.16446070745587349 153404.8659003108041361, 358773.52535574679495767 153403.17616597580490634, 358773.25796450499910861 153402.54550833307439461, 358773.22973073000321165 153401.1055273589445278, 358773.49401123734423891 153397.83198423613794148, 358774.07705290173180401 153395.089139768271707, 358774.89054921409115195 153392.63221340870950371, 358775.44460839487146586 153391.03446417354280129, 358775.54497876181267202 153389.57173533976310864, 358775.24849743791855872 153386.82834875059779733, 358774.6681646661600098 153384.42749001266201958, 358773.85496511589735746 153382.44428502535447478, 358772.72160209761932492 153380.54174305149354041, 358771.59373812016565353 153379.152580332942307, 358770.82527312880847603 153378.55801799887558445, 358770.31336098274914548 153378.39191853755619377, 358769.72219996154308319 153378.47886277339421213, 358768.87891928653698415 153378.92547060112701729, 358766.88874433096498251 153380.53565587877528742, 358761.56314614514121786 153385.34781168395420536, 358759.61293557746103033 153386.61040451063308865, 358759.08812154311453924 153386.83911726117366925, 358758.83365680952556431 153386.86105376743944362, 358758.84727760206442326 153386.57916299381759018, 358759.52756682189647108 153385.67909319489262998, 358759.86003418336622417 153384.85844910889863968, 358760.07214945700252429 153383.65521347435424104, 358759.92755051178392023 153381.87809671368449926, 358759.58406009094323963 153378.23852216498926282, 358759.37735837750369683 153373.70715787127846852, 358758.43836085661314428 153367.46450824342900887, 358757.68154050462180749 153364.37762792664580047, 358756.67399500368628651 153361.32204645313322544, 358755.18025547551224008 153358.41695701645221561, 358754.9172488353215158 153357.91114772361470386, 358754.88367919373558834 153357.33228382148081437, 358755.13018891715910286 153356.45698085566982627, 358755.88640135258901864 153355.41957780288066715, 358756.85308738180901855 153354.35220176447182894, 358757.24871688487473875 153353.43043614376801997, 358757.26503906329162419 153352.36253089585807174, 358756.94567160191945732 153351.1212223453912884, 358756.39806631032843143 153350.12873295502504334, 358755.93857723276596516 153349.70060083223506808, 358755.13064552959986031 153349.31720375648001209, 358754.17318727669771761 153349.17190398677485064, 358753.60927790892310441 153349.25593076326185837, 358753.05581780814100057 153349.55894451728090644, 358752.17432952858507633 153350.75981660524848849, 358751.32449988857842982 153351.99248078797245398, 358750.67224625265225768 153352.53677638352382928, 358750.12825866951607168 153352.66713233361952007, 358749.63620492699556053 153352.46216953883413225, 358749.06741527491249144 153351.88435974856838584, 358748.79342099849600345 153351.12059833540115505, 358748.86043986305594444 153347.32215395628008991, 358748.73088863701559603 153346.53126564191188663, 358748.04108678037300706 153345.2136644184938632, 358748.0048291016719304 153344.62275637866696343, 358748.22606882697436959 153344.11197440390242264, 358748.53608088224427775 153343.86276945169083774, 358749.09182898479048163 153343.70089916081633419, 358750.89837715402245522 153343.91199474647874013, 358754.38519065116997808 153344.46693187567871064, 358755.14825732947792858 153344.38108983251731843, 358755.72869618516415358 153344.11760066420538351, 358756.1764388412120752 153343.69338559341849759, 358756.6381629875395447 153342.76816350698936731, 358757.06940982572268695 153340.75458854215685278, 358758.29585834150202572 153334.14961029635742307, 358758.28692097146995366 153332.69769492198247463, 358757.94271136523457244 153331.69846478156978264, 358757.02929411624791101 153330.3887247999664396, 358755.24550172302406281 153328.6282216104445979, 358753.35601727722678334 153326.94945182069204748, 358750.86699976521776989 153324.37979775347048417, 358749.40850282111205161 153323.30911235202802345, 358743.98100379982497543 153320.18707462586462498, 358742.70434790733270347 153319.69642059766920283, 358741.56292038422543555 153319.49542321654735133, 358740.04839454160537571 153319.62954634678317234, 358737.35744234174489975 153320.31029574380954728, 358735.93242067110259086 153320.63277698768069968, 358734.70089676941279322 153320.5211634716251865, 358731.87247188773471862 153319.72224110830575228, 358729.97932215488981456 153319.58552373968996108, 358726.51597486203536391 153319.85960268700728193, 358723.01670090749394149 153320.23512229067273438, 358721.46022905159043148 153320.12274203530978411, 358719.81237791513558477 153319.62260178558062762, 358717.32373646245105192 153318.73969442618545145, 358716.01494198513682932 153318.35013356112176552, 358715.8198182734195143 153318.192271736508701, 358715.81366789166349918 153317.90728988993214443, 358716.32220369309652597 153316.93888090836117044, 358717.67157017253339291 153315.24384732899488881, 358718.46783265942940488 153314.80836377263767645, 358721.21388814970850945 153313.86693861044477671, 358723.05571504146791995 153313.22537202876992524, 358725.02537840628065169 153311.83383592654718086, 358727.13871481124078855 153310.71630369208287448, 358728.24671491608023643 153309.84493375121382996, 358728.59245530713815242 153309.41165985818952322, 358728.77082393900491297 153308.80301350029185414, 358728.54899012175155804 153307.78088231291621923, 358728.11010338290361688 153307.06692477234173566, 358726.98318350501358509 153306.0759412840125151, 358725.56301695597358048 153305.30322302668355405, 358724.284972314897459 153304.96847300778608769, 358723.18190296296961606 153305.09658841136842966, 358722.2525084821972996 153305.59327115130145103, 358721.4504432434332557 153306.48174068355001509, 358720.45395286357961595 153308.02683827932924032, 358720.00243544718250632 153308.39979704632423818, 358719.716276578779798 153308.44600327202351764, 358719.2445193009916693 153308.22453084687003866, 358718.8671601708047092 153307.56565988785587251, 358718.22148577217012644 153305.94732755504082888, 358717.62371378194075078 153304.91159481217619032, 358716.95356536615872756 153304.30592000391334295, 358716.10948951466707513 153303.98188554804073647, 358715.5580053940648213 153304.09699775866465643, 358715.20810857031028718 153304.48206692322855815, 358715.04925226885825396 153305.07224546669749543, 358714.94383929198374972 153310.20077904954086989, 358714.76659260666929185 153310.46224983525462449, 358713.90138662024401128 153310.60321664094226435, 358712.36426695133559406 153310.45551256625913084, 358712.17788029526127502 153310.23564754956169054, 358712.12435601901961491 153303.7923454298870638, 358711.86635197594296187 153302.88374550128355622, 358711.30633560538990423 153302.10206787317292765, 358710.30086827394552529 153301.35883955686585978, 358708.73477945814374834 153300.72609762474894524, 358706.83489060588181019 153300.36119032540591434, 358704.87585797451902181 153300.27116785896942019, 358704.21036981046199799 153300.3347179273259826, 358703.32854102377314121 153300.60042821947718039, 358701.41795791639015079 153301.93784607417182997, 358701.04041203908855096 153302.40546559804352, 358700.87331287167035043 153303.00757265411084518, 358701.01602744264528155 153304.33019928593421355, 358701.5925250927102752 153305.82311563222901896, 358702.47196020709816366 153307.67675573279848322, 358702.85925979760941118 153309.42748010938521475, 358702.94586606824304909 153311.19991030095843598, 358702.72523507731966674 153312.3841107074986212, 358702.4294589658966288 153312.86447439121548086, 358701.93977152253501117 153313.13983650656882674, 358701.34097113035386428 153313.11779433680931106, 358698.10999656491912901 153312.17994479567278177, 358697.55816780118038878 153312.2050385651527904, 358697.29590057110181078 153312.30974664090899751, 358696.60494715115055442 153312.94826282525900751, 358696.07247901108348742 153313.05870649614371359, 358694.67795409250538796 153312.44660735421348363, 358689.76008423278108239 153310.05830061057349667, 35868"/>
    <m/>
    <x v="2"/>
    <x v="2"/>
    <m/>
    <m/>
    <m/>
    <x v="2"/>
    <x v="2"/>
    <x v="2"/>
    <x v="2"/>
    <x v="2"/>
    <x v="2"/>
    <x v="2"/>
    <x v="2"/>
    <m/>
    <m/>
  </r>
  <r>
    <s v="6.47854793921578676 153308.94834866560995579, 358683.88492506905458868 153308.01703880965942517, 358680.04408263461664319 153306.15442092157900333, 358675.86236043332610279 153303.53088353230850771, 358674.88609776785597205 153303.11537877155933529, 358673.36610022885724902 153302.77960447606164962, 358671.61764285073149949 153302.55359255656367168, 358670.06277102092280984 153302.10839055519318208, 358666.9995294832624495 153300.4903901616926305, 358664.24368803761899471 153299.10983609728282318, 358661.98922101536300033 153298.37936714309034869, 358659.84768680657725781 153298.04971249611116946, 358654.24976581253577024 153297.95777407108107582, 358652.88939784502144903 153297.63556001428514719, 358651.30478913825936615 153296.82244800485204905, 358647.42899841326288879 153294.00867875147378072, 358645.36480085563380271 153292.8179611666710116, 358643.646378748875577 153292.14140492858132347, 358642.41939843649743125 153291.96373674587812275, 358641.72240048571256921 153292.03909921762533486, 358640.9306268768850714 153292.30935060308547691, 358640.02119411726016551 153292.96674619073746726, 358638.93910436588339508 153294.1896403165301308, 358637.7463994303252548 153296.00350331689696759, 358635.61674616660457104 153299.74200363736599684, 358632.08757908979896456 153305.22634135850239545, 358629.21901955211069435 153309.14100419002352282, 358625.97241158847464249 153314.34595361480023712, 358624.10430649574846029 153317.36513693514280021, 358623.29481806035619229 153318.37051775038708001, 358623.08253534371033311 153318.53049905510852113, 358622.81614838307723403 153318.49399346415884793, 358622.72044049820397049 153318.22712987492559478, 358622.89093616278842092 153316.85879856272367761, 358623.49660308856982738 153314.23234409029828385, 358624.61500062106642872 153311.63244887656765059, 358624.66491847520228475 153311.08923892583698034, 358624.47918961965478957 153310.61520520655903965, 358623.96010438923258334 153310.20998222037451342, 358623.07367863436229527 153310.0018298972863704, 358621.35529167635831982 153310.07691942469682544, 358619.86368190101347864 153310.47729858278762549, 358618.31533592031337321 153311.04948893981054425, 358617.72047834331169724 153311.08175739651778713, 358617.46315888629760593 153310.99045648844912648, 358617.27582887420430779 153310.75159411539789289, 358617.38979935424868017 153309.855415744765196, 358617.95951736270217225 153308.48510730330599472, 358618.91615392366657034 153307.06964512600097805, 358621.2783220624551177 153304.61147079552756622, 358623.41648228809935972 153302.30100531014613807, 358625.54893583804368973 153299.48204518260899931, 358626.73966391739668325 153297.46468817396089435, 358627.08833844575565308 153296.49242798023624346, 358627.22605426592053846 153295.19459068262949586, 358627.09733335580676794 153294.28626963356509805, 358626.7452450399287045 153293.58086763299070299, 358626.35895363567396998 153293.23114795738365501, 358625.45737531792838126 153292.88984919822541997, 358624.14263192913495004 153292.88469235255615786, 358622.66638886008877307 153293.16728374938247725, 358619.97433105809614062 153294.204247058078181, 358616.69708352338057011 153295.84483392076799646, 358614.45283143862616271 153297.20360969298053533, 358612.27005772304255515 153298.87207126920111477, 358608.84284387796651572 153301.81782366044353694, 358606.74303403112571687 153303.25976433831965551, 358600.66865093703381717 153306.78926161146955565, 358599.76673616003245115 153307.10275025048758835, 358599.15328089543618262 153306.97022097447188571, 358598.01546655315905809 153305.87396020506275818, 358596.04214166093152016 153303.83873612317256629, 358590.78833407093770802 153299.2343666585511528, 358585.50620561512187123 153294.24755973229184747, 358584.89535744808381423 153293.47026983328396454, 358584.74898863356793299 153293.03893706819508225, 358584.84603292669635266 153292.12026168504962698, 358585.60436489910352975 153290.5357461191015318, 358587.10714589862618595 153287.82350794970989227, 358588.01966142700985074 153286.6218137526884675, 358591.67906119488179684 153282.83189366135047749, 358592.78843078279169276 153281.23331293789669871, 358593.64654708426678553 153279.34358053631149232, 358594.47055417305091396 153276.90966921939980239, 358594.72430764808086678 153275.37826992740156129, 358594.64251975412480533 153273.36231812974438071, 358594.26842884311918169 153272.09753025230020285, 358593.12365014443639666 153270.20635186316212639, 358592.14282096386887133 153269.01719371968647465, 358590.28141503245569766 153267.08420929237036034, 358589.57431976520456374 153266.01348783279536292, 358589.36595064320135862 153265.2302064499235712, 358589.47197825147304684 153264.4326770588522777, 358590.05453221255447716 153262.61955539352493361, 358590.04279610910452902 153261.80183492129435763, 358589.73573043534997851 153260.49396101356251165, 358589.18108752521220595 153259.35755658539710566, 358588.08333262603264302 153258.06595070660114288, 358586.98971318290568888 153256.86346612864872441, 358586.52010194619651884 153255.93054274236783385, 358586.46024485741509125 153255.41835798841202632, 358586.68926277593709528 153254.8786068067420274, 358587.23469770594965667 153254.5683467733906582, 358589.54099518898874521 153254.05416886013699695, 358591.23735631268937141 153253.3264398057362996, 358593.00329958414658904 153252.12894363218219951, 358593.92690376390237361 153251.11601003084797412, 358594.14044869469944388 153250.59297578455880284, 358594.06495487614301965 153249.95900112390518188, 358593.69663364568259567 153249.21455570089165121, 358592.47561529604718089 153247.68318581109633669, 358590.52213345910422504 153245.35517072939546779, 358589.88942302600480616 153244.17391798103926703, 358588.83452282031066716 153240.42593717470299453, 358587.85025272006168962 153238.16413409757660702, 358586.46133308298885822 153235.67020103853428736, 358585.82630412763683125 153235.0024716411717236, 358585.0887676936108619 153234.65942669805372134, 358584.27901683043455705 153234.72622637881431729, 358583.26259539229795337 153235.37032448465470225, 358580.82262264145538211 153237.81669057440012693, 358579.02938080136664212 153238.98980586137622595, 358576.56268542073667049 153240.41532000369625166, 358573.81222478253766894 153242.27624936803476885, 358571.18075373617466539 153243.63028354838024825, 358567.40252959064673632 153245.29982121009379625, 358564.25251108856173232 153247.2299637416144833, 358560.59992170450277627 153249.82661640661535785, 358559.47845257486915216 153250.26426328002708033, 358558.89934022963279858 153250.26198384829331189, 358558.69741999136749655 153250.10769125784281641, 358558.86362227355130017 153249.59962711081607267, 358559.71891700680134818 153248.15288008964853361, 358560.00133311632089317 153247.1801671379362233, 358560.02163601375650615 153245.96314984472701326, 358559.6274222795618698 153243.95809714472852647, 358559.67828337621176615 153243.0667947917827405, 358560.03111003374215215 153242.18029719183687121, 358561.11572014249395579 153241.01524867169791833, 358563.71083027764689177 153238.88294430723180994, 358567.75242438761051744 153236.09232143685221672, 358569.57909171795472503 153234.45011358475312591, 358570.18092520139180124 153233.61963816604111344, 358570.46280208637472242 153232.6815490138833411, 358570.28489643399370834 153231.27624183113221079, 358569.89018932613544166 153229.44346420740475878, 358569.92973450676072389 153228.45787485974142328, 358570.14435943879652768 153227.84079871099675074, 358570.75372952176257968 153227.02978105650981888, 358573.23524248972535133 153224.96017789345933124, 358574.04537901864387095 153224.02069446328096092, 358574.3574430828448385 153223.37253156729275361, 358574.43850277608726174 153222.71991806157166138, 358574.35109165566973388 153222.03873815183760598, 358573.89969349571038038 153220.69912058039335534, 358573.15783630032092333 153219.45973446208517998, 358571.67423209530534223 153217.8521827717195265, 358570.36495251511223614 153216.83787691796896979, 358567.5318339467048645 153215.21742234018165618, 358567.15361495449906215 153214.81650555087253451, 358567.01818325952626765 153214.53087856381898746, 358566.99204545863904059 153214.23718619160354137, 358567.07593449222622439 153213.9476460280129686, 358567.50051859591621906 153213.47708566155051813, 358568.59721057687420398 153213.01152838213602081, 358575.48010682530002668 153210.88682068837806582, 358582.46850764384726062 153208.84032011835370213, 358587.01833011617418379 153207.85946834163041785, 358588.765737934212666 153207.18219322600634769, 358589.98958631372079253 153206.42108257871586829, 358590.99541698041139171 153205.45173555251676589, 358591.48427699255989864 153204.60793272813316435, 358591.63293430698104203 153203.73635534744244069, 358591.42238402005750686 153202.6558980424888432, 358590.99987640103790909 153201.9149685392039828, 358590.31377554283244535 153201.25077060551848263, 358589.61102565127657726 153200.87565450352849439, 358588.669463861733675 153200.72670900187222287, 358587.3106067479820922 153200.98283249681117013, 358584.04264633299317211 153202.25546012347331271, 358583.37682260572910309 153202.37403236026875675, 358582.49672316206851974 153202.25653912615962327, 358581.65042267763055861 153201.70525344792986289, 358580.07829465065151453 153199.87197395286057144, 358574.95777801109943539 153192.69033615395892411, 358572.96112051454838365 153189.67690400633728132, 358571.29511661425931379 153187.6746648225816898, 358570.04052769846748561 153186.61696713388664648, 358568.23397406749427319 153185.5993857539142482, 358565.99283229326829314 153184.64626256289193407, 358564.81213612167630345 153184.45771084632724524, 358563.68824172072345391 153184.67158641316927969, 358562.90855911048129201 153185.03991504164878279, 358561.91449421196011826 153185.81762306770542637, 358559.74859767057932913 153188.36282422830117866, 358554.45626371836988255 153195.36962376633891836, 358549.73672399891074747 153200.98927493597147986, 358547.49697277840459719 153204.17509474570397288, 358545.63670959457522258 153207.15266765176784247, 358544.69736962806200609 153208.14933924912475049, 358544.01074517675442621 153208.55678936647018418, 358543.47138207184616476 153208.61712153820553795, 358543.22943221323657781 153208.4564000820973888, 358542.98875085078179836 153207.91912934981519356, 358542.64839758741436526 153205.42517741495976225, 358542.76054428005591035 153203.92769799800589681, 358543.24495974485762417 153202.21234772569732741, 358544.12103274208493531 153200.53015864710323513, 358546.23001773934811354 153197.72689844737760723, 358548.14080322696827352 153195.62684351863572374, 358550.79299506230745465 153193.03319825435755774, 358552.41792451939545572 153190.86973100737668574, 358553.18330872338265181 153189.31602972303517163, 358553.41215510270558298 153188.17431390756973997, 358553.30898261605761945 153186.62537742720451206, 358552.81774850282818079 153184.42063130647875369, 358551.91286894667427987 153182.08539134787861258, 358550.98105745599605143 153180.4966548245283775, 358550.12417581642512232 153179.56924933014670387, 358549.14529311237856746 153178.99348486395319924, 358548.62966630037408322 153178.86199352756375447, 358547.5101516772992909 153179.00590510811889544, 358546.50981668767053634 153179.59603687009075657, 358545.45278384094126523 153180.72965005174046382, 358543.56726910755969584 153183.26043338974704966, 358542.89565643999958411 153183.82924344978528097, 358542.55508599412860349 153183.94858391175512224, 358541.88325840071775019 153183.87518421036656946, 358541.03169587894808501 153183.37486549158347771, 358537.68477291101589799 153180.53576650936156511, 358532.37642152910120785 153176.75294046138878912, 358530.52296580153051764 153175.83338618109701201, 358529.51847219839692116 153175.53139140270650387, 358528.88118294475134462 153175.52460787876043469, 358528.01498028100468218 153175.86532871425151825, 358526.91205880767665803 153176.68585293623618782, 358526.34457679250044748 153176.80051894712960348, 358525.786229444143828 153176.60218740475829691, 358524.99138105532620102 153175.92224048235220835, 358524.71968021965585649 153175.39641820313408971, 358524.49713281390722841 153173.51381203706841916, 358523.8856974141090177 153171.80178693984635174, 358522.5980454272357747 153169.46408720646286383, 358520.14102730457670987 153165.9401971087208949, 358517.32028288475703448 153162.40313288843026385, 358516.54582278290763497 153161.60261406272184104, 358515.41136946028564125 153160.68945723032811657, 358514.3690690582152456 153160.18036975030554458, 358513.28967061708681285 153160.01968281849985942, 358511.72070079465629533 153160.28245256480295211, 358509.31407984753604978 153161.20993810414802283, 358508.61356447567231953 153161.31710041553014889, 358507.64846630371175706 153161.14861735526937991, 358506.09883118909783661 153160.3394055106327869, 358502.88811425014864653 153158.38948910712497309, 358501.5672492265002802 153157.89782091579400003, 358500.59754787385463715 153157.8073619288043119, 358499.68891685537528247 153158.10835895634954795, 358498.96985788294114172 153158.79858300904743373, 358498.40087596367811784 153160.09487859735963866, 358498.32847048493567854 153161.41185112070525065, 358498.4851609073812142 153163.17687479994492605, 358499.43605133472010493 153167.47719979862449691, 358499.55925867595942691 153169.82075258117401972, 358499.42838727915659547 153174.66646638402016833, 358498.93222906941082329 153177.92718706751475111, 358498.3719620302435942 153179.88790308282477781, 358498.07627472549211234 153180.5095823613810353, 358497.54158737207762897 153181.18710797309176996, 358497.28659559739753604 153181.32690636510960758, 358496.98534439492505044 153181.33804438094375655, 358496.47370652866084129 153181.00687513453885913, 358495.40156151552218944 153179.42946909804595634, 358494.00195711321430281 153177.42452898784540594, 358492.70055586396483704 153176.20213716535363346, 358489.3685332415625453 153174.2197980567580089, 358488.65203478100011125 153173.51587537286104634, 358488.34690004249569029 153172.66542310873046517, 358488.00552486546803266 153171.024792734766379, 358487.334909682511352 153169.58264459209749475, 358486.47576713986927643 153168.47195781045593321, 358485.38348533533280715 153167.65000526729272678, 358483.82277955615427345 153166.84421915526036173, 358483.10158693976700306 153166.28549672936787829, 358482.38263329607434571 153165.26589268347015604, 358481.49665901623666286 153163.84147925692377612, 358480.35963986726710573 153162.75719244021456689, 358479.15783325157826766 153162.06300069845747203, 358478.1027176019269973 153161.79678442905424163, 358476.81571148557122797 153161.81381235423032194, 358475.49135296291206032 153162.14455197053030133, 358474.69978014216758311 153162.60711281182011589, 358474.35220990772359073 153163.12563076644437388, 358474.31462477083550766 153163.75519362336490303, 358474.59586328844306991 153164.70714654604671523, 358474.86837441305397078 153165.19297220115549862, 358475.81763741449685767 153166.24615359649760649, 358478.06309220206458122 153167.93805795552907512, 358478.88516665325732902 153168.85270930646220222, 358479.26869173784507439 153169.59765796322608367, 358479.37531686678994447 153170.16106922039762139, 358479.25658901897259057 153170.70118755707517266, 358479.05223959125578403 153170.91128559177741408, 358476.9805006897659041 153171.3051666603423655, 358473.33593840204412118 153171.8406970533542335, 358471.24793118593515828 153172.48408866458339617, 358469.1162439807667397 153173.47316089126979932, 358468.01790704735321924 153174.01138286327477545, 358467.43954871641471982 153174.01710737112443894, 358467.00245812017237768 153173.70194400695618242, 358465.83150336495600641 153172.32013962330529466, 358464.98893434088677168 153171.77986520936246961, 358463.66375421994598582 153171.50430104020051658, 358461.84402958693681285 153171.64526782702887431, 358456.28759255999466404 153172.78598421777132899, 358453.40730717161204666 153173.07879049435723573, 358451.0790994530543685 153173.17422662873286754, 358450.04968558804830536 153173.42368875106330961, 358449.15573663485702127 153173.95212138706119731, 358448.16812082473188639 153175.00394217856228352, 358447.11902636312879622 153176.23561167303705588, 358446.44009331148117781 153176.61928298452403396, 358445.62618077103979886 153176.74908583710202947, 358444.03535965958144516 153176.49558565829647705, 358440.51435131789185107 153175.65858116035815328, 358439.23910944431554526 153175.48427543934667483, 358437.49073747592046857 153175.55939878290519118, 358435.44187196367420256 153176.10570172092411667, 358432.65924998291302472 153177.31369683024240658, 358431.34684425371233374 153177.85585817153332755, 358430.40340249100700021 153177.94904456631047651, 358429.34455020958557725 153177.72183316206792369, 358427.23985942167928442 153176.70331372617511079, 358426.15401582093909383 153176.46357047918718308, 358425.23375741858035326 153176.65928640187485144, 358424.5315292349550873 153177.0974377294187434, 358423.86352541029918939 153177.78748901339713484, 358422.46465039096074179 153180.05400937871308997, 358421.62544318160507828 153181.4466066668392159, 358421.20405517320614308 153181.9497941235313192, 358420.31289997056592256 153182.68935850926209241, 358418.44375540083274245 153183.50630303419893607, 358416.51990511064650491 153184.10043668485013768, 358411.90067734953481704 153184.94066501257475466, 358405.26316043955739588 153185.46229702705750242, 358401.50703918549697846 153185.77454951743129641, 358388.15880200930405408 153187.59718564798822626, 358384.92680169350933284 153187.67272176372352988, 358378.76970659685321152 153187.71979724860284477, 358371.81991945102345198 153188.1355638433014974, 358368.55941705591976643 153188.58696362219052389, 358365.14164655358763412 153189.23690992087358609, 358363.69448032090440392 153189.26107757445424795, 358362.81473126402124763 153189.07341709255706519, 358361.74585170217324048 153188.49372263584518805, 358360.62601985427318141 153187.80794017791049555, 358360.03976009238976985 153187.5981104095117189, 358359.4381095331045799 153187.57208458322566003, 358358.87379940506070852 153187.77317996590863913, 358358.00104140001349151 153188.58312728494638577, 358356.4811600295943208 153190.79395874304464087, 358355.63317259913310409 153191.58418203669134527, 358355.03776645194739103 153191.83654288417892531, 358354.75207895308267325 153191.86174351879162714, 358354.23993428499670699 153191.75451423670165241, 358353.46360133861890063 153191.20693672064226121, 358352.25311156274983659 153189.8909514935221523, 358351.31305576505837962 153189.26896797184599563, 358349.98457077360944822 153188.86025546147720888, 358348.0766543450881727 153188.66007443598937243, 358345.41950133763020858 153188.79710622312268242, 358340.53125580633059144 153189.29595604934729636, 358338.01296275563072413 153189.19074571592500433, 358332.43407370406202972 153188.24698126106522977, 358324.18089455977315083 153187.34990212810225785, 358321.85678803583141416 153187.39454872760688886, 358319.39097119413781911 153187.67745368578471243, 358317.66341592953540385 153188.15806127426913008, 358312.59222053637495264 153190.14689162484137341, 358309.46762376313563436 153190.99702164094196633, 358303.03854998981114477 153192.20159759110538289, 358298.66368174983654171 153193.33166046033147722, 358291.86479244055226445 153195.26600527815753594, 358280.11942992790136486 153198.2923230723827146, 358274.04024462040979415 153200.00680567056406289, 358265.03694305603858083 153202.2555282527464442, 358261.0243587187724188 153202.68436516489600763, 358254.96809542400296777 153204.49258187069790438, 358243.09116417111363262 153208.71093313820892945, 358234.2746393556590192 153211.62759042269317433, 358229.51392520545050502 153213.59140463505173102, 358226.2735794922336936 153214.98441566870315, 358220.47901549807284027 153218.1722802838194184, 358212.50125438265968114 153221.4249758007354103, 358208.05174792371690273 153223.79328057734528556, 358205.24484715645667166 153225.62009497324470431, 358202.45342529646586627 153227.83282465575030074, 358200.804161123232916 153228.70509607245912775, 358195.72261742444243282 153230.76074555522063747, 358186.50408942718058825 153235.71738208690658212, 358181.30792613548692316 153238.65247311547864228, 358173.09303711901884526 153242.90754242357797921, 358169.05850489652948454 153244.72401625459315255, 358165.48267412325367332 153246.29428687406470999, 358163.26280233380384743 153246.97757025406463072, 358161.7932373087387532 153247.17036146245663986, 358159.74214317667065188 153247.0742613278562203, 358157.82974614447448403 153246.69512379716616124, 358156.20565892895683646 153246.01006157603114843, 358153.95959827536717057 153244.5988307140651159, 358151.56718210759572685 153242.60676888219313696, 358149.19828732626046985 153240.23344450484728441, 358144.23034904815722257 153234.24629981152247638, 358139.16998512233840302 153227.61605804302962497, 358136.66284409374929965 153225.15398138220189139, 358127.6572483399650082 153216.1885951473377645, 358122.21036800241563469 153210.78337490017293021, 358118.59050205163657665 153207.12928415439091623, 358114.06325059832306579 153202.86589239106979221, 358109.45380126679083332 153199.06713579612551257, 358107.16128174948971719 153197.57945835724240169, 358104.06154429476009682 153195.73678522033151239, 358103.19368396094068885 153195.45525900955544785, 358102.61585807154187933 153195.42776427289936692, 358101.80566151888342574 153195.62067054642830044, 358100.68786811834434047 153196.28862923593260348, 358098.6475534763885662 153197.60579562996281311, 358097.49054365919437259 153198.07990676595363766, 358096.04023216164205223 153198.25716029963223264, 358092.46189244475681335 153198.07862817356362939, 358091.21324655937496573 153198.22867395431967452, 358089.71991004334995523 153198.81616183562437072, 358087.65464628487825394 153200.02975172532023862, 358085.67420992441475391 153201.70801636279793456, 358083.5053703059675172 153203.94986852852161974, 358082.20310378214344382 153205.73997728450922295, 358081.27725164074217901 153207.65624127554474398, 358080.41289268690161407 153210.51554420916363597, 358080.24066551204305142 153212.21864984190324321, 358080.29980503930710256 153215.77478594286367297, 358081.07079349050763994 153219.70602228160714731, 358081.5079082491574809 153221.01973536447621882, 358082.43793881655437872 153222.84284748235950246, 358083.88812630495522171 153224.77072500297799706, 358085.78112795774359256 153226.67449141462566331, 358087.62315846415003762 153228.12108039547456428, 358089.26252738974289969 153228.95009887323249131, 358091.01683915534522384 153229.53242000204045326, 358092.99187330738641322 153229.78099782025674358, 358094.28802951669786125 153229.65580025233794004, 358096.07193934998940676 153229.15318368491716683, 358101.00413008069153875 153226.55430741852615029, 358103.12039672967512161 153225.49786002188920975, 358103.96361895155860111 153225.30756137974094599, 358104.91966548713389784 153225.47862524871015921, 358106.26271228544646874 153226.1020701682427898, 358107.92936260462738574 153227.36274291062727571, 358108.67485713236965239 153227.90992212673882023, 358147.76506179443094879 153265.21757895563496277, 358147.92194055404979736 153265.53757292154477909, 358130.46136495686369017 153289.54021015955368057, 358126.76761207729578018 153299.25951399485347793, 358126.54813853837549686 153300.57892760931281373, 358122.55071171291638166 153301.25016400980530307, 358133.45281508873449638 153378.20420306996675208, 358209.40963838930474594 153406.09461312490748242, 358192.67122763115912676 153504.23275113990530372, 358179.13701572013087571 153584.8598274162504822, 358173.40132803271990269 153617.63292996550444514, 358168.58012187120039016 153646.79130365327000618, 358144.67486024997197092 153643.89881843625335023, 358139.22702928457874805 153688.71659549180185422, 358134.8252818692708388 153726.57979102776153013, 358050.00422696524765342 153719.95292148715816438, 357968.90680156723828986 153713.38268478325335309, 357956.40838037664070725 153712.287921363778878, 357956.33067933260463178 153711.82706851622788236, 357956.34710561361862347 153708.09549057850381359, 357956.12790920399129391 153707.74416219629347324, 357953.46613857900956646 153707.31383244239259511, 357897.74908513244008645 153702.87079298461321741, 357734.92940200760494918 153689.51065494754584506, 357716.32672269892646 153687.98499173630261794, 357715.49921347532654181 153689.64000089367618784, 357714.58538689429406077 153693.07439212710596621, 357713.91152160166529939 153693.25032918795477599, 357712.81693053687922657 153693.19723166694166139, 357706.5724309038487263 153692.11010998126585037, 357706.31594704301096499 153691.93710208433913067, 357706.18492071854416281 153691.57644273294135928, 357707.4247564849210903 153669.01368257572175935, 357708.77625896339304745 153635.94616220687748864, 357709.73519339470658451 153608.2035407496150583, 357709.61515459965448827 153605.99625212838873267, 357708.64270236232550815 153601.28134340938413516, 357708.48153414257103577 153600.7318285190849565, 357708.39889575104461983 153600.20792732329573482, 357708.35489339625928551 153599.76165523153031245, 357708.59103424998465925 153590.53881794266635552, 357708.60830454993993044 153590.12527963030152023, 357708.57235162233700976 153589.71807119896402583, 357708.49606538040097803 153589.27963809948414564, 357708.18024329131003469 153588.61289157712599263, 357697.46106030617374927 153572.11871901137055829, 357684.78834584093419835 153552.58507222245680168, 357673.67683094524545595 153534.99371996935224161, 357662.75603920529829338 153518.31948637001914904, 357650.75165904097957537 153499.59560091560706496, 357638.83256561402231455 153481.06072458118433133, 357625.47877902060281485 153460.46705485146958381, 357624.14557035709731281 153458.38647705351468176, 357624.03266604011878371 153457.67408618936315179, 357624.00430205499287695 153457.14123441849369556, 357624.56074359320336953 153433.82366479915799573, 357624.73617334064329043 153408.74361780262552202, 357625.26142109517240897 153399.72772342181997374, 357625.45521440578158945 153398.58583391230786219, 357626.1135369292460382 153397.2291602959157899, 357642.26946265588048846 153376.3371427011443302, 357658.73542672139592469 153354.79896734684007242, 357678.9849989420035854 153328.45590736792655662, 357693.43345161789329723 153309.39258413447532803, 357704.50111944484524429 153294.59403979452326894, 357742.5751295248628594 153245.37036623217863962, 357761.45631426677573472 153220.96059297322062775, 357791.29232219472760335 153182.96113111061276868, 357795.06290344439912587 153183.98491001932416111, 357806.6238317260867916 153192.64450589090120047, 357862.43829319631913677 153170.00587905902648345, 357878.90179313818225637 153181.67117786325979978, 357883.09352778294123709 153184.8453049625386484, 357883.9315102354157716 153184.66475131898187101, 357885.88482604874297976 153182.69382815266726539, 357892.98741649300791323 153171.06668469891883433, 357894.53050137730315328 153171.14461556938476861, 357971.27538908086717129 153213.57771992712514475, 357969.84527230262756348 153220.61160629941150546, 357969.88474505406338722 153221.89212817151565105, 357970.09529272001236677 153223.32794891111552715, 357973.91164444712921977 153230.26868815702619031, 357974.6844866398605518 153230.94052475679200143, 357976.01878724945709109 153231.71342440787702799, 357978.67361560428980738 153232.49474636279046535, 357981.27327691856771708 153232.72964726178906858, 357986.79280762083362788 153232.53465523134218529, 357989.22781005827710032 153232.24640579475089908, 357991.25025393930263817 153231.62216868053656071, 357993.05352144618518651 153230.6547867120243609, 357995.0525584066635929 153229.14070925035048276, 357999.26236669416539371 153221.24104792409343645, 357999.87885150464717299 153219.72629980091005564, 358000.61316743562929332 153217.42281467228895053, 358000.90232924238080159 153215.41653239348670468, 358000.73110913846176118 153209.71024713775841519, 358000.27922536345431581 153207.39113212190568447, 357999.55369651783257723 153205.2906853657332249, 357996.60293470090255141 153201.49703140463680029, 357974.72134087287122384 153190.7972562134382315, 357911.75659206870477647 153156.63194870442384854, 357868.36214929138077423 153133.21265547472285107, 357866.1370471459813416 153130.80798819102346897, 357861.30766645353287458 153115.02083951490931213, 357858.97492834576405585 153105.76954679389018565, 357858.84196064696880057 153104.0601550746941939, 357859.01456347428029403 153102.2327750280383043, 357859.74826549831777811 153100.21130663674557582, 357869.22123687982093543 153080.19641446135938168, 357876.9842437234474346 153067.15978137025376782, 357888.00843654398340732 153058.69857575808418915, 357898.41246193449478596 153048.73324464284814894, 357904.46107283484889194 153044.67652776464819908, 357907.79786487843375653 153042.72905817918945104, 357909.80373450956540182 153041.17959414882352576, 357913.79626717889914289 153037.59732623188756406, 357920.31558962457347661 153031.16918167931726202, 357923.71072991448454559 153027.39296773768728599, 357926.50362150778528303 153023.5637933713151142, 357930.16759083874057978 153019.49377139686839655, 357932.35566099878633395 153017.48554540012264624, 357933.35165140684694052 153016.95817175990669057, 357934.40564121206989512 153016.83799451129743829, 357935.53311822842806578 153017.19098507886519656, 357936.90538582461886108 153018.01653265737695619, 357938.56483627716079354 153019.19026675209170207, 357939.89490985206793994 153019.7700427831732668, 357944.53680936258751899 153020.99444716126890853, 357945.45967439305968583 153020.97383082332089543, 357946.54825303924735636 153020.61644852696917951, 357948.11762625479605049 153019.83208497479790822, 357951.37575936620123684 153019.05969096161425114, 357952.73763080209027976 153018.15038161020493135, 357954.61976347176823765 153016.73752342158695683, 357955.14262113388394937 153016.05633597978157923, 357955.53150121844373643 153014.96946613391628489, 357955.71172695769928396 153012.25087368319509551, 357955.59304743976099417 153009.52614829945378006, 357955.33314565569162369 153007.35797857388388366, 357955.06802877236623317 153006.30827315693022683, 357955.19700831768568605 153005.80643586651422083, 357955.87277024274226278 153004.88332073780475184, 357957.09467010182561353 153003.52121435984736308, 357957.60610607895068824 153002.60784423357108608, 357958.29304824362043291 153001.01075934764230624, 357958.57854664168553427 153000.70524810173083097, 357959.05872531840577722 153000.56077188270865008, 357961.11918348830658942 153001.19115530763519928, 357965.01865888410247862 153002.4157020624843426, 357965.91105029970640317 153002.51743931882083416, 357966.84117179783061147 153002.27871844079345465, 357967.50108249648474157 153001.85195924981962889, 357967.99916087440215051 153001.20448071009013802, 357968.3316887958208099 153000.49394606181886047, 357968.39579386834520847 152999.67764281941344962, 357968.55138872173847631 152999.45948464929824695, 357969.0752477120840922 152999.42203719826648012, 357969.65248414844973013 152999.72672392864478752, 357971.27971346449339762 153001.26286765845725313, 357972.00359468732494861 153001.73555592726916075, 357972.67523911478929222 153001.91900200751842931, 357973.86575769423507154 153001.82790344045497477, 357975.42317889543483034 153001.44385271106148139, 357976.48962522367946804 153000.79780590557493269, 357977.21328993892529979 153000.38382306916173548, 357977.49852235650178045 153000.32741352840093896, 357978.27933708968339488 153000.4541210868046619, 357979.44179303152486682 153001.21376569929998368, 357981.6236485312692821 153002.72708903951570392, 357982.37932621064828709 153002.95919948793016374, 357983.96185469394549727 153002.8306061964831315, 357985.04384097084403038 153002.39917456707917154, 357986.76725069608073682 153001.02363166428403929, 357988.28758241783361882 152999.4933019905583933, 357989.0587243638583459 152998.30311672657262534, 357989.37928061583079398 152997.22586022410541773, 357989.27416823792736977 152996.67747997888363898, 357988.84802710078656673 152996.37098233180586249, 357988.10713319631759077 152996.15012140688486397, 357987.87824728281702846 152995.94146456988528371, 357987.80001300701405853 152995.69752844976028427, 357988.28251235501375049 152994.9289321296964772, 357990.7064969083876349 152992.28388874680968001, 357991.18506531557068229 152992.02154008485376835, 357993.02919037512037903 152991.64111858076648787, 357993.52880852739326656 152991.33368343324400485, 357994.04301725723780692 152990.63565863686380908, 357994.562"/>
    <m/>
    <x v="2"/>
    <x v="2"/>
    <m/>
    <m/>
    <m/>
    <x v="2"/>
    <x v="2"/>
    <x v="2"/>
    <x v="2"/>
    <x v="2"/>
    <x v="2"/>
    <x v="2"/>
    <x v="2"/>
    <m/>
    <m/>
  </r>
  <r>
    <s v="05491744913161 152989.39829091081628576, 357994.63018878444563597 152988.53339631750714034, 357994.4177564971614629 152986.75313343940069899, 357994.60102460358757526 152985.67659641656791791, 357995.1754318563034758 152984.38216061174171045, 357995.75572972896043211 152983.77967317652655765, 357996.90496577450539917 152982.94197547557996586, 357997.69774027797393501 152981.92032819683663547, 357998.55104710930027068 152979.86824966984568164, 357999.52752955153118819 152976.71515065175481141, 358000.61522154486738145 152972.64387498679570854, 358001.29099137429147959 152971.11952925438527018, 358002.04803499404806644 152969.63387976202648133, 358002.42486295034177601 152967.79255647561512887, 358003.42204693454550579 152960.84597598173422739, 358003.77855874144006521 152959.97965019277762622, 358004.13026218977756798 152959.59959792526206002, 358004.7643316020257771 152959.29698643932351843, 358005.5867409179918468 152959.3123273093951866, 358010.41635792749002576 152960.45326998928794637, 358012.82254889374598861 152961.25148807727964595, 358014.05078999605029821 152961.42110076936660334, 358015.27039547194726765 152961.27750526875024661, 358016.66241328715113923 152960.75198566593462601, 358017.95042772917076945 152959.93311814207118005, 358019.29906953196041286 152958.62770601344527677, 358020.85138622997328639 152956.90467790729599074, 358021.31042410188820213 152956.26060758758103475, 358021.79443163750693202 152956.07089784101117402, 358022.62952031753957272 152956.18877683323808014, 358024.22202107973862439 152956.94995677302358672, 358026.23772472585551441 152957.35818974184803665, 358026.79752586485119537 152957.33857074979459867, 358027.10050082404632121 152957.10435387585312128, 358027.02454361092532054 152956.84467314527137205, 358026.39762626599986106 152956.27701691730180755, 358024.6863028111984022 152954.94912847102386877, 358023.90971344587160274 152954.04911720560630783, 358023.49827434273902327 152953.01150615978986025, 358023.36192106700036675 152952.02943663555197418, 358023.51981776719912887 152950.98288029344985262, 358024.00067905196920037 152949.94288227159995586, 358025.39770889875944704 152947.5196486531640403, 358025.4720634794794023 152947.25607672659680247, 358025.42121215153019875 152946.98290275235194713, 358024.99602442095056176 152946.69338723295368254, 358023.21998382406309247 152946.25551010569324717, 358022.73077418946195394 152945.84781070018652827, 358022.72261636314215139 152945.56123125058365986, 358023.70622528635431081 152944.34541872830595821, 358025.08125291706528515 152942.92911363660823554, 358025.61756866908399388 152941.92517914995551109, 358025.84034476615488529 152940.78825815417803824, 358025.75695890642236918 152938.89657641295343637, 358025.00256315106526017 152933.63483808096498251, 358024.74345942633226514 152930.97628299513598904, 358024.48560174641897902 152930.16069366672309116, 358023.8456172306323424 152929.23779123579151928, 358022.47021067596506327 152927.92757939995499328, 358021.56467887479811907 152927.32616593199782073, 358020.8522452658507973 152926.93359711830271408, 358020.68949403334408998 152926.70120888348901644, 358020.61389262415468693 152926.13770848291460425, 358020.87983387178974226 152924.69705930724740028, 358021.36186535144224763 152922.29667986166896299, 358021.54773892817320302 152920.25745402189204469, 358021.39357998804189265 152919.30674651521258056, 358020.8671529752900824 152918.36578453407855704, 358017.4945758844842203 152914.69570778380148113, 358016.85140842362307012 152914.14140581927495077, 358016.50947647046996281 152914.08082836813991889, 358015.81715770106529817 152914.43017283175140619, 358015.41880657203728333 152914.53908742952626199, 358014.62656407873146236 152914.37720787193393335, 358013.99335202039219439 152914.01850056753028184, 358011.13443984795594588 152910.8730104262358509, 358010.66876312636304647 152910.15513365488732234, 358010.69027698470745236 152909.73557046707719564, 358011.55839308514259756 152908.69310791400494054, 358011.69382717611733824 152908.37860336399171501, 358011.61143951187841594 152907.84108477010158822, 358011.28133834071923047 152907.38001061143586412, 358008.38203891052398831 152904.87493945000460371, 358007.34988634352339432 152903.89884262293344364, 358006.51857492455746979 152903.55026144441217184, 358005.67497477633878589 152903.60828165168641135, 358004.03761486988514662 152904.18784504861105233, 358003.4887173839379102 152904.26199260196881369, 358002.43547595257405192 152903.95071674435166642, 358001.32714518415741622 152903.28545064618811011, 357999.43823234818410128 152901.52900546853197739, 357998.52484795299824327 152900.22494669019943103, 357997.11629100464051589 152897.21158163511427119, 357995.99855341482907534 152894.06244436727138236, 357992.84599339216947556 152884.43587848107563332, 357991.26020771393086761 152878.91465944470837712, 357990.46053482999559492 152875.67703171086031944, 357990.36298192711547017 152874.25014142086729407, 357990.50942112680058926 152872.81946098711341619, 357991.06807384011335671 152870.90057053830241784, 357991.87186306552030146 152869.22583837411366403, 357992.77986470411997288 152868.04732848017010838, 357993.71287507330998778 152866.91150891891447827, 357993.75991035677725449 152866.66441160766407847, 357994.7444430363830179 152866.15682821639347821, 357997.05142615595832467 152865.37028246611589566, 357998.57718103926163167 152864.51540978031698614, 358000.05559519003145397 152863.43037367222132161, 358000.81464055716060102 152862.54706390184583142, 358001.39840032102074474 152861.26305651594884694, 358001.71682553848950192 152859.45020554127404466, 358001.84205417131306604 152857.48493778420379385, 358001.5702051330008544 152853.2562188312294893, 358001.66804667178075761 152852.01858126616571099, 358001.90182476444169879 152851.88325721892761067, 358002.47299528727307916 152852.2409220403060317, 358003.12236527085769922 152853.24112432094989344, 358003.99364260182483122 152855.40788690175395459, 358005.11764438322279602 152858.58673525491030887, 358005.77130519680213183 152859.73059474059846252, 358006.20311626768670976 152860.10020555532537401, 358006.45964647107757628 152860.17831128905527294, 358006.97337707824772224 152860.05336149083450437, 358010.25726908247452229 152858.03521371464012191, 358011.24533965100999922 152857.05118264968041331, 358012.10915934684453532 152855.58469211205374449, 358013.25327765406109393 152853.39836789038963616, 358014.11743353289784864 152852.30507557728560641, 358014.89170219859806821 152851.66312788764480501, 358015.6664288816973567 152851.39444010722218081, 358016.27748620399506763 152851.45672693086089566, 358017.03158303530653939 152851.91997794964117929, 358017.59906499437056482 152852.61295775172766298, 358018.62652381282532588 152854.72547599644167349, 358019.58359414723236114 152856.698404221679084, 358020.33362771500833333 152857.86576789384707808, 358021.08111488446593285 152858.61332617053994909, 358021.62539834529161453 152858.81519032764481381, 358022.2477575441589579 152858.81548680283594877, 358023.63233168644364923 152858.41096991108497605, 358026.76856376486830413 152856.91777269082376733, 358027.94430022744927555 152856.66824658529367298, 358028.86977785278577358 152856.71152195578906685, 358029.67883298092056066 152856.99208259972510859, 358030.74082773725967854 152857.71537787251872942, 358031.55437913350760937 152858.66137573792366311, 358032.02093891857657582 152858.84740142314694822, 358032.62369479681365192 152858.67636080697411671, 358035.69727521005552262 152856.86382313695503399, 358037.22314627806190401 152855.45944636757485569, 358040.09820079489145428 152852.60437530232593417, 358043.85002329078270122 152849.21260242641437799, 358046.14538979507051408 152847.6455286280834116, 358048.5150011342484504 152846.42429626686498523, 358053.12110460363328457 152844.27301904954947531, 358058.24619342165533453 152841.78820432454813272, 358060.09064480580855161 152840.46126575104426593, 358062.42461422213818878 152838.17077036359114572, 358064.92294552002567798 152835.70423747302265838, 358066.42086662258952856 152834.63853551517240703, 358068.27675854129483923 152833.74805765884229913, 358071.31942622672067955 152832.63540687022032216, 358073.01612509612459689 152831.64391932892613113, 358074.30418080592062324 152830.46187061438104138, 358075.42127178783994168 152828.8821382267633453, 358076.39029432064853609 152826.90569139551371336, 358077.51041076832916588 152823.36124158307211474, 358077.98534354532603174 152822.57917201152304187, 358078.732387485797517 152822.09385416546138003, 358079.77585576556157321 152821.79365192929981276, 358081.2423721345840022 152821.85684875852894038, 358086.49797940370626748 152822.85737999354023486, 358090.12431728316005319 152823.47701187443453819, 358092.06914370768936351 152823.48873211303725839, 358094.04199477715883404 152823.14681575581198558, 358096.44282184459734708 152822.36434121034108102, 358097.81966327520785853 152821.55135186976986006, 358098.82819635275518522 152820.60320958815282211, 358099.86717164795845747 152819.07395835121860728, 358101.89438774308655411 152814.65414355084067211, 358103.01079760154243559 152813.05181192711461335, 358104.63800344371702522 152811.22729294322198257, 358105.1160940972622484 152810.38758935529040173, 358105.19016859482508153 152809.53151831252034754, 358104.69319812662433833 152807.31355383968912065, 358104.07814775576116517 152805.64053526526549831, 358103.36304854287300259 152804.58278265286935493, 358102.20387406065128744 152803.60605198336998001, 358101.00885909528005868 152802.82364928111201152, 358100.65138724423013628 152802.43828702718019485, 358100.54636898700846359 152802.18920952669577673, 358100.61682023323373869 152801.91236597567331046, 358101.19999421504326165 152801.41884094465058297, 358102.30884563503786922 152801.04971196909900755, 358103.37094584293663502 152801.02985126827843487, 358105.75630851089954376 152801.31485792901366949, 358107.03962489636614919 152801.22941307153087109, 358107.89565221243537962 152800.95734460093080997, 358108.53411716065602377 152800.54489061108324677, 358109.12211514031514525 152799.61089430568972602, 358109.40188285463955253 152798.7159712104476057, 358109.27401295368326828 152798.16326354537159204, 358108.76360265171388164 152797.46372870000777766, 358106.97850789967924356 152796.07440266472985968, 358105.97869343182537705 152794.88374635658692569, 358105.08065525343408808 152793.06207674083998427, 358104.46532010775990784 152791.49507365335011855, 358104.52450053783832118 152790.74775439273798838, 358104.67965838522650301 152790.49478427571011707, 358105.16649982059607282 152790.21446120925247669, 358107.93655835173558444 152789.48005878616822883, 358109.50449031253810972 152789.02124976378399879, 358110.65628845331957564 152788.95511837251251563, 358111.50071863806806505 152789.20806881756288931, 358113.51536577066872269 152790.23193925869418308, 358116.93924279068596661 152791.52770094486186281, 358118.65499076806008816 152791.93229933764087036, 358119.79824150126660243 152792.04927316104294732, 358120.69678594963625073 152791.83586049231234938, 358122.49824619817081839 152790.86346076015615836, 358123.54900318203726783 152789.99601891048951074, 358124.93412789067951962 152788.31856893305666745, 358126.58069145132321864 152785.8212200368870981, 358128.10637116944417357 152782.97437702625757083, 358128.35907491558464244 152781.94685879489406943, 358128.30914361390750855 152781.03648870933102444, 358128.11003482039086521 152780.28207892569480464, 358127.25833642779616639 152778.84220366080990061, 358124.39197057310957462 152775.13422492146492004, 358123.23268846597056836 152774.05666774389101192, 358122.19830076058860868 152773.50395563460187986, 358121.24478186311898753 152773.25467464671237394, 358116.46294121467508376 152773.12534562562359497, 358109.70179521036334336 152772.66100493946578354, 358107.83040903275832534 152772.28744722658302635, 358106.85766558558680117 152771.8521132452879101, 358106.617013614915777 152771.67606998479459435, 358106.43811371363699436 152771.31431673461338505, 358106.62864226184319705 152770.78982427186565474, 358107.30119150632526726 152770.22901897085830569, 358108.6202399549074471 152769.76292207330698147, 358109.99764082278124988 152769.32734583021374419, 358111.1413254631916061 152768.70873792644124478, 358111.97002018091734499 152767.94180784368654713, 358112.54236176738049835 152767.09799432120053098, 358113.19644642306957394 152765.55021142348414287, 358113.8542783404700458 152762.97000381635734811, 358114.02222550299484283 152761.31670949753606692, 358113.85093327309004962 152759.43039054033579305, 358113.36154899140819907 152757.93174219934735447, 358112.76558325404766947 152757.06023581558838487, 358111.80107388983014971 152756.16191289515700191, 358110.77841321856249124 152755.62110684247454628, 358109.63857469207141548 152755.38329326920211315, 358108.56411799922352657 152755.2236697506159544, 358108.16729143389966339 152754.90467704238835722, 358106.71696145564783365 152751.92817266547353938, 358105.65521389024797827 152749.42970628454349935, 358104.67867174360435456 152748.01778870244743302, 358103.81880010716849938 152747.29794488823972642, 358101.60553199326386675 152745.85023721517063677, 358100.39175150194205344 152745.5118393991724588, 358099.53640504670329392 152745.56180102640064433, 358098.69993033778155223 152745.96642717235954478, 358098.19764721376122907 152746.36734682053793222, 358097.78477110061794519 152747.09848868643166497, 358097.0028967394027859 152749.03208259656094015, 358096.13478542619850487 152750.51418579189339653, 358094.77301872870884836 152751.87980859656818211, 358093.57045505568385124 152752.78148584463633597, 358090.39163885579910129 152754.54763556167017668, 358088.10409345105290413 152755.96702124085277319, 358084.90539588703541085 152757.42173868895042688, 358083.50467649044003338 152757.73292185511672869, 358080.00736044388031587 152757.96139749675057828, 358076.20611914235632867 152758.62677548837382346, 358071.13702349195955321 152760.15857305278768763, 358066.54176171775907278 152761.00612908398034051, 358061.43352682323893532 152762.40203456825111061, 358060.68631802790332586 152762.39415321429260075, 358060.18862303940113634 152762.15710119711002335, 358059.92706281365826726 152761.72855278954375535, 358059.97049007110763341 152761.16424173593986779, 358060.3793651137384586 152760.47613403870491311, 358066.17343768419232219 152754.9018461765954271, 358066.59305894200224429 152754.3732449286035262, 358067.03652207367122173 152753.41135140910046175, 358067.01339794555678964 152752.5136955042835325, 358066.0608327086083591 152748.70778448833152652, 358066.04581407125806436 152747.31171862059272826, 358066.34977276169229299 152745.50966567866271362, 358066.93711329932557419 152744.05877265892922878, 358067.87159343017265201 152742.70182703499449417, 358068.3346308832988143 152742.30871168372686952, 358068.89417473250068724 152742.1448447786970064, 358069.77033008693251759 152742.36729651718633249, 358072.10462716710753739 152743.4133423394523561, 358073.29025717085460201 152743.70225540135288611, 358074.25939337915042415 152743.62440313643310219, 358076.90085889492183924 152742.71469973115017638, 358078.85107972356490791 152741.80447832553181797, 358079.93210305261891335 152741.07648734626127407, 358080.86250746983569115 152740.0223046459723264, 358083.86213327560108155 152733.93843092711176723, 358085.27898021240253001 152731.6436030074255541, 358086.70780630694935098 152729.87311773805413395, 358087.81623203359777108 152728.83051053615054116, 358089.34195220837136731 152727.98259929427877069, 358091.63677949027623981 152726.79281066457042471, 358092.14708355203038082 152726.38771722774254158, 358092.72726637008599937 152725.6491658182349056, 358093.20163251028861851 152724.6379600518848747, 358093.27572612231597304 152723.77804172079777345, 358092.95677786093438044 152722.4158795895637013, 358091.98104364366736263 152719.87521588004892692, 358091.87199218693422154 152719.11264470848254859, 358092.05126125039532781 152718.55597342527471483, 358092.46716264786664397 152718.22210467263357714, 358093.08942042430862784 152718.12035317037953064, 358094.01616849203128368 152718.36186680104583502, 358095.36530849174596369 152718.8412780649960041, 358095.8797327633947134 152718.73642354557523504, 358096.55255463958019391 152718.20664295181632042, 358097.22147522284649312 152717.2226068833260797, 358097.91038756159832701 152715.58553073817165568, 358098.09014376800041646 152714.85780580912251025, 358098.01932747173123062 152714.28993224166333675, 358097.5761640832060948 152713.58853450661990792, 358095.07506124046631157 152710.32000382663682103, 358093.69415274169296026 152708.22758478141622618, 358093.3600077066803351 152707.32856006425572559, 358093.59776016033720225 152704.08371171867474914, 358093.50101991574047133 152701.96765441441675648, 358092.94455451989779249 152700.11941411648876965, 358091.66926458349917084 152697.54385055607417598, 358088.8105391594581306 152692.59839511418249458, 358087.58125666168052703 152690.01841986080398783, 358087.44079434580635279 152689.33349468163214624, 358087.53516427119029686 152689.07301500189350918, 358087.81905820773681626 152689.08902727311942726, 358088.62392054370138794 152689.7692676714505069, 358092.27691240055719391 152694.11611231666756794, 358095.08067080529872328 152697.60606497485423461, 358096.55542766978032887 152699.06523262232076377, 358099.42639869777485728 152701.2874095598817803, 358100.41056837106589228 152701.758220870338846, 358101.08754282910376787 152701.92605951789300889, 358102.42550877487519756 152701.96455324458656833, 358104.4724037628620863 152701.56816555198747665, 358107.44108799210516736 152700.60800240508979186, 358112.14080516208196059 152699.03313923475798219, 358115.1753329235361889 152698.18103148217778653, 358118.05835950176697224 152696.89805422822246328, 358120.49034130806103349 152695.50180164282210171, 358122.59964773349929601 152693.83297288964968175, 358123.89508592867059633 152692.44423999759601429, 358124.97707621206063777 152690.76368942070985213, 358126.13301787542877719 152688.1415696467156522, 358127.35956505534704775 152685.04034440190298483, 358128.99344393028877676 152681.87849426583852619, 358129.58164870203472674 152680.78064903273480013, 358129.72127689822809771 152679.79696415923535824, 358129.50755671027582139 152677.87079926917795092, 358128.38004316983278841 152673.15590945119038224, 358127.89884491090197116 152669.64957632019650191, 358127.76243673101998866 152666.3041722453199327, 358127.47499492787756026 152665.51829832990188152, 358127.07778551429510117 152665.11692079424392432, 358126.4674070340115577 152664.91857430833624676, 358125.62337950378423557 152665.14789297239622101, 358122.39008630026364699 152667.48984118952648714, 358121.58379339141538367 152667.78163918165955693, 358121.29686444404069334 152667.7741615247214213, 358121.03938434086740017 152667.64163804362760857, 358120.84186782094184309 152667.31466268101939932, 358120.5730843257624656 152666.24087743100244552, 358120.38671597908250988 152666.05405146285193041, 358120.10984395164996386 152666.03825744811911136, 358119.60772600385826081 152666.28369465976720676, 358118.89637022936949506 152667.0335612329072319, 358115.55720736749935895 152671.67132191162090749, 358113.82914441416505724 152674.28539589059073478, 358113.20633417600765824 152674.86501463613240048, 358112.38954956899397075 152675.28897604701342061, 358111.54127987520769238 152675.32816372794331983, 358110.66241228801663965 152675.00059765251353383, 358110.30448541138321161 152674.58402658766135573, 358110.27775186102371663 152673.96910508087603375, 358110.98171945079229772 152671.5300763652776368, 358112.11894415854476392 152669.04850660241208971, 358113.48008552385726944 152666.96372439176775515, 358115.13049995113397017 152664.97962380695389584, 358117.22353196633048356 152662.52126648736884817, 358118.04830155218951404 152661.09677984856534749, 358118.40664317680057138 152659.79027295688865706, 358118.885859566682484 152657.43989509058883414, 358119.38377788499929011 152656.34715666703414172, 358120.60965043574105948 152654.58048298308858648, 358121.2677096335683018 152653.04389556491514668, 358121.41976699192309752 152652.0905021900543943, 358121.22140423313248903 152651.05193910514935851, 358120.94167646538699046 152650.53145130089251325, 358120.44738487806171179 152650.12635264790151268, 358119.8557690205052495 152650.14544666494475678, 358116.98452026327140629 152650.98957530839834362, 358112.05132130009587854 152651.67355003696866333, 358111.02825786999892443 152651.65403257688740268, 358109.872796225536149 152651.29168124281568453, 358108.92693383229197934 152650.71962445613462478, 358107.12275926454458386 152648.62564302620012313, 358106.46049693843815476 152648.11625424068188295, 358105.59319779078941792 152647.75894393469206989, 358100.90977469587232918 152646.91290479758754373, 358099.12393951375270262 152646.7611517051118426, 358097.85903123579919338 152646.87807843671180308, 358096.96423754969146103 152647.29444438795326278, 358093.81240753817837685 152649.51478194445371628, 358092.15079008578322828 152650.45184865186456591, 358088.34167687629815191 152651.97271245741285384, 358085.95328477234579623 152652.73540187225444242, 358084.28424701298354194 152653.04225390043575317, 358083.20613887289073318 152653.01470592629630119, 358082.19073188083712012 152652.66019861417589709, 358080.80186896026134491 152651.6723066124250181, 358080.02031040203291923 152651.37643272522836924, 358079.0471560510341078 152651.25597191310953349, 358075.95089688163716346 152651.44522721442626789, 358075.35211224615341052 152651.37115425337105989, 358075.15318709658458829 152651.21632720122579485, 358075.3476703679189086 152650.69478580623399466, 358075.91637950460426509 152650.06488107144832611, 358078.76778218185063452 152648.21685172646539286, 358079.39851756813004613 152647.4931481740786694, 358079.5618320251815021 152646.97627574758371338, 358079.45273095241282135 152646.17468084709253162, 358078.29848705913173035 152643.20624971104552969, 358077.80064887343905866 152640.42778389237355441, 358077.16712321771774441 152635.17525944393128157, 358076.82960105093661696 152632.18708654178772122, 358076.57283132855081931 152631.31250940490281209, 358076.28073063434567302 152630.86060216889018193, 358075.98101906385272741 152630.68560778122628108, 358075.47988529450958595 152630.78277282288763672, 358073.7129159210016951 152631.53763166576391086, 358073.46063254727050662 152631.59976308210752904, 358073.11407333333045244 152631.5608423677040264, 358073.1056202471954748 152631.28446005948353559, 358074.386687487072777 152629.05515396466944367, 358077.60470714030088857 152624.27889359375694767, 358078.63232822029385716 152622.25907413969980553, 358079.80345270223915577 152618.88282009429531172, 358080.34864939074032009 152616.38052492367569357, 358080.59821498533710837 152612.84876929572783411, 358080.71690893149934709 152604.49485131911933422, 358080.60743273643311113 152602.65470421744976193, 358080.08306744985748082 152600.30915087764151394, 358079.60091344465035945 152599.60114634211640805, 358078.91234272619476542 152599.30952281755162403, 358078.36371569137554616 152599.37841992580797523, 358077.37860909686423838 152600.01326993107795715, 358076.15295783802866936 152601.00130677752895281, 358073.70921582716982812 152603.84875983576057479, 358072.22286643524421379 152605.03097974124830216, 358071.45320404577068985 152605.34952585148857906, 358070.86885679420083761 152605.39283974393038079, 358070.06037256686249748 152605.20590192440431565, 358069.65524265053682029 152604.89871537586441264, 358068.69077077123802155 152603.03824065224034712, 358068.28211863001342863 152602.5679805864347145, 358067.80362275044899434 152602.32626102329231799, 358067.29067357123130932 152602.30684624711284414, 358066.49707686412148178 152602.57544010062702, 358065.1391263785189949 152603.28647664905292913, 358063.48931156692560762 152603.7919620856991969, 358060.94029473233968019 152604.42236717510968447, 358058.71126683230977505 152605.22731819096952677, 358056.82761670008767396 152606.06318388652289286, 358055.89779378700768575 152606.32773915037978441, 358054.94454675843007863 152606.26875271648168564, 358054.11604046047432348 152605.87200184626271948, 358053.18312004080507904 152604.94598901836434379, 358052.37702011817600578 152603.51018896052846685, 358051.45965209126006812 152600.91155629890272394, 358051.13684126536827534 152599.23419458756688982, 358051.1375534029211849 152598.2470074092852883, 358051.37891897687222809 152596.8848320780089125, 358051.94650513550732285 152595.90474840573733672, 358052.85017828806303442 152594.9082651489879936, 358053.88103646296076477 152594.3325145824928768, 358056.67410894308704883 152593.55095852300291881, 358058.21096138772554696 152592.79739414999494329, 358063.60039300058269873 152589.35113410057965666, 358070.12113830307498574 152584.96277934621321037, 358076.05949156812857836 152581.22948279354022816, 358083.01946321740979329 152577.49932969099609181, 358085.93417994887568057 152575.67879201646428555, 358089.97653475473634899 152572.89397300750715658, 358093.29626490571536124 152571.00009631953435019, 358094.66554882959462702 152569.816864701686427, 358095.37381809658836573 152568.91449177084723487, 358095.64634096086956561 152568.03950223798165098, 358095.46690701256738976 152566.90356650395551696, 358094.92647309566382319 152565.61199500650400296, 358094.14477686921600252 152564.57265866769012064, 358093.37117650354048237 152563.93025433900766075, 358092.19262587977573276 152563.38525075383950025, 358091.19653651374392211 152563.21038468211190775, 358090.12280358304269612 152563.27287530183093622, 358088.81941610941430554 152563.61117081152042374, 358086.09108379646204412 152565.00338004383957013, 358082.64780583180254325 152567.04491734592011198, 358076.71818533143959939 152569.78691410057945177, 358074.49248672503745183 152570.54882773174904287, 358073.72221848787739873 152570.5604348320630379, 358073.4616729780100286 152570.4792556575848721, 358073.27155923051759601 152570.28422769968165085, 358073.29086834867484868 152570.01274735294282436, 358073.9990182532928884 152569.0241435130010359, 358078.15482154273195192 152565.32518950378289446, 358078.9255057213595137 152564.50813696789555252, 358079.41538236703490838 152563.82757849775953218, 358079.58644870179705322 152563.274774715595413, 358079.46191017160890624 152562.44604894239455462, 358078.32709994923789054 152559.95216493296902627, 358074.68603999435435981 152553.54440217377850786, 358074.37543309747707099 152552.66454871388850734, 358074.38712052314076573 152552.08468971203546971, 358074.64017532288562506 152551.58646381285507232, 358075.28565953520592302 152551.07682181365089491, 358078.3754222248098813 152549.86412868741899729, 358081.72159969736821949 152547.88372608146164566, 358084.2927731053205207 152546.21536959172226489, 358084.96582615270745009 152545.63923816772876307, 358085.68570063303923234 152544.66302886750781909, 358086.27727935864822939 152542.88897627912228927, 358087.06380722473841161 152539.42298488598316908, 358087.54377886984730139 152535.83191994414664805, 358087.61098720016889274 152528.50670739111956209, 358087.54969934246037155 152520.28917581570567563, 358087.37462822103407234 152518.84186776302522048, 358087.02831862529274076 152517.98186699353391305, 358086.6667775820242241 152517.61645432963268831, 358086.37554282194469124 152517.46831184887560084, 358085.61265234730672091 152517.43329859967343509, 358080.74189487018156797 152518.56449325906578451, 358079.4657295293873176 152519.08937028143554926, 358077.46129372587893158 152520.31486849632347003, 358077.18475676246453077 152520.42774993495550007, 358076.67966069275280461 152520.47451281204121187, 358076.46214150136802346 152520.34994462254690006, 358076.41447990434244275 152520.07391629763878882, 358076.59029502142220736 152519.53628147667041048, 358077.4701671963557601 152518.21833089663414285, 358078.76946102478541434 152516.42399249214213341, 358080.60260407743044198 152513.31217542244121432, 358080.81256459490396082 152512.66289245954249054, 358080.67622054950334132 152511.82574124366510659, 358080.15100023394916207 152511.16912571300053969, 358079.45907547476235777 152510.80310269579058513, 358078.33038015477359295 152510.60852128406986594, 358073.28029394883196801 152510.53373392234789208, 358071.88003561948426068 152510.71581855224212632, 358070.58058701257687062 152511.25609109085053205, 358065.10547994985245168 152514.98284449125640094, 358064.25443941802950576 152515.41823832836234942, 358063.31649133178871125 152515.5854692094726488, 358059.64339144353289157 152515.30503033538116142, 358054.92463431268697605 152515.16380356112495065, 358053.23204038763651624 152515.45508767839055508, 358051.3793887832434848 152516.13684632495278493, 358048.72682974697090685 152517.71551293117227033, 358046.3994568950147368 152519.17372392775723711, 358043.5207533820066601 152520.59400778071722016, 358041.53186023380840197 152521.59301513672107831, 358040.10009073710534722 152522.54600777610903606, 358039.73808593628928065 152522.54279684484936297, 358039.50068443332565948 152522.3517467537894845, 358039.2519735426758416 152521.78359627642203122, 358039.31121361861005425 152520.620393103628885, 358040.23710375803057104 152516.9827587393228896, 358040.89480810752138495 152514.30557193007552996, 358040.8411322315223515 152512.83602964482270181, 358040.50648911669850349 152511.55947005667258054, 358039.60377365833846852 152509.51236948004225269, 358038.32843148725805804 152507.40001929871505126, 358036.73725143098272383 152505.40719425765564665, 358034.83943669445579872 152503.58652124024229124, 358034.0264255412039347 152502.77695596439298242, 358033.55986686632968485 152501.99098233738914132, 358033.44636898912722245 152501.3606658925418742, 358033.66898834228049964 152500.53654268162790686, 358034.6332431273185648 152499.03812492429278791, 358036.56779945170274004 152496.40828703343868256, 358038.47438667237292975 152493.46007568185450509, 358038.56433091382496059 152493.16861160675762221, 358038.43585893447743729 152492.63861892960267141, 358038.08939812507014722 152492.24952545168343931, 358036.98919465241488069 152491.53422328835586086, 358034.37788606499088928 152490.37790878256782889, 358033.57685711327940226 152489.81060549448011443, 358033.07541265001054853 152489.11331412685103714, 358033.00945554301142693 152488.85667574411490932, 358033.09829857444856316 152488.22291084850439802, 358033.80675124749541283 152486.96554101794026792, 358034.79108336195349693 152485.76377759280148894, 358037.20379391603637487 152483.73786148813087493, 358041.79141839989461005 152480.35746370867127553, 358044.42129946919158101 152478.42808304447680712, 358049.9035773886134848 152474.98985826421994716, 358055.18427028396399692 152472.07674253720324486, 358057.59290605830028653 152470.25551145151257515, 358059.74010802991688251 152468.13947517942870036, 358061.51899305696133524 152465.82880423625465482, 358065.58190037554595619 152459.16970718104857951, 358066.14615363779012114 152457.8661819533444941, 358066.23190954368328676 152456.83526575018186122, 358065.92821334023028612 152455.65968653972959146, 358065.29801813967060298 152454.50049373839283362, 358064.39574727532453835 152453.53921359666856006, 358063.20140047802124172 152452.67180579173145816, 358062.67307370161870494 152452.02580092696007341, 358062.42746643826831132 152451.2395251807756722, 358062.66482975450344384 152449.67580000759335235, 358063.14764830487547442 152447.23982050741324201, 358063.19872260891133919 152444.98379639763152227, 358063.0630848782020621 152443.20953509223181754, 358062.66257197695085779 152442.22181157820159569, 358061.57305511104641482 152440.5641971497097984, 358060.47225066681858152 152437.86418977496214211, 358059.92027446709107608 152436.40126047068042681, 358059.44171425944659859 152435.81748962111305445, 358058.6405271413968876 152435.40426428039791062, 358056.31816418969538063 152435.20977282774401829, 358053.15901260206010193 152434.68731482391012833, 358052.5711439314763993 152434.46947747538797557, 358051.84787355462322012 152433.95996767882024869, 358051.73114584374707192 152433.69544225814752281, 358051.91785187507048249 152433.16592296905582771, 358052.36950932675972581 152432.28743024886352941, 358052.43621071451343596 152431.75847249600337818, 358052.14079146116273478 152430.56412516359705478, 358051.47542579501168802 152429.15901267650770023, 358050.2380174727877602 152427.49754580162698403, 358049.18045180448098108 152426.6453551139566116, 358047.65866925974842161 152425.94535432319389656, 358044.39543"/>
    <m/>
    <x v="2"/>
    <x v="2"/>
    <m/>
    <m/>
    <m/>
    <x v="2"/>
    <x v="2"/>
    <x v="2"/>
    <x v="2"/>
    <x v="2"/>
    <x v="2"/>
    <x v="2"/>
    <x v="2"/>
    <m/>
    <m/>
  </r>
  <r>
    <s v="783816043288 152424.77766484610037878, 358043.69141648727236316 152424.30245010711951181, 358043.55059949192218482 152424.09246181946946308, 358043.4921687210444361 152423.80837965372484177, 358043.75709760753670707 152423.17018029763130471, 358044.50401065853657201 152422.39282646245555952, 358045.27128534863004461 152421.94083112594671547, 358046.46944007510319352 152421.56775027781259269, 358049.39857030665734783 152421.43592070060549304, 358051.25904555129818618 152420.89966877503320575, 358054.25435119692701846 152419.65890043904073536, 358055.34034098917618394 152418.93911719584139064, 358056.00165527756325901 152418.23101669613970444, 358057.98224723956082016 152414.64866080554202199, 358058.04890115646412596 152414.16593252820894122, 358057.6827329529915005 152413.35707017016829923, 358056.62142440432216972 152412.09227432438638061, 358054.10850867908447981 152409.8202200880041346, 358053.3692735061631538 152408.86299018678255379, 358053.20994407270336524 152408.275254872511141, 358053.43147152714664117 152407.54755513381678611, 358054.20259119744878262 152406.60647221532417461, 358054.95752501033712178 152405.98409205581992865, 358056.22591850743629038 152405.29105138505110517, 358057.48641744832275435 152404.89507512305863202, 358058.63360334269236773 152404.85982146102469414, 358061.0225026675616391 152405.28054143203189597, 358062.14275539049413055 152405.74739011097699404, 358063.32183319516479969 152406.62736308039166033, 358064.27069688867777586 152407.40572779980720952, 358067.13762294838670641 152408.78640494699357077, 358069.80641191848553717 152410.01341936219250783, 358070.54961909493431449 152410.62745771481422707, 358071.47887661959975958 152412.23865345894591883, 358072.74743308773031458 152414.75635000766487792, 358073.52091872529126704 152415.75222470663720742, 358074.79745611763792112 152416.75610573822632432, 358076.9520410617114976 152417.88473620952572674, 358078.92490270722191781 152418.49532221484696493, 358080.40346688835415989 152418.70197001087944955, 358081.65192601131275296 152418.51589111424982548, 358082.39961215440416709 152418.14660845004254952, 358083.32889168884139508 152417.30555284529691562, 358087.78491821559146047 152411.19437954074237496, 358090.06510681158397347 152408.23844404553528875, 358092.46153705654432997 152405.46086227375781164, 358095.11623670777771622 152401.69072178867645562, 358099.12399897730210796 152395.77798649063333869, 358100.29532704869052395 152393.3888627951964736, 358101.09395924769341946 152391.07073555962415412, 358101.89544305054005235 152388.25453853444196284, 358102.64254305942449719 152386.71760132437339053, 358104.06638735206797719 152384.9050746873836033, 358106.09438193246023729 152382.44620900868903846, 358109.58114932395983487 152377.23305274825543165, 358112.1378499828861095 152373.30022215226199478, 358113.80311425315449014 152370.01663307828130201, 358114.74870193342212588 152367.60842847556341439, 358115.62460410699713975 152364.43015436362475157, 358116.22463019710266963 152360.73049570713192225, 358116.21754038904327899 152357.78195681684883311, 358115.90650981676299125 152353.05813355499412864, 358115.18079035391565412 152346.66271922033047304, 358113.87778523936867714 152342.01639044139301404, 358113.659950407280121 152339.9967685763258487, 358113.72366246243473142 152334.04511677881237119, 358114.12430641875835136 152331.71419433288974687, 358114.9339307340560481 152329.39612185000441968, 358116.02808329707477242 152327.16276803251821548, 358116.54579180700238794 152326.24057354853721336, 358116.98536520369816571 152324.96885404083877802, 358117.16408240917371586 152323.07847993524046615, 358117.27812515833647922 152318.47128319198964164, 358117.60144415724789724 152317.20735016459366307, 358122.09642210358288139 152306.09232374664861709, 358124.01176379586104304 152301.05899341375334188, 358124.6069547266815789 152298.8056840302888304, 358125.01214245590381324 152296.24949828890385106, 358125.50201958522666246 152295.16490286245243624, 358126.28797968779690564 152294.13802989391842857, 358131.07429114996921271 152289.52812985732452944, 358132.48706215462880209 152287.71951728209387511, 358133.53032152471132576 152285.82105965144000947, 358134.18731720664072782 152283.93447648535948247, 358134.48031960520893335 152282.03929843287914991, 358134.35603495605755597 152279.99687576928408816, 358134.16909785900497809 152279.12844872259302065, 358133.65190047852229327 152277.97763667296385393, 358132.64868846291210502 152276.70891694905003533, 358131.57848128612386063 152275.78325757122365758, 358130.481533034122549 152275.21105801919475198, 358128.9874552006367594 152274.82118517550406978, 358126.87550593819469213 152274.57192633074009791, 358126.3694724275264889 152274.35370348318247125, 358126.0465650373371318 152273.89504710608161986, 358126.03086247458122671 152273.27236372232437134, 358126.31130866595776752 152272.25359458598541096, 358127.25325411418452859 152270.5263592874398455, 358127.63463151862379164 152269.00915474188514054, 358127.97746113094035536 152265.07107925094896927, 358128.28081236802972853 152264.16167798964306712, 358128.8530303257284686 152263.45270528318360448, 358129.95457261882256716 152262.90833034069510177, 358132.40954332606634125 152261.8737846189760603, 358135.29231274320045486 152260.2016077795997262, 358136.82897892536129802 152258.99576003249967471, 358138.35448149335570633 152257.26117665483616292, 358139.02433385018957779 152256.07805779069894925, 358139.22657968022394925 152255.42049182957271114, 358139.22265484277158976 152254.11413144157268107, 358138.91215829108841717 152252.17172779480461031, 358139.00500914617441595 152251.3711405218928121, 358139.42617325100582093 152250.63118464307626709, 358139.86558059311937541 152250.27398219046881422, 358140.4293625574791804 152250.14195339399157092, 358141.37881730974186212 152250.39799227990442887, 358142.9698900303337723 152251.28643307974562049, 358144.94996952859219164 152252.53120198869146407, 358146.23350577824749053 152252.9402383592678234, 358146.83677890879334882 152252.94703470205422491, 358147.65381410671398044 152252.55849453166592866, 358148.0937645846279338 152252.1658743933076039, 358148.47135591326514259 152251.65226949017960578, 358148.58369399810908362 152251.03407233726466075, 358148.35475480940658599 152250.07719007309060544, 358146.68220913968980312 152245.75061020319117233, 358145.26657692209118977 152242.97977899928810075, 358143.956218640669249 152240.85968159430194646, 358143.38388482830487192 152240.22102985956007615, 358142.65253845485858619 152239.81236692785751075, 358141.83213745895773172 152239.76167741819517687, 358140.44291406602133065 152240.29020458302693442, 358139.89771843887865543 152240.18543696287088096, 358139.45051742816576734 152239.8892774575506337, 358139.12049043201841414 152239.37653892609523609, 358139.11653005349216983 152238.3220906526548788, 358140.64581510832067579 152233.6262589511461556, 358140.94592514738906175 152232.08128968352684751, 358140.83751748770009726 152231.14064264972694218, 358140.28877182106953114 152229.31167799734976143, 358140.04019612172851339 152227.62705293507315218, 358140.1967144530499354 152224.24952210887568071, 358140.48869906645268202 152221.1996951408800669, 358141.02212657453492284 152219.13435521523933858, 358141.68733227916527539 152217.84214274544501677, 358142.09615690354257822 152217.35990025842329487, 358142.44592482468578964 152217.12292415869887918, 358143.03410578216426075 152217.03339941281592473, 358143.83897881244774908 152217.35662632988533005, 358144.61342400999274105 152218.1112806219025515, 358145.18507652409607545 152219.29039531946182251, 358145.69397750252392143 152221.41858565097209066, 358146.07093741785502061 152223.83442747435765341, 358146.55321173660922796 152225.03245530597632751, 358146.76004417997319251 152225.25486475724028423, 358147.01230501977261156 152225.3441247638547793, 358147.31206796050537378 152225.31300922599621117, 358148.38206357718445361 152224.78783590218517929, 358150.38950282533187419 152223.36424196953885257, 358152.1839279584819451 152221.68425301130628213, 358153.56525392644107342 152220.04580663796514273, 358154.53422859078273177 152218.31125559314386919, 358158.02854292304255068 152210.66738086938858032, 358158.24709107377566397 152209.74118977203033864, 358158.12657395913265646 152208.86527719901641831, 358157.91566048853565007 152208.54281530453590676, 358157.46112748584710062 152208.32081884780200198, 358151.8158856566878967 152208.28904914640588686, 358147.05758493224857375 152208.53346471395343542, 358143.43172969343140721 152208.49015196500113234, 358142.33888395456597209 152208.29520016454625875, 358141.75131946732290089 152208.06533374020364136, 358141.5336681172484532 152207.89380239963065833, 358141.59578997455537319 152207.63395565847167745, 358141.84813428652705625 152207.47392977931303903, 358143.10475000669248402 152207.17082075477810577, 358146.24867324449587613 152206.6573997454252094, 358151.52501205913722515 152205.02079921495169401, 358153.5444686773698777 152204.04050869320053607, 358156.51670471439138055 152202.19705016497755423, 358157.8750991994747892 152200.95635809045052156, 358159.49394108809065074 152198.80061543185729533, 358161.34956185857299715 152195.9570663888589479, 358162.29520170181058347 152193.9299974026507698, 358162.94138059997931123 152191.84903651638887823, 358163.14079555659554899 152190.17989874805789441, 358163.1844736693892628 152180.26295546983601525, 358163.40220824803691357 152179.18158232589485124, 358163.88505169085692614 152178.29493949090829119, 358164.47261053294641897 152177.73035082052228972, 358165.06415221560746431 152177.56700961018214002, 358165.84634498693048954 152177.78477819543331861, 358166.6161857598926872 152178.45861435343977064, 358167.21955435047857463 152179.46218992082867771, 358170.5322750584455207 152189.438139918143861, 358171.47309886640869081 152191.46075848001055419, 358172.55107551685068756 152192.95898452063556761, 358173.76052387536037713 152194.16570933244656771, 358174.55439982999814674 152194.636730988684576, 358175.14182393660303205 152194.7845801740186289, 358176.14617537154117599 152194.69890287966700271, 358177.41038641892373562 152194.15869827679125592, 358178.20783269929233938 152193.55918680253671482, 358178.92357420187909156 152192.73807340010534972, 358179.41444950189907104 152191.80835545953596011, 358179.48853123921435326 152190.99967437196755782, 358179.18152877676766366 152189.88691927440231666, 358178.36042525013908744 152188.37360820756293833, 358170.53058366582263261 152178.78575269255088642, 358168.97085919603705406 152176.42459062236594036, 358168.13821867085061967 152174.73888347571482882, 358167.97827580047305673 152173.82118575734784827, 358168.09571168629918247 152173.30732097447616979, 358168.39112038072198629 152172.77803857246180996, 358168.81991334352642298 152172.46744032227434218, 358170.24759666679892689 152172.21098700066795573, 358172.80722800176590681 152172.2928277951432392, 358173.07910425838781521 152172.35519287432543933, 358173.67901288758730516 152172.68136663874611259, 358174.18413642968516797 152173.43693674117093906, 358174.92712940473575145 152175.36690269305836409, 358175.42864436632953584 152176.00117046956438571, 358176.28108441072981805 152176.44805645308224484, 358177.86043921229429543 152176.67407727666432038, 358181.089327038731426 152176.65916412119986489, 358182.74663032707758248 152176.99061366042587906, 358184.78934297797968611 152177.79965766484383494, 358186.51991457858821377 152178.56256343109998852, 358188.30985152954235673 152179.01834078104002401, 358189.6330468519590795 152179.09193614585092291, 358190.69496075692586601 152178.82791731180623174, 358191.40276184596586972 152178.34979248855961487, 358191.85865173838101327 152177.61440680699888617, 358191.97509544959757477 152176.94444303400814533, 358191.72635187895502895 152174.41217030957341194, 358190.89128772495314479 152170.64183852990390733, 358189.86815523938275874 152167.66184786218218505, 358187.44104288157541305 152162.19487479474628344, 358185.81173791328910738 152158.30815104820067063, 358185.22861476906109601 152156.34356234117876738, 358185.13874276395654306 152155.17625614115968347, 358185.31056272180285305 152153.78692391427466646, 358185.66497727134265006 152152.82672310242196545, 358186.1124208370456472 152152.26644302590284497, 358186.63699617062229663 152152.04872103314846754, 358187.21677198063116521 152152.12605765688931569, 358188.00273418833967298 152152.54305422847392038, 358189.76110891450662166 152154.02482737699756399, 358191.37143235420808196 152155.95093745662597939, 358192.80667021468980238 152158.23178254440426826, 358194.86832813156070188 152161.86551450128899887, 358196.55277133005438372 152163.89330896752653643, 358201.71055024478118867 152168.84657003835309297, 358204.18448134197387844 152171.1110400432953611, 358206.23115633084671572 152172.48457060742657632, 358207.13327274902258068 152172.80370246816892177, 358208.45686503208708018 152172.76102319272467867, 358209.75177569506922737 152172.39587519137421623, 358210.82995255518471822 152171.60185291059315205, 358212.10971685487311333 152170.1475742447655648, 358212.83775211498141289 152168.90654613653896376, 358213.05186084256274626 152168.0622882938478142, 358212.95878113014623523 152166.50973869150038809, 358212.30557945836335421 152163.98845574707956985, 358211.13490372634259984 152161.33872637490276247, 358208.25639019109075889 152155.8298667756607756, 358206.30390714376699179 152151.685587584215682, 358204.6631345784990117 152148.93445778428576887, 358202.55445638787932694 152146.05891520832665265, 358201.31752676807809621 152144.46047470724442974, 358200.53609461535234004 152143.01313359424239025, 358200.06107021245406941 152141.64720036438666284, 358200.10818778781685978 152139.93925625766860321, 358200.45523611386306584 152138.04416445875540376, 358201.06954141042660922 152136.48854875814868137, 358201.67704382468946278 152135.57425258227158338, 358202.66556788701564074 152134.62161255982937291, 358204.17891960870474577 152133.6332393457996659, 358207.70369477581698447 152131.63448903389507905, 358211.63418843474937603 152129.24972641194472089, 358216.7424512148136273 152126.20805114280665293, 358219.78563187294639647 152124.87011435080785304, 358224.50817498314427212 152123.49383818486239761, 358235.23863825347507372 152121.08742947451537475, 358243.09009839734062552 152119.59833501651883125, 358246.79803870432078838 152118.74671476654475555, 358248.91108388162683696 152118.65398868301417679, 358252.7781587282079272 152118.84537711681332439, 358254.38109947653720155 152119.19121206068666652, 358255.54777434177231044 152119.79093538958113641, 358255.98333124001510441 152120.1687479741522111, 358256.48497190035413951 152120.90023929555900395, 358256.98358333436772227 152122.23887000884860754, 358257.14256506517995149 152123.3002599123865366, 358256.91644077049568295 152124.70452765992376953, 358256.22332862386247143 152127.09787021117517725, 358256.12280972301959991 152128.43167956557590514, 358256.20775232528103516 152130.34217895480105653, 358256.42956800188403577 152130.80515546863898635, 358256.70948956743814051 152130.96863095968728885, 358257.84892380016390234 152130.96930828713811934, 358259.00470741948811337 152130.70416991313686594, 358260.18359061668161303 152129.94637574587250128, 358261.62727318436373025 152128.84559203963726759, 358262.72520439885556698 152128.42523130186600611, 358263.97743410465773195 152128.24234639486530796, 358264.88640918571036309 152128.01915284409187734, 358266.52513982763048261 152127.61773486953461543, 358267.0554973934777081 152127.36718621919862926, 358267.40376332495361567 152126.95389446272747591, 358267.7266722513595596 152125.96794817340560257, 358267.87762065336573869 152122.86214901501080021, 358268.14069534209556878 152121.76323067775228992, 358268.73255699698347598 152120.53208808362251148, 358269.44683970592450351 152119.63615693082101643, 358270.27350318478420377 152119.06818090553861111, 358271.18361689045559615 152118.78813717875164002, 358272.74848916137125343 152118.83240344229852781, 358273.65368442487670109 152118.69358928746078163, 358274.53129422065103427 152118.2329225538414903, 358277.13669908803422004 152115.87257176690036431, 358278.29932041355641559 152115.16721633332781494, 358279.19300392374861985 152114.96110704744933173, 358279.6804755917401053 152115.09300687693757936, 358280.13425091805402189 152115.46687977149849758, 358280.40439357166178524 152116.02359505649656057, 358280.50410807266598567 152116.54013115912675858, 358280.47723492042860016 152117.78911582531873137, 358280.14679036615416408 152119.04916622076416388, 358278.90061409148620442 152121.78870142705272883, 358277.35591665538959205 152124.44509706908138469, 358274.548239158350043 152128.06815300695598125, 358274.22608638618839905 152128.86582532711327076, 358274.2939518642378971 152129.42543983733048663, 358274.89374011510517448 152130.25311702321050689, 358276.47197894530836493 152131.58412657654844224, 358278.77582107944181189 152133.20193642360391095, 358282.70325974689330906 152135.28513656900031492, 358286.95235740521457046 152137.19595415412914008, 358291.32940559042617679 152138.95797269931063056, 358292.57919850619509816 152139.30021362303523347, 358293.52373921021353453 152139.14583982375916094, 358294.79523718170821667 152138.50380724004935473, 358295.98701983911450952 152137.48622602195246145, 358296.95416613889392465 152136.15484736469807103, 358297.53134266461711377 152134.94164701999397948, 358297.68590106873307377 152134.12335192505270243, 358297.49638788588345051 152133.04904607898788527, 358296.59133005177136511 152131.47119284531800076, 358294.7564741742098704 152129.06352731725201011, 358294.27000705059617758 152128.06932892993791029, 358294.1719582942314446 152127.21893331385217607, 358294.34016020369017497 152126.71387149294605479, 358295.22894678520970047 152125.54308147850679234, 358295.4587270530173555 152125.00950201391242445, 358295.45163502241484821 152124.70509545889217407, 358295.34714871249161661 152124.42279874172527343, 358294.03988859860692173 152122.45276475511491299, 358293.47344410856021568 152121.3068977992516011, 358293.32460498763248324 152120.34241493267472833, 358293.58970419433899224 152119.33956923295045272, 358293.99566002853680402 152118.75911229581106454, 358294.79521127935731784 152118.09267883433494717, 358296.37503377633402124 152117.34372484346386045, 358297.50828660710249096 152117.10229119239374995, 358298.53400849387980998 152117.20102865120861679, 358299.59351419622544199 152117.70122338831424713, 358301.48182121140416712 152119.33473126526223496, 358302.92047175526386127 152120.4909958605421707, 358303.96371923241531476 152120.95721582678379491, 358304.50075439154170454 152120.97174279316095635, 358304.71440138656180352 152120.78306532319402322, 358304.78601852338761091 152120.50506714649964124, 358304.7277625787537545 152120.07576214149594307, 358303.13351157179567963 152116.93560620641801506, 358302.85642008425202221 152115.87442086439114064, 358302.98130396951455623 152115.03057272668229416, 358303.30328667303547263 152114.54850751743651927, 358303.972319079504814 152114.10499885893659666, 358307.24909051251597703 152113.19565389532363042, 358309.78166179708205163 152113.08297480276087299, 358311.36766597355017439 152113.22481366834836081, 358312.26156931812874973 152113.50097255915170535, 358315.78948679566383362 152115.45026889065047726, 358318.1052448934642598 152116.51582422625506297, 358319.36186926055233926 152116.77406736242119223, 358320.40361066244076937 152116.70982876094058156, 358323.15853544732090086 152116.03434184164507315, 358323.29808183910790831 152116.25421709171496332, 358323.19461059040622786 152116.78439617558615282, 358322.38640758651308715 152118.37703001289628446, 358321.7352810266893357 152119.77276506717316806, 358321.78339152334956452 152120.06900974304880947, 358321.96653573680669069 152120.2655906988075003, 358322.48007481428794563 152120.4972862820723094, 358323.892837880179286 152120.78330124489730224, 358325.9670808826922439 152121.29497118765721098, 358327.55964438541559502 152122.00711127469548956, 358328.21282112912740558 152122.59950920182745904, 358328.62476452434202656 152123.37714920402504504, 358328.84843665291555226 152124.75324856437509879, 358329.16532121563795954 152126.17427170666633174, 358329.70995991240488365 152127.35764882556395605, 358330.29697491694241762 152128.01591616682708263, 358330.79074589483207092 152128.24391001590993255, 358331.88988169387448579 152128.21861488261492923, 358332.66270941402763128 152127.93886329280212522, 358332.91359219269361347 152127.55769682588288561, 358332.84098215162521228 152126.98205835389671847, 358331.55614790448453277 152124.48302863945718855, 358331.20202002883888781 152123.37840478948783129, 358331.27174741483759135 152122.84268321259878576, 358331.40163217467488721 152122.59996865794528276, 358332.05016221222467721 152122.04289027152117342, 358333.85481006978079677 152121.39850999205373228, 358334.61080497002694756 152120.91842699574772269, 358334.93440148892113939 152120.44339283515000716, 358335.0034155155881308 152119.84256743761943653, 358334.5579985142685473 152118.74817530537256971, 358332.13043164543341845 152115.30608591134659946, 358331.57579482038272545 152114.11923900962574407, 358331.53949124075006694 152113.53736937139183283, 358332.2877210684819147 152111.68824906658846885, 358332.46506732690613717 152110.52545154048129916, 358332.29218405054416507 152109.75334023678442463, 358331.28075545153114945 152108.19742987968493253, 358331.23060607118532062 152107.66111019474919885, 358331.59676595078781247 152106.70915114413946867, 358331.63547921867575496 152105.1678850186872296, 358331.80720218236092478 152104.67926847818307579, 358332.38051872391952202 152104.08059279387816787, 358333.46176330558955669 152103.58973541803425178, 358334.68220463918987662 152103.40107344900025055, 358335.45715841371566057 152103.57648461923236027, 358336.08601604361319914 152104.00020894076442346, 358337.3489259573398158 152105.32427113264566287, 358338.27850482240319252 152106.03890497254906222, 358340.41608387301675975 152107.16122107818955556, 358341.94997002801392227 152107.81004450347973034, 358342.76611943362513557 152107.86834639875451103, 358343.51781518314965069 152107.65016971057048067, 358345.61386469763237983 152106.15355050604557618, 358346.44763067807070911 152105.77773500845069066, 358347.35462358075892553 152105.75600033858790994, 358348.55484131199773401 152106.16901790641713887, 358349.92482024378841743 152107.01293502008775249, 358351.49425445508677512 152108.43177995935548097, 358352.45425134792458266 152109.65942859358619899, 358352.71815997816156596 152110.42521533783292398, 358352.631203594035469 152110.97465271141845733, 358352.19968220964074135 152111.58728798554511741, 358350.72334685816895217 152112.81878119905013591, 358350.22921465622493997 152113.42206577403703704, 358350.14483340532751754 152113.93273676151875407, 358350.31599193240981549 152114.48749255097936839, 358353.18365439702756703 152119.2826997737865895, 358353.76670234207995236 152119.90375590935582295, 358354.57805426063714549 152120.25040481996256858, 358355.15588562551420182 152120.22788283973932266, 358357.30235629749950022 152119.40896096942014992, 358359.87146730499807745 152118.55788770981598645, 358360.32481412694323808 152118.25877083110390231, 358360.38845053280238062 152117.97688542911782861, 358360.00071601889794692 152116.59441012080060318, 358359.63012756343232468 152114.66404228750616312, 358359.74891242105513811 152114.32044633245095611, 358360.00344443408539519 152114.40739701315760612, 358361.29789720347616822 152116.06798832962522283, 358362.15302682475885376 152117.13865329371765256, 358362.72371821879642084 152117.47005544631974772, 358363.6229881199542433 152117.67430107336258516, 358364.64800572721287608 152117.95093095296761021, 358365.0719284352962859 152118.37167857919121161, 358365.25781382655259222 152119.1816569056827575, 358365.12720674416050315 152121.61322668852517381, 358365.33007212268421426 152122.42267903807805851, 358365.66645802272250876 152122.82375297258840874, 358366.23779270052909851 152123.06294315145350993, 358368.44248059194069356 152123.13397457962855697, 358370.24287086434196681 152123.46534409699961543, 358371.25112177641130984 152123.52839079091791064, 358371.51616896397899836 152123.42949788644909859, 358371.8563893087557517 152123.02532638778211549, 358371.91731483227340505 152122.47893474815646186, 358371.70126895722933114 152121.82648780278395861, 358370.77738645038334653 152120.44750548363663256, 358370.68209645443130285 152119.65617792325792834, 358370.15210906474385411 152118.63299850723706186, 358369.30597054987447336 152117.76763352652778849, 358368.03736558859236538 152116.8628471561241895, 358367.21537843905389309 152116.64042194100329652, 358365.97562729223864153 152116.8559192746761255, 358365.73112020723056048 152116.76706438127439469, 358365.5592734610545449 152116.55832585075404495, 358365.45712637813994661 152115.64806144963949919, 358365.7126312488107942 152114.53634166117990389, 358366.35136669175699353 152113.61676593363517895, 358367.95491601841058582 152112.37186139175901189, 358370.53923525317804888 152110.87169347156304866, 358373.80041859124321491 152109.4391479259938933, 358375.30431997717823833 152109.02301113866269588, 358376.34594117692904547 152109.01959730847738683, 358377.42943004507105798 152109.3274201619788073, 358378.64247608761070296 152109.65402711101341993, 358379.52639458270277828 152109.53238948906073347, 358380.23761416133493185 152109.09128978167427704, 358380.517045232525561 152108.66763910203007981, 358380.7275599412387237 152107.55227491946425289, 358380.6601517420494929 152104.20819134078919888, 358380.84006381616927683 152103.36345735512441024, 358381.45437287457752973 152102.21102324861567467, 358382.23533258121460676 152101.42748747364385054, 358384.26013828301802278 152100.13405791926197708, 358384.8876837573479861 152099.57229455944616348, 358385.08722881821449846 152099.00314377644099295, 358385.00928841880522668 152098.54112932225689292, 358383.68346866825595498 152096.34962504450231791, 358383.26773469202453271 152095.1689063158701174, 358383.27051192813087255 152094.52658945537405089, 358383.52419574267696589 152093.90225753415143117, 358383.95105348934885114 152093.41650172095978633, 358384.65920829708920792 152093.02662415581289679, 358385.22157777473330498 152092.96964279288658872, 358385.79495758272241801 152093.11717759585008025, 358386.91212226165225729 152093.77467013872228563, 358387.94780606182757765 152094.67976005072705448, 358389.69219362479634583 152096.76183949818369001, 358390.53239777230191976 152097.61709837656235322, 358391.1146752949571237 152097.82953356142388657, 358391.44998945982661098 152097.77221325546270236, 358393.29220599739346653 152096.64831811602925882, 358394.16887798509560525 152096.33891617605695501, 358394.77907496900297701 152096.43906140746548772, 358395.20722607354400679 152096.74672911828383803, 358397.12299248366616666 152099.16805066022789106, 358397.90772844536695629 152099.79414369794540107, 358398.64712533762212843 152099.99691989074926823, 358399.45259191619697958 152099.83403522951994091, 358400.15350435487926006 152099.4146859516040422, 358400.78406751167494804 152098.65201844030525535, 358401.72443146840669215 152096.20134328858694062, 358402.3484928896650672 152095.45659781649010256, 358403.17141286289552227 152095.07590366725344211, 358403.7492052607703954 152095.06119839270832017, 358404.45405108225531876 152095.38349874003324658, 358405.56545817956794053 152096.54625297669554129, 358406.32552997261518613 152097.06058761361055076, 358406.75925792031921446 152097.11954640812473372, 358407.31734693958424032 152096.84336466313106939, 358408.2385974345379509 152095.70211095089325681, 358408.79068441200070083 152095.25801874994067475, 358409.09240649081766605 152095.22593582124682143, 358409.3369336990872398 152095.31076021486660466, 358411.04553972574649379 152096.82874390139477327, 358411.96702120685949922 152097.0732841789140366, 358413.95401785965077579 152096.98078410775633529, 358414.91869293752824888 152096.72000520420260727, 358416.75150846788892522 152095.71777497202856466, 358418.52903534588404 152095.08687779965111986, 358420.02823873405577615 152094.46179819997632876, 358420.96771975234150887 152093.70586287847254425, 358423.15437340503558517 152091.17352654243586585, 358425.72961472230963409 152087.56378369929734617, 358426.54169975069817156 152086.0743767544045113, 358426.79972502251621336 152084.77573520742589608, 358426.74735919234808534 152083.64324232679791749, 358426.59767832333454862 152081.7213659652043134, 358426.88105775357689708 152080.5553110217442736, 358428.8009050729451701 152076.74858519824920222, 358429.25976954679936171 152076.26158444059547037, 358430.35298707557376474 152075.78232888143975288, 358431.22941429144702852 152075.08134698594221845, 358431.77049943688325584 152074.88392132188891992, 358432.05861155432648957 152074.93580234207911417, 358433.52615712827537209 152075.95565942907705903, 358434.06833427923265845 152076.05344998225336894, 358434.32136246166191995 152075.96445144742028788, 358434.61205684661399573 152075.7313332170015201, 358435.26868535246467218 152074.76286879216786474, 358435.59988387575140223 152073.51082204893464223, 358435.65438727498985827 152071.77909716131398454, 358435.40100210322998464 152070.4953088765614666, 358434.66959057544590905 152068.93682593922130764, 358434.84732873609755188 152068.76036641479004174, 358435.57995162316365167 152068.64395871426677331, 358436.13492970616789535 152068.35481465019984171, 358437.3669344421941787 152067.08478864486096427, 358437.90462366736028343 152066.80911578895756975, 358438.16265735065098852 152066.86744226020528004, 358438.38684122101403773 152067.06386157119413838, 358438.72055650647962466 152067.79213347047334537, 358440.00299111270578578 152074.11374617554247379, 358441.48275360709521919 152079.57617716526146978, 358443.00396962714148685 152083.31530684774043038, 358443.94292839511763304 152085.00191130687016994, 358445.16896960732992738 152086.33476692537078634, 358446.60348654870176688 152087.38933003658894449, 358451.7974758314085193 152090.22622018941910937, 358454.65463060460751876 152092.20704087323974818, 358460.59228570107370615 152097.03497061558300629, 358463.73661281494423747 152099.50083484395872802, 358466.06852459907531738 152100.86620084900641814, 358466.93375893449410796 152101.07442940847249702, 358468.10249366122297943 152100.82071451068622991, 358469.17258918227162212 152100.64278348383959383, 358472.20714998745825142 152101.19179493584670126, 358473.50397505017463118 152101.12846258276840672, 358476.31036512914579362 152100.3339632130227983, 358476.88685759587679058 152100.42068817722611129, 358477.33636813960038126 152100.80479957343777642, 358477.67601786146406084 152101.43300793820526451, 358478.2161984333069995 152103.19170035648858175, 358478.57873804168775678 152104.0792026044218801, 358479.06259891728404909 152104.44522555824369192, 358479.93994047190062702 152104.5524442259920761, 358481.33557246893178672 152104.30627370765432715, 358483.5239858009153977 152103.58777627884410322, 358484.29356663528596982 152103.07753148418851197, 358484.60009014804381877 152102.60943506704643369, 358484.96753783739404753 152101.24025428690947592, 358485.24738492514006793 152100.85562914947513491, 358485.50886760099092498 152100.7857265347847715, 358485.80775802058633417 152100.84382938011549413, 358487.18208323698490858 152101.41643575951457024, 358488.43123159633250907 152101.44727924157632515, 358489.59436470468062907 152101.52068661263911054, 358492.21184159955009818 152102.11427434347569942, 358493.84467867272906005 152102.25769041699822992, 358495.21386186790186912 152102.13505401386646554, 358496.78767866012640297 152101.58619517670013011, 358503.49840028374455869 152097.75109666318167001, 358506.49671686463989317 152096.26203234930289909, 358508.64862829935736954 152095.51550499000586569, 358512.06477740337140858 152094.99464756913948804, 358513.15706617839168757 152095.05652572109829634, 358514.12724354397505522 152095.4188070350792259, 358515.26083849708084017 152096.22270458535058424, 358519.92454442789312452 152099.66251613129861653, 358522.62952283350750804 152101.33551942819030955, 358524.02771029999712482 152101.86238156288163736, 358524.58385135314892977 152101.81752198678441346, 358524.80185364774661139 152101.67393561493372545, 358525.15667311695870012 152101.19563722464954481, 358525.4539079763344489 152100.33707602339563891, 358525.53357629443053156 152099.253242539067287, 358525.25758307590149343"/>
    <m/>
    <x v="2"/>
    <x v="2"/>
    <m/>
    <m/>
    <m/>
    <x v="2"/>
    <x v="2"/>
    <x v="2"/>
    <x v="2"/>
    <x v="2"/>
    <x v="2"/>
    <x v="2"/>
    <x v="2"/>
    <m/>
    <m/>
  </r>
  <r>
    <s v=" 152098.33911818789783865, 358524.27933091658633202 152096.82899207889568061, 358522.54126637545414269 152094.11603306996403262, 358522.14595834701322019 152092.92955338087631389, 358522.14566158386878669 152092.38926850509596989, 358522.45588662481168285 152091.93816790130222216, 358523.14599727652966976 152091.59076580929104239, 358524.24068944109603763 152091.34229987108847126, 358527.34752161742653698 152091.12726281268987805, 358528.13530479621840641 152090.84886820893734694, 358528.88990333501715213 152090.29372348840115592, 358529.81395341682946309 152089.10545993404230103, 358531.81024161644745618 152086.39183474128367379, 358533.21089485706761479 152084.93119663733523339, 358536.34333968022838235 152082.43460219440748915, 358539.06680247432086617 152080.92914330377243459, 358539.45549691759515554 152080.55251171078998595, 358539.55963652633363381 152080.04749653307953849, 358539.24510310468031093 152079.3547406613943167, 358538.18945992237422615 152078.16600453294813633, 358537.34036921424558386 152077.04773517668945715, 358537.01695047691464424 152076.25087225227616727, 358536.89704695134423673 152075.09282049059402198, 358537.43920737726148218 152070.62840098998276517, 358537.94189441972412169 152069.91395107068819925, 358540.12258570524863899 152068.33188979356782511, 358541.25769161974312738 152067.03365455102175474, 358542.33773315325379372 152065.26619054633192718, 358543.22641641716472805 152063.10020821733633056, 358543.75854444887954742 152061.0504946120781824, 358543.96034808486001566 152059.11064614861970767, 358543.92455840582260862 152056.54077783034881577, 358543.11700877512339503 152051.13568568782648072, 358543.22225484694354236 152050.22529552772175521, 358543.58792804728727788 152049.44432888488518074, 358544.3082966236397624 152048.68730020109796897, 358545.6460552170756273 152047.69035560474731028, 358546.93592080846428871 152046.97781780769582838, 358547.81396424991544336 152046.78524889709660783, 358548.59270457812817767 152046.97289288847241551, 358549.59035607421537861 152047.71608066075714305, 358552.26322331081610173 152050.45171919575659558, 358554.71865590615198016 152052.84996220766333863, 358555.60070202930364758 152053.42188346362672746, 358556.13889002299401909 152053.52362364315195009, 358556.3202067653182894 152053.31536464387318119, 358556.49406868044752628 152051.32090259226970375, 358556.38208105706144124 152049.50651343539357185, 358556.52220199431758374 152049.25627724116202444, 358556.77274874714203179 152049.28519184701144695, 358557.24715879117138684 152049.62374736770289019, 358559.22716788994148374 152051.93552543153055012, 358559.92117354401852936 152052.44763733790023252, 358560.51694154064171016 152052.52664153178920969, 358560.77592322754207999 152052.43168785364832729, 358561.2351019851048477 152052.08979012811323628, 358561.9995400573243387 152051.12925286922836676, 358562.3588208572473377 152050.02605070802383125, 358562.78049595560878515 152049.09800233045825735, 358563.14769810152938589 152048.6960417038644664, 358564.21867634367663413 152048.02296207146719098, 358565.29654479457531124 152047.25409849447896704, 358565.81750709586776793 152046.51207515422720462, 358566.00839519058354199 152045.71961031877435744, 358565.80956597265321761 152044.65197534958133474, 358564.54329695540945977 152041.88353724306216463, 358564.30179323290940374 152040.75205475965049118, 358564.39962499827379361 152040.15265544370049611, 358564.55327814497286454 152038.72017784049967304, 358564.32298911327961832 152037.62985120387747884, 358562.93910643761046231 152034.43168969720136374, 358562.84224313881713897 152033.31918869842775166, 358562.63824134122114629 152032.81092615844681859, 358561.77550624567084014 152031.82022436143597588, 358559.80848106264602393 152030.27212633541785181, 358558.19179272535257041 152029.10746170213678852, 358557.78722555993590504 152028.52827371802413836, 358557.75681577855721116 152028.24616330588469282, 358558.03314035857329145 152027.17216604453278705, 358558.01288340461906046 152025.29576027544680983, 358558.12703622342087328 152025.03598978457739577, 358559.41591820970643312 152024.56955783005105332, 358559.91756543284282088 152024.10023635521065444, 358560.25813729892252013 152023.33184694073861465, 358560.7951470254920423 152022.18867589009460062, 358561.23135396011639386 152021.83646490250248462, 358561.76793855603318661 152021.81892798660555854, 358563.73209099180530757 152022.8167128159548156, 358564.86274022480938584 152023.06046455807518214, 358566.43410539347678423 152023.03972386271925643, 358569.74159968236926943 152022.59472219191957265, 358571.10783402540255338 152022.21857071772683412, 358571.56183721881825477 152021.87359366769669577, 358571.66894830827368423 152021.61757436109473929, 358571.64120815740898252 152020.80038476129993796, 358571.65627497824607417 152019.7022439458523877, 358571.90142101119272411 152019.14895437698578462, 358572.57096814340911806 152018.62679033895255998, 358573.11128612386528403 152017.98336893372470513, 358573.62126484391046688 152016.68873234145576134, 358574.13909799861721694 152015.60690168803557754, 358574.71405003662221134 152015.12109070311998948, 358575.00384141353424639 152015.04448949120705947, 358575.62783862522337586 152015.1082449447712861, 358576.47807114489842206 152015.52031024725874886, 358577.30558916798327118 152016.31113849795656279, 358580.34982047055382282 152020.54025670298142359, 358581.72172738681547344 152022.08721764729125425, 358582.67964537721127272 152022.81359622860327363, 358583.20391516794916242 152023.01212345791282132, 358583.76979651674628258 152022.98569439939456061, 358584.77499170997180045 152022.49842688848730177, 358586.01849678286816925 152022.00795134523650631, 358587.18029452714836225 152021.94510550954146311, 358588.45214364613639191 152022.23646324843866751, 358590.31221274886047468 152023.11598647624487057, 358592.93048583494964987 152024.88425326609285548, 358595.47161447897087783 152027.35290972649818286, 358596.47766563680488616 152028.77492889546556398, 358598.35502940870355815 152032.56524142541456968, 358599.24011071771383286 152033.93645778071368113, 358600.04917958565056324 152034.65507072972832248, 358601.24343818030320108 152035.22213738801656291, 358604.15037878009025007 152035.84159707766957581, 358605.28091864718589932 152036.30312277504708618, 358607.54786418395815417 152037.8130830509471707, 358608.71438316855346784 152038.32175084506161511, 358609.78367326641455293 152038.39096468861680478, 358611.02674095623660833 152038.11056666716467589, 358612.47460363281425089 152037.50623865594388917, 358612.88408455159515142 152037.13728336017811671, 358613.01087208150420338 152036.70749683654867113, 358612.95745879772584885 152036.42142424720805138, 358612.69316487514879555 152035.92867791216121987, 358609.56940828158985823 152032.08151998737594113, 358609.31620991334784776 152031.56812639173585922, 358609.31973922735778615 152031.30139164312276989, 358609.52586653537582606 152031.1021115179755725, 358609.94214618863770738 152031.04739363695262, 358611.6285207784967497 152031.36634669208433479, 358612.43964916549157351 152031.2315211626701057, 358613.25076978595461696 152030.74328535958193243, 358614.49389717914164066 152029.5696214260533452, 358615.28113310702610761 152028.56858649884816259, 358615.80881555168889463 152027.4466210916871205, 358615.94716742087621242 152026.43709672818658873, 358615.74555745103862137 152024.60485544661059976, 358614.86528965539764613 152020.83673925418406725, 358614.00937546382192522 152018.1973733147024177, 358613.16570018051424995 152016.54446589795406908, 358612.21565346274292096 152015.3298134162905626, 358611.77847554243635386 152015.03205499047180638, 358609.20779372612014413 152014.39851705770706758, 358607.18106252508005127 152013.62973661703290418, 358602.58152458327822387 152011.08656499732751399, 358599.5194452676223591 152009.1127830219338648, 358598.25072493130574003 152007.91278516955208033, 358597.63756432489026338 152006.95001598610542715, 358597.43859571462962776 152006.24079823371721432, 358597.542021426896099 152005.96454646502388641, 358597.78532970749074593 152005.81632288085529581, 358598.6264455096097663 152005.73001412901794538, 358600.65430799941532314 152005.53762452240334824, 358601.63617848034482449 152005.15973854437470436, 358602.51046847831457853 152004.51993760006735101, 358604.55208726227283478 152002.18236095906468108, 358606.22730118298204616 152000.76016173762036487, 358610.14470965648069978 151998.23206272494280711, 358611.82122849015286192 151997.39290222444105893, 358612.94475100701674819 151997.14335859374841675, 358613.77037402126006782 151997.18790592486038804, 358616.32142627646680921 151997.94910364534007385, 358617.20179322583135217 151998.04974179464625195, 358617.57261361344717443 151997.92627691227244213, 358617.99161387921776623 151997.53434582083718851, 358618.23645775194745511 151996.99265794671373442, 358618.36712235491722822 151995.95714061008766294, 358618.31341693305876106 151994.68918825720902532, 358617.81995250028558075 151992.4412552205612883, 358616.43731850921176374 151986.22644087258959189, 358615.86579349898966029 151984.38514779758406803, 358614.986521229846403 151982.62073278333991766, 358613.31845946708926931 151980.27148756623500958, 358611.57894542586291209 151978.25288352853385732, 358609.85607146041002125 151976.79150119837140664, 358608.58370435558026657 151975.67368497065035626, 358607.40706591296475381 151973.82717439130647108, 358605.61390975269023329 151971.93557195877656341, 358605.03248396073468029 151970.98932779720053077, 358605.02402974967844784 151970.71312853170093149, 358605.34011606650892645 151970.45815182331716642, 358606.44396404759027064 151970.24735031503951177, 358608.31690734002040699 151970.39477330422960222, 358611.21257258875994012 151970.58131464885082096, 358614.01687968143960461 151970.24110169627238065, 358615.03931628743885085 151970.34965484985150397, 358616.54797920666169375 151970.94992414594162256, 358617.77273652813164517 151971.29167363554006442, 358618.86980048508848995 151971.16761829407187179, 358620.72693183313822374 151970.50615556462435052, 358621.46175900951493531 151969.98468357214005664, 358622.3077148700831458 151968.80586236179806292, 358622.9756199128460139 151968.25785758841084316, 358624.51601867191493511 151967.63817408686736599, 358624.95318208227399737 151967.3268234352581203, 358625.06071972521021962 151967.07098944229073822, 358625.04536416160408407 151966.8193668196327053, 358624.87697016051970422 151966.44490237050922588, 358623.7631845943396911 151965.11004178237635642, 358621.34545618388801813 151962.16828357707709074, 358618.69924842519685626 151958.7037282667006366, 358618.36004885216243565 151957.89958035654854029, 358618.47051711578387767 151957.38684084464330226, 358619.35618102492298931 151956.26666141825262457, 358619.98293890577042475 151955.34867443813709542, 358619.97946130984928459 151954.91958151967264712, 358619.78234061587136239 151954.72128191875526682, 358619.271800153888762 151954.52502172737149522, 358618.15026193426456302 151954.42580637481296435, 358616.25170516257639974 151954.56497777189360932, 358611.01790813996922225 151955.81418362655676901, 358607.78164787706919014 151956.51084269216516986, 358604.62238755659200251 151956.84207854460692033, 358603.53630523791071028 151956.77247567143058404, 358603.31140807498013601 151956.6088472084957175, 358603.37125648802611977 151956.36401211301563308, 358603.56638572236988693 151956.16583742294460535, 358605.1036806678166613 151955.23798083129804581, 358609.48323936050292104 151953.41259550576796755, 358611.7250640852143988 151952.22168476530350745, 358612.93763084046076983 151951.67743557319045067, 358613.21719770622439682 151951.75290789775317535, 358614.06614007998723537 151952.82751166913658381, 358614.75520944775780663 151953.28860572015400976, 358615.69631703174673021 151953.45519677497213706, 358616.48267276078695431 151953.31603377003921196, 358618.11144251638324931 151952.6589890134637244, 358619.10358663613442332 151951.98453879123553634, 358619.40488550439476967 151951.52319491840898991, 358619.44704094668850303 151950.9688925490481779, 358619.07817925210110843 151950.09998493088642135, 358618.11198540771147236 151948.82906784559600055, 358617.45822859834879637 151947.93669269140809774, 358617.10125126509228721 151946.3259699052432552, 358616.5944584624376148 151945.3051045362954028, 358615.65706735337153077 151944.19775362336076796, 358614.08791597711388022 151942.96688242984237149, 358612.52931295539019629 151942.10657361277844757, 358611.38480141811305657 151941.80149990960489959, 358610.8655568387475796 151941.79530621349113062, 358609.44485435949172825 151942.09680320793995634, 358607.56285977235529572 151942.95570235484046862, 358603.39692236878909171 151945.65025899419561028, 358601.97048228734638542 151946.29390076239360496, 358597.53513801301596686 151947.14586246351245791, 358594.84628241509199142 151948.12886021984741092, 358592.46308452868834138 151948.82953108189394698, 358591.61523818090790883 151948.89394336339319125, 358591.10639998374972492 151948.72370735817821696, 358590.77929483482148498 151948.2740071562002413, 358590.53911938541568816 151946.87626749824266881, 358590.23098866606596857 151945.26737627637339756, 358589.51113605464342982 151943.79115062119672075, 358588.98818069638218731 151942.71713509986875579, 358588.91318684787256643 151942.06844524946063757, 358589.08398912544362247 151941.5195481704431586, 358590.5370657640742138 151941.31451958190882578, 358591.30136742861941457 151941.21365936537040398, 358593.0826932901982218 151940.18857594445580617, 358600.0313202579272911 151934.71769001404754817, 358600.45644672529306263 151934.37085888668661937, 358610.97979333903640509 151925.63054893095977604, 358619.53056093811756 151916.29614371561910957, 358619.99102570419199765 151915.41494597430573776, 358620.48228153865784407 151914.58031480957288295, 358620.79474639421096072 151913.55785734410164878, 358620.7635818679118529 151912.86395030078710988, 358620.64638319349614903 151912.21639339625835419, 358620.17966429301304743 151910.53208376909606159, 358614.06662085972493514 151899.70507654111133888, 358614.01278156659100205 151898.74546434119110927, 358614.09883957216516137 151896.49101792922010645, 358614.11535927874501795 151893.90205129922833294, 358614.13052730506751686 151892.74687185400398448, 358614.09963576798327267 151892.08392850373638794, 358613.7254956477554515 151890.82860672223614529, 358612.9923144169151783 151890.0164473345503211, 358611.64852877258090302 151889.22249383811140433, 358611.5705461980542168 151888.96475714957341552, 358611.48445450875442475 151888.41060885053593665, 358611.51027049450203776 151880.75125636986922473, 358611.48681345552904531 151879.67533587542129681, 358611.35455421218648553 151879.03527648514136672, 358610.26202758948784322 151878.37228855484863743, 358602.6114174077520147 151877.51224336342420429, 358602.28350723133189604 151877.05252373806433752, 358602.11278043128550053 151876.17861984926275909, 358602.19863487943075597 151875.33592020318610594, 358603.24404564191354439 151873.23875108041102067, 358614.6040289385127835 151856.72905492980498821, 358621.12594389787409455 151851.02916546491906047, 358621.20401832857169211 151850.97471440915251151, 358621.62565044790972024 151850.65504180884454399, 358622.0702569168061018 151850.38189678266644478, 358622.59299979475326836 151850.05411780218128115, 358623.0536172985448502 151849.74209019995760173, 358623.52955410978756845 151849.40742110495921224, 358624.42610125703504309 151848.79875443002674729, 358624.94132548139896244 151848.44791466824244708, 358625.45557230873964727 151848.09713109699077904, 358625.97885753074660897 151847.74633155047195032, 358626.47749659838154912 151847.42704313551075757, 358626.92984484089538455 151847.16895987244788557, 358627.76494110119529068 151846.88151847763219848, 358628.3418403355171904 151846.85001442208886147, 358628.9108814342180267 151846.91245739615987986, 358629.48080892662983388 151847.02980643732007593, 358629.9638473226223141 151847.1935013611218892, 358630.50217057461850345 151847.42727474682033062, 358631.00185457250336185 151847.66971046384423971, 358631.50107422634027898 151847.91953329648822546, 358631.99932075070682913 151848.16855736647266895, 358632.51478148938622326 151848.41907192463986576, 358633.34903537854552269 151848.7778656865702942, 358633.84066867968067527 151848.956993049941957, 358634.37876544106984511 151849.11375644156942144, 358634.93194032477913424 151849.22277749801287428, 358635.64242918300442398 151849.16073332115774974, 358636.11028931755572557 151848.92709424678469077, 358636.51523471076507121 151848.53692504682112485, 358636.81974228471517563 151848.068940541066695, 358637.05403051653411239 151847.56207074056146666, 358637.19492616463685408 151847.07085739733884111, 358637.26512059278320521 151846.56390175956767052, 358637.29601010924670845 151846.06438374042045325, 358637.35903227818198502 151845.26908235921291634, 358637.45226632931735367 151844.74660782999126241, 358637.68628398998407647 151844.20828579307999462, 358638.0535070983460173 151843.80211134545970708, 358638.49065202171914279 151843.50669972121249884, 358639.02846214635064825 151843.28024943172931671, 358639.52717867743922397 151843.20249198598321527, 358640.1131574286846444 151843.27289745066082105, 358640.59597088844748214 151843.44495779788121581, 358641.04839514440391213 151843.68575313279870898, 358641.68776327033992857 151844.08375845069531351, 358642.15641225606668741 151844.3652460704324767, 358642.70165194716537371 151844.66934516723267734, 358643.17713089229073375 151844.90384320734301582, 358643.69240271608578041 151845.10653926339000463, 358644.22256245336029679 151845.26289663702482358, 358645.26742624776670709 151845.44197488465579227, 358645.80600369151216 151845.46566983789671212, 358646.36776256572920829 151845.45766314101638272, 358646.91363614040892571 151845.42661499080713838, 358647.52181251358706504 151845.38097666786052287, 358648.09893609199207276 151845.34122932184254751, 358648.68386939284391701 151845.30292554153129458, 358649.37782784993760288 151845.22473756188992411, 358650.00228437723126262 151845.12299635540693998, 358650.57165858300868422 151844.95954424078809097, 358651.09444290079409257 151844.73362968111177906, 358651.55457244452554733 151844.44596643571276218, 358651.93650695087853819 151844.10227859154110774, 358652.27270256669726223 151843.69692645448958501, 358652.52991556708002463 151843.19756044802488759, 358652.61588977952487767 151842.69807296071667224, 358652.54588129866169766 151842.09056890808278695, 358652.38970539602451026 151841.54388785507762805, 358648.1333073073765263 151833.83709419152000919, 358647.68114728177897632 151833.38420517498161644, 358647.18916451378026977 151833.27512299793306738, 358646.66639132756972685 151833.29071363375987858, 358646.15177591459359974 151833.36039163888199255, 358645.46550873492378742 151833.41480082314228639, 358644.94231864006724209 151833.39154906413750723, 358644.38934993755538017 151833.29016275436151773, 358643.78838708478724584 151833.12624592735664919, 358643.28160886996192858 151832.94704300997545943, 358642.76656411762814969 151832.73555406072409824, 358642.04209871287457645 151832.39196477219229564, 358641.48788199562113732 151832.08782089583110064, 358640.95020656078122556 151831.76091948465909809, 358640.49003877158975229 151831.45645091572077945, 358640.0452556274831295 151831.12848620442673564, 358639.62419773591682315 151830.7699828795157373, 358639.22697187005542219 151830.37178102048346773, 358638.81314295745687559 151829.84958594822091982, 358638.49350148875964805 151829.37274699390400201, 358638.19777146348496899 151828.80356783844763413, 358637.97942146623972803 151828.25792014261242002, 358637.82274851785041392 151827.68845762958517298, 358637.72222683666041121 151827.06437361484859139, 358637.67546811734791845 151826.44819153391290456, 358637.73047584050800651 151824.44391476339660585, 358637.9875967419357039 151823.2897591827204451, 358638.87738239538157359 151820.81702886696439236, 358639.79109545471146703 151819.09337648819200695, 358644.76101879088673741 151812.65235789306461811, 358649.20726219518110156 151808.09791719290660694, 358651.65751187445130199 151805.43925894348649308, 358652.83514772017952055 151803.87881895864848047, 358654.02885787701234221 151801.70373174553969875, 358654.34104592818766832 151800.45519285876071081, 358654.20144110813271254 151798.43534947594162077, 358654.07046469335909933 151792.96004332572920248, 358653.68952395085943863 151788.9426280246116221, 358653.72914929001126438 151785.6515973440837115, 358654.11935028911102563 151784.09162585932062939, 358654.47759544383734465 151783.68558979604858905, 358655.5313891361001879 151783.07850143616087735, 358657.28674190654419363 151782.39985849015647545, 358658.18369234667625278 151781.86948506988119334, 358658.47988554823677987 151781.4644829616881907, 358658.54243391077034175 151781.29050214035669342, 358659.26494120631832629 151778.97858862881548703, 358659.37005698517896235 151777.51893694285536185, 358658.99589554616250098 151775.06823707470903173, 358658.69198659039102495 151773.44544295861851424, 358658.38080390094546601 151773.04803680104669183, 358656.82095597323495895 151772.4004887982737273, 358655.07382870162837207 151772.10364569973899052, 358651.95380196650512516 151772.28258696355624124, 358649.91809535771608353 151772.51713712891796604, 358646.91664673772174865 151772.46735331922536716, 358645.6189795172540471 151771.60999544354854152, 358644.48129770281957462 151770.16851032257545739, 358643.25779568089637905 151768.04499834106536582, 358641.23907353729009628 151765.03426825581118464, 358640.45850546192377806 151763.53593787830322981, 358640.00694798433687538 151762.35021573433186859, 358639.99922267370857298 151761.78100776625797153, 358640.08518198359524831 151761.23553473385982215, 358640.47577309189364314 151760.11148059123661369, 358641.1694558693561703 151759.29288235591957346, 358645.80395356332883239 151755.26946542778750882, 358646.10833140829345211 151754.864198800874874, 358646.63861620158422738 151753.710184590308927, 358646.87271327717462555 151752.10320456232875586, 358646.84938173030968755 151751.56518640724243596, 358646.19466031470801681 151750.08269022312015295, 358645.37539477070095018 151748.27417708811117336, 358644.22749773971736431 151747.08082822000142187, 358642.57391630351776257 151744.5587062657577917, 358642.16124713211320341 151743.08181469229748473, 358642.55690714344382286 151742.75340163259534165, 358643.04335329867899418 151742.84608946304069832, 358644.27714632812421769 151743.78819869720609859, 358646.74182264180853963 151745.41102441679686308, 358648.26244720304384828 151746.78412877855589613, 358649.1589841041713953 151747.37713005638215691, 358649.69759215350495651 151747.51710177818313241, 358650.81288165273144841 151747.42440475855255499, 358651.91324838681612164 151747.0422851376933977, 358652.38059426448307931 151746.7770704147987999, 358652.65422249434050173 151746.40261270385235548, 358662.14053856860846281 151737.18591266631847247, 358662.49186675233067945 151736.19552735012257472, 358662.28141432336997241 151734.29942410136573017, 358657.95459408219903708 151726.91246787371346727, 358657.94637383811641484 151726.32005094492342323, 358658.111065833712928 151725.99213447759393603, 358659.03930934879463166 151726.00751365954056382, 358660.07576119224540889 151727.16274867649190128, 358666.38506429316475987 151732.26508523127995431, 358667.66358034161385149 151732.27286823629401624, 358669.3561701875878498 151730.97881821467308328, 358678.43866623565554619 151719.00109705328941345, 358678.50906255235895514 151718.47814213309902698, 358678.03293447085889056 151717.36997801822144538, 358673.0193704652483575 151710.25532527535688132, 358672.73917345283553004 151708.10274781018961221, 358672.87277418759185821 151706.27052992366952822, 358673.20009691151790321 151705.51373849948868155, 358675.22099379077553749 151702.60456750314915553, 358679.92571217566728592 151696.77133394632255659, 358690.8479499660898 151685.85502116283169016, 358691.09777664678404108 151685.2693267745198682, 358691.2069711551303044 151683.95913289015879855, 358690.92653328960295767 151682.96877135441172868, 358687.17696883756434545 151674.87891263264464214, 358687.18474720389349386 151674.28681977972155437, 358687.66840585111640394 151673.35914138442603871, 358692.81755788798909634 151666.41824434784939513, 358692.74801007093628868 151665.84078886464703828, 358690.81440253608161584 151661.96414891915628687, 358684.92802761041093618 151652.35276613140013069, 358684.5228827737737447 151651.44862356351222843, 358684.03187701269052923 151649.83387329312972724, 358681.34326964057981968 151637.05683531129034236, 358681.60105853853747249 151636.1604580843122676, 358682.77168418141081929 151635.7236039646086283, 358683.77734737831633538 151635.86474534444278106, 358687.05287206615321338 151636.61325073248008266, 358688.74562118301400915 151636.81742386310361326, 358690.14143110369332135 151636.81718106131302193, 358691.1005323642748408 151636.58422154671279714, 358692.13105788815300912 151636.03845300967805088, 358693.11397361161652952 151634.96138497727224603, 358693.73822913586627692 151633.651317831245251, 358694.15224849886726588 151630.60985340847400948, 358692.91529595694737509 151618.34119515755446628, 358693.11809581727720797 151616.8012965967063792, 358693.81409211998106912 151615.71479703520890325, 358694.40800020762253553 151615.285264402104076, 358695.14329266065033153 151614.98877511278260499, 358698.2229134498629719 151614.53610059281345457, 358711.2905398333678022 151613.11687122250441462, 358713.31549956783419475 151612.42912999005056918, 358713.87103504867991433 151611.9058471544412896, 358714.35544501536060125 151610.99893614026950672, 358714.19142119068419561 151609.94429935730295256, 358713.73816044587874785 151609.0999482405022718, 358708.04960501752793789 151603.91686036571627483, 358706.41687247937079519 151601.35307083796942607, 358705.83889175998046994 151599.6794429695000872, 358705.21468503965297714 151597.12367716291919351, 358704.98769047303358093 151595.20147564221406356, 358704.93451979791279882 151590.3006734675145708, 358704.11488884268328547 151585.60289064166136086, 358703.45124047237914056 151583.00851525441976264, 358701.87299390824045986 151578.06749367376323789, 358701.25687536934856325 151575.65320563339628279, 358700.42855174170108512 151573.54253562330268323, 358699.10813487862469628 151571.82233305094996467, 358697.34153028222499415 151570.70449445786653087, 358695.16166069731116295 151570.18777948024217039, 358687.18953199055977166 151570.1939941713353619, 358684.70425004971912131 151570.0451050330302678, 358683.33627427648752928 151569.41152240545488894, 358682.16395046637626365 151567.69150904222624376, 358681.21950208948692307 151564.98727314017014578, 358680.96147767012007535 151561.91564649570500478, 358680.96224388550035655 151558.92201441142242402, 358681.18975443934323266 151555.99107173114316538, 358681.63654700410552323 151553.35777736740419641, 358682.20693689002655447 151551.69311515399022028, 358683.46636573655996472 151549.50412614044034854, 358688.20338349213125184 151543.54958524025278166, 358688.66491922095883638 151542.33122684835689142, 358688.39145256468327716 151540.94724494975525886, 358687.65774195687845349 151539.55559290532255545, 358682.35956963605713099 151535.42008825752418488, 358681.99237789848120883 151534.21634400082984939, 358682.43852836859878153 151530.51206737064057961, 358683.0129781129071489 151513.35581755527528003, 358684.38215299951843917 151509.46444782696198672, 358691.68523234559688717 151496.75753036205423996, 358702.42566345928935334 151486.57570913981180638, 358726.87875384511426091 151466.18206809577532113, 358729.34103096812032163 151465.12758614215999842, 358732.60079167928779498 151465.05755634786328301, 358736.1877293880097568 151467.16122429945971817, 358737.87604542158078402 151467.28696152358315885, 358738.99313613236881793 151466.91890990472165868, 358744.99863202258711681 151457.91617352206958458, 358746.28834236203692853 151457.39386601164005697, 358748.85446843464160338 151458.21852783299982548, 358753.77452783397166058 151460.49953599227592349, 358755.33403259725309908 151461.00784291862510145, 358756.84216695494251326 151460.99191564641660079, 358757.29163214651634917 151461.03018896817229688, 358758.5972782468306832 151460.93703658698359504, 358759.48021514539141208 151460.60824498732108623, 358760.16828541550785303 151460.06998935254523531, 358760.66046237765112892 151459.12409341998863965, 358760.91892429161816835 151457.89690490992506966, 358760.86432110879104584 151456.77203418524004519, 358760.72384759481064975 151455.03634353925008327, 358759.38138611568138003 151449.36164652486331761, 358759.53029498417163268 151448.07204790296964347, 358760.1793374894768931 151445.8207759844372049, 358762.71271548245567828 151439.04618972889147699, 358763.53354793100152165 151438.37393770471680909, 358763.94818610470974818 151438.45240434224251658, 358773.30978297663386911 151445.12828138214536011, 358774.77900286996737123 151445.45775333128403872, 358776.30411299632396549 151445.44215499627171084, 358776.66522747359704226 151445.34233648254303262, 358783.32737133419141173 151444.30373702937504277, 358790.42353780334815383 151442.31021851353580132, 358795.40661514730891213 151439.92832046188414097, 358796.36072499671718106 151439.28812310105422512, 358796.89200435427483171 151438.88954555487725884, 358797.39295830973424017 151438.15517770132282749, 358797.45547933789202943 151436.98282936622854322, 358796.95700660551665351 151430.31537971919169649, 358797.77753319952171296 151428.25989761168602854, 358800.33473434002371505 151424.25078766467049718, 358800.36620789254084229 151423.523971056798473, 358800.11612991540459916 151420.8669858206412755, 358799.85055082628969103 151419.98295963258715346, 358799.38863154459977522 151419.31951483257580549, 358798.2203901686007157 151418.94787953596096486, 358795.31786027963971719 151418.80289416329469532, 358794.4275089300936088 151418.29200163896894082, 358792.62949408346321434 151416.68850248598027974, 358792.09569190186448395 151414.86284821794833988, 358791.14640533406054601 151408.84366407198831439, 358790.70107023289892823 151408.49163530446821824, 358789.99745710112620145 151408.46076607395661995, 358783.14358324330532923 151409.33443723077652976, 358773.35658249619882554 151411.99759711953811347, 358771.95792681456077844 151412.09083521744469181, 358771.66067101008957252 151411.94986916804919019, 358771.67682383157080039 151411.4418499247985892, 358771.93443869892507792 151410.91085162811214104, 358772.47383853315841407 151410.40245021268492565, 358774.19438789522973821 151408.36367188539588824, 358774.26448329479899257 151406.90940260339993984, 358774.15645563020370901 151404.25196575158042833, 358773.13390523579437286 151394.82552144088549539, 358773.92420659400522709 151393.7240414164843969, 358774.93238969054073095 151393.28662086091935635, 358779.04383544757729396 151392.6153334739501588, 358779.96628270589280874 151392.11549948353786021, 358780.53679369809105992 151391.5527790849446319, 358781.08458849904127419 151389.97362357110250741, 358780.73288296698592603 151387.74661168124293908, 358779.41302451118826866 151384.04134171234909445, 358779.48309232294559479 151383.03330851125065237, 358779.93697376479394734 151381.69661973608890548, 358783.90160952357109636 151374.19395497377263382, 358784.37008266302291304 151373.8741493359557353, 358785.53545494377613068 151373.8905278603779152, 358791.81884257961064577 151375.33746804436668754, 358793.6708612252259627 151374.32977434888016433, 358794.53949614689918235 151373.2198299445444718, 358796.06436207774095237 151369.25002878048690036, 358798.2700011485721916 151362.34849209681851789, 358798.25451582379173487 151361.92697290237993002, 358797.90998909482732415 151361.0275908283656463, 358797.08170910447370261 151360.42607523099286482, 358790.65836299967486411 151357.92364125105086714, 358790.47043723129900172 151357.57149198866682127, 358790.93990262364968657 151356.84466179367154837, 358793.24600608379114419 151355.80613348342012614, 358799.99945452902466059 151353.15049694088520482, 358800.46037225227337331 151352.05598455015569925, 358800.34408108540810645 151351.42229493282502517, 358796.35239635990001261 151339.66710832779062912, 358796.37597672524861991 151339.04126161447493359, 358802.10632399038877338 151334.43923784873913974, 358803.34867360978387296 151333.10306235309690237, 358803.76403609663248062 151332.20386785134905949, 358804.13056461419910192 151330.9697"/>
    <m/>
    <x v="2"/>
    <x v="2"/>
    <m/>
    <m/>
    <m/>
    <x v="2"/>
    <x v="2"/>
    <x v="2"/>
    <x v="2"/>
    <x v="2"/>
    <x v="2"/>
    <x v="2"/>
    <x v="2"/>
    <m/>
    <m/>
  </r>
  <r>
    <s v="6782707497478, 358804.19501490029506385 151330.24311571498401463, 358767.55478341487469152 151329.19119360350305215, 358705.75646784564014524 151327.41712078015552834, 358664.28571841737721115 151322.66226442501647398, 358642.21685572766000405 151311.03003610990708694, 358602.71431818802375346 151334.53137444372987375, 358571.18554767221212387 151357.63687772356206551, 358559.08716056984849274 151366.73190764762694016, 358497.91590923769399524 151418.33585368242347613, 358467.52770018135197461 151428.36243690777337179, 358372.76202472572913393 151456.10802922770380974, 358320.43336969369556755 151466.67609904508572072, 358290.47892864746972919 151470.91537798760691658, 358211.03423677035607398 151478.49976365797920153, 358134.66063753800699487 151551.19464280753163621, 358093.71371298527810723 151569.72275127907050774, 358059.33566874789539725 151580.44399650825653225, 358007.17758324544411153 151611.98470841045491397, 357906.99962505971780047 151664.96575718198437244, 357850.97889841732103378 151676.85794486553641036, 357807.36474883765913546 151683.94447124726139009, 357810.53620012267492712 151733.67139452259289101, 357797.73942939355038106 151741.28485931520117447, 357798.32038672093767673 151748.33531430398579687, 357799.20250257290899754 151983.93972554622450843, 357752.51268223021179438 152005.33959515212336555, 357714.50930979516124353 152008.7287902613170445, 357735.52600774099119008 151966.6552430500742048, 357741.52907882304862142 151954.63737888442119583, 357724.24014144501416013 151942.60620991251198575, 357699.98286326677771285 151952.31269296380924061, 357692.31634615710936487 151931.65483748406404629, 357700.0952723054215312 151925.80372727831127122, 357696.66803627274930477 151923.41865404543932527, 357696.52360289508942515 151923.33371844951761886, 357695.16700746049173176 151922.53707583138020709, 357683.04984063049778342 151915.42088289506500587, 357681.94088987389113754 151914.43915242975344881, 357669.39044607430696487 151903.33014304650714621, 357662.69059013877995312 151897.39959069323958829, 357653.41974992037285119 151909.03729822213063017, 357640.50081726280041039 151912.42022404784802347, 357635.65266778657678515 151937.21063473325921223, 357625.25945717154536396 151953.39615309925284237, 357609.37318329414119944 151967.1038471978972666, 357597.5671233223984018 151977.29230316181201488, 357594.24565611610887572 151976.92775716038886458, 357575.86692633223719895 151974.9109653007471934, 357575.00575970101635903 151973.04300757951568812, 357569.873086336418055 151954.30628284625709057, 357568.12498307565692812 151943.70314478490035981, 357599.81152752228081226 151924.76128536323085427, 357599.25016594736371189 151921.15226316737243906, 357610.3234740971820429 151904.17788190639112145, 357619.76940836006542668 151904.02030317834578454, 357615.88495830050669611 151893.92083447531331331, 357583.75996797194238752 151886.51404070295393467, 357550.83271240210160613 151882.96205011999700218, 357538.41148652648553252 151877.30152377591002733, 357523.08379213797161356 151876.75420637935167179, 357511.50575918954564258 151883.59052936395164579, 357501.11657691828440875 151889.15209279744885862, 357488.49646684504114091 151899.42516026983503252, 357485.82566500612301752 151905.26071543840225786, 357485.54340194060932845 151918.59061800286872312, 357481.84353773307520896 151924.36064114928012714, 357482.52211168978828937 151932.31107491522561759, 357475.21297997224610299 151941.65392235643230379, 357477.76926033175550401 151942.21117253071861342, 357478.00195472256746143 151949.7964450791478157, 357461.80779847805388272 151984.98053489899029955, 357458.29265083943028003 152011.80772750917822123, 357452.02217824559193105 152031.76531651930417866, 357441.28418236534344032 152034.55734119092812762, 357449.2032227327581495 152065.16548315575346351, 357448.81728701619431376 152069.76295339094940573, 357472.07829702948220074 152101.94909893098520115, 357476.3202901822514832 152108.17175936617422849, 357476.46477697463706136 152139.40909249475225806, 357447.98653366637881845 152137.32071640592766926, 357435.12018211890244856 152133.61707899515749887, 357416.05569224810460582 152127.66166012227768078, 357395.18098279682453722 152131.7420588749810122, 357373.95519868016708642 152161.02174541424028575, 357370.31845404615160078 152177.84946447319816798, 357375.42718200443778187 152192.52261813869699836, 357391.80237683129962534 152220.72436530853156, 357363.99278064223472029 152228.68618709518341348, 357358.7279032877413556 152224.89320684445556253, 357348.46274873439688236 152230.94522334804059938, 357317.86428298312239349 152214.94279667740920559, 357316.3251748769544065 152222.73376507184002548, 357302.75373989983927459 152224.61893447116017342, 357286.59876630932558328 152234.89854137814836577, 357283.28497162618441507 152236.60722318553598598, 357274.99411717790644616 152252.28351908340118825, 357273.87291051796637475 152262.58311226777732372, 357268.8531487574800849 152264.30166398698929697, 357268.31567447818815708 152266.66408520570257679, 357269.0144849683274515 152280.77812734461622313, 357271.19952281512087211 152289.59703500935574993, 357269.35801538324449211 152285.31621241208631545, 357267.84669559774920344 152274.66167784185381606, 357263.96695813396945596 152275.61369272036245093, 357265.77590798056917265 152287.33769720006966963, 357273.85497812542598695 152309.57869578537065536, 357276.15261211933102459 152316.2099199341610074, 357287.93402899173088372 152340.48194043128751218, 357288.42442505579674616 152344.58069096563849598, 357289.41619150468613952 152352.87974445970030501, 357287.47400301275774837 152353.50242931552929804, 357286.29989370668772608 152353.87892767833545804, 357285.23857918009161949 152354.21885853062849492, 357283.27694332017563283 152354.84700367896584794, 357281.93192579864989966 152353.01528904435690492, 357275.18312783050350845 152343.82307044591289014, 357269.04859375266823918 152346.44892763864481822, 357284.43750498350709677 152369.18026924569858238, 357302.56888387037906796 152396.10648600896820426, 357308.93729798228014261 152405.56416996393818408, 357310.29859172966098413 152407.58534274180419743, 357309.74018004233948886 152412.85872468567686155, 357304.77053109544795007 152414.06820529809920117, 357280.27440251281950623 152420.03223409352358431, 357270.94039093900937587 152420.65919696731725708, 357254.12777785200159997 152423.52997632062761113, 357245.4811424589715898 152425.00612160057062283, 357172.44743511237902567 152437.47450256469892338, 357127.32701017870567739 152426.56157933792565018, 357080.68450717470841482 152434.86063444381579757, 356955.89020922209601849 152469.59069461520994082, 356930.32052025466691703 152474.666846577252727, 356872.46515856176847592 152480.63003839470911771, 356821.48753063578624278 152500.94646513275802135, 356803.93507215392310172 152506.75380468787625432, 356770.66723252146039158 152517.76011439849389717, 356734.45008555054664612 152512.01443653099704534, 356686.23842564690858126 152526.60326762951444834, 356760.75093218393158168 152625.74505230219801888, 356768.22831659181974828 152713.62425724847707897, 356810.89254543778952211 152743.62034562800545245, 356812.49683310091495514 152744.74818348692497239, 356822.42670150543563068 152751.70781504677142948, 356820.88642790610902011 152790.84119484876282513, 356820.87294531869702041 152791.18110178399365395, 356817.4102840181440115 152840.17385072581237182, 356842.42648438038304448 152905.75034875678829849, 356856.46672756294719875 152936.64154648128896952, 356943.20102842187043279 152921.9168449051794596, 356975.73225234425626695 152976.7631930269417353, 356996.45307763776509091 153025.21543342265067622, 357009.79266248387284577 153045.80375915789045393, 357047.8016572636552155 153105.03952962503535673, 357052.6718092035735026 153112.21544699068181217, 357087.03653321403544396 153187.21310880477540195, 357100.85813167784363031 153218.68137394939549267, 357125.8299423468997702 153278.15829693264095113, 357137.91835119371535257 153305.386892655340489, 357162.59336298645939678 153402.36803772777784616, 357163.03458463901188225 153406.01572718448005617, 357168.69528270995942876 153452.91060540825128555, 357169.00618807855062187 153455.37008549435995519, 357169.07989241171162575 153459.04232284391764551, 357160.17480038019130006 153544.38743974798126146, 357165.0423931023105979 153634.42365111754043028, 357099.4974665401969105 153714.4554018807830289, 357085.51783912361133844 153731.52571958460612223, 357043.86763204855378717 153776.09282502700807527, 357052.97110408206935972 153820.76143113331636414, 357081.49192696157842875 153872.81243367271963507, 357035.86088282853597775 153927.08401432080427185, 357003.04530801472719759 153974.89122004015371203, 356983.52688017551554367 154029.82242100383155048, 356979.25910579226911068 154037.51585352513939142, 356976.86536395433358848 154042.20137617387808859, 356969.37278142408467829 154051.0141173072042875, 356963.3321263479301706 154057.56372240092605352, 356958.38933625270146877 154062.73955130728427321, 357006.12608478497713804 154089.46974714112002403, 357029.67583300545811653 154131.02244966378202662, 357043.14709335309453309 154132.73826570983510464, 357057.95728099474217743 154135.04599488800158724, 357059.20431001367978752 154135.54993655532598495, 357067.57081062061479315 154130.66228505969047546, 357096.72602987283607945 154146.81286874401848763, 357104.37133173574693501 154155.11966822476824746, 357119.51754399598576128 154164.76426406367681921, 357119.53708374052075669 154164.77700300083961338, 357121.71717684925533831 154166.16543162788730115, 357136.51069419051054865 154177.31851793953683227, 357136.40668760699918494 154192.85715246788458899, 357131.11443963076453656 154206.02518366242293268, 357130.8827959056943655 154206.60156235157046467, 357134.68829427810851485 154204.2508143323357217, 357135.11775502451928332 154205.16448255517752841, 357139.02186805434757844 154202.53489452810026705, 357146.54720426071435213 154197.6336397051345557, 357149.65014181938022375 154202.52889310428872705, 357150.24967160745291039 154202.04980251629604027, 357154.18333980243187398 154198.90688895329367369, 357154.06630911957472563 154198.77659299108199775, 357159.35705495241563767 154196.82251622754847631, 357160.118112419731915 154198.01979793200735003, 357174.2203316839877516 154221.33186864596791565, 357183.81165789696387947 154237.4233959216508083, 357195.57986580132273957 154251.9865311756148003, 357196.85351735900621861 154254.6811718282988295, 357198.7858182875206694 154259.57516240939730778, 357197.55761205789167434 154260.3531038710498251, 357204.22621637699194252 154271.45158916484797373, 357205.80839921871665865 154274.84200898109702393, 357211.98865477024810389 154284.39403453696286306, 357218.08918314811307937 154321.17298569349804893, 357220.23099586542230099 154330.67047035577706993, 357223.57331666513346136 154343.33606969169341028, 357167.01005951361730695 154417.97472912969533354, 357182.31051454471889883 154471.56589151854859665, 357183.33203418512130156 154473.97413993818918243, 357188.15697179414564744 154500.78731311025330797, 357195.10606704087695107 154541.20896530477330089, 357220.68133172736270353 154537.22170891321729869, 357221.54861733189318329 154538.42550610622856766, 357223.11505279369885102 154541.20234282413730398, 357214.59296649310272187 154549.80426043795887381, 357232.48950956878252327 154594.08049771259538829, 357231.32595901569584385 154595.38780730031430721, 357231.36982649692799896 154600.75427158700767905, 357234.93679471872746944 154616.66641438408987597, 357235.57674185128416866 154628.05566640623146668, 357235.01556366414297372 154637.20798929565353319, 357233.25963848026003689 154641.12086775695206597, 357229.06415691005531698 154648.60775660944636911, 357228.86514430824900046 154653.75523425143910572, 357226.48735413979738951 154664.50504567881580442, 357222.17531398381106555 154678.42179624986601993, 357219.67181684233946726 154694.91396344313398004, 357217.78413625771645457 154725.34113064641132951, 357219.91673661954700947 154742.08997239882592112, 357219.83219742204528302 154746.92571160511579365, 357218.53433998965192586 154766.86645086004864424, 357217.69859266700223088 154776.54455536807654426, 357218.77888197428546846 154777.81085216969950125, 357218.69358825532253832 154788.08220785454614088, 357220.28459160181228071 154798.08479842479573563, 357227.22444465488661081 154801.22300072648795322, 357227.21655418496811762 154801.36006254737731069, 357242.67835476226173341 154817.33177260839147493, 357243.33932156208902597 154818.0146547207259573, 357243.45535339589696378 154818.34500974329421297, 357250.95533171645365655 154839.68627137027215213, 357272.89791526936460286 154902.12539037107490003, 357276.00040935986908153 154900.41767895838711411, 357282.61673873622203246 154899.61246957979165018)))"/>
    <n v="2018"/>
    <x v="8"/>
    <x v="8"/>
    <n v="123676526.14944901"/>
    <n v="80181012.940366507"/>
    <n v="83695018.643534005"/>
    <x v="7"/>
    <x v="8"/>
    <x v="0"/>
    <x v="8"/>
    <x v="8"/>
    <x v="8"/>
    <x v="8"/>
    <x v="8"/>
    <n v="3514006"/>
    <n v="0.04"/>
  </r>
  <r>
    <s v="MultiPolygon (((357334.67210755456471816 142577.05695397307863459, 357331.99847089021932334 142575.91720784595236182, 357330.28055628261063248 142575.56466109870234504, 357323.33303320093546063 142576.87202914844965562, 357321.15800775424577296 142576.87180661427555606, 357319.34472180716693401 142576.24142864951863885, 357317.89973859931342304 142574.54688316705869511, 357314.28865738282911479 142571.3403070482891053, 357311.59253870329121128 142570.57626096333842725, 357306.15112176653929055 142570.16395330301020294, 357303.85492252750555053 142570.46629847266012803, 357302.79058508021989837 142571.458562133659143, 357302.47595535032451153 142573.59940384293440729, 357302.40742571779992431 142574.22061315987957641, 357302.68655434937682003 142576.23613860120531172, 357303.82928646280197427 142580.39877189713297412, 357307.37579559441655874 142587.89324470603605732, 357310.63528635120019317 142591.62076519802212715, 357318.84938253834843636 142602.01830013078870252, 357325.32843197276815772 142607.34494237805483863, 357328.0951694716932252 142609.49992436752654612, 357328.61851993860909715 142609.89074885402806103, 357329.9116301037138328 142610.31662327511003241, 357330.70039820170495659 142610.45262472413014621, 357334.38510519592091441 142610.20561979262856767, 357338.27134816505713388 142609.69286779646063223, 357345.19524987717159092 142608.7689987231278792, 357349.69438278366578743 142607.76501929940422997, 357357.48963143455330282 142605.58397684100782499, 357361.94097538519417867 142603.1655618985532783, 357366.00324646139051765 142599.43146897602127865, 357367.0239771535852924 142596.50629818544257432, 357366.41001704678637907 142593.97681668371660635, 357364.06037962390109897 142589.17601787619059905, 357363.0477530563948676 142588.58424552838550881, 357361.42118348064832389 142587.71045929210959002, 357357.12095372448675334 142586.00309942488092929, 357342.48205576825421304 142580.56519289087736979, 357334.67210755456471816 142577.05695397307863459)),((356611.85471852123737335 142597.64818397938506678, 356608.16262954729609191 142597.0070519222645089, 356607.39185315894428641 142597.0758554550120607, 356606.83023262012284249 142597.29778592858929187, 356606.12193941784789786 142598.00005707994569093, 356605.55101760162506253 142598.58294453489361331, 356605.24729145015589893 142599.71947325998917222, 356605.06531106063630432 142600.82038771035149693, 356604.25468132714740932 142606.36187470029108226, 356604.11256843077717349 142608.82035198766971007, 356604.32282647839747369 142609.51578979927580804, 356604.49350589059758931 142610.2426483717863448, 356605.04315247887279838 142610.97879784001270309, 356605.76817453291732818 142611.29758491431130096, 356606.58850606332998723 142611.34389279288006946, 356607.3485302833141759 142611.16377308883238584, 356608.23114282882306725 142610.85919327253941447, 356609.20477776229381561 142610.33934514212887734, 356609.9836006979458034 142609.71947133762296289, 356611.82123295357450843 142607.67006094183307141, 356615.09470136347226799 142601.75641888921381906, 356614.87220425764098763 142600.66549746139207855, 356614.61310922395205125 142599.75089322013081983, 356613.97794571495614946 142598.64671098894905299, 356611.85471852123737335 142597.64818397938506678)),((356772.92159149213694036 142613.89536951773334295, 356781.46760507154976949 142611.14214182674186304, 356786.34254070976749063 142611.36532423715107143, 356792.56026320130331442 142612.8887205338687636, 356796.17597911757184193 142614.19924987200647593, 356798.02767452877014875 142614.30932554783066735, 356799.93063933355733752 142613.70785549026913941, 356801.61965459061320871 142612.38871656701667234, 356802.58283042669063434 142610.99532418040325865, 356802.4600299074081704 142609.43403361178934574, 356801.58508944150526077 142607.59464388538617641, 356799.76610938966041431 142605.69652373529970646, 356796.76817277685040608 142603.8571704609785229, 356794.99141668563243002 142603.04427176638273522, 356791.79427757096709684 142602.26812625746242702, 356785.15381123765837401 142601.52966872736578807, 356782.45763955311849713 142601.01776479033287615, 356780.43857318325899541 142600.1192121819476597, 356778.53614528442267329 142598.92467321164440364, 356777.04780397709691897 142597.75961125589674339, 356775.67777420079801232 142596.86689140892121941, 356774.27124231995549053 142596.65377276297658682, 356772.06993794208392501 142596.927974016754888, 356769.83296790911117569 142597.97503315767971799, 356767.77000342740211636 142599.48281763639533892, 356753.43545380607247353 142614.12874186394037679, 356745.45962511515244842 142623.32043320313096046, 356745.45524811401264742 142624.03881607332732528, 356745.71471531630959362 142624.57721039722673595, 356746.21602669055573642 142624.97332795133115724, 356746.95927445823326707 142625.32922668161336333, 356748.06040070654125884 142625.34811631974298507, 356749.01099879806861281 142625.03406942059518769, 356761.27042386750690639 142619.4431206620647572, 356772.92159149213694036 142613.89536951773334295)),((356613.57997797860298306 142610.49280165147501975, 356612.05847704573534429 142609.97914172126911581, 356610.80999257112853229 142610.37735376349883154, 356604.64609143638517708 142612.27255068044178188, 356604.10883480502525344 142612.62507591326721013, 356603.25964598706923425 142613.57178362860577181, 356603.07279378507519141 142613.96307423192774877, 356602.9732645652256906 142614.54050415655365214, 356603.2895665381802246 142616.44495043338974938, 356603.43080972926691175 142616.73361578432377428, 356603.54038253525504842 142617.05294081347528845, 356605.40519641526043415 142619.77335167146520689, 356608.39801694464404136 142624.52932155219605193, 356608.93711556709604338 142624.69109510397538543, 356610.70896617113612592 142624.64028288098052144, 356616.58420302864396945 142623.16748756676679477, 356617.07455090625444427 142622.50995716836769134, 356617.49245929380413145 142620.70662108418764547, 356617.57120808167383075 142618.01269588631112128, 356617.53695226786658168 142616.17108836828265339, 356615.72005658544367179 142613.05049055418930948, 356613.57997797860298306 142610.49280165147501975)),((357372.37909835478058085 142617.88960394327295944, 357365.31411767296958715 142616.30115410254802555, 357360.949506382108666 142616.33125361369457096, 357351.72072719724383205 142616.88884745165705681, 357347.86932642525061965 142617.51763823331566527, 357343.93879161536460742 142619.81237476482056081, 357341.88463096664054319 142622.32497062528273091, 357341.58830597472842783 142624.04486610041931272, 357341.81312041229102761 142625.41395683080190793, 357342.67621712386608124 142626.83885501476470381, 357345.26709849905455485 142629.02537986706010997, 357347.04867604246828705 142629.73424444411648437, 357363.63743501668795943 142632.92898890748620033, 357372.90477540285792202 142632.94631134701194242, 357376.90642858826322481 142632.70588727964786813, 357379.52548660477623343 142631.86564536689547822, 357382.92479858838487417 142629.21386415685992688, 357383.89244618127122521 142627.10328864096663892, 357383.76108322438085452 142624.70948490768205374, 357381.90211131033720449 142622.24224349588621408, 357379.06319491961039603 142619.81354781548725441, 357372.37909835478058085 142617.88960394327295944)),((356754.97412886680103838 142602.47063113778131083, 356753.62224976776633412 142602.13251402007881552, 356750.67862733453512192 142602.24593107157852501, 356741.19059124914929271 142604.31428567977854982, 356740.24712889001239091 142604.76264375826576725, 356738.80624080612324178 142605.68239226983860135, 356735.34041076980065554 142608.10971425339812413, 356728.99942219199147075 142613.92123619600897655, 356727.32317023858195171 142614.64630390208913013, 356725.56004802521783859 142615.11439461342524737, 356717.01429559895768762 142618.3578995413845405, 356715.68268202687613666 142619.21475631155772135, 356713.9470788388280198 142620.90807403641520068, 356707.83069611922837794 142628.21095332578988746, 356707.65488968684803694 142629.15701139683369547, 356707.93174505600472912 142629.92081918148323894, 356708.55125320388469845 142630.65251385647570714, 356709.77719711686950177 142630.74226448073750362, 356726.39273903425782919 142628.01240278332261369, 356736.506242697883863 142626.08163817028980702, 356736.69097631040494889 142625.99530874326592311, 356740.63121053576469421 142624.0228035559412092, 356743.99473191099241376 142621.56555569608462974, 356747.96401941159274429 142617.93766259081894532, 356755.1250068424269557 142610.87271466222591698, 356756.19622143771266565 142609.1822926111635752, 356756.67497575667221099 142607.89915201568510383, 356756.93478854279965162 142606.39859954506391659, 356756.81221534183714539 142605.17349956033285707, 356756.48746028786990792 142604.04244653799105436, 356755.85944464546628296 142603.13040792505489662, 356754.97412886680103838 142602.47063113778131083)),((356624.84704155521467328 142634.58563188859261572, 356624.41707180626690388 142634.57108424295438454, 356623.16129376261960715 142634.98727008578134701, 356619.4416872092988342 142636.97928375657647848, 356615.06704509840346873 142639.0650908860261552, 356614.83461401180829853 142639.62785125680966303, 356614.86606395314447582 142639.86253990628756583, 356614.96902836282970384 142640.42396839516004547, 356618.5211770135210827 142647.38796493236441165, 356619.36585395503789186 142647.87003937840927392, 356619.99779473949456587 142647.99365342437522486, 356621.22286123305093497 142647.71699335833545774, 356628.88306771218776703 142641.26727716601453722, 356628.95968277298379689 142640.7905899453908205, 356628.92741573700914159 142640.19749539287295192, 356628.20541546610184014 142638.80952121567679569, 356624.84704155521467328 142634.58563188859261572)),((356584.75306896335678175 142634.14248191122896969, 356583.47025719017256051 142633.79870529152685776, 356582.62773693149210885 142633.80791825026972219, 356582.13554523594211787 142633.91132742160698399, 356581.10618259210605174 142634.35005254030693322, 356574.06372119870502502 142640.47886154288426042, 356573.59914100414607674 142642.11046860204078257, 356573.52458739979192615 142643.53970241179922596, 356573.56509770615957677 142644.26571278815390542, 356573.81737080099992454 142645.26433035999070853, 356574.20970193052198738 142645.96567745198262855, 356575.42537386750336736 142647.21422947297105566, 356577.88798919157125056 142649.45934723824029788, 356581.81669018149841577 142651.73257585352985188, 356585.24647708632983267 142653.93208045663777739, 356587.13053187832701951 142655.13913490675622597, 356588.87971220904728398 142656.02433701272821054, 356589.81354294461198151 142656.40519807365490124, 356590.43787178362254053 142656.34947325807297602, 356591.21774181898217648 142656.08200315805152059, 356592.04475173883838579 142655.65107557491865009, 356592.59716788935475051 142654.98685028491308913, 356593.07069006684469059 142653.97083433455554768, 356593.17879291286226362 142653.15851481730351225, 356593.06667592312442139 142652.00370666274102405, 356592.3157654837705195 142647.96169417991768569, 356592.03017630963586271 142647.42477079154923558, 356589.02199897379614413 142640.38743987667839974, 356585.70997927326243371 142634.67074078664882109, 356584.75306896335678175 142634.14248191122896969)),((356560.7976052388548851 142642.01551687909523025, 356559.9306640280992724 142641.84530728816753253, 356558.18265651946421713 142641.95046871452359483, 356557.03658528230153024 142642.67917636863421649, 356556.56926446687430143 142643.13290653884178028, 356556.11759091395651922 142643.86026863747974858, 356555.87013340881094337 142644.68790334142977372, 356555.81021968030836433 142645.78922533337026834, 356556.14948641159571707 142647.34158754645613953, 356556.97204187652096152 142648.68963948497548699, 356557.46441518072970212 142649.17276148358359933, 356566.43956236529629678 142655.02231408836087212, 356567.24543871311470866 142655.80156277812784538, 356568.28875758522190154 142661.58320967992767692, 356568.4313519864808768 142662.22347972879651934, 356569.07893829105887562 142663.66611433791695163, 356571.13562992191873491 142665.38771753269247711, 356572.544547529600095 142665.82497431646334007, 356575.5671547141391784 142666.12538352992851287, 356578.93955119932070374 142665.58325882640201598, 356579.3904190887697041 142665.50005542975850403, 356580.14614980400074273 142665.07697760575683787, 356588.56969200843013823 142658.72651599434902892, 356588.78694209968671203 142658.21851094212615862, 356588.82515384338330477 142657.75824189849663526, 356588.66774747823365033 142657.11869854340329766, 356588.4408046790631488 142656.75996730983024463, 356588.35049617616459727 142656.67106788902310655, 356587.08819202095037326 142655.6045863248873502, 356584.80851215787697583 142653.87546933541307226, 356560.7976052388548851 142642.01551687909523025)),((356563.87210785783827305 142672.56881876767147332, 356563.55216451053274795 142672.56142260832712054, 356556.1845565895200707 142676.37170782539760694, 356554.59431963419774547 142677.3045202469220385, 356554.54772755445446819 142677.5388203349430114, 356554.55688795947935432 142678.03014256019378081, 356555.84397561918012798 142681.3133956165984273, 356556.80983162566553801 142683.76278075278969482, 356557.4272053383756429 142684.15947609237628058, 356557.81845121510559693 142684.315110515919514, 356558.27095638657920063 142684.3451790563412942, 356558.66877479827962816 142684.26591392018599436, 356566.23528688307851553 142678.4877103979815729, 356566.74877923517487943 142677.78366904222639278, 356566.87331227550748736 142677.54995710524963215, 356566.95847761211916804 142677.10432995535666123, 356564.13766958622727543 142672.74724063114263117, 356563.87210785783827305 142672.56881876767147332)),((357375.17504867009120062 142669.10239935992285609, 357369.37372942239744589 142658.27962895081145689, 357366.04745707078836858 142655.64619271014817059, 357354.72179239138495177 142651.28057584061753005, 357346.30058363289572299 142648.41865921288263053, 357344.74280303000705317 142648.51956484594848007, 357343.97179372678510845 142648.95657487754942849, 357343.74561843695119023 142649.40830421831924468, 357343.5504009579308331 142650.47493437223602086, 357343.82312155852559954 142652.04917918390128762, 357344.38333258999045938 142654.16035731026204303, 357348.36220368277281523 142659.13896328717237338, 357348.47202533972449601 142659.91074499557726085, 357348.25379216950386763 142660.21423024940304458, 357347.93419054022524506 142660.33911038580117747, 357347.42711101495660841 142660.37800916854757816, 357345.86176217591855675 142660.04963502945611253, 357337.33162566646933556 142657.04029319912660867, 357336.05428816872881725 142655.91830461949575692, 357332.33976364409318194 142653.19108371518086642, 357331.12394723610486835 142653.09678081597667187, 357330.524390549515374 142653.26129028556169942, 357330.22851068538147956 142653.80652550986269489, 357330.21231091645313427 142654.36736117675900459, 357330.55431836354546249 142655.73103197844466195, 357334.96153824962675571 142663.66243448742898181, 357338.73128440754953772 142667.83854731486644596, 357348.93514983833301812 142676.69911734416382387, 357350.19671055913204327 142677.15144980873446912, 357356.3277823482058011 142677.79171834752196446, 357357.47324448742438108 142678.00954086927231401, 357358.30624953529331833 142678.38429714960511774, 357370.20760883874027058 142689.10656399436993524, 357370.92440755927236751 142689.59000335558084771, 357371.59390980040188879 142689.8865019457298331, 357373.72075902583310381 142690.19806062668794766, 357376.42362881684675813 142690.369806673086714, 357378.78449131525121629 142689.9817351977690123, 357379.60252204450080171 142689.54575974238105118, 357380.60047684534220025 142688.22097829030826688, 357381.00566401297692209 142684.45106825529364869, 357381.54409817710984498 142683.74154727777931839, 357382.10519591392949224 142683.14240131987025961, 357383.04737325035966933 142682.4096762293484062, 357386.81879497668705881 142681.02406089293072, 357387.67588845465797931 142680.33873916551237926, 357387.88602781371446326 142679.73164239077595994, 357387.72340332984458655 142677.48736742074834183, 357387.13916784815955907 142675.67984089313540608, 357386.83562992874067277 142675.15063205506885424, 357386.21240483550354838 142674.44193125871242955, 357382.80854254000587389 142672.74223545409040526, 357376.56921946373768151 142670.89414709113771096, 357375.57982694590464234 142670.27807654853677377, 357375.17504867009120062 142669.10239935992285609)),((356543.22275348223047331 142684.89380995696410537, 356542.44986391358543187 142684.86454767681425437, 356541.77840476052369922 142684.92103838582988828, 356541.24070223729358986 142685.24254386557731777, 356539.5854695332236588 142688.43810687307268381, 356538.37341084983199835 142694.38202248758170754, 356538.75989905837923288 142696.17655600886791945, 356539.23718368593836203 142696.776268589659594, 356540.01133124518673867 142697.1959569658502005, 356540.75327014422509819 142697.41277084924513474, 356541.5578641151660122 142697.50502636580495164, 356543.06332923506852239 142697.3608362113009207, 356544.1328786420635879 142697.069994414341636, 356545.97885056922677904 142695.49589347100118175, 356546.6926147707272321 142693.57416304899379611, 356546.99962611484806985 142687.75841613439843059, 356546.74790685309562832 142686.97011975862551481, 356545.81624307815218344 142685.73198677925392985, 356544.37036437954520807 142685.14206010452471673, 356543.22275348223047331 142684.89380995696410537)),((357292.72049200371839106 142660.25112534529762343, 357290.33117528830189258 142660.16458765260176733, 357289.39820004277862608 142660.33524153236066923, 357286.78342138731386513 142661.26055253978120163, 357280.15164965973235667 142667.81865176639985293, 357279.16271961753955111 142671.00852968491381034, 357279.20103527512401342 142672.55719359539216384, 357279.4034190388629213 142673.94998599588871002, 357280.09567740489728749 142676.30776008241809905, 357282.28781968232942745 142681.83318358758697286, 357286.15919719764497131 142696.38445234630489722, 357288.22848300985060632 142700.54069255030481145, 357290.79576682910555974 142702.70388690487015992, 357294.38224098470527679 142704.01987493346678093, 357296.9573386509437114 142704.33226453035604209, 357308.55190773552749306 142703.64276919979602098, 357314.51010585989570245 142702.77092497987905517, 357316.07389566698111594 142701.96545202599372715, 357318.05673746939282864 142700.41324313159566373, 357319.43241613247664645 142697.59910141612635925, 357319.77414573123678565 142694.65754301310516894, 357319.26944463548716158 142689.95818159729242325, 357317.68417102668900043 142685.21121653803857043, 357316.27576766908168793 142682.47986822499660775, 357308.35649365605786443 142675.56816527794580907, 357298.60258337284903973 142662.30615261330967769, 357295.49848683638265356 142660.928730346087832, 357292.72049200371839106 142660.25112534529762343)),((357273.54771599872037768 142690.67087719938717782, 357272.69162675755796954 142690.35063681984320283, 357270.48941123543772846 142690.60662318189861253, 357269.78973931283690035 142690.52169380115810782, 357270.44376362429466099 142689.38510727096581832, 357270.50612229318358004 142688.91815425996901467, 357270.42863703635521233 142687.58001416875049472, 357265.84688642382388934 142681.42374460824066773, 357265.35699473728891462 142681.2057840668130666, 357264.04170517215970904 142681.03454278892604634, 357263.66041598049923778 142681.19013326999265701, 357263.0919299820670858 142682.00716524431481957, 357262.87433812546078116 142682.68426432076375932, 357262.90525334508856758 142683.64936233178013936, 357263.06007817899808288 142684.46579307282809168, 357263.94644181954208761 142688.03021335095399991, 357266.08524873974965885 142692.16999007819686085, 357266.48132450296543539 142693.82749551307642832, 357267.6548455401789397 142702.21606484527001157, 357268.17576552904210985 142704.20037577603943646, 357268.83708687336184084 142704.85383491136599332, 357278.2557315620360896 142719.71868313697632402, 357279.3761423752293922 142720.18512122833635658, 357279.99875424732454121 142720.5748390523949638, 357281.05648734408896416 142720.66795475740218535, 357282.79250960343051702 142720.45827483799075708, 357283.64061663328902796 142720.17113303841324523, 357284.32478166872169822 142719.57239977648714557, 357284.51189286640146747 142718.36545024742372334, 357284.15413320646621287 142717.29186468734405935, 357282.47430066508240998 142715.78165439644362777, 357279.8218199668917805 142712.58325236017117277, 357277.33410680230008438 142708.52578580658882856, 357276.95334070752141997 142707.45088503905571997, 357277.05081519135273993 142706.88425055256811902, 357278.03598204953595996 142705.93741875689011067, 357279.86178149119950831 142704.63717058388283476, 357280.04970698826946318 142704.5528581413673237, 357280.18960064137354493 142704.04746926191728562, 357280.15096874861046672 142703.38630421488778666, 357273.54771599872037768 142690.67087719938717782)),((357231.98275766777805984 142693.24770742555847391, 357229.78399386361707002 142685.69610885693691671, 357229.17769749474246055 142685.24483755993423983, 357228.53271041705738753 142685.12896284682210535, 357228.0586109000723809 142685.17563009494915605, 357227.29552444868022576 142685.3075074206572026, 357225.15735093742841855 142686.42649902414996177, 357224.33253989776130766 142686.49603406502865255, 357215.10461756464792415 142676.91371442261151969, 357213.42555191071005538 142676.17394251783844084, 357211.6052812582347542 142676.14266744843916968, 357210.89736254105810076 142676.36767179251182824, 357210.57865959499031305 142676.5934132399270311, 357210.27525478339521214 142677.56485123292077333, 357210.0557442728895694 142684.31476457411190495, 357210.15632136317435652 142685.29541792703093961, 357210.38218946114648134 142686.11120175820542499, 357210.63897395005915314 142686.58554692403413355, 357211.0583694169181399 142687.07611036777961999, 357212.90912928362376988 142688.74085812631528825, 357218.01779120159335434 142690.79443607776192948, 357219.27717315452173352 142691.60395904158940539, 357219.76607448823051527 142692.72422337729949504, 357220.26216997229494154 142701.98571362352231517, 357220.37795027665561065 142702.54540529591031373, 357220.71287688205484301 142703.02013951941626146, 357227.46004321967484429 142708.05194979778025299, 357230.42660824686754495 142709.80189781630178913, 357243.67030828515999019 142720.44659917161334306, 357245.84887828794308007 142722.22684334154473618, 357246.70405436580767855 142722.18787666311254725, 357249.55080057453596964 142720.77284400165081024, 357250.181148971314542 142719.91009411064442247, 357250.18919423688203096 142718.3544570064987056, 357249.9561685724183917 142716.84604698029579595, 357232.66760233929380774 142693.97952775732846931, 357231.98275766777805984 142693.24770742555847391)),((356998.10484082845505327 142732.11125822016038001, 356996.85467566992156208 142731.84208578558173031, 356995.07360040285857394 142731.89665402518585324, 356994.37141836457885802 142732.0948717204737477, 356993.84205973276402801 142732.44863703288137913, 356993.11385106283705682 142733.79477213433710858, 356993.79039026005193591 142738.86759736848762259, 356994.44541085953824222 142740.78653814358403906, 356995.68910245574079454 142741.99420727475080639, 356997.04932019935222343 142742.46624166320543736, 356998.4230938118416816 142742.30558694677893072, 356999.90583644906291738 142741.35963189060566947, 357000.64166591397952288 142739.66854030109243467, 357000.99071551510132849 142736.96495350840268657, 357001.00051308888942003 142735.51958770619239658, 357000.92569106898736209 142734.45041284780018032, 357000.62541341799078509 142733.60804395622108132, 356999.99086987564805895 142732.96212249272502959, 356999.12155972426990047 142732.40348203346366063, 356998.10484082845505327 142732.11125822016038001)),((357316.01053619524464011 142707.35617668787017465, 357313.83141838369192556 142707.2534756800159812, 357313.10071418364532292 142707.33228420454543084, 357311.66824998008087277 142707.56468744756421074, 357310.50040239875670522 142707.98451308917719871, 357306.08667310833698139 142711.26840258081210777, 357304.84850511304102838 142711.80494412267580628, 357298.46698824409395456 142712.13017363951075822, 357297.98397147236391902 142712.72190386475995183, 357297.90558975911699235 142713.59360539494082332, 357298.15428479062393308 142714.76830529258586466, 357301.78660647629294544 142723.83729345316532999, 357307.03803575207712129 142732.3848442216985859, 357315.69031468743924052 142744.44289717567153275, 357317.88121694384608418 142746.05730939854402095, 357322.12713041855022311 142746.37501602608244866, 357325.87080247007543221 142746.28239213116466999, 357327.74929025763412938 142746.05561150895664468, 357329.18043460184708238 142745.62609059480018914, 357331.85638242878485471 142743.28708693478256464, 357335.94422702852170914 142734.99935405148426071, 357335.91382580297067761 142733.97122297191526741, 357335.76518092874903232 142732.33556090720230713, 357335.24947015335783362 142730.65144502063049003, 357334.80994592991191894 142729.46098663035081699, 357333.76446515659336001 142727.85147672105813399, 357332.12277740845456719 142726.63802348350873217, 357331.00196589075494558 142726.15157207462470978, 357330.25018462468869984 142725.82144509314093739, 357327.83707992639392614 142725.16706862970022485, 357320.01087506290059537 142724.92418902250938118, 357319.08685626939404756 142724.70266624737996608, 357318.69710633729118854 142724.2866923040128313, 357318.57839601411251351 142723.61212120420532301, 357318.74761916080024093 142722.90316344966413453, 357319.18684107373701409 142722.34563458262709901, 357322.61616828467231244 142719.55352411745116115, 357323.08356373512651771 142718.5422795737395063, 357323.06827547069406137 142717.55344587005674839, 357321.87056683073751628 142710.96837267663795501, 357321.10071583837270737 142709.88653188903117552, 357318.09725211176555604 142707.83062754955608398, 357316.01053619524464011 142707.35617668787017465)),((356992.01036513026338071 142743.09232092380989343, 356991.31459340720903128 142742.90735456167021766, 356990.74484404711984098 142742.93313404789660126, 356990.15967185457702726 142743.1225289948633872, 356989.56158282584510744 142743.97703449340770021, 356989.37019215116742998 142744.79754454211797565, 356989.88814949174411595 142753.24508248904021457, 356990.09327475435566157 142753.70536257349886, 356990.60261867591179907 142754.29683037206996232, 356991.50130968098528683 142754.48080590227618814, 356992.10211176692973822 142754.40775429987115785, 356992.74173378676641732 142754.19441680633462965, 356993.27130122575908899 142753.77861758542712778, 356994.56627029576338828 142751.39932043111184612, 356994.81317836733069271 142750.60169953131116927, 356994.95440512802451849 142748.8438115994213149, 356995.00349669996649027 142747.62516910309204832, 356994.9135218724841252 142746.52470121590886265, 356993.969023541896604 142744.70917829259997234, 356993.36476817290531471 142744.00877683359431103, 356992.01036513026338071 142743.09232092380989343)),((357285.20301328110508621 142724.14714941696729511, 357284.38588868890656158 142724.13987936411285773, 357283.26621363934827968 142724.34962621476734057, 357282.69004466704791412 142724.80061354103963822, 357282.3008426254382357 142725.40001489227870479, 357282.29294854577165097 142726.30228438344784081, 357282.50235537899425253 142727.42996225389651954, 357289.62474830483552068 142747.39065840665716678, 357294.04872845311183482 142761.32052689458942041, 357294.67169499525334686 142761.63900634594028816, 357295.88467492675408721 142762.02165787440026179, 357296.64721575449220836 142762.05967369006248191, 357298.29701576166553423 142761.76431649754522368, 357299.36339001945452765 142761.26734249986475334, 357300.01746120268944651 142760.68406823015538976, 357300.48395246162544936 142760.01521230733487755, 357300.61680891807191074 142758.31071222730679438, 357300.53207233612192795 142757.04237536463188007, 357293.46400263579562306 142736.31951942067826167, 357286.43227111274609342 142724.67676475743064657, 357285.89621456898748875 142724.36612221208633855, 357285.20301328110508621 142724.14714941696729511)),((356968.54341045708861202 142739.13932298746658489, 356967.42542922304710373 142738.80797325243474916, 356965.59845944039989263 142738.91654354031197727, 356965.11451264249626547 142739.0520117882406339, 356964.18780364142730832 142739.81302938872249797, 356964.12031387619208544 142740.54690711991861463, 356964.37082192592788488 142742.48284457658883184, 356970.43095039582112804 142763.88305908709298819, 356971.05692878481931984 142766.10862811142578721, 356971.28381058416562155 142766.41933215945027769, 356971.92824992898385972 142766.66527746914653108, 356972.79932760284282267 142766.82870402588741854, 356974.67457148159155622 142766.7710026724380441, 356977.48751968360738829 142765.73341510829050094, 356978.19810331903863698 142764.97312250034883618, 356978.89091806090436876 142764.24475946568418294, 356979.27370069688186049 142762.80445251154014841, 356978.98704544804058969 142757.15604302706196904, 356977.99022278748452663 142754.15379099431447685, 356976.4896497527952306 142749.87871504703070968, 356973.89732045459095389 142743.09979559085331857, 356972.18234105280134827 142741.09273090132046491, 356971.12445141305215657 142740.20716785948025063, 356968.54341045708861202 142739.13932298746658489)),((357274.22776589525165036 142744.49681197275640443, 357273.09233174787368625 142744.39510475867427886, 357272.57880312611814588 142744.40295389195671305, 357271.97921358759049326 142744.57406684994930401, 357271.8239843511255458 142744.92409180331742391, 357271.78504709457047284 142745.42958308599190786, 357273.46740539825987071 142753.88832405372522771, 357281.28580142749706283 142776.3789100645808503, 357284.30394921533297747 142782.27805475139757618, 357285.05059990135487169 142782.71421602473128587, 357285.5483996911207214 142782.83095890359254554, 357286.72337353439070284 142782.8085929537191987, 357288.38901893387082964 142782.36523118847981095, 357288.91014472930692136 142782.07746203913120553, 357289.52509968011872843 142781.39253582898527384, 357289.64990471367491409 142781.00373761745868251, 357289.72782960097538307 142779.29936429526424035, 357287.86265433009248227 142768.45196649985155091, 357287.73158641334157437 142768.10912098299013451, 357286.46265362872509286 142767.26853280706563964, 357284.38513115467503667 142766.43472493282752112, 357283.99646775505971164 142766.06178065715357661, 357283.98896062339190394 142765.68052832095418125, 357284.9773186634411104 142764.23343037016456947, 357285.77134408557321876 142761.28371812426485121, 357285.48447429644875228 142760.52166095748543739, 357285.22723821294493973 142760.21840995922684669, 357283.85810587770538405 142759.44676208106102422, 357278.83968229743186384 142756.06928608915768564, 357275.22386684734374285 142745.11191536247497424, 357274.22776589525165036 142744.49681197275640443)),((357222.56806404324015602 142858.15683882439043373, 357221.44676858629100025 142858.14945500600151718, 357220.19432693789713085 142858.6388987111276947, 357219.67239109479123726 142859.37071412190562114, 357219.21354767365846783 142860.31216167606180534, 357219.19727314379997551 142861.12914131203433499, 357219.30568826943635941 142862.06280720373615623, 357219.64036343793850392 142863.19090860994765535, 357220.30140381585806608 142863.86057556682499126, 357222.27051235298858956 142864.96619738027220592, 357222.50331967056263238 142865.43321916228160262, 357222.51763727091019973 142866.37582185777137056, 357222.39446836267597973 142868.62647790752816945, 357222.32943348231492564 142870.29409450822276995, 357222.59549950470682234 142871.55693047965178266, 357222.87564310390735045 142872.2028886997140944, 357230.36083266360219568 142874.74116684263572097, 357231.65211194602306932 142874.71077523869462311, 357232.50070284539833665 142874.54750585503643379, 357233.13093014864716679 142874.15121849125716835, 357233.13879436964634806 142873.15449564694426954, 357232.82837586425011978 142871.81679674930637702, 357228.41825675487052649 142864.02605901745846495, 357224.66787960275541991 142861.18499498890014365, 357223.26753691479098052 142859.00519777159206569, 357222.56806404324015602 142858.15683882439043373)),((356949.88432106131222099 142854.7490231255069375, 356947.0402371846139431 142854.3232308232691139, 356946.35289918503258377 142854.33341632038354874, 356945.67428320471663028 142854.50093387468950823, 356944.23221"/>
    <m/>
    <x v="2"/>
    <x v="2"/>
    <m/>
    <m/>
    <m/>
    <x v="2"/>
    <x v="2"/>
    <x v="2"/>
    <x v="2"/>
    <x v="2"/>
    <x v="2"/>
    <x v="2"/>
    <x v="2"/>
    <m/>
    <m/>
  </r>
  <r>
    <s v="145733259618 142855.11570444470271468, 356943.80483900668332353 142855.62446449388517067, 356943.58943231368903071 142856.44545523903798312, 356943.58589718339499086 142857.47701893287012354, 356943.63598626537714154 142858.42940484755672514, 356943.89081207354320213 142859.49807507405057549, 356944.22877111262641847 142860.06707741628633812, 356944.98117327544605359 142860.9154995126882568, 356948.38305306161055341 142864.01777567894896492, 356953.79337892023613676 142869.40813542465912178, 356954.01407082949299365 142869.83667509426595643, 356954.07035938487388194 142870.22717524151084945, 356953.85002182458993047 142871.79736363684060052, 356952.35923975391779095 142875.96569425525376573, 356952.16784796776482835 142876.78640434728004038, 356952.22676407836843282 142877.89512229023966938, 356952.46676327718887478 142879.40956995316082612, 356954.29322323441738263 142885.11067122686654329, 356954.98666728183161467 142886.60716516739921644, 356957.24740768980700523 142889.48763804003829136, 356957.67073322960641235 142889.89217251574154943, 356958.57864940498257056 142890.37356167798861861, 356962.34666691848542541 142891.3192446666653268, 356965.44604614825220779 142891.07152793614659458, 356966.57768518745433539 142890.81001173035474494, 356967.65281817934010178 142890.28206420189235359, 356968.78900637966580689 142889.24753501743543893, 356969.36410149186849594 142888.40932440181495622, 356969.71306091139558703 142887.81392534001497552, 356970.38505699636880308 142885.92140277585713193, 356970.60590463422704488 142884.53011771099409088, 356970.5992449390469119 142883.05425287852995098, 356970.29974770022090524 142880.30681429320247844, 356969.85795691190287471 142879.12955247762147337, 356967.54859222017694265 142875.72594283032231033, 356967.18528658139985055 142874.92228210356552154, 356966.677717890299391 142871.02015745377866551, 356965.50255190313328058 142867.98640013177646324, 356963.81768448569346219 142864.67414956248831004, 356959.06112679274519905 142860.710647041676566, 356950.71406701538944617 142855.03471299028024077, 356949.88432106131222099 142854.7490231255069375)),((357159.72910331672756001 142876.69219639123184606, 357159.11858154111541808 142876.60731052124174312, 357157.58605740545317531 142876.63950267783366144, 357156.69009550928603858 142876.87197533709695563, 357156.23299431259511039 142877.16206429019803181, 357155.56019311439013109 142877.88992668589344248, 357155.27633628953481093 142879.03475957061164081, 357156.36642781156115234 142884.68637000070884824, 357158.59117753495229408 142891.27875698619754985, 357161.89164518698817119 142899.73774919612333179, 357165.05219488975126296 142906.41604135395027697, 357166.08195801288820803 142908.46932312432909384, 357166.8511473803082481 142909.08109560108277947, 357167.66716390382498503 142909.45156506082275882, 357169.03202216292265803 142909.39352406113175675, 357171.23000997269991785 142908.84115014283452183, 357171.89339303638553247 142907.63357044832082465, 357171.62687486479990184 142906.03954557905672118, 357170.38560328382300213 142901.35152596369152889, 357166.86923608341021463 142891.0794371931697242, 357162.1707563626114279 142878.08353065454866737, 357159.72910331672756001 142876.69219639123184606)),((357193.36845327768241987 142932.48144192568724975, 357193.6130683952360414 142932.30515978700714186, 357194.39562998752808198 142932.44173093565041199, 357196.73481549846474081 142933.1517714099609293, 357198.7444964125752449 142933.76511770475190133, 357201.3050862040836364 142933.99699034466175362, 357205.95414676947984844 142933.90867503959452733, 357208.16127207363024354 142933.71154691721312702, 357209.46493119967635721 142933.40526145475450903, 357209.96236227662302554 142932.69173446856439114, 357210.32203509041573852 142931.31114588544005528, 357210.15850951720494777 142930.43363741866778582, 357209.6609816942946054 142929.63931380439316854, 357206.49096817569807172 142928.15750387829029933, 357193.11686180613469332 142922.40330813179025427, 357188.26966115762479603 142920.28679449670016766, 357186.530056809540838 142919.76904607756296173, 357183.33517025684705004 142919.58524422929622233, 357182.99711427756119519 142919.87972803297452629, 357182.79201504267985001 142921.08218533574836329, 357182.89589984389021993 142924.21186669205781072, 357185.23808585462393239 142928.57958415313623846, 357187.26576652663061395 142932.81226047477684915, 357188.29914193111471832 142933.97926064336206764, 357189.04358855483587831 142934.47624531842302531, 357190.66543985181488097 142934.87073832046007738, 357191.8458390188170597 142934.68310639949049801, 357192.58678487734869123 142933.85352576855802909, 357193.36845327768241987 142932.48144192568724975)),((357161.92386624607024714 142952.22750027902657166, 357162.68769346841145307 142949.49516088439850137, 357162.82756980496924371 142947.44590167637215927, 357162.62440518301445991 142943.67796654172707349, 357162.30394362180959433 142941.68464814766775817, 357160.6653779647895135 142936.74951222160598263, 357156.4610644425265491 142929.42326077818870544, 357156.31547448108904064 142928.39995942619862035, 357162.4347787844017148 142905.86150412814458832, 357162.53083209280157462 142904.41476651135599241, 357161.73458282963838428 142900.93824440526077524, 357155.9588460813392885 142885.96286143566248938, 357155.21745060355169699 142882.6425003629992716, 357155.00158837903290987 142879.51566350040957332, 357155.13698532490525395 142878.04450790560804307, 357155.39996250590775162 142877.35542804730357602, 357155.90574063820531592 142876.81423976097721606, 357156.45970116031821817 142876.48300959658809006, 357157.31896916928235441 142876.24515130958752707, 357159.07854953489731997 142876.20728580752620474, 357161.33257166692055762 142876.65915678301826119, 357162.10946961294393986 142877.29017843742622063, 357162.98287585703656077 142878.69411605672212318, 357175.15825489908456802 142910.08099659439176321, 357175.74828305630944669 142910.94602032098919153, 357176.50189176067942753 142911.5923347469069995, 357189.70300627779215574 142919.79705093079246581, 357192.96541712456382811 142921.06880215462297201, 357223.44190428243018687 142930.29185777768725529, 357225.54357051016995683 142930.55686542054172605, 357226.89740300184348598 142930.50277180917328224, 357227.74596091522835195 142930.2456493970239535, 357229.30303887731861323 142929.52218976576114073, 357230.12024087103782222 142928.93112303677480668, 357230.75053221383132041 142927.67795290355570614, 357231.10148518066853285 142925.57691469107521698, 357231.07076142367441207 142923.9504447661456652, 357230.92371293890755624 142922.79806329432176426, 357230.61973895423579961 142921.9344637586036697, 357230.13762822840362787 142921.17863855295581743, 357220.37170664092991501 142911.93763170251622796, 357219.99058033525943756 142911.27676255971891806, 357219.97586448141373694 142910.61511629010783508, 357220.11562618985772133 142910.01567379193147644, 357220.55188759090378881 142909.26902372011682019, 357221.1897520677302964 142908.68526869325432926, 357221.54055970732588321 142908.00002801371738315, 357221.61806836270261556 142907.4242890989407897, 357220.25958667433587834 142895.04835144378012046, 357219.06953677127603441 142891.36655378568684682, 357218.46305975352879614 142890.40899600792909041, 357207.46066957165021449 142876.80137494346126914, 357207.02611091861035675 142873.64903526537818834, 357206.44267216295702383 142871.64140012470306829, 357189.44066388416104019 142854.44370091485325247, 357186.42213090148288757 142849.92833483463618904, 357186.1183599253417924 142849.20481535024009645, 357185.95567869499791414 142848.27828348544426262, 357186.00186447973828763 142847.56291000219061971, 357186.31347313843434677 142846.79262632358586416, 357187.20101675274781883 142845.71883742493810132, 357188.87497133214492351 142845.17405999952461571, 357190.09618273371597752 142845.33022486651316285, 357198.70282874640543014 142854.65610988327534869, 357201.32496080396231264 142856.97646599728614092, 357202.58562571136280894 142857.42779361642897129, 357203.18533858412411064 142857.41276936355279759, 357203.61272348114289343 142857.2029777854331769, 357203.93976092612138018 142856.54923657700419426, 357202.568597091070842 142852.00565193296642974, 357201.59873665985651314 142848.51165596378268674, 357201.60111901955679059 142847.18912218924378976, 357201.95870597258908674 142847.01120125479064882, 357202.25791631371248513 142847.06311941501917318, 357202.87776252086041495 142847.68675541167613119, 357209.38095029210671782 142855.9821926515433006, 357210.13590257789473981 142856.76058821106562391, 357210.90553353627910838 142857.24349021230591461, 357212.33073678618529812 142857.72585409099701792, 357214.03496802214067429 142857.95286246668547392, 357216.0658473985386081 142857.80528507567942142, 357217.15574417979223654 142857.58778586040716618, 357217.70789835904724896 142857.23753594828303903, 357218.36235415458213538 142856.43634085188386962, 357218.6820119796320796 142855.65709214628441259, 357218.95418839593185112 142853.84382418205495924, 357218.93968416913412511 142853.01908701419597492, 357211.04278047091793269 142838.43957152683287859, 357209.86861882940866053 142835.60593123140279204, 357210.0553650091169402 142834.87424796930281445, 357210.41383688594214618 142834.19704993977211416, 357210.74026624532416463 142833.88649918150622398, 357211.44108428608160466 142833.76131590938894078, 357216.99751066451426595 142836.59616327320691198, 357217.9003280017641373 142836.7753567723557353, 357218.52592945925425738 142836.36363766761496663, 357218.7570003520231694 142835.81287696619983763, 357218.97838067484553903 142834.5356584606342949, 357218.16817266016732901 142830.96881581092020497, 357218.03397481143474579 142830.47086728864815086, 357213.26466976071242243 142823.48059387184912339, 357208.09076844668015838 142818.37296867632539943, 357207.24257363809738308 142817.9140893166186288, 357206.20727309456560761 142817.69641490129288286, 357205.47585908515611663 142817.65655288874404505, 357189.94705808733124286 142819.71564193378435448, 357188.18895797024015337 142819.77772856876254082, 357182.70948840316850692 142818.60820319777121767, 357181.48787656659260392 142818.11044379614759237, 357181.56558536551892757 142817.77584183966973796, 357181.8928522746427916 142817.51812503911787644, 357182.9012686456553638 142817.46831486967857927, 357185.99364824203075841 142817.38065322994953021, 357189.85901486594229937 142817.5037568217376247, 357192.17204650945495814 142816.75464420701609924, 357192.48555205669254065 142816.68856696970760822, 357193.40421655488898978 142816.3777630475233309, 357195.27425610541831702 142815.51658290409250185, 357196.72253927664132789 142814.84000816202023998, 357197.45568351040128618 142814.09023359877755865, 357198.212462579656858 142811.40688652347307652, 357197.87111920106690377 142809.30700410652207211, 357197.06016894814092666 142807.07491038070293143, 357192.89049097907263786 142800.22750155132962391, 357190.79534009238705039 142796.36289727792609483, 357190.63518913032021374 142795.81239000201458111, 357190.70604189764708281 142795.367691854480654, 357191.49423462036065757 142795.17710646049818024, 357196.58596175268758088 142797.87876608083024621, 357201.93190326262265444 142800.92788660438964143, 357206.28320531791541725 142803.53060614224523306, 357208.04025340441148728 142805.28753979573957622, 357210.28386667091399431 142807.46833358588628471, 357213.19767221878282726 142810.40989120042650029, 357219.7878722139284946 142820.11955859890440479, 357223.11116669030161574 142823.45137395244091749, 357247.25601403694599867 142845.91218397347256541, 357253.22507218248210847 142849.22955688356887549, 357257.56775500497315079 142850.70980100985616446, 357262.28417713090311736 142850.99863311706576496, 357267.09443876671139151 142850.00400849006837234, 357273.30589599185623229 142847.32020381576148793, 357279.39367736328858882 142843.11032316903583705, 357283.31686336174607277 142839.5786537459352985, 357285.04663223365787417 142834.25445895351003855, 357285.96608702454250306 142829.48434441728750244, 357285.98291671904735267 142824.21505689586047083, 357285.00336453266208991 142820.65797682822449133, 357284.58346676907967776 142819.78599570691585541, 357279.43240212870296091 142813.62849175231531262, 357277.18339417467359453 142810.66222802380798385, 357276.83342155662830919 142809.95388713636202738, 357276.62392845051363111 142808.7631732810405083, 357276.84243336273357272 142807.54097140103112906, 357280.3073783345753327 142800.18746656406437978, 357282.97164901834912598 142791.29110752261476591, 357283.16630377859110013 142789.11164716974599287, 357279.25428704835940152 142777.25689635111484677, 357273.70079747517593205 142761.91481130494503304, 357269.78167016955558211 142748.81532348331529647, 357268.28017102461308241 142745.28886364359641448, 357262.59411214565625414 142737.46175671176752076, 357259.77756455849157646 142733.29359149077208713, 357255.54746695945505053 142728.27191131055587903, 357253.89379846258088946 142727.55567892041290179, 357244.6641331547871232 142725.2568565754336305, 357244.50008144089952111 142725.00749966944567859, 357244.32130131375743076 142722.57163663947721943, 357243.75429475132841617 142721.30289989610901102, 357242.94383904285496101 142719.89587379689328372, 357240.42608194763306528 142717.91382808901835233, 357229.65645570209017023 142709.54432037856895477, 357222.44356785260606557 142705.42870925430906937, 357216.2796715822769329 142702.92082432308234274, 357214.61470884055597708 142702.52371573727577925, 357210.62222607305739075 142702.04778119927505031, 357207.46170685137622058 142701.53276439936598763, 357206.70666047313716263 142701.27566240850137547, 357204.39457433694042265 142699.06150937342317775, 357202.4096932802349329 142697.44612206431338564, 357199.43911534134531394 142695.93949135497678071, 357195.76473170309327543 142695.11794483300764114, 357191.61084462667349726 142695.60935257491655648, 357189.1136876453529112 142696.86523502023192123, 357186.37283598439535126 142698.99679854488931596, 357182.29608527914388105 142702.34339975222246721, 357181.8588033412816003 142702.61177518201293424, 357181.29681536264251918 142702.7466548255761154, 357180.75675386376678944 142702.67772867361782119, 357180.08344060846138746 142702.42323485779343173, 357177.3217686970019713 142700.13520314119523391, 357175.95521427795756608 142698.72520840138895437, 357173.15820686565712094 142695.33497950958553702, 357171.89477031887508929 142694.17423840699484572, 357169.5492104307631962 142692.53384237224236131, 357168.65598634269554168 142692.07573952956590801, 357167.56788993545342237 142691.79096473875688389, 357165.910432587726973 142691.87596533203031868, 357161.73727281659375876 142692.44011818338185549, 357158.26120213291142136 142693.3065100553794764, 357156.54288865730632097 142693.93851619999622926, 357154.06873379647731781 142695.03582366340560839, 357153.31961951334960759 142695.47634448693133891, 357150.08450013829860836 142697.86699455988127738, 357149.6239805196528323 142698.0800231525208801, 357149.08459707163274288 142698.13617088797036558, 357148.60684485215460882 142697.91166708257514983, 357148.79978314210893586 142697.36311789049068466, 357149.63807284261565655 142695.81221483909757808, 357150.43563192652072757 142693.90110605547670275, 357152.67574346612673253 142687.01817246136488393, 357153.82850709254853427 142683.94057352695381269, 357154.22185269760666415 142682.4687010194757022, 357154.34218969999346882 142681.3494688494829461, 357154.15924968890612945 142674.66459005163051188, 357153.96460483828559518 142672.8830171853187494, 357153.59241363866021857 142671.77393998432671651, 357150.00532533467048779 142666.36103968089446425, 357147.52753686858341098 142662.92277229932369664, 357143.93325717461993918 142657.62790282280184329, 357143.12445739825488999 142656.69215084746247157, 357140.2427566311089322 142653.83360050991177559, 357136.87826022482477129 142649.45238952577346936, 357136.03863302088575438 142648.61914195580175146, 357134.72091856523184106 142647.56839289609342813, 357133.56794254318810999 142646.83003965206444263, 357132.13420610647881404 142646.13231229141820222, 357131.13978368160314858 142645.82318995147943497, 357129.59061008004937321 142645.64237958833109587, 357127.68297501950291917 142645.63428294175537303, 357125.08748988586012274 142645.83968401321908459, 357122.14156982064014301 142646.41434953111456707, 357119.68858483829535544 142647.05790664395317435, 357118.22848943312419578 142647.63516684423666447, 357117.3236619796953164 142648.20138374000089243, 357115.97646740369964391 142649.43437534483382478, 357114.37254286860115826 142651.24721635330934078, 357113.46283399185631424 142652.57283702434506267, 357111.99641870602499694 142655.5650270352489315, 357110.240112763363868 142658.30143039679387584, 357109.05371565499808639 142660.55799905629828572, 357107.98896859074011445 142662.27566925284918398, 357106.82101555285044014 142663.6010047554736957, 357102.87828707508742809 142667.1593920870218426, 357101.70365646842401475 142668.72062731953337789, 357100.4774495551828295 142670.91436243668431416, 357100.09837769129080698 142672.01129454019246623, 357099.97745988459791988 142673.10651021654484794, 357100.40724005235824734 142678.9069182964740321, 357100.84240014560054988 142679.96908231457928196, 357101.15663875546306372 142680.35866552626248449, 357102.19206287839915603 142681.21470019820844755, 357103.97955814737360924 142682.4430869736825116, 357104.38038922916166484 142682.82389611675171182, 357104.75813289516372606 142683.44072341633727774, 357104.63461667392402887 142683.97260862711118534, 357104.30833941011223942 142684.37321092298952863, 357103.81655147147830576 142684.65672365482896566, 357103.20661053527146578 142684.73653364804340526, 357102.50302568299230188 142684.65378604969009757, 357089.78508914954727516 142681.87393620051443577, 357088.6506095117656514 142681.76142775028711185, 357084.82702627073740587 142681.84745055256644264, 357083.75496690510772169 142681.71784306043991819, 357082.9878001541364938 142681.46348235983168706, 357082.03824864386115223 142680.76336288271704689, 357081.66091772075742483 142680.26460420188959688, 357078.9754651240655221 142675.34867084521101788, 357077.5595075273886323 142673.25044255628017709, 357076.54525116446893662 142672.08173700963379815, 357075.5886560280341655 142671.38958699075737968, 357075.04062216001329944 142671.17353827162878588, 357074.49343711091205478 142671.06835626607062295, 357072.39429769746493548 142670.57723441126290709, 357069.48904949892312288 142670.86073807976208627, 357065.55326390109257773 142672.26094334578374401, 357063.99908017046982422 142673.08647523127729073, 357063.02395356597844511 142673.82543963665375486, 357060.9832136114127934 142675.77278276480501518, 357059.86793951195431873 142676.46522358525544405, 357048.96244763012509793 142681.03633561247261241, 357045.20093679847195745 142683.08437309885630384, 357042.31587975198635831 142685.01990829035639763, 357028.97791498136939481 142703.27743000932969153, 357027.6277079617138952 142706.01985712797613814, 357026.42183030396699905 142709.35553675709525123, 357024.36882796639110893 142714.22806731332093477, 357023.52978546376107261 142715.7091270197997801, 357022.27588787162676454 142716.8327209745766595, 357018.8977714121574536 142718.96551375387934968, 357018.05672887642867863 142719.60228766856016591, 357017.23090434848563746 142720.41803817299660295, 357016.63212946068961173 142721.24952732789097354, 357013.90121540788095444 142726.71081637567840517, 357012.68415689538232982 142729.39827496837824583, 357011.85311968822497874 142730.87917438248405233, 357010.42300445702858269 142732.91080319840693846, 357008.59325228730449453 142734.86439946253085509, 357007.79890572046861053 142735.86901301424950361, 357005.91808699571993202 142738.57377849717158824, 357004.44198178290389478 142741.16089149640174583, 357003.93828739470336586 142742.28842057893052697, 357003.63754133088514209 142743.36893302289536223, 357003.47524939518189058 142745.84091859491309151, 357003.34555698861368001 142746.42760388733586296, 357003.11236402380745858 142746.88209966878639534, 356999.09482130774995312 142751.37944310053717345, 356995.65645067789591849 142755.7872179530095309, 356994.05702162825036794 142758.68669327168026939, 356993.54743253777269274 142760.21441853133728728, 356993.80450888909399509 142767.7041185938869603, 356994.11997446371242404 142772.30868327134521678, 356994.14613275759620592 142774.91248081682715565, 356994.68664622073993087 142783.2306581616285257, 356994.90349118737503886 142784.51225943519966677, 356996.12025872676167637 142789.519936177006457, 356997.57809810957405716 142794.33950649772305042, 356998.33531975990626961 142798.05837023956701159, 356999.50618927751202136 142809.00896782771451399, 356999.90787357196677476 142815.66932013590121642, 357000.0338842905475758 142823.69987288088304922, 357000.56765336083481088 142830.01648874249076471, 357001.60986432305071503 142838.51246285060187802, 357002.99395128153264523 142846.38878896355163306, 357004.11587666405830532 142849.18354676605667919, 357004.9820992685854435 142850.6034573627403006, 357006.34659966104663908 142851.66224390867864713, 357008.75251572241540998 142853.03679056942928582, 357010.73571428959257901 142854.32678611192386597, 357011.89809211442479864 142855.44760185125051066, 357012.37073633162071928 142856.37647725502029061, 357012.55280926369596273 142856.98532639595214278, 357013.49357605259865522 142861.43931788793997839, 357014.04635224572848529 142864.6818959898664616, 357014.50722090899944305 142866.54904159199213609, 357015.02961610944475979 142868.05609041528077796, 357015.7153868178720586 142869.58656541461823508, 357017.57393214234616607 142872.72198076226050034, 357020.67284559528343379 142877.23014197422889993, 357022.56621470092795789 142879.56087713682791218, 357025.92818900517886505 142883.2224702985258773, 357029.17754965048516169 142888.26067896344466135, 357033.49677248997613788 142892.86496686504688114, 357034.35247022181283683 142893.56521957914810628, 357035.66174391109962016 142894.3417723432648927, 357036.73459101049229503 142894.77535532438196242, 357037.88579400302842259 142895.14629290922312066, 357039.84167025669012219 142895.55345506081357598, 357041.96962790022371337 142895.80298466747626662, 357044.29270653903950006 142895.80914805713109672, 357045.96466382645303383 142895.64537561411270872, 357048.23900452844100073 142895.19143715628888458, 357049.61334775679279119 142894.75563042383873835, 357051.11240307171829045 142894.03008096787380055, 357051.90659236162900925 142893.33844312536530197, 357052.51969854935305193 142892.24107551539782435, 357052.64882487390423194 142891.18532301904633641, 357052.20423258410301059 142887.63671060773776844, 357051.69168142741546035 142886.54394419235177338, 357051.09395699261222035 142885.71750405331840739, 357048.78590851707849652 142883.2954538490739651, 357042.49960341339465231 142877.58055156178306788, 357039.97142253385391086 142875.1199842932401225, 357036.7009254707954824 142872.598688977828715, 357035.42882635444402695 142871.46972260758047923, 357034.29720598750282079 142870.05949675658484921, 357033.69829165493138134 142868.88925695791840553, 357032.56108537316322327 142866.10903118888381869, 357031.69030628621112555 142863.31332246476085857, 357031.70372145599685609 142862.78929387812968343, 357031.87370946363080293 142862.28845748218009248, 357032.19291882263496518 142861.88061603612732142, 357032.74652457365300506 142861.62062429270008579, 357033.30148065846879035 142861.53153558779740706, 357034.88957103039138019 142861.71334051853045821, 357037.42608215403743088 142862.36012693482916802, 357038.609161626547575 142862.83988443005364388, 357039.52556796203134581 142863.34432885027490556, 357041.04704827017849311 142864.46513155504362658, 357045.77350194717291743 142869.12947967165382579, 357048.1496561118401587 142871.07580060372129083, 357064.51102258590981364 142887.10344998817890882, 357066.25912345550023019 142888.24579259561141953, 357067.08959417964797467 142888.68737400107784197, 357067.84940625994931906 142888.91168133937753737, 357069.10813931084703654 142888.90694226452615112, 357070.32751538138836622 142888.62785270961467177, 357071.07600599603028968 142888.31259959290036932, 357071.77864677633624524 142887.80120776931289583, 357072.34611946361837909 142887.08722914836835116, 357072.84311238559894264 142886.24062505702022463, 357073.1451883225236088 142885.39545184356393293, 357073.47946894966298714 142885.1357688904972747, 357073.78546325350180268 142885.25195703911595047, 357073.77014565735589713 142887.32364851556485519, 357074.39534837094834074 142893.06099341897061095, 357075.37721837044227868 142896.05196516640717164, 357079.21834090573247522 142902.37064057629322633, 357081.70012956124264747 142905.24641120940214023, 357091.04807118512690067 142917.75157649128232151, 357101.86125094292219728 142929.00832959357649088, 357118.30228975682985038 142941.77493925142334774, 357129.71682529267854989 142951.01875074155395851, 357130.32867501780856401 142951.25893080944661051, 357131.6746610629488714 142951.5347841820330359, 357134.70001332834362984 142951.4449882703484036, 357136.46252901630941778 142952.06350753846345469, 357146.95665335224475712 142958.05030314240138978, 357151.03964084887411445 142958.35459240176714957, 357154.3142697571311146 142957.89582895924104378, 357156.94642949581611902 142957.05665401252917945, 357159.17677443381398916 142955.63234969443874434, 357160.22174603736493737 142954.75165318476501852, 357161.25631400907877833 142953.4886894027586095, 357161.92386624607024714 142952.22750027902657166)),((356816.54443937132600695 142971.41663948690984398, 356814.19811379036400467 142971.07577166653936729, 356812.73369449784513563 142971.51673283451236784, 356811.68115596362622455 142972.67134563927538693, 356811.8970589047530666 142975.85021082340972498, 356814.05565811606356874 142985.62005631101783365, 356817.04881943936925381 142996.33598779939347878, 356817.84124302212148905 142997.28506574960192665, 356819.08408151986077428 142997.67927248193882406, 356819.64538282935973257 142997.68226733390474692, 356820.82603227690560743 142997.52465372678125277, 356821.86392507329583168 142996.90006665512919426, 356822.276711177197285 142995.22137506766011938, 356822.30442830373067409 142994.27658073481870815, 356821.41573355114087462 142988.97016897209687158, 356819.12521344015840441 142977.82309105590684339, 356816.54443937132600695 142971.41663948690984398)),((356548.61340057372581214 143104.57633632404031232, 356547.0890545645961538 143104.35282479552552104, 356546.56585784332128242 143104.39344405679730698, 356546.25324652111157775 143104.58139421761734411, 356545.97296515584457666 143104.98802839493146166, 356545.53814664727542549 143106.0678725860780105, 356544.8280250386451371 143110.0309701778460294, 356545.10562746785581112 143111.56901761895278469, 356545.59914945473428816 143112.40414377639535815, 356554.44425420195329934 143119.25161571410717443, 356557.08484603255055845 143119.19032175611937419, 356557.71667705842992291 143118.85367642767960206, 356558.09809759428026155 143118.28985705191735178, 356558.18279011046979576 143117.75837925839005038, 356558.13468682521488518 143117.21103168837726116, 356556.99702473916113377 143115.34652043576352298, 356549.62999414606019855 143105.17493228922830895, 356549.19192893395666033 143104.81695076113101095, 356548.61340057372581214 143104.57633632404031232)),((356553.6617166880168952 143126.34451521968003362, 356550.13671486277598888 143124.097308193158824, 356549.20067558635491878 143124.11986281315330416, 356548.55923473287839442 143124.37701555324019864, 356547.77573860314441845 143124.93062829656992108, 356547.0707444756408222 143127.68306974065490067, 356547.01089652616064996 143128.12802244361955673, 356547.20101488078944385 143129.33144613157492131, 356547.68737949465867132 143130.4787124331924133, 356548.42369846598012373 143131.28162871667882428, 356549.41697256581392139 143131.74083018116652966, 356550.83902375056641176 143131.83115771011216566, 356551.81590982363559306 143131.7033471031463705, 356552.86231595638673753 143131.31813752482412383, 356553.64155478012980893 143130.71527586929732934, 356554.07708119752351195 143129.99563801771728322, 356554.24771065457025543 143129.06456288613844663, 356554.15755595813971013 143127.51804346463177353, 356553.9613747835974209 143126.76864524075062945, 356553.6617166880168952 143126.34451521968003362)),((356780.75500404217746109 143120.0764859757036902, 356792.39760574093088508 143110.94467969430843368, 356793.10386018187273294 143109.84817658161045983, 356793.43146114679984748 143107.71480505733052269, 356793.44170124281663448 143106.54239556699758396, 356793.19424303603591397 143105.19980781094636768, 356792.75357542227720842 143104.31951900420244783, 356791.64964591257739812 143103.73829804552951828, 356790.54824479075614363 143103.73441489913966507, 356789.50320783792994916 143104.10582365049049258, 356788.82499798684148118 143104.55350082571385428, 356778.25841639202553779 143114.86812811670824885, 356777.65001324401237071 143115.08122051710961387, 356777.18054446764290333 143114.84094892349094152, 356776.87411326327128336 143114.35034765006275848, 356776.86320774466730654 143113.64689712162362412, 356777.16528372198808938 143112.94240351353073493, 356782.69800734554883093 143103.8982416428043507, 356785.01339498755987734 143098.61658858211012557, 356791.86476362112443894 143081.23249046958517283, 356792.09317186626140028 143079.95050492766313255, 356791.80839239130727947 143078.88928996521281078, 356791.29689242318272591 143078.04767046944471076, 356790.23107102001085877 143077.20789353206055239, 356788.98094014101661742 143076.93191701616160572, 356787.52015081228455529 143077.08593442011624575, 356778.86750563129317015 143079.61209908948512748, 356776.34765419689938426 143080.44242722203489393, 356774.8330969283124432 143080.64420395460911095, 356772.84053737530484796 143080.37033405737020075, 356771.77743357967119664 143080.35123294650111347, 356768.61005886690691113 143081.29380200785817578, 356768.18714053381700069 143080.92809142539044842, 356768.21628363156924024 143080.42035044106887653, 356768.9162732862168923 143079.73804947728058323, 356769.26818567316513509 143079.49406327039469033, 356771.10834504093509167 143078.32396138069452718, 356773.34313756041228771 143076.22730137256439775, 356775.18027404334861785 143073.65479444316588342, 356778.07435485848691314 143070.71073789370711893, 356785.88110772671643645 143061.91803365992382169, 356789.77551354723982513 143057.17314050288405269, 356795.03964294126490131 143050.46855950198369101, 356799.23632562020793557 143043.04966410796623677, 356803.37808368890546262 143034.86586442374391481, 356804.2822849057847634 143033.7823535916977562, 356805.24055757495807484 143033.19299020455218852, 356808.58790912106633186 143032.19508537417277694, 356809.99880187562666833 143031.43187640851829201, 356810.94148853677324951 143030.71736495470395312, 356812.91553916002158076 143028.3584594753338024, 356813.66801868961192667 143026.94060526607790962, 356814.55013981956290081 143022.83628276083618402, 356814.92899441136978567 143018.0854916765820235, 356815.14717935828957707 143002.29808355722343549, 356814.66255070932675153 142996.44137254473753273, 356812.19971745018847287 142989.13580133434152231, 356811.74897094978950918 142986.9037008706945926, 356810.52015408192528412 142980.98044916254002601, 356810.31504142400808632 142978.72916022228309885, 356810.41951842268463224 142975.18868560827104375, 356810.7630469691939652 142972.3079722358379513, 356811.85904532484710217 142967.40846601757220924, 356812.28452659829054028 142962.17523516115033999, 356811.96020000206772238 142957.46156581229297444, 356811.97608949476853013 142956.60136028582928702, 356811.55374895501881838 142952.64302872138796374, 356805.7888989772181958 142932.94964767887722701, 356805.69023920828476548 142931.82512324285926297, 356805.94439798267558217 142930.91767677251482382, 356806.76840981736313552 142929.7827378255315125, 356807.26599700399674475 142929.31915273796766996, 356808.0693199677625671 142928.86289316753391176, 356810.10457677952945232 142928.0971895637921989, 356810.83028601238038391 142927.97653283167164773, 356811.60423849360086024 142928.15408416255377233, 356822.87510171299800277 142949.19162144110305235, 356832.49670878332108259 142972.1034081187681295, 356833.31432444753590971 142973.5995196090079844, 356834.01345106959342957 142974.41685907373903319, 356849.29683082160772756 142981.45647837821161374, 356852"/>
    <m/>
    <x v="2"/>
    <x v="2"/>
    <m/>
    <m/>
    <m/>
    <x v="2"/>
    <x v="2"/>
    <x v="2"/>
    <x v="2"/>
    <x v="2"/>
    <x v="2"/>
    <x v="2"/>
    <x v="2"/>
    <m/>
    <m/>
  </r>
  <r>
    <s v=".49251674412516877 142981.60006169113330543, 356853.41426478407811373 142981.39333203720161691, 356854.48954241920728236 142980.89660299383103848, 356861.52421150403097272 142976.21317034435924143, 356862.153348415333312 142975.31239355856087059, 356862.59267337445635349 142973.70927652530372143, 356862.69722053117584437 142968.50686570582911372, 356862.9810974532738328 142967.31780841288855299, 356864.03965842461911961 142966.36033657693769783, 356872.09180476376786828 142961.97753630543593317, 356873.86721002229023725 142960.65022323135053739, 356888.98225329874549061 142944.99021517200162634, 356890.01125839346786961 142944.46263842401094735, 356890.62841388629749417 142944.4208859708160162, 356891.48061938642058522 142944.63684837444452569, 356892.24229435285087675 142945.6726221963763237, 356892.48086846747901291 142946.74981631780974567, 356892.62217284046346322 142950.90466047613881528, 356892.94161664007697254 142952.55978264659643173, 356893.40031153312884271 142953.83858572645112872, 356893.98160368157550693 142954.89067113096825778, 356894.71021137823117897 142955.33334623835980892, 356895.60907314310315996 142955.60357139760162681, 356896.4689479690277949 142955.6858966804575175, 356906.14291248336667195 142952.46782288508256897, 356907.87286502914503217 142951.50769045075867325, 356915.30694419657811522 142943.04931777581805363, 356923.65207099489634857 142928.07300578709691763, 356924.53004763729404658 142924.78091972530819476, 356926.62636270531220362 142911.85246640397235751, 356926.84730211668647826 142908.59392971370834857, 356926.88785058195935562 142906.96101137396181002, 356925.64391807524953038 142896.67822728841565549, 356924.99522076360881329 142894.73530450143152848, 356924.6335536913247779 142894.10494961473159492, 356923.98248307238100097 142893.44253655802458525, 356923.13827586418483406 142893.22781469504116103, 356919.84189636376686394 142893.41311594186117873, 356918.91977533814497292 142893.25263693480519578, 356918.64528545463690534 142892.91808253090130165, 356918.4872866595396772 142892.45783697732258588, 356918.4682416123105213 142891.6608931528753601, 356918.69100579683436081 142890.76889904140261933, 356919.54163526301272213 142888.64873722149059176, 356929.82608287042239681 142868.18038021505344659, 356930.7898269563447684 142865.00498660886660218, 356931.34638230054406449 142861.62044894159771502, 356931.40971893118694425 142860.55516383895883337, 356931.73513538623228669 142854.49957090493990108, 356931.94493490736931562 142850.40370692574651912, 356931.34061960526742041 142844.87218288710573688, 356931.29553424927871674 142842.97508955781813711, 356931.98428097413852811 142841.49628351611318067, 356933.15289744245819747 142840.7410730681149289, 356935.01113255665404722 142840.42193992348620668, 356936.9101596677210182 142840.6717303431360051, 356938.53667848312761635 142841.13348418759414926, 356945.83905912400223315 142844.51652759528951719, 356951.87302482000086457 142847.57807817991124466, 356964.67681040300522 142855.44162191892974079, 356966.34281649946933612 142856.09127818321576342, 356967.12416644796030596 142856.18982176965801045, 356976.61749215406598523 142852.73811610392294824, 356977.49820361123420298 142852.17237977485638112, 356977.91012906894320622 142851.63112452544737607, 356978.1654348720330745 142851.07608215842628852, 356978.82635998533805832 142842.6049971921602264, 356979.51559822773560882 142840.94709259102819487, 356980.8928332119830884 142839.76968227245379239, 356986.97880591882858425 142836.00304373359540477, 356988.56578033126424998 142834.27876888710306957, 356988.96121427742764354 142833.61336159578058869, 356989.16958129277918488 142832.94021909241564572, 356989.37142360408324748 142830.74398578313412145, 356988.99816787388408557 142829.24588419165229425, 356988.6995037782471627 142828.76272574212634936, 356988.0958235691068694 142828.28845452889800072, 356984.90358574863057584 142826.80913615471217781, 356984.40158165409229696 142826.35118008387507871, 356984.36054012621752918 142825.95295144012197852, 356984.49228897859575227 142825.61641737475292757, 356984.80348427500575781 142825.41145038767717779, 356988.01497141533764079 142825.51649006962543353, 356989.29558814014308155 142825.41700640640920028, 356990.40370002971030772 142825.03770665929187089, 356991.33909341780235991 142824.54208190290955827, 356991.85878965293522924 142823.65716923761647195, 356992.12819729023613036 142822.64113723259652033, 356992.69324272219091654 142817.63172584731364623, 356992.7562266974709928 142813.66300266928737983, 356990.79183503589592874 142805.03856749209808186, 356985.26445142389275134 142786.28229313046904281, 356984.14988878357689828 142783.01350496720988303, 356983.23869305034168065 142781.74385536159388721, 356981.23823245411040261 142779.76098366128280759, 356978.71766210091300309 142777.41972194262780249, 356975.2708694509929046 142775.86229308770271018, 356974.13558179186657071 142775.14844163594534621, 356973.67247644899180159 142774.63484780571889132, 356970.16818898549536243 142765.77481765428092331, 356967.08043658779934049 142756.29170911549590528, 356965.28905946773011237 142752.74819844210287556, 356962.62376474589109421 142748.92838350689271465, 356957.04221818660153076 142737.71469092083862051, 356953.17404169717337936 142727.92692760570207611, 356951.38579577824566513 142724.17651603586273268, 356946.85117917566094548 142717.11477281217230484, 356941.1601215434493497 142708.68430404475657269, 356938.37540948746027425 142704.07064781116787344, 356937.91890553780831397 142703.73838906665332615, 356937.24531763925915584 142703.49890241137472913, 356935.49475153064122424 142703.53501211351249367, 356933.973761290544644 142704.00390803237678483, 356933.27919035311788321 142704.76347992505179718, 356932.44551244162721559 142706.13170259917387739, 356930.57277713716030121 142708.63979731925064698, 356930.02771890815347433 142709.03190610650926828, 356928.87309560750145465 142709.38816155242966488, 356909.37960969941923395 142712.54374179936712608, 356901.89813632320147008 142714.98709135927492753, 356888.00113585300277919 142720.62831954838475212, 356886.0495339356129989 142721.01062393625034019, 356885.49528033507522196 142720.95863672194536775, 356884.87634625495411456 142720.59395147953182459, 356884.45229695894522592 142720.033325569704175, 356884.14522447960916907 142719.37002387654501945, 356883.95349665044341236 142718.44955123047111556, 356883.94286564935464412 142717.73109352961182594, 356884.32935682951938361 142716.65120823623146862, 356887.21940029296092689 142712.60871116397902369, 356887.9635640982305631 142711.15279374009696767, 356888.21022246323991567 142710.42541125550633296, 356888.2321157940896228 142709.88661661912919953, 356888.01785162021405995 142709.19195906509412453, 356887.02132142218761146 142708.1808307163300924, 356886.26329774712212384 142708.01936788816237822, 356885.51334042951930314 142708.04645143100060523, 356884.08532796159852296 142708.3092938672634773, 356883.11819233879214153 142708.64907293365104124, 356881.09273296175524592 142710.07960043573984876, 356880.85825117561034858 142710.14987327007111162, 356880.67808400839567184 142710.00229362357640639, 356881.40163039870094508 142709.33131587662501261, 356882.08767367829568684 142708.19448904210003093, 356893.40499712922610343 142696.74995465064421296, 356900.06147051288280636 142689.20902761811157688, 356901.420763379719574 142687.41498044459149241, 356902.48782373918220401 142684.62972064985660836, 356903.06390453258063644 142682.02592003816971555, 356903.07570891070645303 142681.32298270298633724, 356902.76921138598117977 142680.64467541477642953, 356894.89610970357898623 142673.02100432605948299, 356891.42457270226441324 142672.25349797599483281, 356883.67549372557550669 142672.31637502403464168, 356875.76937190070748329 142672.12892960861790925, 356863.49840934452367947 142666.35081550484756008, 356861.59941251087002456 142666.29593544482486323, 356859.13007006503175944 142667.81350334774469957, 356856.62792844971409068 142669.16641527257161215, 356855.75354966061422601 142669.26411953073693439, 356854.97175388387404382 142669.13455642602639273, 356854.22713346965610981 142668.69260230101644993, 356853.85004358930746093 142668.18564033223083243, 356853.45466704870341346 142666.8901431126287207, 356853.19401940377429128 142664.29778563976287842, 356852.85414259578101337 142663.22969270125031471, 356852.27213038760237396 142662.16139481728896499, 356851.73747185023967177 142661.42932198755443096, 356850.42119914561044425 142660.45082112425006926, 356840.65788868285017088 142658.72446773468982428, 356824.79297267639776692 142656.81084822019329295, 356816.01236673514358699 142656.68208471836987883, 356813.74928999703843147 142657.28536385198822245, 356812.13668777886778116 142658.22867120098089799, 356811.62877283414127305 142658.25455847586272284, 356811.41737818450201303 142658.1692585539421998, 356811.26012335938867182 142657.88111375184962526, 356811.60108859383035451 142653.36466599971754476, 356811.54308817797573283 142650.40390945394756272, 356810.70907965628430247 142649.02498274337267503, 356784.31140728387981653 142638.65519066137494519, 356775.8418044870486483 142637.97826606099260971, 356765.16260685917222872 142641.69262051838450134, 356765.09985556406900287 142641.57524215942248702, 356765.18339954863768071 142641.15382047410821542, 356767.80486054701032117 142638.18259072076762095, 356767.84666367853060365 142637.18183499854058027, 356767.2123153586871922 142636.53691530885407701, 356754.50527507823426276 142629.57976843492360786, 356752.01506377698387951 142629.03887292288709432, 356750.98698269098531455 142629.05936892598401755, 356750.05760628124698997 142629.71311276109190658, 356749.55629778141155839 142629.91933450236683711, 356748.53109891817439348 142630.20499420707346871, 356747.35575204994529486 142630.34262341965222731, 356744.47770376258995384 142630.02652472484624013, 356742.62783020694041625 142629.67111990239936858, 356739.89987356914207339 142629.39378987811505795, 356738.30622180027421564 142629.54534552566474304, 356737.61483115627197549 142629.9475318321492523, 356736.92332636716309935 142630.25206256180536002, 356731.49771325004985556 142633.61976259393850341, 356728.28253702988149598 142635.20045478770043701, 356727.82680086116306484 142634.97526028181891888, 356727.8619891878333874 142633.91643898701295257, 356727.71147896256297827 142633.43922127888072282, 356727.16139098693383858 142633.07307790732011199, 356725.47504720429424196 142632.75030515948310494, 356723.2100988453021273 142632.84528868243796751, 356717.69593774457462132 142633.62008761096512899, 356711.54759751434903592 142634.78114852344151586, 356709.17619729368016124 142635.45732970588142052, 356708.22167722601443529 142636.05671777878887951, 356706.55980917590204626 142637.77141438884427771, 356705.28108954220078886 142639.53984774032142013, 356704.44450097379740328 142640.18644920474616811, 356703.41894848051015288 142640.40246790018863976, 356701.06795768981100991 142640.5364452320500277, 356700.52855971443932503 142640.69605117419268936, 356699.34720556414686143 142641.29671126382891089, 356698.93301797576714307 142641.68947154929628596, 356698.64662623661570251 142642.45928008604096249, 356698.50261031585978344 142643.61181262152967975, 356698.50313227449078113 142645.79804655624320731, 356699.99316297948826104 142649.89957078237785026, 356701.27970298769650981 142652.16744972905144095, 356701.37329447478987277 142665.90605336788576096, 356701.49254744977224618 142668.09948215179610997, 356701.30115249927621335 142669.18213957699481398, 356700.84313275938620791 142670.01853161299368367, 356699.93514199822675437 142670.95894323970424011, 356698.70689984795171767 142671.99401464912807569, 356696.69793532998301089 142672.74424085963983089, 356694.30980350234312937 142672.78177897911518812, 356692.868722585728392 142672.21288794698193669, 356692.67766068095806986 142671.60079250548733398, 356692.58511882065795362 142671.17669316940009594, 356693.30270150164142251 142670.2565455210278742, 356694.02882562688319013 142669.46971545671112835, 356694.63678398920455948 142668.58224073174642399, 356695.08638909668661654 142667.50667212402913719, 356695.40849723725114018 142663.74315520090749487, 356695.33427888818550855 142662.69339465693337843, 356695.07865304651204497 142661.46383018477354199, 356694.60412740556057543 142660.47070967097533867, 356693.56405898241791874 142659.04032882960746065, 356690.55654326849617064 142655.72869872744195163, 356686.9858274346916005 142652.51412091351812705, 356686.11235825397307053 142651.90663252532249317, 356685.11587518820306286 142651.40859368449309841, 356683.48357026057783514 142651.0238549088826403, 356682.91175498068332672 142651.002397560630925, 356681.78346169961150736 142651.19489176676142961, 356680.69593305129092187 142651.70056519360514358, 356678.61697984847705811 142653.10381096275523305, 356677.58442361262859777 142653.46047399821691215, 356677.06578646949492395 142653.36904184706509113, 356676.63441309239715338 142653.0335064276587218, 356676.31843299727188423 142652.61189671047031879, 356674.82702240266371518 142650.09385753516107798, 356673.81593970401445404 142648.10690751083893701, 356672.92614636744838208 142646.91961136384634301, 356672.05316593684256077 142646.19385881832567975, 356670.42873141018208116 142645.67528384295292199, 356669.28471317607909441 142645.75043372256914154, 356666.45073242916259915 142646.63162858033319935, 356662.65298015571897849 142647.47840848314808682, 356661.64142570842523128 142647.43515079165808856, 356658.92831444402690977 142647.07004517497261986, 356655.5827006398467347 142647.21668053121538833, 356652.43107905570650473 142647.16576990793691948, 356649.39132055785739794 142647.43639697646722198, 356644.90351646754425019 142648.21550516388379037, 356637.7627674745162949 142649.88911646453198045, 356630.88318618264747784 142652.36247764283325523, 356629.10720943112391979 142653.12146808498073369, 356628.60634689766447991 142653.35870947455987334, 356628.19257307215593755 142653.72865893546259031, 356620.0350365936756134 142659.04286092607071623, 356613.1614360241801478 142662.56584281369578093, 356612.14042334875557572 142663.49788726342376322, 356611.29209311224985868 142664.59368316491600126, 356610.93453732680063695 142665.46879681787686422, 356610.7732416731887497 142666.83636434358777478, 356610.93328928761184216 142668.59335011994699016, 356614.95224461483303457 142676.99547935830196366, 356616.33257645618868992 142679.61722409300273284, 356616.6628672027727589 142680.46034236322157085, 356616.52280630520544946 142680.85866974806413054, 356615.85868988127913326 142680.90739262639544904, 356612.38865525217261165 142676.50224552094005048, 356608.99988298991229385 142673.44025916251121089, 356600.95836086571216583 142668.19369122316129506, 356595.16521630983334035 142665.49714691092958674, 356592.28164877404924482 142665.00352073152316734, 356590.39929490629583597 142664.92190845485311002, 356584.917992691276595 142665.80933399312198162, 356581.76479056791868061 142666.69894504483090714, 356579.98603146651294082 142667.69525520474417135, 356578.7240290681947954 142668.71855186455650255, 356571.92325774289201945 142673.16841781523544341, 356568.70959905558265746 142676.63497902534436435, 356564.6656271138926968 142680.69354201591340825, 356560.53895490773720667 142684.20018269529100507, 356558.10751315677771345 142687.43030290777096525, 356552.16805218765512109 142696.79882387880934402, 356550.79595528345089406 142701.14464341657003388, 356550.0477509357733652 142702.14608429599320516, 356549.38385317503707483 142702.17099483526544645, 356548.60224440891761333 142701.88334366632625461, 356547.92990798142272979 142701.43274447962176055, 356547.00705220643430948 142701.09836417116457596, 356545.56242964719422162 142701.14039954770123586, 356541.89337171823717654 142702.20394152129301801, 356541.48041997221298516 142702.64993783237878233, 356541.40637037844862789 142704.25927549955667928, 356544.00266668980475515 142712.25089407624909654, 356545.15807707770727575 142715.47445832041557878, 356545.56026972539257258 142717.12919129495276138, 356545.68023151438683271 142718.59741489787120372, 356545.49569712526863441 142719.7691564200213179, 356545.06886600406141952 142721.2544688475318253, 356544.68046628474257886 142721.97414141276385635, 356544.5117850712267682 142723.4585378571646288, 356544.59243737591896206 142724.58257206226699054, 356546.47908473556162789 142729.56956780742621049, 356548.35507590835914016 142733.64219571015564725, 356548.1998271475895308 142734.19713566388236359, 356547.62192914634943008 142734.43279276922112331, 356543.78582092409487814 142733.73911397642223164, 356540.54328240110771731 142733.48043367522768676, 356539.61462831735843793 142733.7479633855400607, 356539.00680351944174618 142734.32726506184553728, 356538.74817660683766007 142737.25762807030696422, 356538.75695327407447621 142741.3027493167319335, 356538.97930129274027422 142742.68483388103777543, 356539.27742698864312842 142743.49717471958138049, 356540.68656247295439243 142744.77490591665264219, 356541.27379956236109138 142745.43680065398802981, 356541.97807633655611426 142745.94319021631963551, 356544.70622981811175123 142746.80384995607892051, 356546.27741289918776602 142747.48745298368157819, 356548.08252689440269023 142748.0305409241700545, 356549.08425492898095399 142748.9220274273538962, 356551.67651847878005356 142751.53379697306081653, 356553.14367326925275847 142752.6735392085975036, 356554.70430988725274801 142753.08393594378139824, 356557.36858783313073218 142753.22907498950371519, 356558.14738955453503877 142753.25656575133325532, 356559.8036721819662489 142752.98525457346113399, 356562.46792165067745373 142753.43756643933011219, 356564.39706612675217912 142754.39050234586466104, 356564.95478668209398165 142755.91653680574381724, 356564.92758413992123678 142757.24034684669459239, 356560.82153200218454003 142768.44222270778845996, 356559.82520548487082124 142769.84205321065383032, 356558.64708089467603713 142770.61802781792357564, 356557.75793054647510871 142770.90936747135128826, 356548.77935546776279807 142769.16490808664821088, 356545.91123147116741166 142768.48345268674893305, 356545.37905034760478884 142767.83664038218557835, 356543.73616762482561171 142763.56766180641716346, 356542.41371283831540495 142762.10265645122854039, 356541.82594544003950432 142761.62766429880866781, 356540.79693268914707005 142761.39321196143282577, 356539.10313565365504473 142761.04018491832539439, 356537.5541873931651935 142761.05548602511407807, 356535.02028713875915855 142761.73345915466779843, 356533.5716153351822868 142763.09121508029056713, 356529.2137434541946277 142767.39555393811315298, 356523.67614759644493461 142776.03266193543095142, 356523.1628756177960895 142777.03407172334846109, 356523.14753928210120648 142777.50185878580668941, 356525.59219504566863179 142780.19894187728641555, 356527.08413785469019786 142781.84629326884169132, 356526.99165767210070044 142782.67590018140617758, 356523.98583262879401445 142785.15433865750674158, 356521.93415647384244949 142786.28396554238861427, 356521.42741521797142923 142786.91820109123364091, 356521.38160800421610475 142787.3163973490591161, 356522.12005359248723835 142789.11908680328633636, 356523.27361330343410373 142791.42812695761676878, 356523.19660961505724117 142791.98285611398750916, 356522.66758165508508682 142792.77266835456248373, 356518.19245305040385574 142796.53251698531676084, 356515.92306918802205473 142798.06108513387152925, 356513.41156456311000511 142799.42575620149727911, 356512.8276799144805409 142800.16046443727100268, 356512.33786420756950974 142801.19340867066057399, 356512.00614057766506448 142803.02959180297330022, 356511.99469254608266056 142805.20836151100229472, 356512.36904167267493904 142808.07443791284458712, 356512.8721254265983589 142809.68204637058079243, 356513.39834492170484737 142810.64200531598180532, 356514.70639176451368257 142812.52897657506400719, 356517.59188816836103797 142813.8810961342533119, 356519.59307772677857429 142814.43116379767889157, 356520.4842503109248355 142815.14039760705782101, 356520.80660174880176783 142816.13115945516619831, 356521.02151460229652002 142817.70031233440386131, 356521.01686239580158144 142818.89596236200304702, 356520.81512937293155119 142819.58314543188316748, 356520.34800944139715284 142820.07689902215497568, 356514.71477589022833854 142823.0033155006240122, 356511.94677559845149517 142825.00126670801546425, 356511.15963174146600068 142825.74496856692712754, 356510.32966368709458038 142828.1365851178416051, 356510.19410299154696986 142830.3239420655881986, 356510.75266619445756078 142833.56974892009748146, 356511.55474448238965124 142835.49362326198024675, 356511.3214930584654212 142836.96469081618124619, 356510.72931948804762214 142838.86181223054882139, 356505.64928029110888019 142850.95554251864086837, 356505.44289498898433521 142852.175202205136884, 356505.51949050795519724 142853.08909787598531693, 356505.79480529180727899 142853.63977789675118402, 356510.87580769148189574 142860.04206585831707343, 356513.22457969794049859 142862.08190197782823816, 356514.92476489499676973 142863.56339633191237226, 356515.5298106512054801 142863.38150467985542491, 356516.2350521293701604 142863.33238636306487024, 356518.25956454768311232 142865.36760635976679623, 356521.09630558406934142 142869.4182027859496884, 356524.65132991690188646 142874.87976788863306865, 356527.68152878375258297 142879.72437408962287009, 356530.19567460671532899 142884.60163077176548541, 356535.75093758571892977 142892.21095866785617545, 356540.21894136932678521 142899.10627430834574625, 356540.96971983416005969 142899.83862261526519433, 356543.85244087438331917 142903.33573642000555992, 356557.81187837227480486 142924.66200832976028323, 356561.02663373429095373 142930.52090437250444666, 356560.94323052430991083 142931.45661621261388063, 356560.30267482897033915 142932.21925812511472031, 356559.25306225731037557 142932.42455068131675944, 356558.2962205110816285 142932.24428778805304319, 356556.33503487193956971 142931.09508154937066138, 356552.40140888490714133 142927.86188674537697807, 356541.02602340799057856 142917.70956490671960637, 356536.98711545439437032 142913.93834339181194082, 356535.08760888129472733 142913.16205411026021466, 356533.58748756191926077 142912.87602826236980036, 356532.11043879354838282 142912.73880100587848574, 356528.47150106477783993 142913.098295567848254, 356525.47418970783473924 142913.7461452996940352, 356524.15577290568035096 142914.44437780231237411, 356523.43902135157259181 142915.11718995840055868, 356522.73802473500836641 142916.00179975799983367, 356522.24854598374804482 142917.26847721147350967, 356521.96432208095211536 142926.06321450491668656, 356521.2020609985338524 142941.38264654163504019, 356519.61251763487234712 142949.71202630893094465, 356518.83063015039078891 142953.05741901521105319, 356518.83999732579104602 142953.58756410982459784, 356520.25237366632791236 142959.98179242468904704, 356520.67701794643653557 142961.06591591762844473, 356520.79580508451908827 142961.88576861971523613, 356519.42630508216097951 142967.45809104986255988, 356518.74627245718147606 142970.9044474350521341, 356518.33924838836537674 142973.85748461232287809, 356518.40637335338396952 142975.70886099699418992, 356519.04540453723166138 142978.48780554463155568, 356520.63574203778989613 142984.14630524214589968, 356521.4562143690418452 142987.76142347615677863, 356521.68728593771811575 142989.82293401367496699, 356521.54930649098241702 142990.76777936436701566, 356519.5583319584839046 142994.43593707360560074, 356518.54151303344406188 142997.3591229566372931, 356518.3256690840353258 142998.60955288208788261, 356518.07390432833926752 143001.50793187919771299, 356518.13466359477024525 143003.87416646169731393, 356519.23664460878353566 143014.71355295134708285, 356520.12045487842988223 143018.71000108780572191, 356520.69441335916053504 143020.02919998572906479, 356521.31249785958789289 143020.64482233871240169, 356521.96972502768039703 143020.95486743131186813, 356524.06353140412829816 143021.2708646627725102, 356525.07982290873769671 143021.72918003209633753, 356525.51802017982117832 143022.18121512123616412, 356525.72343548806384206 143023.1257691296050325, 356525.75860714906593785 143025.0244131371146068, 356525.7168645917554386 143027.21864082070533186, 356525.46494936192175373 143029.62474191962974146, 356525.20240161276888102 143030.7500689992448315, 356522.8290166612714529 143034.7789267361513339, 356521.02592963608913124 143038.95310423127375543, 356520.66280990210361779 143040.56380410288693383, 356520.57954334153328091 143041.53233504685340449, 356520.70813747716601938 143043.15568894770694897, 356521.49975982424803078 143044.60724553762702271, 356530.63882479211315513 143048.14011322392616421, 356534.24819856928661466 143052.13072135287802666, 356534.47615813050651923 143052.74740295973606408, 356534.45426360913552344 143053.28639747982379049, 356534.1184688025387004 143053.56888551556039602, 356526.86144160525873303 143056.20965924847405404, 356526.08115288021508604 143056.60139685898320749, 356525.85565737570868805 143056.97688613639911637, 356525.71245785721112043 143059.49258993670810014, 356526.4967527340631932 143064.22435693006264046, 356530.51783782267011702 143070.65058523835614324, 356531.52277501387288794 143072.58547552302479744, 356531.99967851396650076 143073.2013955280999653, 356532.46887024736497551 143073.35661776992492378, 356533.80518290924374014 143073.52536269067786634, 356536.81208372872788459 143073.60417035029968247, 356537.39942833420354873 143074.20423101785127074, 356536.90277558984234929 143075.2839674509014003, 356533.98758429172448814 143078.32837463618488982, 356533.62368950841482729 143079.672720693401061, 356533.56296131218550727 143080.41503643884789199, 356533.64266321936156601 143081.08681129274191335, 356534.21614185062935576 143082.38179422914981842, 356539.43242056923918426 143089.02489246032200754, 356553.95819524209946394 143108.23659482831135392, 356566.90095260855741799 143126.0468310076976195, 356568.1151609227526933 143127.52890787995420396, 356568.71007387968711555 143127.85485192138003185, 356579.62203843635506928 143131.68891287432052195, 356581.31793336756527424 143132.08277407253626734, 356590.52033001644304022 143132.84339701727731153, 356591.326423735183198 143133.31767551461234689, 356592.0152695415308699 143134.08973822346888483, 356592.65034849243238568 143135.00981671607587487, 356593.22117746551521122 143135.43029415135970339, 356594.44003843795508146 143135.71672096149995923, 356595.6203011060715653 143135.73720593907637522, 356597.2900435053743422 143135.19420945888850838, 356602.4763009084854275 143131.58978858572663739, 356602.93433762353379279 143130.58930456719826907, 356603.00406916881911457 143126.7929137863102369, 356603.64147766877431422 143125.27583148231497034, 356613.25260089198127389 143123.74639877089066431, 356620.50455510878236964 143121.72274761804146692, 356621.75129789882339537 143120.5088682979112491, 356622.99720352224539965 143118.77989473898196593, 356623.43562369665596634 143115.81120470585301518, 356623.43578349275048822 143112.4835315725649707, 356623.29043786274269223 143110.68779704044573009, 356622.60419633740093559 143107.4635663844528608, 356622.59311033168341964 143106.21360732131870463, 356622.92617583624087274 143105.07262224599253386, 356623.94011231453623623 143104.19537394098006189, 356624.38766959123313427 143103.97327607159968466, 356628.26676448952639475 143103.10709202400175855, 356637.69173148856498301 143101.08565558126429096, 356639.30558966426178813 143099.66908895719097927, 356643.31566033081617206 143094.54235730023356155, 356646.18471093697007746 143092.20431798003846779, 356648.89500542887253687 143091.84900522156385705, 356651.23036731907632202 143091.83962148340651765, 356653.00135692046023905 143091.27851853083120659, 356654.13945756474277005 143090.70385847060242668, 356654.99599184218095616 143090.0905754889245145, 356656.29375376366078854 143088.47672471299301833, 356660.93057604599744081 143075.83467937324894592, 356662.26889666542410851 143074.45476214453810826, 356662.73720855568535626 143074.44508716452401131, 356663.71459697373211384 143074.69869378535076976, 356664.0128228169050999 143075.04877501190640032, 356671.34636632446199656 143088.36917095771059394, 356673.66091120592318475 143090.81246494734659791, 356678.1274717744672671 143092.45121499209199101, 356680.43232987378723919 143092.66020244819810614, 356682.00224286265438423 143092.65441160381305963, 356693.06559520278824493 143091.10279269574675709, 356694.29172478313557804 143091.17533518665004522, 356695.04359530250076205 143091.54768646182492375, 356702.27631690178532153 143099.1741743414895609, 356703.93650446296669543 143100.26885255915112793, 356704.93095731921494007 143100.77268507477128878, 356706.48656642984133214 143101.1880602766177617, 356715.29698180488776416 143102.78500343102496117, 356730.01299438485875726 143104.60886275867233053, 356731.91256385715678334 143105.03095343138556927, 356732.78970676910830662 143105.54360715893562883, 356732.88488717924337834 143105.83964755682973191, 356732.85890850418945774 143107.19888387859100476, 356733.14782092458335683 143109.01754598633851856, 356733.73044050711905584 143110.405827273032628, 356734.39940389594994485 143111.47355768352281302, 356741.1508936396567151 143118.04725827777292579, 356751.89102082839235663 143129.66665006236871704, 356767.13217470282688737 143141.58921178273158148, 356768.40721214824588969 143142.06762636115308851, 356770.1504206235986203 143142.30343408550834283, 356771.9159695822163485 143142.27240267471643165, 356773.85176764748757705 143142.06992191128665581, 356777.07428001350490376 143141.02557011385215446, 356778.27439598215278238 143140.29413033631863073, 356779.23964737390633672 143139.50889147416455671, 356780.06236470985459164 143138.13160979881649837, 356781.27032654441427439 143135.60339691466651857, 356781.80313038849271834 143134.01515367598040029, 356782.00883136910852045 143132.6315979472710751, 356780.65064074448309839 143125.02075178979430348, 356779.91545362374745309 143122.84506763512035832, 356779.80229003762360662 143121.90057244629133493, 356780.01810205762740225 143121.21926261746557429, 356780.75500404217746109 143120.0764859757036902)),((356560.69527430040761828 143138.04030231619253755, 356560.17173962213564664 143137.94784494471969083, 356559.3755413448670879 143138.19902418222045526, 356558.6809412629227154 143138.76348540809703991, 356558.31460069736931473 143139.27274910308187827, 356557.23077036446193233 143140.04038776661036536, 356555.60697219637222588 143140.70027866959571838, 356552.78805005992762744 143141.37042793945875019, 356551.73516849789302796 143141.95091523451264948, 356551.37587255239486694 143142.45200937986373901, 356550.90319180500227958 143143.78120554191991687, 356550.1955057437880896 143148.82252233929466456, 356550.25958466588053852 143149.51723238005070016, 356550.47281941899564117 143150.71997072646627203, 356550.936788301973138 143151.88393499609082937, 356552.19957592734135687 143154.09906637581298128, 356553.0459102907916531 143155.15247120399726555, 356558.33146339352242649 143160.28126209380570799, 356559.01143190416041762 143160.40471541020087898, 356559.98765730112791061 143160.30911968485452235, 356568.2977992111700587 143158.64873947331216186, 356568.75783869810402393 143158.21058210509363562, 356569.05328185705002397 143157.59230421617394313, 356569.02737112157046795 143156.92840144759975374, 356568.66444224619772285 143155.26545900717610493, 356561.72787548240739852 143138.63917814561864361, 356560.69527430040761828 143138.04030231619253755)),((356568.79736976977437735 143129.2922957253176719, 356567.83471580286277458 143129.15402733918745071, 356566.15304477186873555 143129.29954064142657444, 356564.90644523722585291 143129.94209889485500753, 356564.24684751860331744 143131.01241914986167103, 356563.54851691762451082 143133.33084942202549428, 356563.43038281751796603 143133.78651811240706593, 356563.46435296739218757 143134.9819602754432708, 356563.68715872161556035 143136.51313119597034529, 356564.04345829121302813 143137.41761356493225321, 356566.17384018405573443 143145.17778468993492424, 356568.22608002834022045 143149.13962825277121738, 356570.37079952633939683 143151.50843505270313472, 356573.21718504349701107 143154.1845066532259807, 356573.57005368429236114 143154.65272631385596469, 356574.91970940260216594 143160.78249429888091981, 356575.43728804204147309 143161.50847877154592425, 356576.32199874665820971 143162.20927606546320021, 356579.6048947"/>
    <m/>
    <x v="2"/>
    <x v="2"/>
    <m/>
    <m/>
    <m/>
    <x v="2"/>
    <x v="2"/>
    <x v="2"/>
    <x v="2"/>
    <x v="2"/>
    <x v="2"/>
    <x v="2"/>
    <x v="2"/>
    <m/>
    <m/>
  </r>
  <r>
    <s v="6204384118 143162.84276983217569068, 356580.80759778269566596 143162.63663891400210559, 356582.16598675400018692 143162.14952453423757106, 356582.82868139428319409 143161.52226917882217094, 356583.154315578751266 143160.74845394125441089, 356583.21553647238761187 143159.92729621811304241, 356582.67060694051906466 143157.460195227060467, 356573.44660116347949952 143138.29209965432528406, 356573.0378997660591267 143137.2614854815765284, 356572.86937773285899311 143135.41820894222473726, 356572.19825242017395794 143131.95131703780498356, 356571.15521897899452597 143130.31280389835592359, 356569.92143744195345789 143129.56664398952852935, 356568.79736976977437735 143129.2922957253176719)),((356571.64202765707159415 143162.33705853519495577, 356569.93897638778435066 143162.25513731606770307, 356567.96167143562342972 143162.31373041594633833, 356567.37754713249159977 143162.41327962401555851, 356564.88025631703203544 143162.71162005118094385, 356557.85897878679679707 143163.05807432759320363, 356545.56331276596756652 143164.89532042638165876, 356541.52590345207136124 143167.13308854610659182, 356540.87856565800029784 143167.93151666823541746, 356540.0924324220395647 143169.17550495231989771, 356539.0505598911549896 143171.30271785822696984, 356538.68712314567528665 143173.07750851771561429, 356537.87556349951773882 143183.58758742129430175, 356538.34584687068127096 143187.60278846940491349, 356539.36089531722245738 143190.84266397927422076, 356539.87842234794516116 143191.88042372546624392, 356540.78778285713633522 143192.9959772132569924, 356541.81305555300787091 143193.8609664574614726, 356542.83006188960280269 143194.53740840562386438, 356548.35904077149461955 143196.53364708559820428, 356550.94443291379138827 143196.42585247592069209, 356552.05311716161668301 143196.21284986042883247, 356555.55880801554303616 143195.06404892913997173, 356563.16031180910067633 143191.10064579418394715, 356579.14184233848936856 143175.50079302414087579, 356579.31919272826053202 143174.72703990747686476, 356579.11174492607824504 143172.98502665787236765, 356577.28307139943353832 143165.84010321699315682, 356575.26306861476041377 143163.88394936313852668, 356574.07363063510274515 143163.07377403153805062, 356573.03288233419880271 143162.58391900808783248, 356571.64202765707159415 143162.33705853519495577)),((357140.37886727834120393 144168.62538860837230459, 357139.85228171094786376 144168.58294357470003888, 357139.36395675910171121 144168.69337516085943207, 357138.46803733031265438 144169.21861175174126402, 357137.90253756288439035 144169.87776851491071284, 357137.12007341673597693 144172.09232211130438372, 357136.49031811417080462 144173.41833494423190132, 357134.66498260525986552 144174.84605403704335913, 357132.41091683914419264 144176.31166044733254239, 357131.02446796273579821 144178.05294086574576795, 357130.3901017801836133 144179.46097697224467993, 357129.95838138193357736 144180.44078036723658442, 357129.83859654754633084 144180.9866918595507741, 357129.88932751538231969 144182.85459730820730329, 357129.97075386089272797 144183.5415898691280745, 357130.1549639399163425 144184.04258919949643314, 357130.54280014161486179 144184.36049888643901795, 357131.03742800548207015 144184.53145730204414576, 357131.60645198309794068 144184.55090062064118683, 357132.68866955011617392 144184.26812803745269775, 357134.12361258047167212 144183.59829298476688564, 357136.96755396563094109 144181.66195738554233685, 357139.63223684648983181 144180.2394191338098608, 357140.04309261159505695 144179.95330291090067476, 357140.19489787332713604 144179.46718450193293393, 357139.60942528245504946 144176.40194237261312082, 357139.42877288581803441 144175.22678071679547429, 357139.64249194471631199 144174.20246710261562839, 357140.67349078698316589 144171.46665676165139303, 357140.80172780097927898 144170.85094798856880516, 357140.79341606033267453 144169.76749586482765153, 357140.71550098183797672 144168.99827442044625059, 357140.37886727834120393 144168.62538860837230459)),((356863.63082838256377727 144168.39973323076264933, 356856.25985470792511478 144167.15834443853236735, 356849.47915856691543013 144167.37451496539870277, 356845.9380057075759396 144168.85272148426156491, 356843.27835372113622725 144173.14269978838274255, 356841.65265016263583675 144176.95735682407394052, 356841.11881470622029155 144178.79253351059742272, 356840.57179989741416648 144181.78729787276824936, 356840.52663141919765621 144182.90090041415533051, 356840.62382645346224308 144183.39506260544294491, 356840.86910023633390665 144183.89016239787451923, 356841.26456191297620535 144184.28415279800537974, 356842.20219624845776707 144184.76509088632883504, 356843.2515804439317435 144185.12811879022046924, 356843.45599530811887234 144185.16835894994437695, 356850.032896738499403 144186.43480943876784295, 356855.19217024126555771 144186.70264099183259532, 356859.91042516438756138 144186.30150045029586181, 356866.02633011806756258 144185.20472488831728697, 356870.38118371780728921 144184.36092608235776424, 356870.75464270240627229 144184.15026631369255483, 356872.14848438592161983 144183.13443193060811609, 356872.41745687095681205 144182.04535717016551644, 356870.63847076037200168 144175.97488201106898487, 356869.30416015873197466 144171.3860550393583253, 356863.63082838256377727 144168.39973323076264933)),((357150.77795525279361755 144180.4332069480442442, 357149.46538303402485326 144180.0780733342980966, 357146.14797614596318454 144180.46718006214359775, 357139.64598927262704819 144184.26855884457472712, 357139.1162691751960665 144184.79521900619147345, 357138.1220728358021006 144186.08819918165681884, 357136.28725727519486099 144188.89704961085226387, 357136.077298755699303 144189.38728087110212073, 357135.9384064543992281 144190.43478000204777345, 357135.97434461710508913 144191.49595707800472155, 357136.10418953630141914 144192.00388971320353448, 357136.39040659018792212 144192.45476854516891763, 357137.46888670918997377 144192.76170979253947735, 357140.14264390838798136 144192.992748876393307, 357142.3892018289770931 144193.01454359036870301, 357143.92343811574392021 144192.73902506433660164, 357144.33067161787766963 144192.43688178109005094, 357145.31860785547178239 144191.05482022668002173, 357146.4484139044652693 144189.89579056337242946, 357147.32276220677886158 144189.24177402234636247, 357148.72789321490563452 144188.47053340909769759, 357149.65454552788287401 144188.06271599809406325, 357151.27183162124129012 144187.58569725911365822, 357151.68748820293694735 144187.25978249625768512, 357151.94401305052451789 144186.78158980049192905, 357152.04416917142225429 144186.27940524212317541, 357151.98829607787774876 144182.14919884322443977, 357151.9378685072879307 144181.46596268308348954, 357151.66801404679426923 144181.00435924786143005, 357150.77795525279361755 144180.4332069480442442)),((357124.26509565958986059 144305.23418643127661198, 357121.65721020009368658 144305.21719555841991678, 357116.96291456313338131 144305.60884949081810191, 357111.35553994332440197 144305.79244109819410369, 357108.22002640925347805 144306.14323115180013701, 357105.49804733303608373 144306.83527201332617551, 357102.85219880694057792 144307.81105175806442276, 357098.82399904786143452 144309.58480033389059827, 357097.06518886296544224 144310.63323644147021696, 357096.30161832075100392 144311.34443647903390229, 357096.09943218308035284 144312.00180058099795133, 357096.42089507181663066 144314.19523707946063951, 357097.69763985555619001 144318.60988071153406054, 357098.5143886391306296 144320.60106861550593749, 357098.79742997628636658 144321.10696266940794885, 357099.11929157952545211 144321.7337180872564204, 357099.63338531309273094 144322.23515974701149389, 357100.59634480078238994 144322.37243047240190208, 357103.50580417847959325 144322.56942400790285319, 357111.19294902228284627 144323.45098543865606189, 357113.51362991658970714 144323.3760949459974654, 357115.06016744760563597 144323.08162720577092841, 357116.07946810813155025 144322.69468289462383837, 357117.07148642838001251 144322.12029712297953665, 357120.64641237852629274 144319.38595082011306658, 357123.85903491522185504 144316.22956315107876435, 357127.21836856391746551 144313.12773649964947253, 357128.00268466083798558 144312.22893395437858999, 357128.62773528828984126 144311.24489058152539656, 357128.80145043414086103 144310.75928154931170866, 357128.96414496353827417 144309.6738795613637194, 357128.95638964523095638 144309.1015183215495199, 357128.67366765986662358 144307.52702347841113806, 357128.39638358354568481 144307.03036327339941636, 357127.44055537029635161 144306.04384934593690559, 357126.99164645577548072 144305.7336399452178739, 357126.02023903309600428 144305.4242301502963528, 357124.26509565958986059 144305.23418643127661198)),((352944.2656062418827787 144418.78270874521695077, 352943.50570201862137765 144418.5576002617017366, 352942.18367416196269915 144420.78526467538904399, 352942.15815942536573857 144422.17151254531927407, 352942.70431883784476668 144423.08474169345572591, 352943.32825980969937518 144424.05058743798872456, 352943.97172289481386542 144425.15480770717840642, 352945.71755112789105624 144425.5058943580952473, 352946.98821042798226699 144425.79738239489961416, 352947.94268353213556111 144425.24702594417613, 352948.23160761006874964 144424.0491945858229883, 352947.73976734222378582 144422.57572265830822289, 352946.99188399664126337 144421.34331094386288896, 352946.24174850678537041 144420.78406430821632966, 352945.87958219379652292 144420.27457672258606181, 352945.53678238048451021 144419.4123883864376694, 352944.2656062418827787 144418.78270874521695077)),((352938.76186905452050269 144428.43770908942678943, 352939.70720186165999621 144426.62880365218734369, 352940.03107917658053339 144424.84161686571314931, 352940.01782868261216208 144424.0467065735720098, 352939.47505271295085549 144423.21754125913139433, 352937.95375456265173852 144421.74054293119115755, 352937.26278933382127434 144421.57561124942731112, 352936.47679704305483028 144421.80722819827497005, 352935.66412609268445522 144422.17218687944114208, 352935.17055852274643257 144422.43167504126904532, 352933.88063333928585052 144423.75839563232148066, 352932.84699401969555765 144424.7752187424339354, 352932.49452002032194287 144426.43799362529534847, 352932.18768983328482136 144426.73103007854660973, 352931.62119730887934566 144426.88689731003250927, 352931.34293756913393736 144427.55068321636645123, 352931.18968738836701959 144428.30694308568490669, 352931.38593600824242458 144428.76117387332487851, 352932.06523567379917949 144428.85760920477332547, 352932.61793875216972083 144428.33646915957797319, 352932.85047856997698545 144428.21395821921760216, 352933.00368204852566123 144428.35099743859609589, 352933.8702734838007018 144429.05270339746493846, 352935.7759101947885938 144429.35976094036595896, 352936.84597526327706873 144429.28604632074711844, 352937.89202866010600701 144428.91064354270929471, 352938.76186905452050269 144428.43770908942678943)),((352934.93410796480020508 144431.59602059738244861, 352933.98507859971141443 144431.41499531647423282, 352933.08372906281147152 144431.66524844529340044, 352932.84686813491862267 144432.31383192882640287, 352933.16005514306016266 144432.7132141591864638, 352933.79668575548566878 144432.89908708701841533, 352934.15608217020053416 144433.18123380781617016, 352934.74113365530502051 144433.33703317469917238, 352935.39656982594169676 144433.34309920715168118, 352935.61689021944766864 144433.12267271260498092, 352935.4102117363945581 144432.65318147401558235, 352935.05117012932896614 144432.29979669966269284, 352935.00709377962630242 144431.94858097640099004, 352934.93410796480020508 144431.59602059738244861)),((357023.03451264812611043 144427.02072593336924911, 357021.30404904135502875 144426.9982993135927245, 357020.35730320028960705 144427.16147852357244119, 357019.23767394776223227 144427.72362198954215273, 357018.77501365367788821 144428.18557928223162889, 357018.39870674477424473 144428.84747911081649363, 357018.14027423103107139 144429.9698251920635812, 357017.93146480608265847 144432.92124910064740106, 357017.8897591105196625 144439.68765482807066292, 357017.96226284751901403 144444.53654842486139387, 357018.1680759338196367 144446.20451294590020552, 357018.46670199115760624 144446.8357552153756842, 357019.2439562423969619 144447.79676588060101494, 357020.42282134376000613 144448.68053218227578327, 357022.89244051405694336 144450.12143768114037812, 357029.44710194919025525 144453.46274904202437028, 357031.14744206541217864 144453.98870954581070691, 357032.27819905872456729 144454.08519268938107416, 357033.41747609537560493 144453.99781462433747947, 357034.52835434023290873 144453.62573473853990436, 357035.51015740679576993 144453.01307674427516758, 357036.40619783697184175 144452.22249155619647354, 357037.03835121879819781 144451.17844992427853867, 357037.922843050386291 144448.97000815445790067, 357037.89179870864609256 144446.50446406251285225, 357035.58671624003909528 144439.1686552909668535, 357034.34092432085890323 144435.71130539674777538, 357033.25021700968500227 144433.86163356574252248, 357031.79363846580963582 144432.00493652664590627, 357028.96751595172099769 144429.62032459012698382, 357027.51635336602339521 144428.644951221649535, 357026.4200688045239076 144428.07577330910135061, 357024.25526289048139006 144427.20910880644805729, 357023.03451264812611043 144427.02072593336924911)),((352963.46828878333326429 144434.22152619512053207, 352962.64687914133537561 144434.07095319539075717, 352960.99637823802186176 144434.20721346727805212, 352960.25467942969407886 144434.58573301514843479, 352960.08884090249193832 144435.98108749650418758, 352959.9055953883798793 144437.13482026284327731, 352960.10586996236816049 144437.78518074291059747, 352960.17400797398295254 144438.12671083537861705, 352959.81176495354156941 144439.0790399998659268, 352959.65829184022732079 144440.00059117964701727, 352959.37172200193163007 144440.78600372496293858, 352960.47525639174273238 144440.6820388141204603, 352963.64279143488965929 144440.12669582111993805, 352965.76717477210331708 144440.00700372661231086, 352966.8503508060821332 144439.67140798975015059, 352967.36125737143447623 144438.98416702530812472, 352967.09761805372545496 144437.61649013939313591, 352965.75658208102686331 144435.82581370772095397, 352964.43025503377430141 144434.65775854547973722, 352963.46828878333326429 144434.22152619512053207)),((352974.95930165651952848 144454.83504959271522239, 352974.17685083986725658 144454.73730003164382651, 352973.23580428824061528 144455.82622436742531136, 352972.24453151616035029 144457.97949366131797433, 352971.9512482188292779 144459.2891658588196151, 352972.60882285580737516 144459.93059773289132863, 352973.77136653882917017 144460.43406614300329238, 352975.56619543419219553 144460.18786290159914643, 352976.3510686318622902 144459.25684943475062028, 352976.74532075691968203 144458.04513459757436067, 352976.58694638614542782 144456.45525747200008482, 352975.69303967745508999 144455.8740828579175286, 352975.11902068625204265 144455.85361403814749792, 352975.05027892458019778 144455.59312623570440337, 352974.95930165651952848 144454.83504959271522239)),((353015.52114982903003693 144467.81801836664089933, 353013.53786002151900902 144467.33207415963988751, 353012.67055038129910827 144467.77900667558424175, 353012.30803871212992817 144468.6044636172009632, 353011.75646482000593096 144469.52163070498500019, 353011.37462511193007231 144470.31037090707104653, 353011.17811854893807322 144472.03735820017755032, 353011.7111229388974607 144473.26149578031618148, 353012.79494137782603502 144473.33933439961401746, 353013.47327467682771385 144473.38873866992071271, 353013.57485422969330102 144473.7658551495987922, 353013.91198889969382435 144474.51995494239963591, 353014.84966844611335546 144474.70972868124954402, 353015.63857249985449016 144474.5363588155596517, 353016.19269999593961984 144473.88995581160997972, 353016.55718472343869507 144473.27102414955152199, 353016.97168433351907879 144472.45383061334723607, 353017.21241484978236258 144471.20913307799492031, 353017.35298028157558292 144469.98634918383322656, 353017.60739646636648104 144468.96704578178469092, 353016.88578869862249121 144468.12418250920018181, 353015.52114982903003693 144467.81801836664089933)),((353001.51272412936668843 144474.38595815090229735, 353000.62271080480422825 144473.6659252563258633, 352999.36762090679258108 144473.74392119009280577, 352998.76528416899964213 144473.74392283998895437, 352998.06012813211418688 144474.13803299033315852, 352997.92066656163660809 144474.85794122447259724, 352997.38427008409053087 144475.11841672967420891, 352996.03284670494031161 144475.45347683498403057, 352993.66124781908001751 144478.24042932776501402, 352992.36700315494090319 144480.03258861805079505, 352992.6712117986753583 144481.23017241567140445, 352993.92697806109208614 144481.980642999347765, 352995.55960716411937028 144482.13805802189745009, 352996.65077972714789212 144481.50273457367438823, 352997.22460378572577611 144481.22083340532844886, 352999.09949426451930776 144480.91099316079635173, 353000.89771414431743324 144479.8433476144564338, 353001.89256996533367783 144478.77870470017660409, 353002.98991849448066205 144478.22925999684957787, 353003.56402202241588384 144477.18813577597029507, 353002.81501912540988997 144476.0599766499362886, 353001.90920721308793873 144475.17717411369085312, 353001.51272412936668843 144474.38595815090229735)),((353002.70925143413478509 144486.44765730574727058, 353001.54839368758257478 144485.94719891843851656, 353000.23121788020944223 144485.93503537669312209, 352999.45954695384716615 144486.10368837555870414, 352998.73428034246899188 144486.19632987695513293, 352997.61267162451986223 144485.75069751834962517, 352996.87402638175990433 144485.45585580467013642, 352995.95053329382790253 144485.31057755259098485, 352994.90963563660625368 144485.5347213942441158, 352994.44982515776064247 144486.36909895949065685, 352994.66110025596572086 144487.26164962601615116, 352995.3512778109870851 144487.82580062799388543, 352995.39877234114101157 144488.45498878794023767, 352996.4091517225606367 144489.21544345759321004, 352998.14028181636240333 144489.44398858555359766, 352999.90297167969401926 144489.20202778390375897, 353001.37117403215961531 144488.12093194702174515, 353002.64526248280890286 144487.44269504497060552, 353002.70925143413478509 144486.44765730574727058)),((356694.73981303529581055 144557.34472514735534787, 356694.67769491556100547 144548.66312642017146572, 356694.53270110639277846 144548.10308922914555296, 356694.30414605676196516 144547.42536979226861149, 356693.40789096587104723 144546.61185007932363078, 356692.3765587430098094 144546.40119749098084867, 356690.77459064265713096 144546.41443038411671296, 356689.372079998254776 144546.90072259656153619, 356688.26497346442192793 144548.74545038741780445, 356687.66689443867653608 144549.93914544675499201, 356687.35426131391432136 144550.31219926686026156, 356687.20482707710471004 144550.58340812945971265, 356686.90066018362995237 144550.78340663039125502, 356686.58066047239117324 144550.96811770432395861, 356686.26955611672019586 144550.97397233010269701, 356685.88196904258802533 144550.84717151708900928, 356680.92779603938106447 144546.46444143349071965, 356680.08889602648559958 144546.38962327101035044, 356679.31869507493684068 144546.42320814303820953, 356678.40819598961388692 144546.58116465853527188, 356677.59050389687763527 144546.94910142157459632, 356677.03519354248419404 144547.55127623409498483, 356676.694882791955024 144548.4590934423613362, 356676.69758506095968187 144549.28257066127844155, 356676.82511070056352764 144550.11547455925028771, 356677.01378305174876004 144550.88564751460216939, 356677.38047317380551249 144551.91345173475565389, 356679.29132586682680994 144553.32435852976050228, 356680.8716063744504936 144554.14989007118856534, 356682.7670290939277038 144554.37985497259069234, 356685.59347032324876636 144554.73152301402296871, 356685.94224623334594071 144554.89635204547084868, 356686.18122288549784571 144555.20931792870396748, 356686.93868717993609607 144558.41589450242463499, 356687.34058557485695928 144558.78310195764061064, 356687.79044103610794991 144558.90320897806668654, 356693.37346148060169071 144559.79190171684604138, 356693.94832240603864193 144559.76434785150922835, 356694.32166433159727603 144559.65754619403742254, 356694.61103981756605208 144559.43406083428999409, 356694.82305042527150363 144559.0943248828407377, 356694.87139337486587465 144558.83001667243661359, 356694.73981303529581055 144557.34472514735534787)),((353133.37980298622278497 144544.0839492684463039, 353134.20038083853432909 144543.01543655816931278, 353134.6021909526316449 144541.53180711378809065, 353134.16077895648777485 144538.77266690746182576, 353133.07721540034981444 144536.97626846696948633, 353132.09508885710965842 144536.20835009071743116, 353131.10589680657722056 144536.33669772610301152, 353130.85675784799968824 144537.64238765224581584, 353131.09690780087839812 144539.64810467464849353, 353131.1211841568001546 144541.7447979636490345, 353130.69712964212521911 144542.99378546007210389, 353131.27397179312538356 144543.87374901358271018, 353132.29544555523898453 144543.87323356658453122, 353133.37980298622278497 144544.0839492684463039)),((353170.73402267950586975 144645.46379129838896915, 353171.47283477091696113 144644.5399525094544515, 353171.61177661444526166 144642.63878097478300333, 353171.46364150603767484 144641.28328551363665611, 353172.00284875417128205 144639.7755265308660455, 353172.63923015352338552 144637.86202437896281481, 353172.25073393509956077 144636.47171291668200865, 353170.73761536460369825 144634.27655293594580144, 353169.82035225559957325 144632.6594824431813322, 353169.53132328361971304 144630.80480645596981049, 353169.81019098532851785 144628.75344748963834718, 353170.53232325322460383 144627.26120778761105612, 353171.08084870118182153 144625.08792300178902224, 353169.76224733481649309 144623.53388989274390042, 353169.57700302836019546 144622.83897912735119462, 353169.86712657066527754 144622.08340082812355831, 353169.66625482414383441 144621.07083462527953088, 353168.8038454019697383 144620.41337385273072869, 353168.15290241595357656 144620.24844120285706595, 353168.00320232479134575 144619.93031808605883271, 353168.81375746277626604 144618.26262043119641021, 353169.06748365901876241 144616.4176517286687158, 353168.61656668828800321 144614.90396055125165731, 353167.4058153860969469 144614.15551484987372532, 353165.7896999615477398 144614.31856096687261015, 353163.51800888986326754 144614.20218735234811902, 353162.07353186560794711 144614.29644942382583395, 353161.41798515105620027 144615.05581074621295556, 353160.94346105470322073 144615.02743268269114196, 353159.82742493733530864 144615.35125811607576907, 353159.73193709389306605 144616.92506287520518526, 353159.42829318100120872 144618.50683588319225237, 353159.08341859641950577 144621.2552560520125553, 353159.07260263850912452 144625.3150725302984938, 353160.65602378296898678 144628.50193701672833413, 353161.99499861989170313 144629.98323085886659101, 353161.80351215996779501 144630.86296959989704192, 353161.33648978179553524 144631.49799986305879429, 353161.78162955096922815 144634.57333558000391349, 353161.84617808577604592 144636.55956764752045274, 353161.03306982910726219 144637.09261804679408669, 353159.67097875848412514 144637.86186766542959958, 353159.63557019433937967 144642.05803797533735633, 353160.58658265182748437 144644.89435829315334558, 353162.20591679878998548 144645.41090830031316727, 353164.13359014166053385 144645.53237230004742742, 353165.90210954239591956 144645.34547157678753138, 353167.04598921799333766 144645.57849619264015928, 353170.73402267950586975 144645.46379129838896915)),((353158.18583739153109491 144650.19817322096787393, 353157.30770679458510131 144650.12576133559923619, 353156.5315392684424296 144651.07662926096236333, 353156.23531842604279518 144651.83097649744013324, 353156.54084728739690036 144653.06478740560123697, 353157.02589898742735386 144654.03294343291781843, 353157.72688118403311819 144654.79826094821328297, 353159.12677667185198516 144655.13721927913138643, 353159.85311810427810997 144654.78864012548001483, 353160.04903760843444616 144653.94294249796075746, 353159.54425313766114414 144653.1197693117428571, 353158.60494296287652105 144652.11232998495688662, 353158.51053396705538034 144651.82229782035574317, 353158.69681681820657104 144651.26411300071049482, 353158.75790295627666637 144650.61085177789209411, 353158.18583739153109491 144650.19817322096787393)),((353149.00887375429738313 144682.66684636997524649, 353147.96313262416515499 144682.17596606188453734, 353147.22502499079564586 144682.21511357882991433, 353146.63063007825985551 144682.66960877511883155, 353146.53712903975974768 144683.50300935690756887, 353147.03357163793407381 144683.99215423170244321, 353147.60187219176441431 144684.19649756059516221, 353147.72313720389502123 144684.67917114339070395, 353148.56781395204598084 144685.12022266973508522, 353149.8383871775586158 144685.87096753861987963, 353150.98932385275838897 144686.01297643530415371, 353151.54746421432355419 144685.70598324312595651, 353151.74441317282617092 144685.11563354742247611, 353151.6378960395231843 144684.68526262661907822, 353151.26778785965871066 144683.98242715955711901, 353149.50065563636599109 144682.98687347181839868, 353149.00887375429738313 144682.66684636997524649)),((358962.6254926779656671 144729.71937990054721013, 358959.65874950680881739 144729.53150455927243456, 358956.68881942331790924 144729.70221622654935345, 358955.00130095839267597 144730.13686131715076044, 358952.70549376646522433 144731.32370377465849742, 358950.93515664560254663 144732.55618794623296708, 358950.09023521596100181 144733.42867535830009729, 358949.55807053780881688 144734.38556748715927824, 358949.44351335882674903 144735.00674862536834553, 358949.55780611367663369 144736.00548262620577589, 358949.84915754932444543 144737.05272550525842234, 358950.4882163789588958 144738.11790949618443847, 358951.50177841738332063 144739.16474746627500281, 358953.37697225040756166 144740.46381752763409168, 358956.05146967136533931 144742.51589271292323247, 358957.50541386427357793 144743.45566243689972907, 358966.85133238206617534 144747.86868518352275714, 358973.34217008494306356 144751.35076807957375422, 358975.72629363450687379 144752.46066473668906838, 358986.71062239620368928 144756.23428229056298733, 358988.60084810259286314 144756.72517001233063638, 358991.572704752383288 144757.05154927144758403, 358994.14906031324062496 144757.05197521252557635, 358995.31197930488269776 144756.83884390653111041, 358996.07822236238280311 144756.39500732201850042, 358996.38034232496283948 144755.84279890864854679, 358996.3612002597656101 144754.64382524136453867, 358996.02644633431918919 144752.90917730389628559, 358995.01747215772047639 144750.88100687233963981, 358993.64910335495369509 144749.05195996048860252, 358991.59221177751896903 144746.88809599861269817, 358990.59716148598818108 144745.45933403819799423, 358990.31343062815722078 144744.48917265672935173, 358990.28352243278641254 144743.22190676390891895, 358989.90493922075256705 144742.09078211517771706, 358989.11604798014741391 144740.9548121266416274, 358988.24897734250407666 144740.28791834181174636, 358981.9604804947739467 144736.94111930357757956, 358980.02760615164879709 144735.47086521174060181, 358978.6110555303748697 144734.65715294680558145, 358972.93894004169851542 144732.30818700068630278, 358965.66513416770612821 144730.21719349437626079, 358962.6254926779656671 144729.71937990054721013)),((359270.68084493005881086 144847.76957105344627053, 359269.31435063481330872 144847.41216585348593071, 359267.80236536066513509 144847.67918984283460304, 359265.6603876689914614 144848.87740466097602621, 359263.88252712943358347 144850.8768857658142224, 359262.3620485559804365 144853.23064875602722168, 359262.19797546206973493 144853.4275434052105993, 359261.61168515251483768 144854.38336573465494439, 359261.24248645274201408 144855.34547237830702215, 359261.37078786705387756 144856.72569244069745764, 359261.58213459892431274 144857.22242579481098801, 359262.04173162137158215 144857.55650294985389337, 359262.55184761877171695 144857.71173035854008049, 359263.06908874621149153 144857.72211124177556485, 359264.08981507003773004 144857.45123943482758477, 359271.5131320800865069 144856.62472740735393018, 359273.41667921433690935 144856.08850036660442129, 359274.32062149653211236 144855.56010137411067262, 359274.58527278411202133 144855.13797993661137298, 359274.59070378704927862 144854.61010813986649737, 359274.49709415470715612 144854.23983250185847282, 359273.90387121366802603 144851.32462891400791705, 359272.14545250259106979 144849.03938121197279543, 359270.68084493005881086 144847.76957105344627053)),((359273.02606898010708392 144860.82683817762881517, 359266.09071932069491595 144859.06391356879612431, 359264.72132456058170646 144859.34905765939038247, 359264.14210173347964883 144859.64934407518012449, 359263.76246685290243477 144861.38083430920960382, 359264.05413055780809373 144872.75032254017423838, 359265.43246553582139313 144882.2203453570837155, 359266.2051228693453595 144886.27388663979945704, 359266.78526332502951846 144887.57711255754111335, 359267.85506426874781027 144889.22517140250420198, 359271.31223353458335623 144894.82695371576119214, 359276.82188498025061563 144899.86223344225436449, 359283.97331765468697995 144903.28017107187770307, 359287.37969138531479985 144903.55228341638576239, 359287.82055642746854573 144903.4688309746561572, 359288.40315993322292343 144903.05229559983126819, 359288.583739232737571 144902.81586074375081807, 359288.76735899678897113 144902.25025467365048826, 359287.4839150047628209 144897.011099171359092, 359287.14701254584360868 144894.34191085264319554, 359285.90759018273092806 144879.46171653579222038, 359274.77993121056351811 144861.83734157704748213, 359273.02606898010708392 144860.82683817762881517)),((357154.85064298845827579 144915.4916475074714981, 357160.15482535550836474 144914.70981309388298541, 357161.26049098349176347 144914.86200332926819101, 357162.65939742996124551 144914.73789767816197127, 357164.27193705883109942 144914.51079751615179703, 357166.15425454638898373 144913.9370449953712523, 357167.45164603018201888 144912.84028564259642735, 357168.01542614412028342 144911.261002067476511, 357167.67044154996983707 144909.89311347459442914, 357166.46296701655955985 144908.88753531739348546, 357164.29070666781626642 144907.99081545235821977, 357161.87382706871721894 144907.07026434823637828, 357159.88378462893888354 144906.37136315746465698, 357155.53747896908316761 144900.95907455537235364, 357153.578216266061645 144900.26773087785113603, 357151.2629062095656991 144900.02766905870521441, 357146.92376284301280975 144900.32843670237343758, 357144.20414387655910105 144900.98846947069978341, 357142.90637187834363431 144901.80006616987520829, 357142.51530439138878137 144904.09941544278990477, 357142.66200795059558004 144906.78686071356059983, 357143.44485728477593511 144911.28469349723309278, 357144.73611336236353964 144913.91040200693532825, 357146.11795778933446854 144914.86141746927751228, 357148.00620732415700331 144915.34649136575171724, 357149.66598151880316436 144915.49944059993140399, 357151.68901136342901736 144915.54173588688718155, 357154.85064298845827579 144915.4916475074714981)),((358818.55520606390200555 145028.48975166655145586, 358818.02396684500854462 145028.43727719265734777, 358817.45361656113527715 145028.44284082762897015, 358816.70978054928127676 145028.50617343210615218, 358816.12185924098594114 145028.64452469378011301, 358815.53319493471644819 145028.91194525669561699, 358815.013160016736947 145029.30177672556601465, 358814.58681386423995718 145029.96562961360905319, 358814.4671219636220485 145030.65342272917041555, 358814.49093332409393042 145031.21625960886012763, 358814.53454443102236837 145031.78139636374544352, 358814.7080608980031684 145032.62133528280537575, 358814.9722757376730442 145033.21078407304594293, 358815.25377614377066493 145033.70466486836085096, 358815.56710173189640045 145034.19710329279769212, 358815.85973593441303819 145034.6252023134729825, 358816.33672610961366445 145035.28394961031153798, 358816.72637491719797254 145035.7201361995539628, 358817.10713473666692153 145036.09284262853907421, 358817.48843432345893234 145036.43753590295091271, 358817.93974163383245468 145036.82880405482137576, 358818.75290788430720568 145037.45020390133140609, 358819.22871001093881205 145037.76495072524994612, 358819.672"/>
    <m/>
    <x v="2"/>
    <x v="2"/>
    <m/>
    <m/>
    <m/>
    <x v="2"/>
    <x v="2"/>
    <x v="2"/>
    <x v="2"/>
    <x v="2"/>
    <x v="2"/>
    <x v="2"/>
    <x v="2"/>
    <m/>
    <m/>
  </r>
  <r>
    <s v="43227595463395 145038.05192212661495432, 358820.09485996374860406 145038.33538552955724299, 358821.06168665061704814 145038.9219306709128432, 358821.59399219421902671 145039.12189387914258987, 358822.21720020193606615 145039.23125840787542984, 358822.86686311935773119 145039.21208194037899375, 358823.80415133247151971 145039.01963943161536008, 358824.37162722513312474 145038.80774479237152264, 358824.9416759975720197 145038.46098668122431263, 358825.4029701974359341 145037.91197273501893505, 358825.63421508914325386 145037.20612477115355432, 358825.47993953636614606 145036.50075774604920298, 358825.18344546656589955 145035.92355517169926316, 358824.62135035800747573 145035.21595653658732772, 358824.29773127962835133 145034.78129954152973369, 358824.00010433921124786 145034.35117451462429017, 358823.50051538209663704 145033.76995855523273349, 358819.4147076114313677 145028.58708577888319269, 358818.55520606390200555 145028.48975166655145586)),((352913.16166102350689471 145026.5711965361260809, 352912.22883086738875136 145026.25157380517339334, 352910.59569691203068942 145026.31607932259794325, 352909.88082981226034462 145027.15318825346184894, 352909.70009969640523195 145028.0830081986496225, 352909.79844791180221364 145029.02842625009361655, 352909.22523702948819846 145029.468418451375328, 352908.41377184435259551 145029.53101356403203681, 352907.93275156535673887 145030.36488488683244213, 352907.95916800654958934 145032.41336135804885998, 352908.51027263677679002 145033.82009129581274465, 352909.14037112542428076 145034.83519561466528103, 352910.85183099476853386 145035.25635151012102142, 352912.23462786304298788 145034.84980852832086384, 352913.3214370955247432 145033.82504642836283892, 352913.58987442165380344 145031.899306473613251, 352913.72091322101186961 145030.50017682299949229, 352913.61308192647993565 145028.32502421067329124, 352913.52588586183264852 145027.22977793170139194, 352913.16166102350689471 145026.5711965361260809)),((352900.39581938623450696 145029.926917539909482, 352899.27640091819921508 145029.62417531595565379, 352896.98977885831845924 145030.05483209132216871, 352895.48389164166292176 145031.06830148946028203, 352894.66538699250668287 145031.68036866444163024, 352893.76882370840758085 145032.13475909596309066, 352892.82897478935774416 145032.56131847371580079, 352892.72631191124673933 145033.78769280511187389, 352892.89584049861878157 145035.12668518541613594, 352893.21478981373365968 145038.707874653453473, 352894.37130483088549227 145039.95953193580498919, 352895.36067499325145036 145040.2172015332034789, 352896.26793416036525741 145039.82509917346760631, 352897.42430569825228304 145039.07683795358752832, 352898.98466962436214089 145038.89770610764389858, 352900.6792298920918256 145038.75446241715690121, 352901.4184260512702167 145037.81381675560260192, 352901.41768039035378024 145036.1959087573341094, 352901.10747499030549079 145033.43041870131855831, 352900.84178066893946379 145030.94890896999277174, 352900.39581938623450696 145029.926917539909482)),((357055.62178580451291054 145047.46502795728156343, 357057.2600849709706381 145047.38954175839899108, 357058.56217072816798463 145047.45946365979034454, 357068.03411058883648366 145051.11488040175754577, 357070.48188839294016361 145051.49688208819134161, 357077.58110218355432153 145051.4542018198990263, 357084.73035072931088507 145050.96832084568450227, 357086.19794277963228524 145050.77451809012563899, 357087.85443812294397503 145050.34032029990339652, 357108.23084242758341134 145042.8443399912212044, 357121.58136998844565824 145040.03182076587108895, 357154.66205062781227753 145030.62481126375496387, 357171.56290148198604584 145026.18104748846963048, 357173.24458639038493857 145025.63130988518241793, 357174.22507671528728679 145024.88056805403903127, 357174.51057828695047647 145024.00869792106095701, 357175.04020022845361382 145020.93079951772233471, 357175.19434058800106868 145014.89416381175396964, 357175.39729679003357887 145013.60024479392450303, 357176.0629185342695564 145013.22934950783383101, 357177.51671051001176238 145012.83316387434024364, 357180.97197220509406179 145011.64529626199509948, 357181.59856468951329589 145009.86981483164709061, 357181.80212418240262195 145007.28977375972317532, 357180.29670366999926046 144995.87504400563193485, 357180.34250379470176995 144994.77545212948461995, 357180.53432534344028682 144994.08982058794936165, 357180.81129651295486838 144993.44403542438521981, 357181.40543103474192321 144993.14282350731082261, 357183.21739528863690794 144994.09838303993456066, 357184.31308875780086964 144997.25681850680848584, 357185.99276841396931559 144999.31914341455558315, 357186.72606999363051727 144999.98436917393701151, 357187.28588616620982066 145000.54667321633314714, 357187.75989046023460105 145001.02130061713978648, 357188.31178119219839573 145001.78868081781547517, 357188.48509602539706975 145002.02627761097392067, 357189.02230200741905719 145002.58806880016345531, 357189.3694247113307938 145002.94419772067340091, 357189.66953316034050658 145003.19743457378353924, 357189.95303626859094948 145003.26908638613531366, 357190.19074782240204513 145003.29368369927396998, 357191.13104177522473037 145003.20051242224872112, 357192.42091565812006593 145002.38767580897547305, 357193.45084506901912391 145000.91157113690860569, 357193.31987406581174582 144998.80192976491525769, 357192.78638235630933195 144995.68671754625393078, 357192.31722518912283704 144992.83297302556456998, 357192.64238784927874804 144992.37513372994726524, 357194.58663160935975611 144992.16469447896815836, 357196.44446379708824679 144992.1677453854936175, 357197.42217708472162485 144993.26002870802767575, 357197.70494645234430209 144994.38286949001485482, 357198.15093284071190283 144997.00716932094655931, 357198.56730299472110346 144998.70740075054345652, 357200.42416730639524758 144999.06544698850484565, 357203.59268139797495678 144999.26073150400770828, 357207.30805325449910015 144999.08452911319909617, 357210.41433382080867887 144998.79743184451945126, 357211.15068908443208784 144997.64444775105221197, 357211.07549557695165277 144995.3447768913465552, 357210.75633143924642354 144992.1277742501697503, 357210.75326220755232498 144989.36940385308116674, 357210.86528668995015323 144988.4130223753163591, 357212.45422192692058161 144988.30467176984529942, 357215.46516208199318498 144988.17558889836072922, 357218.24399553041439503 144990.47211802209494635, 357220.470065638422966 144991.83496883639600128, 357222.02612479391973466 144992.72241598757682368, 357223.92932970065157861 144993.05747997219441459, 357225.67678837664425373 144992.68116750399349257, 357227.58368515811162069 144991.6724922689027153, 357228.88945443276315928 144990.25979653844842687, 357229.51727770082652569 144988.27740446868119761, 357229.54484726249938831 144985.53479543363209814, 357229.05947584297973663 144983.08379714546026662, 357228.0516054657055065 144980.29220558889210224, 357227.44081335351802409 144977.24864882120164111, 357227.13343617203645408 144976.20493010518839583, 357228.73077583045233041 144975.87569678440922871, 357232.15350162936374545 144975.6756239048554562, 357234.49286353727802634 144975.20500499819172546, 357235.11186822940362617 144973.76767631288385019, 357234.85533679218497127 144971.03325749229406938, 357234.31814662460237741 144966.51123355951858684, 357233.07685357774607837 144961.16684063448337838, 357231.33993342838948593 144955.45037049445090815, 357227.1068037177901715 144948.97104305663378909, 357221.52465594653040171 144945.47608225961448625, 357209.97478537249844521 144942.41465605230769143, 357199.50588294613407925 144940.44622763938969001, 357197.6091545777162537 144940.53843690530629829, 357197.21975451416801661 144941.69955290289362893, 357197.09111671964637935 144943.5405503815272823, 357197.12017159792594612 144944.93888336216332391, 357197.33907676977105439 144946.71017175889573991, 357197.51076963031664491 144947.63494787825038657, 357197.14512135623954237 144949.00930233643157408, 357196.40574273746460676 144950.0662172402953729, 357196.02093648829031736 144950.44571545562939718, 357194.54121013777330518 144951.24760080489795655, 357193.4714127762708813 144951.46739879774395376, 357192.98184653779026121 144951.28465850109932944, 357192.35468442225828767 144950.42265024781227112, 357191.99459749646484852 144949.41508955578319728, 357191.76237109868088737 144947.9076836165622808, 357191.76597164303530008 144946.01983724907040596, 357191.97245328198187053 144942.89330258697737008, 357191.65808103664312512 144942.04866133275208995, 357190.25273312226636335 144939.66952365171164274, 357189.83893714402802289 144938.49700258206576109, 357188.90967871004249901 144933.66305116662988439, 357188.08814706467092037 144930.20180994260590523, 357187.80391772364964709 144929.5528290651855059, 357187.42428218375425786 144929.0750697425683029, 357186.96667337761027738 144928.74380482564447448, 357185.88372355641331524 144928.41022539947880432, 357184.40248014271492139 144928.2913841619156301, 357183.8873372579109855 144928.38227080611977726, 357183.06511236296501011 144928.97711277467897162, 357182.74884334288071841 144929.63811089505907148, 357182.38662048277910799 144930.98766841238830239, 357182.22038176760543138 144933.00537828932283446, 357182.33763536595506594 144934.25326552300248295, 357182.95381974522024393 144936.77675576461479068, 357184.62763955036643893 144941.14034872909542173, 357185.83453043783083558 144948.20874197670491412, 357185.98039723432157189 144949.97946641745511442, 357185.94970938772894442 144950.6564953182823956, 357184.81103564181830734 144951.92834351019700989, 357183.73843493853928521 144952.53014289838029072, 357183.23046179820084944 144952.66809175384696573, 357182.66902633674908429 144952.67189882916864008, 357181.68833773751975968 144952.23717145301634446, 357181.05208819813560694 144951.77334244217490777, 357180.23751425591763109 144950.97283585189143196, 357179.54241789132356644 144949.96940968179842457, 357177.396835591935087 144946.22781873767962679, 357176.37192912702448666 144944.08430792298167944, 357173.0008218907751143 144935.56892464938573539, 357172.30796577199362218 144934.03541082062292844, 357171.70619814936071634 144933.05686332628829405, 357171.05553582962602377 144932.27258193044690415, 357169.92993545928038657 144931.32164214382646605, 357166.06711856334004551 144929.059736332972534, 357165.31533960206434131 144928.2673469724250026, 357164.37988513888558373 144926.96715694019803777, 357163.56492742756381631 144926.24369191034929827, 357161.79270286345854402 144925.30473973852349445, 357159.67506150930421427 144924.33004779880866408, 357157.04281403560889885 144924.32273927982896566, 357155.50401443615555763 144924.83136523165740073, 357154.15590421529486775 144925.90605961548862979, 357152.15420570224523544 144927.50699681416153908, 357149.89619274216238409 144929.30276779894484207, 357149.16046428476693109 144929.72734437941107899, 357148.08238855504896492 144930.00213217205600813, 357147.5914080020156689 144929.84219771198695526, 357147.23495958198327571 144929.45000207959674299, 357146.20917221816489473 144927.60385459830285981, 357145.44229795504361391 144925.52326393709518015, 357145.11741897353203967 144925.10060830338625237, 357144.27071379061089829 144924.46343387966044247, 357142.97172490821685642 144923.93246767553500831, 357141.92741714417934418 144923.71534629625966772, 357136.93704870837973431 144923.36490467190742493, 357135.25439320842269808 144923.10518132598372176, 357133.01179508015047759 144922.52949225064367056, 357131.96984273451380432 144922.00020663550822064, 357131.13211847830098122 144921.20718908845447004, 357130.75365966622484848 144920.5735477902344428, 357130.33103354106424376 144919.4864309883560054, 357128.45951192337088287 144913.03187544218963012, 357127.50809998600743711 144908.06553947407519445, 357126.83082694135373458 144905.29180422809440643, 357125.84058113681385294 144902.61776708357501775, 357125.13887692603748292 144901.33395006449427456, 357124.39690173248527572 144900.30087389948312193, 357123.58252316131256521 144899.46114627306815237, 357122.44115780526772141 144898.64200238819466904, 357121.50101648445706815 144898.12202890927437693, 357120.49704838916659355 144897.740815895202104, 357119.19531139766331762 144897.60085646796505898, 357117.55642327631358057 144897.75438400381244719, 357115.85377031040843576 144898.09449927165405825, 357113.13353470317088068 144898.9988666808931157, 357112.59463471896015108 144899.01819472730858251, 357112.10433400131296366 144898.88247732550371438, 357111.21156890143174678 144898.29230013670166954, 357110.88637517864117399 144897.89265593362506479, 357110.70960912707960233 144897.42391170904738829, 357110.54800925031304359 144895.83881373464828357, 357110.40311785670928657 144891.46182523790048435, 357110.6668147190939635 144890.38753247272688895, 357110.91952368599595502 144889.95234525011619553, 357111.29622649948578328 144889.57260656676953658, 357111.84394850401440635 144889.24855066841701046, 357113.24306452198652551 144888.78105246514314786, 357118.47652240539900959 144887.67468290048418567, 357120.23386933328583837 144887.20136481418740004, 357121.77503798122052103 144886.57868632121244445, 357122.18216567626222968 144886.27774351497646421, 357122.52013340510893613 144885.78014555480331182, 357122.82343903533183038 144884.72866281704045832, 357122.83351121220039204 144883.06817697349470109, 357122.31222784402780235 144881.65998806519201025, 357120.79916776076424867 144879.1706523189204745, 357119.3407549912808463 144877.8430434770998545, 357118.22835220536217093 144877.2355631185346283, 357117.22454199782805517 144877.00343495182460174, 357115.29092489427421242 144876.82810989581048489, 357113.37965758808422834 144876.74574850872159004, 357111.14048011490376666 144876.84925943880807608, 357106.85528686153702438 144877.40724074828904122, 357104.23084458312951028 144877.92206553398864344, 357101.02621677669230849 144878.97090294788358733, 357100.04801202745875344 144879.46371087286388502, 357099.56228833249770105 144879.83530221751425415, 357098.9882570857880637 144880.5800642758840695, 357098.79802813177229837 144881.08660276123555377, 357098.49785844335565343 144882.89452745602466166, 357098.21919173561036587 144883.82046205957885832, 357097.93604882038198411 144884.27911099325865507, 357097.5591411633649841 144884.61962654220405966, 357096.57488019741140306 144884.90208574547432363, 357095.06965577229857445 144884.87717815348878503, 357093.47242717689368874 144884.50121466029668227, 357089.06764246063539758 144882.87456919974647462, 357084.85931750037707388 144880.97694907052209601, 357083.61716485535725951 144880.10367297875927761, 357082.50145301769953221 144878.8950373349362053, 357081.92965660325717181 144878.02610096527496353, 357081.61643099586945027 144876.97134712000843138, 357081.57617675955407321 144875.93316155945649371, 357082.06586595042608678 144872.39520528132561594, 357082.49268499721074477 144865.12803408538457006, 357082.26672464667353779 144863.76874302932992578, 357081.97685519803781062 144862.74552323768148199, 357081.33088045375188813 144861.22104810777818784, 357079.78657476155785844 144858.63690352271078154, 357077.68182558537228033 144855.91769274900434539, 357077.00783787737600505 144855.19613072095671669, 357075.37036276969593018 144853.82060354377608746, 357071.53621404280420393 144853.33604278921848163, 357070.65693756390828639 144852.87020290497457609, 357070.35310187691356987 144851.59757302684010938, 357070.2229956045630388 144849.9972233196021989, 357070.41435724461916834 144845.46682253712788224, 357070.09484510554466397 144842.92219769360963255, 357067.09820082114310935 144838.05213458923390135, 357064.70773479831404984 144834.8620361149078235, 357063.68525732576381415 144832.39155350474175066, 357063.48816738335881382 144830.33841514826053753, 357063.43867448269156739 144826.93665146880084649, 357062.17133766121696681 144816.13425389479380101, 357059.52223142038565129 144807.98147088434780017, 357058.69603851018473506 144806.72144770581508055, 357050.38294135377509519 144796.31859976920532063, 357049.15525225701276213 144793.00361968815559521, 357046.38706975406967103 144784.00896959821693599, 357044.24280873563839123 144768.65264018141897395, 357044.01445034600328654 144765.20355947455391288, 357044.1041357337962836 144763.30833781237015501, 357044.31811778189148754 144761.608645124360919, 357044.76637382613262162 144759.73982338089263067, 357046.66403874516254291 144754.23676886461907998, 357048.84810264583211392 144745.45189043879508972, 357051.47027549520134926 144730.08588381309527904, 357051.77132069901563227 144727.98159648693399504, 357051.84446166479028761 144726.27419829939026386, 357051.65754591778386384 144723.74524246848886833, 357043.94260622176807374 144690.96035869856132194, 357042.09563334693666548 144680.62153731239959598, 357042.03362910856958479 144676.79867410485167056, 357042.45957760658347979 144676.01355204015271738, 357045.00160532369045541 144673.56382591690635309, 357045.2478124713525176 144671.7020022475044243, 357045.18528923811390996 144670.41396506485762075, 357044.20036801870446652 144668.17740149050951004, 357043.23559298319742084 144667.74175319849746302, 357042.05231247225310653 144667.42308308952488005, 357041.00730605772696435 144667.34623761707916856, 357040.00834344333270565 144667.42650990484980866, 357034.3377871053526178 144671.27545042132260278, 357033.08456101128831506 144672.06285547977313399, 357032.06047265802044421 144672.44677381316432729, 357030.91278632637113333 144672.49488760606618598, 357030.36732677754480392 144672.40492153883678839, 357028.8663388880668208 144671.81071455636993051, 357028.38450329611077905 144671.44190806819824502, 357027.65087955142371356 144670.25878922262927517, 357025.28352334711235017 144660.82188583951210603, 357022.67792953317984939 144648.2318195024272427, 357017.42389449820620939 144631.17184999870369211, 357017.03876362659502774 144629.26625886099645868, 357022.33422127214726061 144616.71654737368226051, 357023.46735518844798207 144615.07026037672767416, 357025.08070965996012092 144614.09694321034476161, 357029.6049987135338597 144612.78332504536956549, 357031.59075429401127622 144611.99256458703894168, 357032.35032171098282561 144611.48245826759375632, 357033.45309091790113598 144609.76538019318832085, 357033.90342707117088139 144607.59940127562731504, 357034.3589142442215234 144597.08714415703434497, 357034.5187132180435583 144596.40235370380105451, 357034.88085768604651093 144595.95230283064302057, 357036.97914776933612302 144594.68523408746114001, 357051.33435226348228753 144596.63099142647115514, 357053.05983852711506188 144596.40725486067822203, 357053.99146157247014344 144595.94563234021188691, 357054.40694628038909286 144595.57389112090459093, 357054.69313320179935545 144594.72503734787460417, 357054.79077462520217523 144593.98450604121899232, 357052.0074151074513793 144587.4539697365835309, 357045.6240290068089962 144580.34038386814063415, 357035.31191556301200762 144574.01288388535613194, 357035.90874692500801757 144573.43132715980755165, 357036.61088546155951917 144573.34237227850826457, 357045.7611332933884114 144572.90227426734054461, 357051.65470841166097671 144572.91161780746188015, 357056.58502799144480377 144572.52174124919110909, 357057.06919897691113874 144572.3212384523358196, 357057.22053660277742893 144571.90895944618387148, 357057.3204613704001531 144570.81043773278361186, 357054.29567151621449739 144556.66520793817471713, 357050.24376577301882207 144539.53418247128138319, 357047.18307793390704319 144532.45555693365167826, 357043.12591593153774738 144527.6494518254767172, 357038.5584196281270124 144524.54016265086829662, 357031.74046115251258016 144523.25770038471091539, 357028.68555034592282027 144522.83365419536130503, 357027.64282421965617687 144522.49987544247414917, 357027.07660627318546176 144520.63140380725963041, 357026.46516758087091148 144519.88694053300423548, 357024.00180069729685783 144518.43626044900156558, 357023.62279368808958679 144517.87245602847542614, 357024.03855343849863857 144517.44548502814723179, 357024.53178920975187793 144517.29325453471392393, 357034.65293282078346238 144517.88797222677385435, 357038.75753149599768221 144516.30391194199910387, 357039.4787376478780061 144515.66113980748923495, 357039.83524283405859023 144514.83664979197783396, 357040.0200973788741976 144514.00290009332820773, 357040.03546906460542232 144512.72465620364528149, 357037.71269172470783815 144504.82344050635583699, 357032.60974053584504873 144494.99509925651364028, 357027.12005386606324464 144490.97590689564822242, 357025.43781549972482026 144490.5520940005662851, 357020.30564746703021228 144490.42667581315618008, 357019.29304226022213697 144490.23272584582446143, 357006.80911817721789703 144479.42268986225826666, 357004.27386703889351338 144476.85582305974094197, 357003.17715374287217855 144476.41291412623832002, 356998.36969685001531616 144475.61893563938792795, 356996.99031565617769957 144475.29828851949423552, 356996.03798911056946963 144474.2315467792795971, 357001.46531163237523288 144460.49802391522098333, 357002.6567737510195002 144458.39056721481028944, 357003.51881586061790586 144457.75650102860527113, 357016.45955190184758976 144455.07600781915243715, 357017.35215779906138778 144454.61339038645382971, 357018.23787054565036669 144453.14417134819086641, 357017.33852144156116992 144444.15282727166777477, 357016.913951457652729 144438.39346803288208321, 357016.36583805084228516 144434.91898149845656008, 357015.61288323858752847 144433.09700659551890567, 357011.78913003718480468 144428.31547783216228709, 357011.2478759668301791 144427.46150228491751477, 357011.02627529366873205 144426.77361152274534106, 357010.80529845581622794 144415.87576994171831757, 357010.61410570074804127 144413.92411834211088717, 357009.626179649902042 144410.9849442167324014, 357008.58182839368237182 144408.36586961551802233, 357008.30182983336271718 144405.6419407399953343, 357008.74760374624747783 144402.94544008822413161, 357021.66418224491644651 144386.51267540210392326, 357038.63825997646199539 144370.05729483318282291, 357041.33263398421695456 144366.9925795795279555, 357042.61301392468158156 144362.98309329157928005, 357043.05842815432697535 144360.31860876583959907, 357043.37627126753795892 144356.810213592951186, 357044.00135420722654089 144352.90672510932199657, 357044.83760732412338257 144350.15813867811812088, 357045.65374850545777008 144349.25789385120151564, 357046.89348891109693795 144348.20487149414839223, 357048.96746158797759563 144346.93848148256074637, 357059.55663789471145719 144343.78281322424300015, 357063.61030661163385957 144342.90209499036427587, 357066.54482858802657574 144342.64735873253084719, 357071.31749718287028372 144342.87264286313438788, 357090.2598667258862406 144342.2713943644776009, 357096.27910389425233006 144341.45889865542994812, 357105.05783119366969913 144333.30680188804399222, 357105.46046884951647371 144332.52116327336989343, 357105.7000005598529242 144330.29189903568476439, 357105.43882878369186074 144328.48878263146616518, 357104.33964087383355945 144327.11633756424998865, 357098.53164419694803655 144324.00707433896604925, 357096.27331525809131563 144318.39326872210949659, 357094.44811992428731173 144314.48918284452520311, 357092.08107876841677353 144313.82762749161338434, 357090.87942439876496792 144313.98373398522380739, 357086.42159238923341036 144318.38722616591257975, 357085.50386186188552529 144319.15328974596923217, 357084.63589657284319401 144319.53018168645212427, 357080.49791392544284463 144320.18315198901109397, 357067.77007324754958972 144324.77698549703927711, 357066.78708913730224594 144324.9035638109780848, 357064.56649158068466932 144324.5311003455426544, 357064.16301658598240465 144324.13887088740011677, 357063.90117932466091588 144323.61447197018424049, 357064.1367776821134612 144322.09458807611372322, 357077.92936900118365884 144314.21600317244883627, 357093.53927848319290206 144303.86767202318878844, 357099.65119971660897136 144300.59785230434499681, 357114.88207941164728254 144296.05870848690392449, 357117.24256218323716894 144295.18436540727270767, 357129.97997329739155248 144287.80520878452807665, 357132.89135524962330237 144284.84383141284342855, 357132.82499799912329763 144284.30539759242674336, 357132.48462612507864833 144283.81922927696723491, 357131.87162763916421682 144283.34771216998342425, 357122.8103678721236065 144284.14165561815025285, 357119.46438942581880838 144284.16021085035754368, 357119.25462904898449779 144283.98786958260461688, 357119.22545771184377372 144283.59710410999832675, 357119.4541872896370478 144283.2554500680998899, 357119.81421066354960203 144283.07053791842190549, 357127.85363862954545766 144280.88152171426918358, 357136.40475995291490108 144276.72274215385550633, 357140.99380694550927728 144273.81774737592786551, 357141.73985372052993625 144273.08925029198871925, 357153.75881417526397854 144259.27048679027939215, 357155.46729011065326631 144256.67632860573939979, 357155.97457691375166178 144255.47077410231577232, 357155.95749668986536562 144253.11436071246862411, 357156.34292462281882763 144251.28404744336148724, 357156.75219839188503101 144250.73297400865703821, 357162.26856720563955605 144245.37721333192894235, 357163.08934376377146691 144243.90787054563406855, 357162.97098354576155543 144242.86189173854654655, 357156.53721065091667697 144233.75033031351631507, 357152.30603207222884521 144230.4944336602347903, 357143.71488572185626253 144224.8096655867411755, 357139.49410368938697502 144223.64499961328692734, 357135.78426291851792485 144223.1928785860654898, 357134.14021647779736668 144222.85530486248899251, 357133.7982539952499792 144222.58805205335374922, 357127.17421544634271413 144211.57967478584032506, 357127.52780954574700445 144211.09856363758444786, 357128.11302093387348577 144211.10227868246147409, 357140.11731687921565026 144213.54740963812218979, 357144.56789447530172765 144214.13629482017131522, 357151.18196349282516167 144214.34913703455822542, 357152.72743153391638771 144214.108694224327337, 357153.48626709869131446 144213.78568932390771806, 357153.7080330268945545 144213.19486012280685827, 357153.86804133548866957 144201.09703675226774067, 357153.50644848856609315 144199.10591444896999747, 357153.18062275915872306 144198.89337280887411907, 357152.52559229161124676 144198.76503999158740044, 357152.02627655782271177 144198.83219245710643008, 357150.18367389985360205 144200.27143206703476608, 357149.69071172655094415 144200.54953507508616894, 357149.0910052802064456 144200.48291242466075346, 357148.8113081834744662 144200.31002274615457281, 357145.83780838717939332 144195.53332918987143785, 357145.35573654726613313 144195.1717257957207039, 357144.26512117311358452 144194.9307613298879005, 357142.3393253669491969 144194.8725427002646029, 357135.79462759953457862 144197.40559380315244198, 357134.02169713180046529 144197.75336492579663172, 357133.32323624554555863 144197.16415613784920424, 357133.09237072442192584 144196.74937317112926394, 357127.18712269887328148 144175.31709805055288598, 357121.84128899284405634 144155.4318797763553448, 357119.32092313910834491 144148.10800619598012418, 357117.22624097322113812 144144.8737567575299181, 357108.91020021925214678 144137.59165870794095099, 357105.44645826844498515 144136.38413722236873582, 357096.52030495367944241 144135.56484532891772687, 357070.22814344696234912 144133.86561790737323463, 357065.62632079533068463 144133.79107024776749313, 357063.80047198839019984 144133.93566355435177684, 357058.24862875905819237 144136.1082536781905219, 357051.71763000154169276 144140.21025744394864887, 357050.51996543258428574 144142.27746113430475816, 357050.30883144296240062 144143.48589128942694515, 357050.07915945502463728 144146.72897591622313485, 357049.68435480946209282 144148.61387310468126088, 357049.34047226893017069 144148.75223940331488848, 357048.47605159145314246 144148.4977933136979118, 357044.56964110548142344 144143.35645136871607974, 357042.50651225307956338 144141.30042331700678915, 357034.43537924595875666 144137.17872612044448033, 357026.49143968930002302 144134.01700312760658562, 357025.13501785194966942 144133.90799008001340553, 357024.74383715516887605 144133.96027243661228567, 357019.20312296628253534 144135.76671150996116921, 357017.76366317318752408 144136.45953702996484935, 357017.53449158347211778 144136.91005022003082559, 357016.57184387370944023 144142.39575019641779363, 357016.18914521031547338 144142.57314527913695201, 357007.80000419518910348 144141.91281598818022758, 357004.61509794590529054 144142.23654548241756856, 357003.93412078591063619 144142.67720423801802099, 357002.89641057694097981 144143.9881778132985346, 357001.90393547556595877 144149.25500587897840887, 357001.62743592058541253 144149.98704213451128453, 357001.29017526342067868 144150.24230726342648268, 357000.50438944919733331 144149.90940838429378346, 356999.82343856547959149 144148.93847175664268434, 356996.49956155079416931 144140.26023646368412301, 356995.28379612270509824 144138.91022417112253606, 356994.66937434615101665 144138.56377063132822514, 356993.92915646731853485 144138.40319569112034515, 356993.18096034612972289 144138.39806864113779739, 356991.83608489145990461 144138.80340291984612122, 356991.17766828928142786 144139.31481383863138035, 356990.57273284945404157 144139.99678708001738414, 356990.22523589007323608 144140.7202651152620092, 356989.79015956388320774 144144.28250697511248291, 356990.07751762692350894 144149.48667005909373984, 356993.02608846867224202 144162.14167830190854147, 356995.73858736176043749 144180.16853884956799448, 356995.42890072241425514 144181.09511953336186707, 356995.06643575039925054 144181.66983922041254118, 356994.12544907879782841 144182.44459200254641473, 356991.98312212253222242 144183.31241747678723186, 356990.82094181835418567 144183.29742419190006331, 356986.45237129263114184 144182.05357837548945099, 356984.4032795341918245 144179.24839806964155287, 356977.32436979154590517 144161.73389247281011194, 356976.22215152956778184 144159.36266989127034321, 356973.23155045631574467 144156.75411406985949725, 356970.32377200690098107 144155.21517326775938272, 356965.50584971177158877 144154.69429835467599332, 356963.12726095179095864 144154.6638416774221696, 356958.06416907836683095 144155.99759151838952675, 356957.38939502928406 144156.67941701394738629, 356957.02096025971695781 144158.29209186177467927, 356956.75105544016696513 144166.51958460651803762, 356958.50289600325049832 144193.69081556732999161, 356958.43465338775422424 144200.94416317064315081, 356958.17500044463668019 144202.57278845965629444, 356957.86081312876194715 144202.9766521435813047, 356957.3666667192010209 144203.37201527063734829, 356956.91279486357234418 144203.5560597904259339, 356955.25928297027712688 144203.59224967443151399, 356954.41790085536194965 144203.49340591888176277, 356953.67037733679171652 144203.19251549983164296, 356952.78683793928939849 144202.19635626807576045, 356950.66997353604529053 144193.04966527136275545, 356948.08254156197654083 144177.93667007109615952, 356942.84420770115684718 144160.23362050886498764, 356942.61532768950564787 144159.27954364015022293, 356941.58077781327301636 144157.56522813381161541, 356940.63565781048964709 144156.49792235146742314, 356939.06494893378112465 144155.73927660251501948, 356937.98224007978569716 144155.39749478950398043, 356935.79238338628783822 144155.18107274494832382, 356934.76198845554608852 144155.28440213849535212, 356933.8085337154334411 144155.62945070810383186, 356932.75921731919515878 144156.17693618917837739, 356930.72271750355139375 144157.65403173316735774, 356925.15024282154627144 144165.6770151944947429, 356911.28696161659900099 144187.5491338754654862, 356908.08835482853464782 144191.3671638288651593, 356907.40745267900638282 144191.75259175221435726, 356906.82920709426980466 144191.89719496469479054, 356890.09486375260166824 144192.40238308307016268, 356889.55799135693814605 144192.23561679740669206, 356889.1996705261990428 144192.03852217854000628, 356888.81414355098968372 144191.35741943860193714, 356885.66123913612682372 144183.98997463297564536, 356884.84800632193218917 144183.18127106840256602, 356884.10036902816500515 144182.94341564032947645, 356868.39391338499262929 144186.23949269170407206, 356841.70280129183083773 144192.36188493220834062, 356838.80852257017977536 144192.35147256555501372, 356838.31877857516519725 144192.18434066855115816, 356837.98541430779732764 144191.73762965959031135, 356837.68937618238851428 144190.42601718637160957, 356836.8613863296341151 144189.40612122922902927, 356836.37996239145286381 144189.11536110064480454, 356834.91592"/>
    <m/>
    <x v="2"/>
    <x v="2"/>
    <m/>
    <m/>
    <m/>
    <x v="2"/>
    <x v="2"/>
    <x v="2"/>
    <x v="2"/>
    <x v="2"/>
    <x v="2"/>
    <x v="2"/>
    <x v="2"/>
    <m/>
    <m/>
  </r>
  <r>
    <s v="823143582791 144188.61499186942819506, 356817.57209654455073178 144185.47309167549246922, 356799.19953095621895045 144183.48732229263987392, 356777.57434590777847916 144183.97015342599479482, 356776.98026281397324055 144184.06024708540644497, 356776.1905788853764534 144184.42972450470551848, 356775.74325879861135036 144184.82512066391063854, 356775.42798827111255378 144185.34604481846326962, 356774.32028621912468225 144187.91317720781080425, 356773.73921991715906188 144188.60407408647006378, 356773.38682033808436245 144188.76501064584590495, 356769.66601906245341524 144188.76609068847028539, 356766.77055397245567292 144189.11447453533764929, 356764.88633374270284548 144189.78927579335868359, 356759.22142360871657729 144193.91160029306774959, 356758.5196527095977217 144195.13219470629701391, 356758.36785843840334564 144195.71656830393476412, 356760.2560581419384107 144204.44848548574373126, 356760.56742078007664531 144207.1029305201373063, 356760.29135505855083466 144207.50678385805804282, 356758.71518216107506305 144208.86990612396039069, 356757.41766455658944324 144211.88074353843694553, 356756.8926893116440624 144213.48383340367581695, 356756.62929348845500499 144217.10956460988381878, 356756.89968715206487104 144218.74863377108704299, 356759.54019736923510209 144225.57462213229155168, 356761.67593909159768373 144229.60492322844220325, 356765.68833583343075588 144232.95258110534632578, 356767.52154207794228569 144234.24363335088128224, 356772.12647334602661431 144235.05981472443090752, 356775.28037294367095456 144238.41020092077087611, 356778.58457931032171473 144241.39452911214902997, 356780.32865354174282402 144243.14399595535360277, 356780.55098479008302093 144243.78566409181803465, 356780.76748724171193317 144245.41686061967629939, 356781.43886228953488171 144246.62288183794589713, 356784.81729117961367592 144247.74272925831610337, 356785.47021197678986937 144248.11378828465240076, 356785.67518897971604019 144248.96528824331471696, 356785.81184604950249195 144252.16357009182684124, 356786.16369980335002765 144254.48282795312115923, 356787.15991331427358091 144257.3049764983006753, 356787.58535692072473466 144257.94705589825753123, 356788.95190358604304492 144259.016460501763504, 356796.39750827255193144 144262.1282750932732597, 356800.56663442449644208 144264.04130523157073185, 356801.86350498476531357 144264.97748798911925405, 356808.44011100719217211 144272.35017738683382049, 356820.38464495760854334 144287.13516240194439888, 356821.78935879410710186 144288.23557454237015918, 356822.60622203059028834 144288.71711190562928095, 356842.7418137890053913 144295.65845115028787404, 356847.19116168597247452 144297.65912578569259495, 356847.89740390772931278 144298.37344367691548541, 356848.26705809321720153 144299.04726331995334476, 356848.85546500602504238 144301.00089286518050358, 356848.95078161032870412 144302.09318269678624347, 356849.00721498770872131 144308.09964752290397882, 356848.75871229282347485 144312.93373396899551153, 356848.36124574742279947 144315.37312979635316879, 356843.25661555962869897 144327.37748331122566015, 356841.79511657438706607 144335.34809877368388698, 356841.76375589275266975 144337.82773962547071278, 356843.52611109765712172 144342.77730062272166833, 356844.40494389983359724 144347.12912693660473451, 356845.62966848607175052 144348.72932482382748276, 356847.02071600907947868 144349.31918142968788743, 356847.8863897769479081 144349.40233739250106737, 356854.12083460530266166 144349.07438617676962167, 356854.85325116431340575 144349.13386547577101737, 356864.26296759629622102 144352.54602714721113443, 356866.9226967339636758 144353.82558754319325089, 356867.1308606737293303 144354.17782218253705651, 356867.23484534479212016 144355.03642352839233354, 356867.01187072769971564 144355.72930398263270035, 356866.65009029838256538 144356.36746266420232132, 356857.49041666858829558 144366.71609826642088592, 356855.519833515281789 144370.06557619397062808, 356855.37522212357725948 144372.1006028555566445, 356855.92397470900323242 144372.77491432399256155, 356857.13402825384400785 144373.90557470760541037, 356859.9109475213335827 144375.24054972396697849, 356861.04404062702087685 144376.11348182224901393, 356861.52437893790192902 144376.66238208970753476, 356861.73181990347802639 144377.13968359504360706, 356861.91098579566460103 144378.55297168204560876, 356861.81918700970709324 144380.75215372978709638, 356858.0751697335508652 144394.67556108185090125, 356850.03857035643886775 144415.14068606949876994, 356839.66940471949055791 144434.63185081374831498, 356827.5613117964239791 144453.83119453903054819, 356814.61398853786522523 144472.76080818852642551, 356802.99755434261169285 144484.14919817476766184, 356788.31422689149621874 144497.45920357387512922, 356780.89538091653957963 144503.29836233425885439, 356780.2326084568630904 144503.31827431631973013, 356769.63932649744674563 144491.87069342460017651, 356768.28101240715477616 144490.89618292212253436, 356767.13706915208604187 144490.51427334581967443, 356756.83962849550880492 144490.48219549667555839, 356754.8268745883833617 144490.72731424949597567, 356754.21733550250064582 144490.88717005593935028, 356746.11073765886249021 144495.7951805965276435, 356745.38869892235379666 144496.62525389337679371, 356745.25333988160127774 144497.08383838896406814, 356745.09375753509812057 144498.93048414262011647, 356745.64433521160390228 144505.74706439051078632, 356745.57484626292716712 144506.86194644961506128, 356738.15889811085071415 144516.0768206570064649, 356721.97187719808425754 144531.64621180045651272, 356720.92495486687403172 144534.62587850767886266, 356720.76767077238764614 144538.66276926232967526, 356721.06528198102023453 144542.14941455441294238, 356721.43303393421228975 144544.49076393974246457, 356723.86149038141593337 144556.52603143203305081, 356723.68373563548084348 144557.46107321936869994, 356723.44037964066956192 144557.82646759867202491, 356718.7740101859671995 144558.5378391242120415, 356718.36890010139904916 144558.43376387195894495, 356717.79561469628242776 144557.92402296053478494, 356717.65644511475693434 144557.68119340774137527, 356715.8055994690512307 144546.83407052507391199, 356715.47936495364410803 144546.68356176686938852, 356713.28118482965510339 144546.59156746085500345, 356704.06469687365461141 144546.93248000048333779, 356703.03426499641500413 144547.18389213265618309, 356702.00165281182853505 144547.79269469453720376, 356701.31943005125503987 144548.44326501380419359, 356700.3208817487466149 144552.25724232912762091, 356699.26101161551196128 144564.88747976714512333, 356697.92671440390404314 144575.16182421683333814, 356697.65896757645532489 144575.54270588501822203, 356696.94043772970326245 144575.74864502385025844, 356696.4036625141161494 144575.68293594243004918, 356694.64673018013127148 144574.76747432671254501, 356684.20976976898964494 144568.29547406977508217, 356682.04889697342878208 144567.22191262361593544, 356680.70956185518298298 144567.05735273472964764, 356678.8183786254376173 144567.72391382174100727, 356678.25450640229973942 144568.15675063186790794, 356677.83746027911547571 144568.80183787870919332, 356676.59130251023452729 144572.34863199555547908, 356676.29205490608001128 144572.94707937451312318, 356675.77419941092375666 144573.48220285767456517, 356674.3193859119201079 144574.24439003452425823, 356672.11860351276118308 144574.67487696214811876, 356667.58558388194069266 144575.27084718400146812, 356667.05050325812771916 144575.9697771662613377, 356666.99363204056862742 144576.45977001002756879, 356667.56205779867013916 144577.80455698585137725, 356679.52114358986727893 144585.12661313993157819, 356682.25956363172736019 144586.63769607606809586, 356685.3220604463131167 144587.48701958736637607, 356687.53333606314845383 144588.28447649226291105, 356693.0389593374566175 144590.34904638445004821, 356695.32975457236170769 144591.81447535927873105, 356696.4710543550318107 144592.82752733794040978, 356697.661621282575652 144594.39513690245803446, 356697.99199518223758787 144595.18102413025917485, 356698.17246316210366786 144598.98446462902938947, 356697.7180217974819243 144610.75323064427357167, 356697.11740683281095698 144611.97392825741553679, 356696.56801470508798957 144612.63336475234245881, 356694.65726172068389133 144612.76932950096670538, 356689.97137385042151436 144611.49348435446154326, 356671.82540303911082447 144603.60911250481149182, 356663.80639605614123866 144601.85960829298710451, 356657.5386798691470176 144601.83679450722411275, 356653.30192753847222775 144602.47286199260270223, 356652.1297937489580363 144602.94969559612218291, 356649.66813852597260848 144605.13307094865012914, 356638.37913579517044127 144617.91827365895733237, 356635.17065919982269406 144621.12630823737708852, 356635.00358778738882393 144621.62395678937900811, 356634.94888398045441136 144622.96443934337003157, 356635.05451481643831357 144624.89865440397989005, 356635.73698653682367876 144629.26030799793079495, 356642.98439702903851867 144645.98780610604444519, 356645.15620852680876851 144654.18603438121499494, 356647.88074059423524886 144672.40625807747710496, 356649.10780987574253231 144675.80548084911424667, 356649.8791030800784938 144677.11946041136980057, 356652.56081298633944243 144680.81569184502586722, 356656.0540096057811752 144683.300680868094787, 356664.3267847765237093 144688.13858838059240952, 356667.17706858110614121 144691.0556202701991424, 356667.5774902033735998 144691.90008920594118536, 356667.72119523433502764 144692.61840912722982466, 356667.37862489221151918 144696.35020540322875604, 356665.89141466963337734 144702.25052473542746156, 356665.08214399637654424 144703.29808601515833288, 356662.09453067829599604 144704.97155565727734938, 356653.84613678138703108 144707.49231344816507772, 356648.56439644860802218 144708.20862350024981424, 356647.47766123479232192 144708.61504243424860761, 356645.43661777302622795 144709.7789372376864776, 356643.12372638296801597 144713.17153381137177348, 356639.55761877924669534 144732.57610862469300628, 356638.86044041707646102 144736.99252499669091776, 356638.58967252227012068 144737.8794765385100618, 356637.2691649585030973 144739.6801168056554161, 356632.41917634406127036 144744.83407497359439731, 356627.99607410107273608 144751.70632583083352074, 356625.47129564732313156 144760.37543873995309696, 356624.78258284355979413 144773.39714299276238307, 356624.57680620055180043 144775.19713220407720655, 356624.07870198856107891 144776.24644341453677043, 356610.25609402824193239 144786.57624799280893058, 356608.88320215459680185 144787.84552813466871157, 356607.52719319181051105 144790.42583056108560413, 356607.37945119402138516 144791.56253514671698213, 356607.53576281131245196 144792.80321193410782143, 356608.4546002164715901 144795.49089958617696539, 356609.17740627867169678 144797.07799160055583343, 356615.96301225374918431 144804.15175542799988762, 356632.47896817384753376 144819.7283479247125797, 356633.11467206728411838 144820.4020920458715409, 356633.39949015702586621 144820.9730314647895284, 356633.48808970599202439 144821.70628545933868736, 356633.26529457687865943 144822.38315748859895393, 356632.55444722296670079 144822.71400499640731141, 356615.90017572464421391 144815.64191285811830312, 356614.24188805546145886 144815.21081468201009557, 356613.36879799398593605 144815.15023408271372318, 356611.77027723949868232 144815.23472377785947174, 356610.96604985278099775 144815.47065296088112518, 356610.52728285337798297 144815.79605189122958109, 356609.9228511760593392 144816.51744908303953707, 356609.22488600836368278 144818.50049107777886093, 356608.8854237436898984 144820.32262719050049782, 356608.92911501775961369 144820.89176518196472898, 356609.10532131546642631 144821.39252436783863232, 356609.43772849719971418 144821.83042576949810609, 356610.03571526356972754 144822.30246852961136028, 356624.0153795494697988 144828.29003504093270749, 356633.42383428174071014 144833.36072856438113376, 356633.8559332984732464 144834.07268060726346448, 356633.79919423669343814 144834.41559124615741894, 356633.40776441502384841 144834.77904726337874308, 356630.25240305298939347 144834.35409962420817465, 356619.47923154383897781 144830.53851891856174916, 356617.77169018657878041 144830.57463861157884821, 356616.19482622598297894 144830.93138940451899543, 356615.61608884844463319 144831.25509055837756023, 356615.23006325378082693 144831.89953169971704483, 356615.01568546984344721 144832.51361025858204812, 356614.93398559791967273 144833.20739420951576903, 356615.19017586356494576 144834.60425619012676179, 356615.99686205410398543 144835.24063046800438315, 356620.98322912305593491 144837.05667675437871367, 356621.45375630690250546 144837.8476646012859419, 356621.35492106631863862 144838.58678878424689174, 356620.31956571491900831 144842.23709001450333744, 356620.3297682786360383 144843.14165017916820943, 356620.86851818335708231 144845.52267303946428001, 356622.83755795506294817 144848.48934612929588184, 356634.02047549764392897 144858.0065776975825429, 356645.23624633409781381 144867.23561076371697709, 356649.72434118972159922 144870.05434138549026102, 356665.61504056130070239 144875.88953690649941564, 356671.0381250602658838 144878.77596046816324815, 356677.42348974419292063 144884.4869653862551786, 356677.85919658571947366 144884.71566328965127468, 356686.64122289116494358 144884.98073264595586807, 356687.43650413560681045 144885.09455594787141308, 356687.87879661901388317 144885.48757918580668047, 356689.21074218233115971 144888.28058309148764238, 356694.67621496750507504 144901.49883671890711412, 356701.41068709862884134 144911.38573183846892789, 356711.6614778182702139 144920.14009488362353295, 356722.84292308974545449 144938.83128804620355368, 356729.12623434176202863 144950.96920555038377643, 356749.09267672046553344 144973.18572085158666596, 356762.7503102146438323 144991.27550435980083421, 356762.8869444535812363 144991.84650622168555856, 356762.47566498769447207 144992.6997392795747146, 356761.34793774585705251 144994.56617622898193076, 356760.85665531741688028 144996.17423616565065458, 356761.26068439858499914 144998.3432693803915754, 356762.0303237724583596 144999.78831497818464413, 356763.05705748300533742 145000.48021629266440868, 356777.37186381168430671 145006.91930949792731553, 356778.17237820359878242 145007.36854790966026485, 356779.53556073835352436 145008.95242670067818835, 356782.37630523834377527 145015.11003791488474235, 356783.38049508142285049 145019.24296535504981875, 356783.67398862401023507 145020.98480769526213408, 356784.17052923893788829 145022.8205137827899307, 356784.57890905009116977 145023.67422780441120267, 356785.82067911443300545 145024.66436772490851581, 356792.68325883301440626 145026.36889336782041937, 356792.73648400633828714 145026.61089467239798978, 356754.14030420198105276 145085.06947058846708387, 356754.01989585743285716 145085.74044906470226124, 356754.43344972026534379 145086.88115049625048414, 356770.86197798408102244 145099.76139659201726317, 356771.30566421907860786 145099.83444667636649683, 356772.06293427164200693 145099.74536664510378614, 356777.31261965073645115 145097.4297983949072659, 356777.50246562378015369 145097.04032417410053313, 356777.43370245606638491 145095.418268138600979, 356775.92359691177261993 145088.55988667352357879, 356808.45993463241029531 145046.05572797852801159, 356811.0688093367498368 145045.57264423312153667, 356821.2898872573277913 145049.08370821340940893, 356840.41273497545626014 145045.05144053365802392, 356840.84894163237186149 145045.0392053130781278, 356841.76453891576966271 145047.25241049320902675, 356861.26478203572332859 145085.68574611481744796, 356865.99980010447325185 145097.1045530725386925, 356866.47522755595855415 145099.60332782543264329, 356867.02538025507237762 145105.27906448586145416, 356868.41271384828723967 145115.59278216556413099, 356865.73776964924763888 145135.7664302903576754, 356865.49426346155814826 145149.9005810110247694, 356866.03888304193969816 145155.10022191709140316, 356867.05677486950298771 145155.83970627939561382, 356867.50819158495869488 145155.92760325240669772, 356868.67286685644648969 145155.66265251016011462, 356872.42502972995862365 145153.14211320411413908, 356888.35778060299344361 145138.88640509056858718, 356911.88918741483939812 145122.02465900994138792, 356933.25532125902827829 145108.38734885782469064, 356957.07572342315688729 145095.29536415060283616, 356974.52313777594827116 145087.06358908995753154, 356984.13287550606764853 145083.60428261652123183, 356993.78794309549266472 145080.32490314269671217, 357000.11814266664441675 145077.305517002067063, 357004.40820247505325824 145073.54095388774294406, 357009.86219379387330264 145068.3551845247275196, 357039.10413019161205739 145055.32802555593661964, 357052.71372873894870281 145048.35245021863374859, 357055.62178580451291054 145047.46502795728156343)),((359267.34920102311298251 145341.8340739844716154, 359266.53395691432524472 145341.7301561416243203, 359265.68007090070750564 145341.7909391414723359, 359264.97560655779670924 145342.00495283905183896, 359264.3615490744705312 145342.48896950879134238, 359263.84155024751089513 145343.23300168040441349, 359263.80731172498781234 145343.39752434566617012, 359263.2260625041089952 145346.15319032437400892, 359263.1782698673196137 145347.75305804063100368, 359263.47517802997026592 145349.91415969759691507, 359263.56148695462616161 145350.3640440980088897, 359263.92690332070924342 145350.9445921141305007, 359264.6413292249199003 145351.34197412896901369, 359265.2911233640043065 145351.47728599305264652, 359266.6588225708110258 145351.53252691053785384, 359268.06401759793516248 145351.45227781514404342, 359268.82447339652571827 145351.24634747684467584, 359269.89711644721683115 145350.83745659195119515, 359270.74647935351822525 145350.13808957883156836, 359271.39945657784119248 145349.25283954979386181, 359271.66323335957713425 145348.32342672726372257, 359271.75108549406286329 145348.08192742220126092, 359271.29067999706603587 145344.01373210031306371, 359270.36509417026536539 145342.76081442745635286, 359268.84781570709310472 145342.14210980810457841, 359267.34920102311298251 145341.8340739844716154)),((357659.34718458959832788 145398.2098233379656449, 357659.08062936528585851 145398.13045138644520193, 357658.5071781548904255 145398.13599933410296217, 357651.57615648693172261 145399.22270335780922323, 357651.40224612504243851 145399.4661748536163941, 357653.62111189897404984 145406.21182888245675713, 357653.86385700129903853 145406.33070457808207721, 357654.09987817774526775 145406.43353774351999164, 357654.50782851252006367 145406.4495779616991058, 357658.7191606885753572 145405.93625633383635432, 357661.69782406650483608 145405.31713760033017024, 357661.93449771939776838 145404.98773010721197352, 357662.1081762476824224 145404.65020438365172595, 357662.10912246943917125 145404.3598452479345724, 357661.65166004991624504 145402.51292537455447018, 357659.34718458959832788 145398.2098233379656449)),((357852.66049037390621379 145416.52665970596717671, 357850.86583661090116948 145416.01263401593314484, 357836.88952497707214206 145416.33843033271841705, 357836.56163986126193777 145416.21792978269513696, 357836.0333328521810472 145415.6171602358808741, 357834.88050961133558303 145410.61059425672283396, 357834.58421169867506251 145410.11463904351694509, 357833.51112592231947929 145409.68885584740201011, 357832.24573388346470892 145409.78480967524228618, 357830.65076303982641548 145411.14463596971472725, 357827.65169107844121754 145416.10130160860717297, 357827.13866459380369633 145416.22921947325812653, 357826.79440823558252305 145416.14125578018138185, 357826.36995988455601037 145415.29946729924995452, 357822.01456289750058204 145412.99748253461439162, 357821.53353319561574608 145412.98908276396105066, 357820.12288519280264154 145413.3810804684762843, 357819.66701448371168226 145413.72520495112985373, 357819.20953467226354405 145414.93460983887780458, 357819.26493810542160645 145415.62307430536020547, 357820.15929846395738423 145419.95016978564672172, 357825.03831237397389486 145430.46239608858013526, 357825.17498831846751273 145430.58314475452061743, 357826.58430170395877212 145430.80048438406083733, 357829.98857402568683028 145430.77021711284760386, 357841.66951655771117657 145429.81643793365219608, 357852.58055426052305847 145428.17383654793957248, 357854.03022112196777016 145427.822656168427784, 357854.72787161963060498 145427.55017594149103388, 357855.22478578885784373 145427.22206484543858096, 357855.73816389043349773 145426.6218821388320066, 357856.02667533315252513 145425.94933897798182443, 357856.06740710051963106 145425.00360791070852429, 357855.73257719696266577 145422.07949012221070006, 357854.89315471739973873 145418.75523410644382238, 357854.02919255523011088 145417.38435860205208883, 357853.29317090444965288 145416.86339989100815728, 357852.66049037390621379 145416.52665970596717671)),((357566.9358963833656162 145417.72132062172750011, 357567.45352520444430411 145417.59342572261812165, 357574.27095864358125255 145417.69642760494025424, 357574.75822180579416454 145417.49794168892549351, 357575.09642184537369758 145417.0943979003932327, 357575.35725767677649856 145416.55439192854100838, 357574.84862116049043834 145412.2060061382362619, 357574.69122716196579859 145409.4554706605267711, 357573.86147649260237813 145403.84837591915857047, 357572.62784025608561933 145396.66618161543738097, 357572.0793305141851306 145395.07955546566518024, 357571.45069049019366503 145394.09246860485291108, 357570.7267798176035285 145393.30962262925459072, 357569.46422683459240943 145392.15288384375162423, 357567.14292010059580207 145390.40494004916399717, 357566.41112609603442252 145389.61785243620397523, 357565.21078682481311262 145387.09965531586203724, 357564.32791941659525037 145384.56282836123136804, 357563.80563240422634408 145383.55706050049047917, 357563.47346087801270187 145383.15217821876285598, 357562.55357049591839314 145382.42338698514504358, 357562.08390791201964021 145382.24214631941867992, 357561.53806321823503822 145382.16918743768474087, 357559.9064571057097055 145382.26671881560469046, 357559.41221560433041304 145382.15879713662434369, 357559.11968203616561368 145381.73069911368656904, 357559.23975859134225175 145381.22681268869200721, 357560.21521195315290242 145380.42281580524286255, 357562.62571788724744692 145379.71061572682810947, 357565.11498367716558278 145378.85472671722527593, 357565.31821212091017514 145378.79170301964040846, 357566.23780071595683694 145378.33582438383018598, 357566.62723507941700518 145377.97135772230103612, 357566.89898284745868295 145377.49043940706178546, 357566.95166652911575511 145376.95740098709939048, 357566.8437470062635839 145376.44697569275740534, 357566.48086502437945455 145375.71935842640232295, 357565.74196754244621843 145374.95224672829499468, 357562.985947031294927 145373.07746702409349382, 357560.91352553537581116 145372.0435653132153675, 357555.08432810584781691 145369.69541748939082026, 357553.82163559593027458 145369.39015843841480091, 357552.072489153011702 145369.16112037759739906, 357544.50218541541835293 145369.08738690929021686, 357540.63942066661547869 145368.88363960263086483, 357537.75594366068253294 145368.93391138786682859, 357537.249780464975629 145369.02984536765143275, 357536.55825419438770041 145369.3383763749152422, 357535.82218168501276523 145370.07292592746671289, 357535.58939117565751076 145370.56684552528895438, 357535.49340344592928886 145371.11587734479689971, 357536.18461706023663282 145376.09212616068543866, 357536.21341891831252724 145378.4650082133593969, 357536.03546096448553726 145378.95860063016880304, 357535.65379493974614888 145379.33031004224903882, 357535.13488431507721543 145379.61508708167821169, 357534.1689982145326212 145379.98488663003081456, 357533.0258668678579852 145380.26335215964354575, 357524.30605737958103418 145381.446404290094506, 357519.97659944224869832 145382.41359385999385267, 357516.62347299477551132 145383.54533733322750777, 357514.08952731138560921 145384.73359131952747703, 357512.28616548638092354 145385.80701804824639112, 357511.5075218346901238 145386.53094961703754961, 357510.90055576019221917 145387.41942878236295655, 357510.26458897977136075 145388.9073016774491407, 357509.9981496924883686 145389.96957433864008635, 357509.96133271930739284 145390.51109650946455076, 357510.41615438309963793 145395.96103543339995667, 357511.16483449237421155 145401.4124382910085842, 357511.85878264147322625 145404.15263921790756285, 357512.78848676657071337 145406.44636209862073883, 357513.17281609284691513 145407.54849739099154249, 357513.97029464843217283 145408.34611795353703201, 357515.05167168797925115 145409.05570237245410681, 357520.15345572342630476 145410.09889242256758735, 357521.65553297591395676 145410.33390377694740891, 357524.70548793440684676 145411.00987070862902328, 357527.56868620944442227 145410.97310571459820494, 357532.20187189331045374 145410.87832067953422666, 357532.78022168279858306 145410.87359759560786188, 357533.83908890391467139 145411.16083169140620157, 357534.19217285048216581 145411.46516136749414727, 357534.19911985471844673 145411.91845167684368789, 357533.91670474578859285 145412.53219177899882197, 357532.81081982265459374 145414.31188962142914534, 357530.68086681049317122 145416.81269546650582924, 357530.04207302734721452 145417.78346258058445528, 357530.05602390458807349 145418.29702175932470709, 357530.37266845954582095 145418.72564012242946774, 357531.46919652121141553 145419.42669519054470584, 357532.96884708345169201 145420.18899194605182856, 357541.7832064206013456 145424.20854600018355995, 357549.6584212762536481 145427.50801791436970234, 357553.387968466617167 145428.82493019814137369, 357558.66456476831808686 145430.18677056743763387, 357560.21720485598780215 145430.39481850800802931, 357563.63644675083924085 145430.61316603294108063, 357567.59560493950266391 145430.50781917141284794, 357569.43185729527613148 145430.18317868013400584, 357570.96720974228810519 145429.60349612194113433, 357572.25347363075707108 145428.5715181776904501, 357572.63914292410481721 145428.03893794195028022, 357573.31605092191603035 145426.60770076897460967, 357573.40122829889878631 145425.69801163079682738, 357573.3385720148216933 145424.51723348716041073, 357572.82577536092139781 145423.19313324894756079, 357572.80044519924558699 145423.05572960927383974, 357572.53294624254340306 145422.52309723640792072, 357571.66983036836609244 145422.00670846912544221, 357567.40662003657780588 145420.40097614610567689, 357566.3960092079360038 145419.80660901521332562, 357565.90704406617442146 145419.34251264057820663, 357565.9824643125757575 145418.82479607267305255, 357566.17269440245581791 145418.35828002449125051, 357566.48783816234208643 145417.96342634531902149, 357566.9358963833656162 145417.72132062172750011)),((357799.07514223526231945 145408.63360485684825107, 357790.91431048908270895 145404.70215338241541758, 357789.50449673889670521 145404.80619270878378302, 357788.98378888075239956 145405.02992641221499071, 357787.29570194077678025 145406.50295292149530724, 357785.5456203231588006 145410.37802653119433671, 357784.80312382918782532 145416.25824861408909783, 357784.55264794419053942 145419.23768316744826734, 357784.5734294606372714 145423.92343138763681054, 357784.84765926765976474 145432.10281341383233666, 357785.50512583402451128 145433.24853360292036086, 357785.85672364884521812 145433.52984298224328086, 357793.64302884327480569 145434.3110518294852227, 357794.21912893990520388 145434.21566638437798247, 357794.51615369814680889 145434.02343676594318822, 357794.78849909361451864 145433.66358965780818835, 357794.85365005902713165 145433.15862902626395226, 357794.70154686266323552 145431.9972161638434045, 357794.58738937845919281 145431.45354090695036575, 357793.7196159060113132 145424.23994867643341422, 357793.73894395714160055 145421.96696195751428604, 357800.10209424252388999 145417.79769060126272961, 357800.47901298099895939 145417.2140378292533569, 357800.78417676396202296 145416.45252740092109889, 357800.89781573868822306 145413.30431622097967193, 357800.74736215849407017 145411.470331939694006, 357800.44365848228335381 145410.49266797647578642, 357799.76338129036594182 145409.38665662339190021, 357799.07514223526231945 145408.63360485684825107)),((358013.61913250479847193 145434.72994671651395038, 358012.94071776926284656 145434.53545907232910395, 358011.64294439647346735 145434.5436020705383271, 358010.88045307260472327 145434.9976620341767557, 358010.32179256377276033 145435.7699165444355458, 358009.64733291300944984 145437.33224062557565048, 358009.67519891663687304 145438.04518195375567302, 358010.14112321735592559 145439.51913409488042817, 358010.90625453263055533 145441.18628508702386171, 358011.59235015173908323 145442.85164154635276645, 358012.31636226875707507 145443.47359760827384889, 358013.27971598471049219 145443.73274047905579209, 358014.42016483616316691 145443.69159553927602246, 358014.42252749030012637 145443.21733949886402115, 358014.45071655360516161 145438.64349708083318546, 358014.12153241969645023 145435.42964326677611098, 358013.61913250479847193 145434.72994671651395038)),((358004.85577376477885991 145436.74044932256219909, 358003.37402217800263315 145436.64301667676772922, 358000.99405074352398515 145436.92972871841629967, 358000.0409166332683526 145437.16991869831690565, 357999.39970139187062159 145437.60237028187839314, 357998.15760546969249845 145438.78625439474126324, 357992.42438296473119408 145447.09820212586782873, 357992.50291543692583218 145449.02868320216657594, 357993.43133138521807268 145451.44046762585639954, 357993.87074835598468781 145452.08942192594986409, 357995.85657652450026944 145454.19689939322415739, 357996.21621788444463164 145454.4302218000520952, 358002.04715719074010849 145456.18824681517435238, 358002.55244193063117564 145456.18836270074825734, 358009.17695232352707535 145455.67225479165790603, 358009.83443214814178646 145455.00775316264480352, 358010.09169805329293013 145453.79855128313647583, 358009.9580348128802143 145450.16083163151051849, 358008.53787549317348748 145440.49170072027482092, 358007.92252596258185804 145438.98578654299490154, 358005.92868299514520913 145437.02094972075428814, 358004.85577376477885991 145436.74044932256219909)),((358261.31852264289045706 145450.05749904894037172, 358259.34735762549098581 145449.86697696399642155, 358256.663719468167983 145449.93165164702804759, 358256.35000843834131956 145449.89827081706607714, 358256.15590004960540682 145449.75742477877065539, 358255.9167790868668817 145449.05163545359391719, 358254.00010538625065237 145438.34484348667319864, 358253.83121593028772622 145437.78128420340362936, 358253.54321595682995394 145437.42725023982347921, 358253.06704089709091932 145437.26778927864506841, 358252.40992481558350846 145437.25671124312793836, 358251.17223410855513066 145437.51609532762086019, 358238.18007253622636199 145442.62189187220064923, 358237.58990171848563477 145443.11142996978014708, 358237.38563207827974111 145443.42358925921143964, 358237.23334705509478226 145443.98574861657107249, 358237.41083789861295372 145446.07641343167051673, 358243.35346268891589716 145457.39039351523388177, 358243.8068990136962384 145457.63538959057768807, 358246.91156909574056044 145457.93341616564430296, 358260.81703418085817248 145456.24449754477245733, 358261.22530388570157811 145456.0358124264748767, 358262.39520344499032944 145453.81878483743639663, 358262.37264070427045226 145452.08149099128786474, 358262.20444836374372244 145451.3378334222943522, 358261.95642314181895927 145450.77247909794095904, 358261.31852264289045706 145450.05749904894037172)),((358029.96023828210309148 145462.35030613950220868, 358029.63330051430966705 145460.13162542076315731, 358028.80098089878447354 145459.17754251568112522, 358028.28032724262448028 145459.08910022972850129, 358025.2677461834391579 145459.64741581532871351, 358024.29786559724016115 145459.97537195699987933, 358022.71129926410503685 145460.31086186418542638, 358018.69989768619416282 145458.36999303847551346, 358017.70677754143252969 145458.20115293585695326, 358015.93670433945953846 145458.21594806830398738, 358008.15000196680193767 145458.69905075104907155, 358006.64354069618275389 145459.24345746845938265, 358006.16286092455266044 145459.66690326412208378, 358005.6573767556110397 145460.53027397341793403, 358005.46631449041888118 145461.18389175040647388, 358005.46672437200322747 145462.26650511368643492, 358006.03962757438421249 145463.69656512717483565, 358006.35142981307581067 145464.35408888320671394, 358006.87975791795179248 145465.0108903200016357, 358010.20995176502037793 145468.00075974717037752, 358011.1386024"/>
    <m/>
    <x v="2"/>
    <x v="2"/>
    <m/>
    <m/>
    <m/>
    <x v="2"/>
    <x v="2"/>
    <x v="2"/>
    <x v="2"/>
    <x v="2"/>
    <x v="2"/>
    <x v="2"/>
    <x v="2"/>
    <m/>
    <m/>
  </r>
  <r>
    <s v="2639202625 145468.73860016698017716, 358011.90780231589451432 145469.10703808296239004, 358014.59914075559936464 145469.80623315594857559, 358015.81626307335682213 145469.87953463546000421, 358019.05248252488672733 145469.800803407211788, 358024.30063428310677409 145469.01989312993828207, 358025.50991196691757068 145468.73975596611853689, 358027.31331311393296346 145468.06035149155650288, 358027.99364933057222515 145467.50762678182218224, 358028.63480152597185224 145466.90707996842684224, 358029.38848791958298534 145465.89065861830022186, 358029.80630783212836832 145464.80932832713006064, 358029.95955645211506635 145463.59180381859187037, 358029.96023828210309148 145462.35030613950220868)),((359233.35586417932063341 145454.82838596805231646, 359229.85481903073377907 145454.13816348451655358, 359224.66686065326211974 145457.17525166214909405, 359223.27291529043577611 145460.70130708132637665, 359223.32946938334498554 145464.09110744565259665, 359225.21048476523719728 145467.75634778221137822, 359227.40684082952793688 145475.72719541832339019, 359228.69768194179050624 145479.17957679956452921, 359230.24710554827470332 145480.89746387110790238, 359231.85044103162363172 145482.37808507459703833, 359234.02800943551119417 145485.52410813403548673, 359235.8354697079048492 145486.13925578986527398, 359237.90374397346749902 145486.13855344842886552, 359240.99078350781928748 145484.75434044242138043, 359241.31357360491529107 145483.0657918049255386, 359241.11098747816868126 145480.83071791846305132, 359240.11801031796494499 145478.74499318172456697, 359238.8614964148728177 145477.48022099520312622, 359236.25182400847552344 145475.65159219776978716, 359235.53638937411596999 145474.19140346249332651, 359235.57921060407534242 145472.04300054942723364, 359235.38702747353818268 145467.01679853559471667, 359234.82342636701650918 145460.06405668810475618, 359233.99400473048444837 145455.99742502736626193, 359233.35586417932063341 145454.82838596805231646)),((357304.2420531326206401 145472.62713755498407409, 357304.73360325652174652 145472.47189745877403766, 357306.51568778080400079 145472.85758798912866041, 357307.61573277111165226 145472.53128114168066531, 357308.0180790905142203 145472.22611235425574705, 357308.27472466725157574 145471.74391829589148983, 357308.35827321303077042 145471.22143966774456203, 357308.3399263781029731 145469.682280404784251, 357308.09555781213566661 145468.64407826121896505, 357307.81313443370163441 145468.19501884852070361, 357307.35927408188581467 145467.93481234239879996, 357306.84456327446969226 145467.85860661568585783, 357305.24077426397707313 145468.15678945806575939, 357304.30449040082748979 145468.75046244275290519, 357302.26454460719833151 145470.49689028388820589, 357301.17851788422558457 145471.08221298328135163, 357300.11795668804552406 145471.43633210199186578, 357298.51044539024587721 145471.71848736528772861, 357294.65337558672763407 145471.77771631575888023, 357294.09088152123149484 145471.89358097733929753, 357293.37115497328341007 145472.29942628496792167, 357293.18480209447443485 145472.77096431533573195, 357293.40949673380237073 145473.90212090080603957, 357294.11232032533735037 145475.32262125774286687, 357295.67997954046586528 145477.59710920054931194, 357298.79435193759854883 145481.16882976709166542, 357300.11145573889371008 145482.10051302867941558, 357300.87116021697875112 145482.48691350792068988, 357302.1218586367322132 145482.88996805681381375, 357303.53302288986742496 145482.81595256004948169, 357305.01647992187645286 145482.73149112332612276, 357306.58860258769709617 145482.36271082964958623, 357307.24663148226682097 145481.76865220029139891, 357307.47950609494000673 145481.27793498215032741, 357307.54563671845244244 145480.17464211798505858, 357307.36849326104857028 145479.01850818475941196, 357307.0268795310985297 145477.93819810898276046, 357306.06957162480102852 145476.12420876132091507, 357304.3478400323074311 145474.10789924644632265, 357304.09004651254508644 145473.63554933614796028, 357304.04816267464775592 145473.12545316095929593, 357304.2420531326206401 145472.62713755498407409)),((359197.70733642147388309 145478.65817921346751973, 359196.59533540974371135 145478.5319710704497993, 359195.40769572800491005 145478.58568815933540463, 359192.45115115668158978 145479.04182555957231671, 359191.05230126599781215 145480.25854929204797372, 359190.15500851406250149 145481.90241206443170086, 359188.94981108244974166 145484.09465214563533664, 359188.72614303336013108 145485.52895031205844134, 359189.18191471218597144 145487.35385253187268972, 359190.07532523031113669 145490.06423497188370675, 359190.35886745346942917 145490.54992164857685566, 359191.29606561042601243 145491.15893272240646183, 359193.14149326155893505 145493.15064855577656999, 359194.66670014208648354 145494.28668567357817665, 359196.28681418870110065 145494.97013917227741331, 359198.91466240282170475 145495.70103710616240278, 359200.56401293480303138 145495.97880655806511641, 359201.89125752623658627 145496.00022712390637025, 359204.25285033561522141 145495.82828833436360583, 359205.54021075821947306 145495.54073542729020119, 359206.05311516509391367 145495.25672845833469182, 359206.80208338762167841 145494.42438649467658252, 359207.31726140179671347 145493.22207105671986938, 359207.37740473047597334 145492.65785115002654493, 359207.2159713429864496 145490.1156083854730241, 359206.96426572650671005 145489.04374842712422833, 359206.56176717369817197 145487.95332715462427586, 359205.0234392880811356 145484.67100985773140565, 359203.8119267844595015 145482.90898031881079078, 359203.0560137658030726 145482.08254880964523181, 359201.74659773911116645 145480.9527896914514713, 359200.06654714874457568 145479.76775387919042259, 359199.0605772432172671 145479.18541549058863893, 359197.70733642147388309 145478.65817921346751973)),((358082.65052317641675472 145478.87378395337145776, 358081.95786555181257427 145478.28460243961308151, 358081.32442451606038958 145478.28124661726178601, 358079.96198842395097017 145478.63606337865348905, 358078.39378180145286024 145478.80094833660405129, 358078.19042597542284057 145478.4677476430661045, 358077.25029076362261549 145476.94220511778257787, 358076.32378267048625275 145475.73410972463898361, 358075.49285588378552347 145474.40001908008707687, 358074.81416967208497226 145474.07925872871419415, 358074.07017937465570867 145474.15359635773347691, 358073.9241817204747349 145474.65875471936305985, 358074.09555688442196697 145475.24553938850294799, 358074.92400307842763141 145476.89679680077824742, 358075.42112090700538829 145478.35549577069468796, 358075.8385110015515238 145480.0517319249920547, 358076.17616501671727747 145481.74617005576146767, 358076.30693449906539172 145483.61487651924835518, 358076.02917849144432694 145485.10093281377339736, 358076.01965889654820785 145486.73060577717842534, 358076.39320952584967017 145487.666594305599574, 358077.12832713156240061 145489.03182551154168323, 358078.02381547132972628 145490.24036672106012702, 358079.39270100346766412 145491.48308430670294911, 358080.52509252808522433 145492.59735183574957773, 358081.49762292427476496 145494.10744695767061785, 358081.96187941869720817 145495.75548926199553534, 358081.84596131334546953 145496.60959446261404082, 358081.47165414830669761 145498.31589441141113639, 358081.65301431401167065 145499.71018485346576199, 358082.32772555388510227 145500.64807396341348067, 358083.11658610706217587 145501.12707227020291612, 358084.58500906859990209 145501.69070195889798924, 358086.13326082250569016 145502.01659485779237002, 358087.92170268180780113 145502.0905413911677897, 358089.45747695898171514 145501.98873061191989109, 358090.04531665053218603 145501.56541843042941764, 358090.36647230497328565 145500.80738937581190839, 358090.54870792449219152 145499.49535574286710471, 358090.59084071521647274 145497.78640036191791296, 358090.60085915087256581 145496.07668465009192005, 358090.0938323107548058 145490.88302692177239805, 358088.65249829436652362 145488.51711425482062623, 358087.92855103878537193 145487.94238509825663641, 358087.1849099206738174 145487.90646218392066658, 358085.58656870719278231 145487.83386296220123768, 358085.1302609913982451 145487.48239248606842011, 358084.5971935197012499 145486.67228079750202596, 358084.14564831601455808 145485.32467145391274244, 358083.6661236829822883 145483.62832584930583835, 358083.361230468028225 145481.66429856821196154, 358083.13408467406406999 145480.0008281358750537, 358082.65052317641675472 145478.87378395337145776)),((358059.56144371163100004 145468.35768372070742771, 358059.05508072162047029 145468.21248052461305633, 358057.75438832491636276 145468.36469029792351648, 358046.24925901059759781 145473.35202238417696208, 358045.80736736353719607 145473.84249917248962447, 358045.51796919805929065 145474.45200244593434036, 358045.41207133326679468 145476.50823636940913275, 358048.43959189590532333 145490.36413522256771103, 358049.17706481879577041 145491.45742454222636297, 358065.78786931996000931 145501.63527847488876432, 358073.14403840492013842 145503.11854299041442573, 358074.41263225156581029 145503.06282794004073367, 358074.85447770613245666 145502.78246958472300321, 358075.1521627145120874 145502.35731167148333043, 358075.19208770955447108 145501.55345648230286315, 358075.09641358081717044 145500.53320392465684563, 358074.24820872268173844 145495.89896347065223381, 358069.72581623954465613 145484.86041224643122405, 358060.90135688974987715 145469.45097260363399982, 358059.56144371163100004 145468.35768372070742771)),((358127.4962939330143854 145518.06941091420594603, 358123.19319154997356236 145516.95915832970058545, 358122.4103493404109031 145517.03950587485451251, 358121.94729521061526611 145517.41961497627198696, 358118.28043380286544561 145521.69557242566952482, 358118.59838038933230564 145522.46539030264830217, 358120.21843499271199107 145523.40138535003643483, 358123.89377443247940391 145525.17608755873516202, 358124.68209795234724879 145525.2808718770975247, 358125.17998837225604802 145525.25893853115849197, 358126.18671263387659565 145524.74566120002418756, 358128.21481050649890676 145521.42128164018504322, 358128.50003421946894377 145519.36013763869414106, 358128.3203722657635808 145518.58900754287606105, 358127.4962939330143854 145518.06941091420594603)),((357291.8824898234452121 145504.84096332755871117, 357291.38075930147897452 145504.66976864874595776, 357289.78954510745825246 145504.69325914024375379, 357288.50414042489137501 145505.03064927225932479, 357286.84464514569845051 145505.86605759704252705, 357286.42295560729689896 145506.23796768428292125, 357285.75119277741760015 145507.52014590601902455, 357285.24471932149026543 145508.98384946590522304, 357285.22285319271031767 145509.73776569729670882, 357285.4729478902881965 145511.33371082652593032, 357286.11734146095113829 145513.9988220616360195, 357286.75549143995158374 145515.76819714048178867, 357287.59645853750407696 145517.19558923342265189, 357290.26194248476531357 145520.25218439055606723, 357293.34578420408070087 145522.44077316235052422, 357294.27579912875080481 145522.86444267816841602, 357294.78581209998810664 145522.9798471475369297, 357295.98031389812240377 145523.03442544635618106, 357296.95910938014276326 145522.86500341852661222, 357297.85887983918655664 145522.45064980530878529, 357298.17507067276164889 145521.64476972963893786, 357298.26903256052173674 145520.94004019349813461, 357297.93473804788663983 145519.59561762894736603, 357297.42075101635418832 145516.72303867351729423, 357295.17321595503017306 145509.06452960701426491, 357294.70118531107436866 145507.89251847146078944, 357294.07211802102392539 145506.8305875132791698, 357291.8824898234452121 145504.84096332755871117)),((359158.13674483518116176 145530.61456114362226799, 359157.56247038644505665 145530.46381645300425589, 359156.51021751272492111 145530.65608599223196507, 359155.53026072424836457 145531.17870246683014557, 359155.13376670132856816 145531.59436352970078588, 359154.86652142548700795 145532.05509364581666887, 359154.58692831138614565 145533.22696476051351056, 359154.72228843660559505 145538.59267555217957124, 359155.04388808866497129 145540.67785697971703485, 359155.93559378990903497 145543.1278835252742283, 359156.51691420847782865 145544.17397004371741787, 359157.70955563499592245 145545.78742151643382385, 359158.47750794840976596 145546.60730928083648905, 359159.37720938061829656 145547.25155363162048161, 359160.11165382992476225 145547.58720049046678469, 359161.13397201662883162 145547.69975444342708215, 359162.54010437685064971 145547.23049016221193597, 359162.96043041709344834 145546.93161386082647368, 359163.63206983811687678 145546.15651935181813315, 359164.06063306774012744 145545.28876209078589454, 359164.32140450761653483 145544.19944397429935634, 359164.09432149864733219 145542.14174868777627125, 359163.43950749177020043 145539.49939277925295755, 359159.17472327046561986 145531.60048735549207777, 359158.57108929683454335 145530.91609444993082434, 359158.13674483518116176 145530.61456114362226799)),((359151.76872283034026623 145607.33807681035250425, 359150.39192387997172773 145607.28178960509831086, 359147.79418914974667132 145607.71650100988335907, 359145.69049041974358261 145608.30055683659156784, 359143.38903363491408527 145609.21521508978912607, 359142.54069938452448696 145609.86876094533363357, 359142.1931647042511031 145610.27806214679731056, 359141.72282274015014991 145611.19704031938454136, 359142.0004009505501017 145612.47814748162636533, 359142.38535767199937254 145612.89209853345528245, 359144.15730614465428516 145613.54569132358301431, 359145.2200836997362785 145613.63083129236474633, 359147.27914836758282036 145613.32971336768241599, 359149.125488186837174 145612.70815488533116877, 359152.4613985096802935 145611.3379895847174339, 359153.36116630781907588 145610.72372205188730732, 359153.73962641716934741 145610.35299666126957163, 359154.15268227842170745 145609.70588710578158498, 359154.22109500307124108 145609.18893516855314374, 359154.1091886114445515 145608.47457366087473929, 359153.70335426955716684 145608.15417159604839981, 359151.76872283034026623 145607.33807681035250425)),((359131.33701852755621076 145615.03830127097899094, 359129.57764638063963503 145614.91307012917241082, 359128.4556824266910553 145615.13981196528766304, 359128.00984919618349522 145615.41714902711100876, 359127.67284484952688217 145615.86172261467436329, 359127.4516575574525632 145616.71770571020897478, 359127.44828502973541617 145617.736065243545454, 359127.31829059921437874 145618.34276132512604818, 359126.12259040831122547 145619.55249231756897643, 359126.01164733117911965 145620.05062181659741327, 359126.15586848638486117 145621.9506151971872896, 359126.29005678230896592 145622.4903888237895444, 359126.94124874216504395 145623.75094463868299499, 359127.30783102265559137 145624.13758874626364559, 359128.26622346858493984 145624.68987334275152534, 359129.75526005425490439 145625.13293832045746967, 359132.26189442723989487 145624.80843573808670044, 359133.10059721709694713 145624.64211769169196486, 359134.06236719066509977 145624.17504221119452268, 359134.62714365450665355 145623.50087281042942777, 359134.81959832162829116 145623.02976446290267631, 359134.89156841696240008 145622.48161259293556213, 359134.88158197310985997 145621.03174232365563512, 359134.66294401505729184 145619.04633004649076611, 359134.30437141942093149 145617.9557274195831269, 359131.33701852755621076 145615.03830127097899094)),((356581.72511778131593019 145649.70961851696483791, 356581.15280095394700766 145649.60811167123029009, 356580.10047346935607493 145649.65529847051948309, 356578.9252899574348703 145650.0412642972660251, 356577.62559740408323705 145651.03755381639348343, 356575.40307874151039869 145653.62174245528876781, 356573.80443038907833397 145656.1820240142988041, 356572.6457949549658224 145658.74930042651249096, 356572.30306076945271343 145659.82199786318233237, 356572.22821067762561142 145661.16918370831990615, 356572.3403623333433643 145663.58150040684267879, 356572.45794592332094908 145664.10017792868893594, 356572.79651047493098304 145664.7882511462084949, 356573.18461260595358908 145665.19321161275729537, 356574.51029600569745526 145666.25020765513181686, 356575.28386631800094619 145666.58464775606989861, 356577.13939344469690695 145666.94969241030048579, 356579.27470867894589901 145667.28851543372729793, 356580.4215851062326692 145667.52335823856992647, 356587.31352449097903445 145668.65631279250374064, 356593.96602614782750607 145669.34802669059718028, 356595.93082408141344786 145669.20913168636616319, 356596.41608208726393059 145668.81052345258649439, 356596.23529035272076726 145666.78007993946084753, 356595.55965099396416917 145665.34590821224264801, 356593.04621564445551485 145660.12825527001405135, 356592.76129014720208943 145659.11706718045752496, 356592.18261993018677458 145658.182059365673922, 356590.24289648170815781 145655.75823624135227874, 356588.17204060708172619 145653.78801560093415901, 356583.21701457665767521 145650.26055721379816532, 356581.72511778131593019 145649.70961851696483791)),((352560.54317005374468863 145644.84241783822653815, 352560.1377966619329527 145644.45018032955704257, 352559.22820168489124626 145644.30697130528278649, 352557.79013540426967666 145644.48030772607307881, 352555.97091389907291159 145644.44122766581131145, 352555.06692270783241838 145644.6192259460221976, 352554.61165965767577291 145645.22349661198677495, 352554.44963385141454637 145646.53602293907897547, 352554.51813658000901341 145648.21009904524544254, 352554.95921785780228674 145648.92609517549863085, 352555.55084146902663633 145649.30905487289419398, 352558.48186967871151865 145648.42715644184499979, 352559.86417233844986185 145648.03942262061173096, 352560.41651648073457181 145647.22892015014076605, 352560.57806847419124097 145646.05166701122652739, 352560.54317005374468863 145644.84241783822653815)),((352590.60106593323871493 145670.06597065948881209, 352589.1474736628588289 145669.25868199224350974, 352588.35376930795609951 145669.27093681716360152, 352587.42033164377789944 145669.57545913063222542, 352586.78062895650509745 145670.44816137850284576, 352586.88292570580961183 145671.84605154622113332, 352587.13876579032512382 145672.71020811621565372, 352587.6066384463920258 145673.430940329330042, 352588.97195175505476072 145673.80234597297385335, 352589.95803064503706992 145673.61595175747061148, 352590.84785502625163645 145673.08828764705685899, 352591.1737686051055789 145671.95727869286201894, 352591.329279272002168 145670.82782213483005762, 352590.60106593323871493 145670.06597065948881209)),((352594.97726714779855683 145691.4032791432691738, 352594.53479050559690222 145691.2083670751308091, 352593.49572038394398987 145691.28663702186895534, 352592.92868638504296541 145691.93277454009512439, 352592.71894502977374941 145693.02213867689715698, 352593.07646064797881991 145693.90261063643265516, 352594.28917714086128399 145694.69809337466722354, 352595.41001517930999398 145694.63543929863953963, 352596.07031870109494776 145694.0862203260185197, 352596.42987287510186434 145693.21192227152641863, 352596.23698016325943172 145692.44573383987881243, 352594.97726714779855683 145691.4032791432691738)),((352598.72859959246125072 145704.73120258835842833, 352599.40666577243246138 145704.19147737021557987, 352599.88436005311086774 145704.26629772264277562, 352600.22973489691503346 145704.85234478337224573, 352601.23191602865699679 145704.86814371781656519, 352602.204723936971277 145703.85101942496839911, 352602.57984525337815285 145702.74406892474507913, 352602.43115173652768135 145701.6215014974004589, 352601.59629655251046643 145700.69542726053623483, 352600.81784334941767156 145700.09661666775355116, 352600.17098714504390955 145699.87467183778062463, 352599.41008900140877813 145699.64835672581102699, 352598.37709454738069326 145699.9731946419342421, 352597.98982221982441843 145700.82794376107631251, 352597.12857827945845202 145701.42298779403790832, 352596.78097582061309367 145703.15182268113130704, 352596.86673576151952147 145704.77615701401373371, 352597.89260949072195217 145704.95676597970305011, 352598.72859959246125072 145704.73120258835842833)),((358920.40187285223510116 145740.81856692710425705, 358919.41871131106745452 145740.65898115199524909, 358918.87323256372474134 145740.67307299963431433, 358917.82558776222867891 145740.88437595102004707, 358916.82078265538439155 145741.29340407002018765, 358916.00102818879531696 145742.01453017012681812, 358915.74942956381710246 145742.48774507123744115, 358915.55884075677022338 145743.56840738863684237, 358915.76622635580133647 145744.65925712318858132, 358916.26628206565510482 145745.62869548192247748, 358917.67298321693670005 145747.33466499933274463, 358919.13289519137470052 145748.48218356247525662, 358920.47586219466757029 145749.36436972039518878, 358924.63239624642301351 145752.46061813231790438, 358926.21603597933426499 145752.81330315279774368, 358927.60768332041334361 145753.02215080650057644, 358930.06958108802791685 145753.0412202596780844, 358930.56524079293012619 145752.96504523191833869, 358930.9928352038259618 145752.69342071551363915, 358931.15796991344541311 145752.04247472976567224, 358931.12163371260976419 145751.00130479608196765, 358931.03667121403850615 145750.2410516525269486, 358930.74044931714888662 145749.24781477259239182, 358929.53554551885463297 145746.60131797811482102, 358929.18590512580703944 145745.96721827861620113, 358928.64615222020074725 145745.29394978698110208, 358926.17469687457196414 145742.89548672246746719, 358922.78461527812760323 145741.20124790142290294, 358920.40187285223510116 145740.81856692710425705)),((358900.37717340124072507 145765.61528408335288987, 358899.31424048182088882 145765.44089269760297611, 358895.54636228090384975 145765.63103860209230334, 358894.58281608216930181 145765.79193176096305251, 358891.96984624280594289 145765.9710221242858097, 358887.95753665646770969 145766.54136597318574786, 358885.83749408018775284 145766.59023714065551758, 358881.68823315796907991 145767.25575288583058864, 358880.48030085570644587 145767.86808451171964407, 358879.80129690439207479 145768.55489199492149055, 358879.55031960038468242 145768.80298261990537867, 358879.36888781690504402 145769.27074379340047017, 358879.35845500096911564 145770.4409537814790383, 358879.53961264260578901 145771.99633564229588956, 358879.8222271358827129 145772.4271865984192118, 358880.59498907567467541 145773.10501789179397747, 358882.0332667597103864 145773.77495857782196254, 358883.15049585368251428 145773.99644697195617482, 358885.39896447135834023 145774.03726603870745748, 358886.96939512662356719 145773.94843555969418958, 358888.03047000808874145 145773.67236288916319609, 358889.0281921949936077 145773.25909715465968475, 358891.56086797337047756 145771.5835605074535124, 358893.0869681085459888 145771.01383725949563086, 358895.37677355128107592 145770.63022205990273505, 358900.31622478313511238 145770.57858823233982548, 358901.3619176255306229 145770.31724729551933706, 358902.32456226972863078 145769.81515663967002183, 358902.59880739409709349 145769.35526205558562651, 358902.51348434993997216 145767.5628232509479858, 358902.39455496077425778 145767.05314274155534804, 358902.1554407132207416 145766.60709978401428089, 358901.34305468352977186 145765.9496827254188247, 358900.37717340124072507 145765.61528408335288987)),((352714.88738675636705011 145756.20534526609117165, 352714.10699370491784066 145755.95571998110972345, 352713.19763747369870543 145756.74863502173684537, 352713.00612748856656253 145756.92998275510035455, 352712.46548012917628512 145756.9993294482701458, 352711.75097382278181612 145757.0610061603365466, 352711.10279129899572581 145758.14958685339661315, 352711.1485886926529929 145759.32006884540896863, 352711.15750146901700646 145760.38290703645907342, 352711.74755521537736058 145761.04081267322180793, 352712.96095721214078367 145761.05606310471193865, 352713.99630658968817443 145761.26273390173446387, 352714.8448862531222403 145761.80386158003238961, 352715.70038206712342799 145761.69986325775971636, 352716.16002027841750532 145761.020772525225766, 352717.09169662068597972 145760.90914926998084411, 352717.8432684478466399 145760.49706134421285242, 352718.0236631280859001 145759.23305336869088933, 352717.5466852214303799 145758.21110737544950098, 352716.70357646781485528 145757.83710031339433044, 352715.8047138275578618 145757.56807429034961388, 352715.48474971996620297 145756.60114085476379842, 352714.88738675636705011 145756.20534526609117165)),((352659.90116222493816167 145799.84673198964446783, 352658.63976784562692046 145799.78441624436527491, 352658.50405772123485804 145800.47412579861702397, 352658.42728823737706989 145801.06187187641626224, 352658.08253297791816294 145801.49619784887181595, 352657.88693323917686939 145802.3176828051218763, 352658.62484108679927886 145803.10179515363415703, 352659.52828154468443245 145803.3958579869940877, 352660.32839263847563416 145803.06165532930754125, 352660.82126404700102285 145802.52020703390007839, 352661.35389318875968456 145801.95154150272719562, 352661.59775349183473736 145801.0630594224203378, 352660.93351309013087302 145800.45441191137069836, 352659.90116222493816167 145799.84673198964446783)),((352651.36453992588212714 145825.08152216323651373, 352650.61033474054420367 145824.87745268526487052, 352650.33908070722827688 145825.48043885623337701, 352650.47406873188447207 145826.04022372851613909, 352650.98155304486863315 145826.68270960502559319, 352651.5239924659836106 145827.51887773588532582, 352652.13179174158722162 145827.84828822425333783, 352652.6046509028528817 145827.1062282309285365, 352652.82168965251185 145826.25923579017398879, 352651.98907917609903961 145825.52527988469228148, 352651.36453992588212714 145825.08152216323651373)),((358888.80483389674918726 145860.24338896508561447, 358891.80443025927525014 145859.58075055008521304, 358894.99485959997400641 145859.69630258000688627, 358897.04331361223012209 145860.21939870907226577, 358897.89118982176296413 145860.54140283830929548, 358898.92752305557951331 145860.8131169377011247, 358900.27030811680015177 145860.80800041032489389, 358901.27754688111599535 145860.47282633080612868, 358901.72816671710461378 145860.19871512241661549, 358902.51877760188654065 145859.48304711282253265, 358903.0723113656276837 145858.71576938568614423, 358903.59194584120996296 145857.44243659067433327, 358903.66159196005901322 145855.15168755815830082, 358903.41724880086258054 145852.10014465620042756, 358902.71605791803449392 145849.6890892130904831, 358901.37288344814442098 145848.9489822598407045, 358899.0748606912093237 145848.55191472772276029, 358893.99559855449479073 145849.43332131445640698, 358891.2249463438638486 145850.45450260152574629, 358889.61861202516593039 145850.98180219170171767, 358888.73067511396948248 145851.10925283387769014, 358886.37517292139818892 145851.42450201511383057, 358884.64070280618034303 145851.30179587047314271, 358883.22926290356554091 145851.49087460729060695, 358881.76819192571565509 145852.06212238332955167, 358880.70049227599520236 145852.72398019174579531, 358879.02239201153861359 145854.54165231942897663, 358878.2073934466461651 145855.17175047448836267, 358877.16184154071379453 145855.42488736769882962, 358875.32747849443694577 145855.24925386381801218, 358873.72025479027070105 145855.27226375573081896, 358872.40482391667319462 145855.41019162570592016, 358871.38257806457113475 145855.74509081576252356, 358870.85499518492724746 145856.16370051709236577, 358870.62366925366222858 145856.62460934597766027, 358870.59465544053819031 145857.12614856648724526, 358870.78595638193655759 145859.97931502223946154, 358870.92790214571869001 145860.48830974847078323, 358871.24153436394408345 145860.91911515552783385, 358871.69382392859552056 145861.31399068090831861, 358872.45964317180914804 145861.99959186895284802, 358873.43865434365579858 145862.26921934640267864, 358875.88339706382248551 145862.19695201242575422, 358877.92701281339395791 145862.06445320509374142, 358879.9255930248182267 145862.0343880841974169, 358883.02402405580505729 145861.83790551236597821, 358885.26015107432613149 145861.54427416092948988, 358886.68372190470108762 145861.14953951351344585, 358888.21452491759555414 145860.53961710160365328, 358888.80483389674918726 145860.24338896508561447)),((352685.19949952827300876 145868.56909485562937334, 352684.82295203063404188 145868.03432109660934657, 352684.24020263057900593 145867.95877713098889217, 352683.31360980618046597 145868.11445019295206293, 352682.94373739918228239 145867.94691484118811786, 352682.54079488682327792 145867.52867475640960038, 352681.80743931978940964 145867.57805064547574148, 352681.55946073343511671 145868.12832327280193567, 352681.88656204321887344 145868.78732021397445351, 352682.50941347877960652 145869.91124956920975819, 352682.83575558650773019 145870.8632064001285471, 352683.00071673729689792 145871.71290251443861052, 352683.76365648966748267 145872.19216927961679175, 352684.71055390173569322 145871.51570637465920299, 352684.85274954920168966 145870.20708333654329181, 352684.88902643672190607 145869.39240883768070489, 352685.19949952827300876 145868.56909485562937334)),((352695.72761078923940659 145873.38300836528651416, 352694.9518427504808642 145873.04855862120166421, 352694.57100924180122092 145873.93635828502010554, 352694.34794621216133237 145875.28960359131451696, 352694.40335426724050194 145876.78031232819193974, 352694.2114365438465029 145878.22836568881757557, 352694.39862455055117607 145879.9788757647620514, 352695.45837949332781136 145880.66913839703192934, 352696.73461102251894772 145880.68550246860831976, 352697.44814529048744589 145879.97545878443634138, 352697.77678838459542021 145878.99955001502530649, 352697.73086439463077113 145877.73401430057128891, 352697.77161742642056197 145876.34223966067656875, 352697.24756976298522204 145875.67045487673021853, 352696.72216692595975474 145875.02968067111214623, 352696.39646152663044631 145874.21100145601667464, 352695.72761078923940659 145873.38300836528651416)),((352699.93463632976636291 145889.59461426490452141, 352699.32805690477835014 145889.50234227580949664, 352698.71617862698622048 145889.69040051981573924, 352698.15121954650385305 145890.2815175797441043, 352697.79417048639152199 145894.08706578135024756, 352697.62292388884816319 145896.10554076178232208, 352697.25539442105218768 145896.37145922682248056, 352696.15061470575165004 145896.4844211240997538, 352695.53711377718718722 145896.79734103986993432, 352695.34413027204573154 145897.89699444477446377, 352695.38961343374103308 145899.13051007507601753, 352695.42245167086366564 145900.69294650125084445, 352696.07073389110155404 145901.4922211462398991, 352697.02990839595440775 145901.46438177558593452, 352697.71459581633098423 145900.8408427937538363, 352698.17969477293081582 145898.34276309359120205, 352698.78915128414519131 145897.6768258108641021, 352699.42766812245827168 145897.56434244179399684, 352700.44216206576675177 145897.41831249638926238, 352701.32392651168629527 145896.84158099989872426, 352702.19306855386821553 145896.50892300851410255, 352702.73810946970479563 145895.71839535981416702, 352702.2747074153739959 145893.81922681233845651, 352701.46800746826920658 145892.22251781082013622, 352700.42253921355586499 145890.07050963555229828, 352699.93463632976636291 145889.59461426490452141)),((352702.44349793734727427 145900.60786006157286465, 352701.50752379116602242 145900.57798271224601194, 352700.62022650503786281 145900.87953291542362422, 352699.57517759350594133 145901.21391594054875895, 352698.71800435014301911 145901.79517241101711988, 352698.52264378475956619 145902.56863174156751484, 352698.91752669995184988 145904.04222132847644389, 352699.35887837246991694 145906.19001898146234453, 352699.80942900117952377 145907.77674897806718946, 352700.64667895110324025 145908.34263420157367364, 352701.64616381627274677 145908.13649594836169854, 352702.19404540711548179 145907.29795562679646537, 352702.35975907137617469 145906.06869401497533545, 352702.74376225867308676 145905.62916058540577069, 352703.58866373437922448 145905.54291957058012486, 352703.80717204336542636 145904.62189305492211133, 352703.19926472572842613 145901.64320181962102652, 352702.44349793734727427 145900.60786006157286465)),((354570.50458825757959858 145927.40745920920744538, 354568.00791079114424065 145927.32257936376845464, 354564.88522252842085436 145928.29397463734494522, 354564.05131077929399908 145929.82908303377917036, 354564.00769808504264802 145931.1119853031123057, 354564.30275829666061327 145932.41838718019425869, 354564.84386220754822716 145932.980596901383250"/>
    <m/>
    <x v="2"/>
    <x v="2"/>
    <m/>
    <m/>
    <m/>
    <x v="2"/>
    <x v="2"/>
    <x v="2"/>
    <x v="2"/>
    <x v="2"/>
    <x v="2"/>
    <x v="2"/>
    <x v="2"/>
    <m/>
    <m/>
  </r>
  <r>
    <s v="95, 354566.27128630172228441 145933.497994945559185, 354571.05988194799283519 145933.63651754939928651, 354572.30134227755479515 145933.24207822920288891, 354572.87269425741396844 145932.83409449103055522, 354573.50752850610297173 145931.25196840497665107, 354573.66163980640703812 145930.44368251616833732, 354573.58082048688083887 145928.97245500888675451, 354573.39645486860536039 145928.64355250960215926, 354573.20700501091778278 145928.51173521543387324, 354571.80164222756866366 145927.68327258591307327, 354570.50458825757959858 145927.40745920920744538)),((355257.91364416357828304 145913.09038549446268007, 355257.32916289824061096 145913.0006246599368751, 355252.60566110641229898 145913.0105095079052262, 355249.66693568404298276 145913.72847929544514045, 355249.09877894469536841 145914.07744612079113722, 355248.64419824635842815 145914.54444478143705055, 355248.52704498532693833 145915.1443983277422376, 355249.0945837824838236 145917.2490062618162483, 355250.55711097130551934 145920.32041372323874384, 355250.88893399917287752 145922.24094454263104126, 355252.83540445240214467 145926.9849010722246021, 355257.36785398796200752 145933.95258335559628904, 355259.5525337170693092 145940.64942280587274581, 355260.06227588374167681 145941.08000288752373308, 355262.77999942877795547 145941.70308580348500982, 355263.14882395305903628 145941.67950913729146123, 355263.82666263316059485 145941.44695386406965554, 355266.60608604783192277 145938.88395477074664086, 355269.24230406782589853 145934.47840782004641369, 355270.9900057619670406 145928.3492685072706081, 355271.22479887848021463 145928.01565030834171921, 355271.58151436666958034 145927.79170081333722919, 355272.42415658675599843 145927.67743259755661711, 355276.65743648761417717 145927.61667818890418857, 355277.34801303001586348 145927.49845053447643295, 355277.80240920861251652 145927.28939580608857796, 355278.06072334403870627 145927.03453895926941186, 355278.41991451173089445 145926.43419040727894753, 355278.60880834329873323 145924.02677901490824297, 355278.51030307030305266 145923.49458963103825226, 355278.09400345245376229 145922.80492934939684346, 355272.5926234993385151 145918.76646717975381762, 355267.46623631904367357 145916.05701869155745953, 355264.88276716647669673 145916.02053379477001727, 355263.90273921698099002 145915.7951271542115137, 355257.91364416357828304 145913.09038549446268007)),((355308.49160198366735131 145936.31488228961825371, 355308.01784554001642391 145936.19245444558328018, 355306.72931674215942621 145936.29389514669310302, 355305.71220695704687387 145936.92418440233450383, 355305.39070861868094653 145937.3896449074964039, 355305.16384748730342835 145937.87838973518228158, 355305.0191418276517652 145939.06813736009644344, 355304.99799483414972201 145941.1838202815852128, 355305.31481738784350455 145943.70521399116842076, 355305.68656298809219152 145944.84250384563347325, 355307.15396964945830405 145948.01899486366892233, 355307.89090110763208941 145948.63801210431847721, 355308.42372911528218538 145948.75272977526765317, 355312.36138308350928128 145948.72412143711699173, 355313.26301091024652123 145947.41447559179505333, 355312.96215957298409194 145945.38263633876340464, 355308.49160198366735131 145936.31488228961825371)),((355296.47448338055983186 145935.42514297040179372, 355294.92954980977810919 145935.17731074028415605, 355293.39741710410453379 145935.21190086402930319, 355292.38770664890762419 145935.52184704848332331, 355291.97158957517240196 145935.81974228395847604, 355291.2954075638554059 145936.66364915989106521, 355291.09008625184651464 145937.16690939135150984, 355291.03942188632208854 145940.6684235917055048, 355291.15140012372285128 145944.64161257434170693, 355291.25157026899978518 145945.68309628329006955, 355291.55415980482939631 145946.8238436957472004, 355295.51367045869119465 145954.61833775480045006, 355296.62872663768939674 145956.35946808237349615, 355297.43775939778424799 145957.12692772329319268, 355298.14743556012399495 145957.31216562865301967, 355299.69979107147082686 145956.93388321908423677, 355300.66592884331475943 145956.49304657353786752, 355301.55995063681621104 145955.86654654651647434, 355301.87661983718862757 145955.42647626501275226, 355302.31796615989878774 145953.92062825564062223, 355302.24823543877573684 145951.75006198917981237, 355299.49404193280497566 145945.61430138372816145, 355299.03417511167936027 145943.68812968314159662, 355298.90871923929080367 145941.95813337434083223, 355299.14376901241485029 145939.44429199252044782, 355298.10907404334284365 145936.29417052626376972, 355297.90596041630487889 145936.03301244555041194, 355296.47448338055983186 145935.42514297040179372)),((352726.11686267069308087 145935.64391622814582661, 352722.67104448925238103 145935.60233450715895742, 352722.01226926886010915 145935.68409981369040906, 352720.75734839157667011 145936.25036730169085786, 352720.2475816166261211 145937.23077667964389548, 352720.00431470246985555 145941.3538689527194947, 352719.93765214952873066 145943.44750674697570503, 352719.93340655375504866 145945.46441247506299987, 352719.95992839545942843 145947.65196675580227748, 352720.52026338898576796 145949.4549643155769445, 352722.24576346855610609 145950.47192467853892595, 352724.20099921571090817 145950.30256620596628636, 352726.43166127672884613 145949.074387640459463, 352728.20138236903585494 145947.05967434862395748, 352729.31004828028380871 145943.89742815779754892, 352729.54291154362726957 145940.89851214038208127, 352729.31099886959418654 145938.92705582996131852, 352728.4092867982108146 145937.64344856218667701, 352727.53050169581547379 145936.45740997593384236, 352726.9082865456584841 145935.94882749259704724, 352726.11686267069308087 145935.64391622814582661)),((354948.7482191173476167 145964.47273195500019938, 354947.81455502996686846 145964.3402083411347121, 354945.78997847018763423 145964.46879900840576738, 354945.02106474933680147 145964.84678228734992445, 354944.41829034371767193 145965.57699054130353034, 354944.27842178614810109 145967.02090440946631134, 354944.28914822253864259 145969.04509383643744513, 354944.76377023325767368 145977.8097761578974314, 354945.70033776562195271 145979.8095621868269518, 354946.47766009316546842 145980.51522895786911249, 354947.72570125531638041 145980.78819687414215878, 354948.97395225113723427 145980.81822949281195179, 354950.00942280795425177 145980.65969672973733395, 354952.18232493905816227 145980.02055816486245021, 354952.87141296232584864 145979.47808508214075118, 354953.14434586884453893 145977.6346095604239963, 354951.03347389306873083 145966.12503883865429088, 354949.8156279344111681 145964.83224895293824375, 354948.7482191173476167 145964.47273195500019938)),((352733.03698994946898893 145964.32920232461765409, 352731.02178162982454523 145964.1850869869813323, 352729.64325467718299478 145964.57804210518952459, 352726.54783537914045155 145966.28298091341275722, 352725.34700760617852211 145967.5997370324912481, 352724.65199238620698452 145968.89039728592615575, 352724.46813272649887949 145969.48421352333389223, 352724.4444140027044341 145970.67015802237438038, 352724.67190954595571384 145971.29904221615288407, 352725.37231535761384293 145973.16377178201219067, 352726.39393001142889261 145975.16317607252858579, 352726.90921273245476186 145975.76667914114659652, 352727.53662681672722101 145976.11539822031045333, 352728.47153307485859841 145976.23912276717601344, 352729.51649447332601994 145975.761659441574011, 352730.63101947726681828 145974.85750410793116316, 352731.36674409813713282 145973.83059392857830971, 352732.73131336091319099 145971.78084362554363906, 352734.10603962960885838 145969.82119423383846879, 352734.60799446987221017 145968.68165705032879487, 352734.43196626321878284 145967.42247696977574378, 352734.16260780522134155 145965.51627063512569293, 352734.00015694508329034 145964.88570939179044217, 352733.03698994946898893 145964.32920232461765409)),((355486.64518746279645711 146034.9352117640664801, 355484.76225285336840898 146034.72971996612614021, 355484.07456772320438176 146034.8499630952719599, 355483.5593918168451637 146035.28904438973404467, 355483.29196759348269552 146035.76578055514255539, 355480.81752204010263085 146038.78915729525033385, 355478.35739954275777563 146041.54845697846030816, 355478.21632681856863201 146041.94877939583966509, 355478.37011837802128866 146043.37354568555019796, 355478.59740553086157888 146044.06446566933300346, 355486.40236088610254228 146047.52447558869607747, 355487.68881157855503261 146047.57911237183725461, 355495.83993131329771131 146047.47064122470328584, 355496.42044225084828213 146047.31304342614021152, 355496.70320314215496182 146047.03149329219013453, 355496.80495528865139931 146046.4902959173778072, 355496.73452251555863768 146046.20778645982500166, 355494.83622406853828579 146043.06136580306338146, 355488.50582738587399945 146035.49859361490234733, 355487.53319710184587166 146035.15395663253730163, 355486.64518746279645711 146034.9352117640664801)),((352571.38363178609870374 146176.88436395843746141, 352570.53638880699872971 146176.37626107677351683, 352569.50340169540140778 146176.49878546100808308, 352568.96705539152026176 146177.0102002204512246, 352568.65789610787760466 146178.31278822262538597, 352568.02698073995998129 146179.65079373004846275, 352567.29837870597839355 146180.61370327061740682, 352566.50770766590721905 146181.58350757014704868, 352566.2813771937508136 146182.34740715910447761, 352566.55260121583705768 146183.3971441145404242, 352567.53042771329637617 146185.7907504053437151, 352568.43161047308240086 146187.16040311381220818, 352569.42838103411486372 146187.59941202972549945, 352570.76604805304668844 146187.495015024964232, 352571.91753114957828075 146187.18577644939068705, 352573.0367390844039619 146186.30565828800899908, 352573.60431104368763044 146184.98934945923974738, 352573.70694147539325058 146183.24768773978576064, 352573.5667480300180614 146181.60407157195731997, 352573.10522692406084388 146179.9500494496896863, 352572.46354997169692069 146178.42760368279414251, 352572.0575930941849947 146177.61032561952015385, 352571.38363178609870374 146176.88436395843746141)),((354642.44705702876672149 146250.25417544133961201, 354641.68690135551150888 146250.23998199583729729, 354640.20804659597342834 146250.4057104277308099, 354639.8089201168040745 146250.5468019611435011, 354638.96450354717671871 146251.29841842717723921, 354638.87904382264241576 146251.82288700854405761, 354641.14805064466781914 146260.00897776876809075, 354641.67334036366082728 146260.71278840344166383, 354648.53267666860483587 146264.22911941207712516, 354650.05953021557070315 146264.47065845975885168, 354650.87306429346790537 146264.41487848962424323, 354651.63254002272151411 146264.16391984029905871, 354652.13357478339457884 146263.77159489085897803, 354652.31249397207284346 146263.3260359806008637, 354652.32688199309632182 146262.24570168618811294, 354652.23274982580915093 146261.79978280916111544, 354644.24697540851775557 146250.75441939471056685, 354643.41742282925406471 146250.41049542365362868, 354642.44705702876672149 146250.25417544133961201)),((352480.5296039538225159 146278.0496255568577908, 352479.56939078087452799 146277.88435149978613481, 352478.85418139537796378 146278.12732551980298012, 352478.55046503257472068 146278.85962198709603399, 352478.6992724979063496 146280.48126862070057541, 352478.85827491863165051 146281.84402144851628691, 352479.29069767973851413 146283.23335072613554075, 352480.11398231820203364 146283.89101786876562983, 352481.34505164483562112 146283.57337108516367152, 352483.49475321406498551 146283.03097348852315918, 352485.19731622422114015 146282.54658157599624246, 352486.205090367118828 146281.82139521295903251, 352486.22706479497719556 146281.22657246625749394, 352485.24988455430138856 146280.30979423830285668, 352480.5296039538225159 146278.0496255568577908)),((352563.50493585225194693 146464.09554674563696608, 352562.87262943631503731 146463.74480189150199294, 352561.47817662789020687 146463.88013295823475346, 352559.91240955010289326 146464.8424727680394426, 352558.72952919534873217 146465.77010000188602135, 352557.91471604187972844 146466.68535333941690624, 352557.81098145939176902 146467.7248172961990349, 352557.90084929694421589 146468.94614699226804078, 352558.61697996436851099 146470.20501651323866099, 352561.3329120259732008 146472.53124142397427931, 352562.36916969669982791 146473.80051103164441884, 352563.73335355706512928 146475.08122014213586226, 352564.48321564763318747 146475.25325062975753099, 352565.38286753103602678 146475.18309181602671742, 352566.11325720878085122 146474.88556306151440367, 352566.88212290382944047 146473.91444970108568668, 352567.34193997451802716 146471.67348798527382314, 352567.48089246836025268 146470.17254165140911937, 352567.46272063761716709 146468.81949542724760249, 352567.1808572004083544 146468.05766620737267658, 352565.85255701548885554 146466.28225950052728876, 352563.50493585225194693 146464.09554674563696608)),((354799.05146146728657186 146492.04950649366946891, 354794.1977907107793726 146490.61332870222395286, 354793.70437430392485112 146490.62127587420400232, 354793.40712461224757135 146490.77848372526932508, 354791.87624322122428566 146494.49774636805523187, 354791.93124236661242321 146495.00610548414988443, 354792.08834239514544606 146495.40531183825805783, 354794.0145405539078638 146496.54634478053776547, 354804.68485195969697088 146498.68988728040130809, 354805.04523550835438073 146498.53299402398988605, 354805.18509802781045437 146498.09444450994487852, 354805.02733937243465334 146496.62263307371176779, 354804.76080321019981056 146496.13803379476303235, 354799.8351210867986083 146492.48725483944872394, 354799.05146146728657186 146492.04950649366946891)),((354014.95820892619667575 146790.86238851730013266, 354015.80039930692873895 146790.71810220862971619, 354019.5273824610048905 146789.65486879844684154, 354019.65342929703183472 146789.25807430007262155, 354019.70625171484425664 146787.41230343643110245, 354018.65903822577092797 146778.86429948010481894, 354018.31794293865095824 146778.40334245009580627, 354017.67283708974719048 146778.19141080253757536, 354016.62909991096239537 146778.10156217037001625, 354013.87857397936750203 146778.41984154639067128, 354006.78154210583306849 146781.16183092904975638, 354006.24115489079849795 146781.8213089550845325, 354005.74687580449972302 146782.92606604588218033, 354005.73622003465425223 146783.75927970325574279, 354007.18137475469848141 146789.51270007720449939, 354007.50722200103336945 146789.98158560344018042, 354008.00407207629177719 146790.34866577928187326, 354009.01602348021697253 146790.63286498369416222, 354010.52650653943419456 146790.78607374260900542, 354011.25914459594059736 146790.78051952354144305, 354014.95820892619667575 146790.86238851730013266)),((353911.89173487934749573 146823.23779937590006739, 353923.42204163095448166 146820.43705771531676874, 353924.58495008142199367 146820.02401827200083062, 353926.01941480708774179 146819.12826096609933302, 353929.63782994088251144 146814.97435606800718233, 353930.3849374313140288 146814.53483088099164888, 353930.80252173461485654 146814.46447125705890357, 353932.86441569891758263 146814.07512247783597559, 353951.36279838305199519 146815.49624982691602781, 353952.72927632776554674 146815.41340918757487088, 353954.96149806282483041 146815.05772757745580748, 353961.38916873605921865 146813.11605312570463866, 353962.32654059294145554 146813.06649395625572652, 353962.88474405085435137 146813.16873135592322797, 353963.55941086926031858 146813.512283967633266, 353968.03569094568956643 146816.40900061052525416, 353969.20791247766464949 146816.77744524524314329, 353972.17287970928009599 146817.15762524999445304, 353979.48431444383459166 146817.00915679166791961, 353997.04892102244775742 146813.08023679489269853, 354006.78341892658500001 146809.57755751023069024, 354009.8842960752081126 146808.04354215343482792, 354011.79527671250980347 146805.9935114523395896, 354012.67153930908534676 146803.99135414755437523, 354012.8571829074062407 146800.9515759737114422, 354012.66411698423326015 146799.89902481087483466, 354011.66535231826128438 146799.05677867465419695, 353996.82224178843898699 146795.2411153323482722, 353985.28823694935999811 146793.06144944345578551, 353983.80500107840634882 146792.88176155858673155, 353980.82565772684756666 146793.0774325784877874, 353971.88384259038139135 146796.17083064879989251, 353970.1999299208400771 146796.32533047621836886, 353967.35016788390930742 146796.03737597627332434, 353963.10639318940229714 146795.47472475457470864, 353961.22331311996094882 146795.58020517398836091, 353959.84945451444946229 146796.10005385492695495, 353959.12222282798029482 146797.14901941217249259, 353958.81327284435974434 146798.18846288433996961, 353958.81417885993141681 146800.25542510446393862, 353958.59935571439564228 146801.74178769305581227, 353958.09537638444453478 146802.48409339116187766, 353957.3730179849662818 146802.7358366894768551, 353956.37689934298396111 146802.16575622215168551, 353951.15767714602407068 146796.72431418800260872, 353950.29985146329272538 146796.09088701766449958, 353947.43318137980531901 146795.26054452935932204, 353946.28716532950056717 146795.57661383523372933, 353945.61526557931210846 146796.464764887932688, 353944.88601793150883168 146798.05882568849483505, 353944.25305034196935594 146799.2059156657778658, 353943.21458091773092747 146799.705423342238646, 353938.3639849538449198 146800.12289879756281152, 353930.77413939445978031 146800.08167452504858375, 353929.52636889403220266 146800.33700301311910152, 353927.86533672478981316 146801.1605915145482868, 353914.23684212495572865 146810.48933943768497556, 353913.28580720466561615 146810.67050426395144314, 353910.84846911270869896 146810.62493956711841747, 353910.16703890648204833 146810.23312626703409478, 353909.73081064783036709 146809.22598958731396124, 353909.77823397319298238 146808.50382133136736229, 353911.19932074192911386 146807.68243904563132674, 353913.31157111830543727 146806.66498929110821337, 353915.56718960986472666 146805.79053366160951555, 353925.99741230753716081 146797.64251797762699425, 353926.43089939584024251 146796.87064465694129467, 353926.37093965359963477 146796.17315538850380108, 353926.11735300224972889 146795.33882512483978644, 353917.01053953939117491 146792.95213206118205562, 353915.55991031287703663 146793.1964440502342768, 353914.21194541919976473 146794.12204891641158611, 353913.02240739745320752 146797.02775177522562444, 353911.29055902012623847 146798.48914477124344558, 353893.56884105317294598 146811.09694261121330783, 353886.27751113683916628 146818.81635111809009686, 353885.75914876186288893 146820.07567465101601556, 353885.81600785092450678 146821.13435071794083342, 353886.58121746667893603 146822.10190370725467801, 353890.27110093820374459 146822.09847932314733043, 353901.57066515792394057 146821.58927184285130352, 353902.62935338646639138 146821.63036767311859876, 353903.50519826693926007 146822.06117110105697066, 353904.71054379327688366 146822.93046118679922074, 353905.88689038902521133 146823.53525871515739709, 353907.12829369696555659 146823.65410811069887131, 353911.89173487934749573 146823.23779937590006739)),((353835.44331694109132513 146782.21907754783751443, 353835.31325288623338565 146781.41417905362322927, 353836.48877315782010555 146777.54666803416330367, 353838.74834968359209597 146774.11099792225286365, 353839.34432867227587849 146773.51963503117440268, 353840.73549102724064142 146773.04109569633146748, 353853.26625368592794985 146770.10045799246290699, 353854.251479544385802 146769.60368668724549934, 353855.07341432478278875 146768.8257446635980159, 353855.60001163510605693 146767.96188360964879394, 353855.6826732992194593 146766.67377398069947958, 353855.20453940174775198 146764.75952070200582966, 353850.62316751386970282 146752.61330174910835922, 353849.95479741878807545 146751.86955648974981159, 353839.70931047201156616 146743.46662409108830616, 353839.5628057515132241 146743.02944963081972674, 353840.19000772526487708 146742.33658538368763402, 353853.0001974900951609 146735.20539227308472618, 353853.33058315247762948 146734.54266661766450852, 353853.44523753446992487 146730.85016990610165522, 353849.42331064259633422 146721.50850790366530418, 353848.78408045147079974 146721.20175250229658559, 353848.09805349807720631 146721.08987316070124507, 353840.86205429711844772 146723.26785455946810544, 353839.62082624644972384 146723.15400898840744048, 353832.98013037728378549 146720.01717912114690989, 353832.51410977821797132 146719.40671631437726319, 353831.86722951917909086 146716.7197900204337202, 353831.44984979880973697 146715.62469809642061591, 353830.98292871291050687 146715.01423080847598612, 353827.91011209168937057 146714.27051050949376076, 353815.70424015010939911 146710.86461332143517211, 353807.9954463645699434 146709.71557711734203622, 353807.46600879949983209 146709.22186386544490233, 353805.023625417961739 146704.36598089028848335, 353804.01915849774377421 146703.50349532737163827, 353802.16331345500657335 146702.84208216448314488, 353796.67214495671214536 146701.67628128157230094, 353786.65004954254254699 146701.29155200172681361, 353776.24807251489255577 146702.1856467854231596, 353774.95851384929846972 146702.73513194307452068, 353774.1290898066945374 146703.49002375378040597, 353773.8679662398644723 146704.44926032872172073, 353773.50842816609656438 146711.54444223758764565, 353773.26394834043458104 146712.31605665269307792, 353771.99431779072619975 146713.72552253986941651, 353771.25088124722242355 146714.33195947075728327, 353770.55472911044489592 146714.76613544824067503, 353768.60312842018902302 146714.9082952942699194, 353763.65346105315256864 146714.76696485868887976, 353759.57484945940086618 146716.15803058096207678, 353758.86295800079824403 146716.53809786797501147, 353757.77914489491377026 146718.30629001528723165, 353756.19945425633341074 146723.92957085155649111, 353756.55745792319066823 146726.49899240903323516, 353756.85088621301110834 146727.53023116657277569, 353757.58102291426621377 146728.54863772733369842, 353762.76928900950588286 146734.17842944798758253, 353762.88376535224961117 146734.95903663674835116, 353762.88928470556857064 146735.63844451197655872, 353762.70761119341477752 146736.21506253932602704, 353761.1366398565005511 146736.93624221440404654, 353750.78886466426774859 146740.54672732373001054, 353750.38994165230542421 146740.9281540647498332, 353749.61943565204273909 146742.54942431085510179, 353748.06167498050490394 146750.81949611724121496, 353748.26181904727127403 146751.47566028538858518, 353748.62730240024393424 146752.06220894015859812, 353749.26528436481021345 146752.5792758593452163, 353751.18413967802189291 146752.98465956439031288, 353751.91105419216910377 146752.96306782786268741, 353752.8644645739113912 146752.50596031127497554, 353761.34566927037667483 146744.42307499441085383, 353761.5964682245394215 146744.29085005144588649, 353761.66188032052014023 146744.41624603880336508, 353760.92385397478938103 146757.44986760121537372, 353760.5474144229083322 146757.91745455790078267, 353757.72479839064180851 146759.28996510634897277, 353756.85570490965619683 146759.97401961655123159, 353756.283912361075636 146760.65115094278007746, 353755.31424511235672981 146763.4268756170058623, 353755.48169235925888643 146764.66100053291302174, 353755.69055168656632304 146765.11429453367600217, 353756.26773963519372046 146765.48277549410704523, 353757.25103652512189001 146765.5337012714589946, 353759.82855913264211267 146765.27679466741392389, 353761.20135213085450232 146765.31205154006602243, 353772.49101806653197855 146767.41125452728010714, 353773.0277392067364417 146767.88899512717034668, 353772.97907435824163258 146768.31819305929820985, 353772.76741034095175564 146768.8092137937201187, 353772.28063734550960362 146769.43173798831412569, 353771.65392435411922634 146770.04656090354546905, 353771.24618599971290678 146770.63085732201579958, 353770.91648709162836894 146771.31639909779187292, 353770.7172191624995321 146772.43203128263121471, 353770.65537302719894797 146779.30116922059096396, 353770.51322794996667653 146779.95682836882770061, 353770.19043272780254483 146780.64240454282844439, 353769.88494571723276749 146780.9066310107591562, 353769.27491003886098042 146781.18654946866445243, 353760.74491033412050456 146780.68938769679516554, 353760.2157853851094842 146780.87585680442862213, 353758.6260199390235357 146781.83467584231402725, 353757.68813619331922382 146782.91060712613398209, 353754.07063619326800108 146788.42707877547945827, 353751.85504951392067596 146792.11070643790299073, 353749.60701056232210249 146795.68070883949985728, 353749.17827359709190205 146796.30252165254205465, 353748.84952663362491876 146796.53601505584083498, 353742.82825451000826433 146799.70860237453598529, 353741.59771853813435882 146801.16368834086460993, 353741.12574520509224385 146802.30997943936381489, 353740.84139715903438628 146803.33173528086626902, 353740.73985689564142376 146807.76571194792632014, 353740.88571509381290525 146808.73418059799587354, 353741.42037103173788637 146809.86727782461093739, 353742.20558724959846586 146810.77549707097932696, 353743.02247654646635056 146811.51197791617596522, 353744.15254735189955682 146812.18698415043763816, 353745.51706883043516427 146812.63723223493434489, 353747.45110599149484187 146813.08811715379124507, 353760.65139176661614329 146813.3902304251678288, 353761.79818677436560392 146813.47999230213463306, 353762.96070749498903751 146813.82737673982046545, 353763.91042868851218373 146814.67278016009368002, 353766.17349732120055705 146821.80024195072473958, 353766.11607697186991572 146822.72147174895508215, 353756.54442829953040928 146836.03125176945468411, 353756.14971020084340125 146837.11489256558706984, 353755.84152843657648191 146838.26119944010861218, 353755.75745732430368662 146840.17345133906928822, 353756.3915238588815555 146846.6162164633278735, 353760.25382669642567635 146863.65439212892670184, 353764.55345099634723738 146887.42331448226468638, 353765.97469419764820486 146892.1120182421291247, 353775.94719505030661821 146914.21426218032138422, 353786.69662428856827319 146933.12538948969449848, 353801.80224354984238744 146949.4763804959366098, 353802.92421631159959361 146950.04968967306194827, 353804.41416374582331628 146950.1875878109713085, 353805.85140858043450862 146950.05907428346108645, 353807.98603528365492821 146949.12918546498985961, 353830.16730353701859713 146924.50427399505861104, 353832.24288841633824632 146922.41163993498776108, 353855.94986033777240664 146906.37013262591790408, 353868.64570241171168163 146891.52605303493328393, 353869.27640406583668664 146889.84985563636291772, 353870.0478627595002763 146885.62813379004364833, 353869.89809817681089044 146881.14687836827943102, 353869.0827873689122498 146877.62404485704610124, 353859.07583960331976414 146856.45054751896532252, 353857.70284679386531934 146851.39567858696682379, 353856.29410773108247668 146842.91271195048466325, 353856.31365002773236483 146841.88243233854882419, 353856.63026257656747475 146840.51004072016803548, 353857.0307905082590878 146839.88688660738989711, 353858.29675934184342623 146839.31267025921260938, 353869.67580421513412148 146833.2545514740049839, 353870.29570600367151201 146832.17943684745114297, 353870.34581780689768493 146831.21894855552818626, 353870.12242211366537958 146830.42999411030905321, 353869.39126298774499446 146829.71715336182387546, 353867.46329527685884386 146829.41358106507686898, 353854.70903366280253977 146829.17652537568937987, 353853.76526244555134326 146828.74338234460446984, 353852.66400118917226791 146826.76458939706208184, 353851.73517051362432539 146821.86762112536234781, 353851.90978615626227111 146821.04082781361648813, 353852.39555871556513011 146820.65923352533718571, 353863.37745831336360425 146818.82210027880501002, 353864.87802911188919097 146818.27386688767001033, 353866.32559309946373105 146817.27931955602252856, 353868.79164523840881884 146814.97611196438083425, 353869.4509471693309024 146814.0258634842466563, 353870.79510427714558318 146808.92510163330007344, 353871.43703231669496745 146796.80411096574971452, 353870.85041919921059161 146792.24323524214560166, 353870.45561744319275022 146791.37598327454179525, 353869.5526899149408564 146790.39653776853810996, 353868.6810994726838544 146789.85489350603893399, 353867.03505668055731803 146789.25676046515582129, 353861.63533457944868132 146788.61390725534874946, 353839.40564539766637608 146785.4095984076266177, 353837.78330936923157424 146784.87301793397637084, 353836.92731168854516 146784.35466439719311893, 353836.21867391600972041 146783.72037986811483279, 353835.74503431562334299 146782.99241328326752409, 353835.44331694109132513 146782.21907754783751443)),((353370.34277575591113418 147616.24324016319587827, 353368.76940423622727394 147616.02067804965190589, 353364.74411446007434279 147616.38963283505290747, 353357.15742029278771952 147618.60788133047753945, 353356.45081368624232709 147619.37298944615758955, 353355.98773454298498109 147620.2201565764262341, 353355.8732095651794225 147620.99521966226166114, 353355.93532555340789258 147621.7417467077029869, 353356.10323612490901724 147622.30049571400741115, 353356.57562064431840554 147622.99903963383985683, 353357.0928209814010188 147623.49869553971802816, 353357.43094255833420902 147623.55240991484606639, 353360.14244046085514128 147623.33539561537327245, 353371.08409798867069185 147621.56150820880429819, 353371.51500603812746704 147621.22686753130983561, 353372.01322308578528464 147620.5767856792663224, 353372.00485516095068306 147619.34485481103183702, 353371.69947878242237493 147617.49910102930152789, 353371.0971373671782203 147616.83753041387535632, 353370.34277575591113418 147616.24324016319587827)),((360065.46683928882703185 148053.17270554642891511, 360060.58146023284643888 148051.20745256450027227, 360058.50442919332999736 148051.45904753269860521, 360057.83541958563728258 148051.98701389523921534, 360057.42689469060860574 148053.00935827184002846, 360057.33321773144416511 148055.10167784581426531, 360057.81357108044903725 148058.25685981719288975, 360058.80611058790236712 148061.51325087016448379, 360059.38003287836909294 148063.03937539242906496, 360059.92824116139672697 148063.90299619099823758, 360061.16059811902232468 148065.21608023205772042, 360065.75206794968107715 148068.37414533441187814, 360067.54462538100779057 148068.68705322040477768, 360068.28936463582795113 148068.7237843195325695, 360068.93159030703827739 148068.4304175401921384, 360069.31758147734217346 148067.83380227198358625, 360069.60900213127024472 148067.22050639672670513, 360069.54609227762557566 148066.51279172365320846, 360068.99507405218901113 148065.49026681995019317, 360068.19289118918823078 148064.63278419635025784, 360067.25557840766850859 148063.66556614491855726, 360064.9897281753947027 148061.69155854423297569, 360064.88796097453450784 148061.03107706899754703, 360066.35773572523612529 148059.71805498929461464, 360066.80563253560103476 148059.12735148251522332, 360067.01777627097908407 148058.7814122352283448, 360067.22188871674006805 148057.97917426924686879, 360067.22195972263580188 148057.12188856513239443, 360066.90737148676998913 148055.03633884701412171, 360066.54430782049894333 148054.12461315462132916, 360065.46683928882703185 148053.17270554642891511)),((360182.73171177029144019 148071.72383462329162285, 360181.54431673511862755 148071.70811012742342427, 360180.43674049247056246 148071.85827736550709233, 360175.79261675698217005 148075.16821749077644199, 360175.04582872125320137 148075.88370275322813541, 360174.35497535427566618 148076.81939155625877902, 360173.98579314339440316 148079.12225823919288814, 360174.18281192774884403 148081.22843418316915631, 360175.29202923260163516 148085.9678479919093661, 360185.59246211755089462 148104.57651780499145389, 360189.90896570519544184 148111.38988663587952033, 360192.95294714259216562 148114.22906196396797895, 360196.67999618063913658 148118.53747360775014386, 360197.88476872950559482 148119.48301205661846325, 360198.55344957701163366 148119.96441646182211116, 360199.63179498759564012 148120.07805326051311567, 360200.51576564810238779 148119.90355827228631824, 360200.84347250068094581 148119.51797224301844835, 360201.13365260843420401 148118.51124699332285672, 360200.65343714796472341 148116.85391463275300339, 360198.95521918649319559 148113.01107470045099035, 360191.65055579598993063 148098.50305498304078355, 360191.23371875216253102 148097.37914090999402106, 360186.06471191323362291 148075.6760809087427333, 360185.71840650064405054 148074.51369642495410517, 360184.783"/>
    <m/>
    <x v="2"/>
    <x v="2"/>
    <m/>
    <m/>
    <m/>
    <x v="2"/>
    <x v="2"/>
    <x v="2"/>
    <x v="2"/>
    <x v="2"/>
    <x v="2"/>
    <x v="2"/>
    <x v="2"/>
    <m/>
    <m/>
  </r>
  <r>
    <s v="72597834095359 148073.27933985064737499, 360183.62029280385468155 148072.06965763383777812, 360182.73171177029144019 148071.72383462329162285)),((360243.55523813341278583 149152.52124946709955111, 360241.79927128262352198 149152.11406820145202801, 360240.9596489712712355 149152.18352358933771029, 360240.22503067925572395 149152.54506789473816752, 360239.79886399261886254 149153.43304784753127024, 360239.83112641458865255 149154.28709299647016451, 360240.35628869547508657 149155.39794001198606566, 360242.80558758118422702 149160.25229856855003163, 360251.04660963290371001 149167.58732549741398543, 360252.84828512970125303 149168.19865035818656906, 360253.75570461119059473 149168.1575489136739634, 360254.74762049957644194 149167.58496709039900452, 360254.86129355838056654 149166.53974072227720171, 360254.64400954509619623 149165.30775919900042936, 360253.95823272271081805 149163.51932747499085963, 360250.26764200977049768 149158.54211355879670009, 360243.55523813341278583 149152.52124946709955111)),((360259.46048237662762403 149155.56683583959238604, 360258.44387938058935106 149155.37145908933598548, 360256.48511289857560769 149156.06489146192325279, 360255.86049038916826248 149157.08195569645613432, 360255.82997472624992952 149158.00472700642421842, 360256.47585944714955986 149160.69006864581024274, 360263.21946565271355212 149172.47335673286579549, 360263.77262731658993289 149173.02562650019535795, 360264.43685603654012084 149173.63728342147078365, 360265.38444597669877112 149173.78729055356234312, 360266.23707500856835395 149173.4771634922362864, 360266.7917012685793452 149172.15037477744044736, 360266.87411139137111604 149170.53226767346495762, 360266.98387217317940667 149167.68299856025259942, 360267.08539716491941363 149165.7430041377665475, 360267.09276701469207183 149163.08093096449738368, 360267.0173438984202221 149162.13381792191648856, 360266.81579098594374955 149161.15826021606335416, 360266.43243141693528742 149160.46435628144536167, 360266.02672765735769644 149159.83697873447090387, 360263.27082658919971436 149157.85792302212212235, 360260.48965796775883064 149155.8895474657183513, 360259.46048237662762403 149155.56683583959238604)),((360338.66436100663850084 149220.31345351412892342, 360333.06370268226601183 149219.60734334512380883, 360329.34324004105292261 149220.48069868085440248, 360328.21879175852518529 149221.02460377966053784, 360327.30637606047093868 149221.82691207592142746, 360326.77968822070397437 149223.10901472496334463, 360326.72459937521489337 149223.90319070318946615, 360327.08690401306375861 149224.70605159527622163, 360329.40041621413547546 149228.55896607413887978, 360338.85787159448955208 149242.26667122245999053, 360339.55102165485732257 149242.63653520937077701, 360339.99047808884643018 149242.71536987321451306, 360342.47674191981786862 149242.02236655040178448, 360351.84386039420496672 149239.79398157680407166, 360352.63379857153631747 149239.41470291372388601, 360353.04491103725740686 149239.01752629672409967, 360353.09836152021307498 149238.69240822218125686, 360353.21191993239335716 149237.67019422788871452, 360353.18269358528777957 149236.76913742866599932, 360352.95332320989109576 149235.83406395552447066, 360350.10562254703836516 149230.27251806407002732, 360347.67231735185487196 149226.56508906063390896, 360339.78878025291487575 149220.91920042701531202, 360338.66436100663850084 149220.31345351412892342)),((360497.9529369716765359 149259.62433926481753588, 360497.81161391770001501 149259.09113243978936225, 360498.32611458247993141 149259.12951814278494567, 360501.05167580745182931 149260.97274643031414598, 360502.95008672255789861 149261.90913818142144009, 360503.71074666554341093 149262.14426221826579422, 360504.2246503324713558 149262.06157624692423269, 360504.66746296058408916 149261.72819374484242871, 360505.04336005810182542 149261.08930441975826398, 360505.14982259017415345 149260.5671386499889195, 360505.18410700222011656 149255.13602757942862809, 360505.41079210420139134 149254.06114727439126, 360505.87382051529129967 149253.06468924367800355, 360506.45330602582544088 149252.35097199672600254, 360508.8922017301665619 149249.86031242308672518, 360510.22103050514124334 149247.8988213156699203, 360510.55424232268705964 149246.89090986119117588, 360510.70359890820691362 149245.27113498788094148, 360510.64808533771429211 149244.44478942517889664, 360510.23207820352399722 149243.47576645232038572, 360509.18423502775840461 149241.84001650841673836, 360505.36003477114718407 149237.19052098056999967, 360502.99801468569785357 149233.61452111986000091, 360499.85187292244518176 149229.37163535150466487, 360496.1951571477111429 149223.3998242030502297, 360495.11248697771225125 149222.04646099579986185, 360493.09594839566852897 149219.91820435866247863, 360492.82572557620005682 149219.4706037764553912, 360492.64154566964134574 149218.82351877127075568, 360492.4796786792576313 149216.65127952309558168, 360492.74268950580153614 149216.15730987774441019, 360493.67156012519262731 149215.48635796498274431, 360494.82507707586046308 149214.99222585966344923, 360497.86347823200048879 149213.8931433605030179, 360500.17786230088677257 149213.27692688454408199, 360501.8407324441941455 149213.13113068050006405, 360502.34211342106573284 149213.27230930753285065, 360502.81245357752777636 149213.55861560511402786, 360503.80872789502609521 149214.47990309720626101, 360504.93145033973269165 149215.72700560255907476, 360505.74708477879175916 149217.01700214814627543, 360507.77154938463354483 149221.06738903949735686, 360510.47922334441682324 149225.81577666354132816, 360513.72823974047787488 149232.92500167700927705, 360516.18461676384322345 149238.78796957153826952, 360517.00405823392793536 149240.4381895421538502, 360518.30640229937853292 149242.56428601138759404, 360523.03803623066050932 149249.61806802678620443, 360524.7366360240848735 149251.79816983756609261, 360525.19916834216564894 149252.18549457954941317, 360526.05876681127119809 149252.62482753925723955, 360529.69783895887667313 149253.3257599413045682, 360530.90161804493982345 149253.46703892416553572, 360536.87864935176912695 149253.4189970824518241, 360539.02351907634874806 149253.12752022949280217, 360541.0827674304600805 149252.40917445090599358, 360543.13683402951573953 149251.40564100333722308, 360544.19538035814184695 149250.7543464582413435, 360544.67835972842294723 149250.27167938067577779, 360544.90537299774587154 149249.77312772825825959, 360545.03873482753988355 149248.65215615893248469, 360544.99170203553512692 149247.54969613283174112, 360544.65322637150529772 149245.96110787731595337, 360544.05319225939456373 149244.33439456461928785, 360542.93548342154826969 149242.14198048907564953, 360539.64691038616001606 149236.46437051927205175, 360536.65397458191728219 149232.2176458552130498, 360536.15588962577749044 149230.65287575882393867, 360536.26534878561506048 149230.13172547693829983, 360538.91082653845660388 149224.89893907343503088, 360539.56552155583631247 149224.09154341003159061, 360541.522037704649847 149222.40473601879784837, 360541.81603400979656726 149221.95734719227766618, 360542.15348800155334175 149220.94145230035064742, 360542.16851461550686508 149219.8943329427856952, 360541.81151117768604308 149218.32926572271389887, 360538.7263900613761507 149208.6710107087274082, 360537.3016485619591549 149203.09894873882876709, 360537.31687396526103839 149202.53370383940637112, 360538.14438237593276426 149200.47906152752693743, 360538.41827183798886836 149198.88692285830620676, 360538.30002256878651679 149196.43514221918303519, 360537.9237981311744079 149194.8319576020585373, 360537.32315796741750091 149193.44717861025128514, 360535.26329441333655268 149189.57311530673177913, 360532.88982867158483714 149184.62027707294328138, 360526.78025214734952897 149172.80252525361720473, 360525.97635934822028503 149170.96367576468037441, 360524.62227283569518477 149167.17457781796110794, 360524.4882092282641679 149166.10850477567873895, 360524.67616415745578706 149164.81450707715703174, 360526.30703093879856169 149159.14721795474179089, 360526.52960332465590909 149157.9740613343892619, 360526.76807016797829419 149155.4994453638792038, 360526.72154639195650816 149154.31494134286185727, 360526.59458806493785232 149153.71016548317857087, 360525.69156521139666438 149148.7756653047981672, 360518.98234659206354991 149138.22244328446686268, 360518.6740144508657977 149137.73222862475086004, 360518.38367408595513552 149137.38618543685879558, 360512.56581904785707593 149129.41006782528711483, 360503.72078324510948732 149117.69394308672053739, 360494.72623719891998917 149105.9026308850152418, 360485.35367808979935944 149093.68959593144245446, 360479.38992377725662664 149086.35891811019973829, 360478.63242050516419113 149085.41040516208158806, 360477.06590349972248077 149083.69022293743910268, 360474.93284098024014384 149081.67384948732797056, 360474.30484647699631751 149081.26008533663116395, 360472.00056681653950363 149079.36812930169980973, 360469.03178217518143356 149078.22428646369371563, 360466.5774710745899938 149077.32494604703970253, 360464.89680722507182509 149076.46408264205092564, 360464.46496044332161546 149076.1433487122412771, 360464.40938679990358651 149075.60996913554845378, 360465.51915784191805869 149072.69184346537804231, 360465.83981658302946016 149071.11114443180849776, 360466.00392500415910035 149069.50264951924327761, 360466.03563412319635972 149067.7183951175538823, 360465.92106075421907008 149066.63641025376273319, 360465.7404240844771266 149066.1616407313849777, 360463.35974630952114239 149062.37422855081968009, 360461.64873633225215599 149059.97394047415582463, 360460.30350154347252101 149057.84102680953219533, 360459.29852981556905434 149055.95494876935845241, 360457.14056984474882483 149051.38660336029715836, 360455.07344207470305264 149047.52451132651185617, 360454.08416499366285279 149045.86203838960500434, 360451.06005555740557611 149041.32539493328658864, 360448.01513940247241408 149035.62378683144925162, 360447.00313230761094019 149033.98481398960575461, 360445.98664352967170998 149032.68281001126160845, 360444.96319650759687647 149031.77299388858955353, 360443.93577648903010413 149031.15832543309079483, 360441.18972040875814855 149029.99398103024577722, 360440.33924397802911699 149029.35057799681089818, 360440.04031719133490697 149028.88042166637023911, 360439.84026086097583175 149028.32711083418689668, 360439.39662582613527775 149025.39383587840711698, 360438.43132064957171679 149023.01727729017147794, 360435.0928194104344584 149016.8377352116513066, 360434.04102003929438069 149015.29301760735688731, 360432.48735127749387175 149013.38399246969493106, 360425.33635591343045235 149006.42801214870996773, 360420.35585929075023159 149002.46874782140366733, 360414.3422633318696171 148998.37165738147450611, 360405.60264879500027746 148990.95770137716317549, 360403.6145050183404237 148988.95405766717158258, 360401.40903187700314447 148986.06863073725253344, 360399.14967603818513453 148983.71543728257529438, 360397.17742761527188122 148981.97542237542802468, 360389.26932506985031068 148975.75748863676562905, 360387.78294034238206223 148974.38110112032154575, 360385.51096199615858495 148971.91057826927863061, 360383.85237887594848871 148970.39385308412602171, 360383.51045852224342525 148969.97771321190521121, 360382.87143930088495836 148968.66458401811541989, 360381.58770213089883327 148964.65271115122595802, 360380.88132758607389405 148963.00185473274905235, 360378.77451012679375708 148959.07292754569789395, 360378.00158932583872229 148958.04589344363193959, 360377.56607959192479029 148957.65710274083539844, 360377.0444608909310773 148957.32051257241982967, 360376.00189606565982103 148956.87366399186430499, 360363.18043482420034707 148952.9979762535658665, 360359.4267824895796366 148951.13621573545970023, 360355.94724839041009545 148948.96084324672119692, 360353.48825719149317592 148947.09373097727075219, 360352.62550646689487621 148946.26316074613714591, 360351.90709757251897827 148945.40049155801534653, 360349.23177727463189512 148941.64823193498887122, 360347.08621565985959023 148939.0482657722895965, 360343.13251915603177622 148935.02528252440970391, 360341.24528183706570417 148932.93149075331166387, 360339.58188742108177394 148931.8579931742278859, 360339.19436583149945363 148931.47704607289051637, 360338.92356838914565742 148930.80351462709950283, 360338.88345135014969856 148929.7989448617445305, 360339.59256153856404126 148927.3088657662156038, 360339.95684580178931355 148923.84151403815485537, 360340.69284094485919923 148919.69182744645513594, 360341.14674744580406696 148915.84890924300998449, 360341.2959755485644564 148913.33162484358763322, 360341.00890516152139753 148912.22936911095166579, 360339.3688560021109879 148908.31977906043175608, 360338.74880413187202066 148906.45343066047644243, 360338.64054213115014136 148906.01204081217292696, 360338.20499446016037837 148903.66413861385080963, 360337.6195419259602204 148897.90855637728236616, 360337.29330311564262956 148896.09310090297367424, 360335.90001097630010918 148893.323987421405036, 360334.69302662031259388 148891.93918757897336036, 360334.5878453457262367 148891.78297485632356256, 360333.94464314641663805 148890.28532027127221227, 360333.86575803888263181 148889.77163579926127568, 360334.75616176461335272 148887.86539124214323238, 360335.04935522848973051 148886.21431559330085292, 360335.62948935874737799 148884.00575349404243752, 360335.75119748915312812 148882.47269029315793887, 360334.79261564032640308 148876.66041666449746117, 360334.14019530918449163 148871.79380505654262379, 360332.63638224720489234 148864.62124298512935638, 360332.13806826469954103 148862.82133892620913684, 360330.03040828485973179 148856.67314908833941445, 360327.51929226727224886 148850.79129999742144719, 360326.77021316485479474 148848.77522380440495908, 360325.35685853357426822 148843.3873249341850169, 360325.10109604138415307 148841.86558729282114655, 360325.23773047642316669 148837.41894572868477553, 360325.18957040016539395 148833.51208956073969603, 360324.95771480968687683 148831.28927335178013891, 360324.31412275898037478 148828.84628063446143642, 360324.19500920036807656 148823.47704137588152662, 360324.31640009040711448 148821.80689884623279795, 360325.31846627162303776 148813.69949297572020441, 360326.06184621981810778 148809.43317699799081311, 360326.2688538187649101 148804.71893428062321618, 360325.01165067497640848 148801.28512202308047563, 360324.2936350850504823 148798.55739697441458702, 360323.68496726942248642 148796.97646731045097113, 360321.67783646704629064 148793.06144537311047316, 360319.43705339182633907 148787.92616701876977459, 360317.87742443254683167 148785.20565250900108367, 360316.53592272254172713 148783.24705708568217233, 360315.8394603673950769 148782.43772767466725782, 360314.80397865315899253 148781.59368931921198964, 360313.83982527488842607 148781.07318990293424577, 360310.52881736139534041 148779.73453253787010908, 360310.07292958640027791 148779.41928212763741612, 360308.69293187977746129 148777.1745325944502838, 360307.61509850365109742 148775.93465868919156492, 360305.19576043373672292 148774.68349396937992424, 360304.19282992783701047 148774.29447593062650412, 360303.08183655014727265 148774.02618792338762432, 360302.77896711300127208 148773.80495330254780129, 360302.73283520305994898 148773.46493056503823027, 360302.91531729558482766 148772.98756905680056661, 360304.84799811610719189 148771.64603819791227579, 360305.53121251618722454 148771.35968006448820233, 360307.1571938210981898 148771.04680447815917432, 360307.69837494753301144 148770.95164708129595965, 360309.03940202796366066 148770.93832154956180602, 360312.50330683967331424 148771.37182728754123673, 360315.89229050587164238 148771.56022067565936595, 360319.45087464200332761 148771.22596266906475648, 360319.79025786329293624 148771.16762064286740497, 360320.50518192001618445 148770.84279868809971958, 360320.91236269474029541 148770.49162837187759578, 360321.11549458932131529 148769.9865540269529447, 360321.23103771614842117 148768.90731755003798753, 360321.17165318457409739 148767.77357853483408689, 360320.95417549920966849 148766.68067494075512514, 360319.97375839913729578 148763.32128413155442104, 360319.08582142030354589 148759.47467776137636974, 360316.75731807679403573 148754.37358180759474635, 360315.60754861193709075 148752.22963664686540142, 360314.91008765378501266 148751.27942237054230645, 360314.42806419881526381 148751.06870103854453191, 360313.36411429522559047 148750.93752523889997974, 360309.45593795122113079 148750.94945855811238289, 360307.6949076724704355 148750.79519628791604191, 360307.18413629994029179 148750.63095808331854641, 360306.44883149774977937 148749.86586025374708697, 360305.59906481887446716 148747.93613147136056796, 360305.05418192688375711 148747.00768981489818543, 360304.30519063561223447 148746.23832137312274426, 360303.83366718562319875 148746.04886442754650488, 360303.30027375707868487 148746.10723977896850556, 360303.28197010105941445 148746.12595919496379793, 360302.35441084840567783 148746.73468269704608247, 360302.01195688103325665 148747.54943849268602207, 360301.595293860998936 148747.61499955703038722, 360301.34644960070727393 148747.45506891218246892, 360301.15758602716960013 148745.7805780311464332, 360300.67362478701397777 148743.3695989964180626, 360299.74536464270204306 148740.54657241539098322, 360299.166258308745455 148740.18087945110164583, 360298.1869193579768762 148739.77617010287940502, 360297.43253554130205885 148739.72718342370353639, 360296.39285843819379807 148739.98554954322753474, 360295.94582342845387757 148740.22265657928073779, 360295.21921437222044915 148740.98466831154655665, 360294.17436029622331262 148742.96378468332113698, 360293.15193385776365176 148745.46170708001591265, 360291.33323091978672892 148749.3694615134736523, 360291.05080972472205758 148749.78308889811160043, 360290.52242190530523658 148750.04160271136788651, 360289.97817599889822304 148749.98886095674242824, 360288.94706340145785362 148749.61311005346942693, 360286.97679845936363563 148748.67936309229116887, 360285.95428727631224319 148748.42472374660428613, 360284.35175200772937387 148748.40993033559061587, 360282.00725258322199807 148748.82528389123035595, 360281.44711060135159642 148748.81008422636659816, 360280.84399852849310264 148748.46288213750813156, 360280.59848636295646429 148747.9757825267734006, 360280.5142106915009208 148746.93777383625274524, 360280.62917679804377258 148746.43586199317360297, 360281.33433705288916826 148745.03898330230731517, 360281.67279860854614526 148744.62363417685264722, 360282.4953232288826257 148743.96976171835558489, 360284.77944301092065871 148742.66040020174114034, 360285.23594820010475814 148742.14938499225536361, 360285.66045773238874972 148741.13212320575257763, 360286.77970901055959985 148734.22498230362543836, 360287.06256072683027014 148731.47723310859873891, 360287.14786216377979144 148726.85063386324327439, 360286.9415693455375731 148725.40078358649043366, 360286.56754692667163908 148723.83743318315828219, 360285.47727957094321027 148720.71643041452625766, 360284.9442468051565811 148719.69899736478691921, 360284.5837427883525379 148719.31758473627269268, 360283.93172827328089625 148719.04558165336493403, 360283.39307317358907312 148719.11573748459341004, 360282.90496716863708571 148719.30221116344910115, 360281.73235310800373554 148719.91411544638685882, 360281.13738570874556899 148720.0003998369211331, 360280.78734237008029595 148719.68827863509068266, 360279.61568175355205312 148716.07499110634671524, 360279.26006009278353304 148715.39663438056595623, 360278.98544747103005648 148714.72568550048163161, 360277.95662614924367517 148713.72979431215208024, 360277.13406114163808525 148713.38830201822565868, 360275.53964833618374541 148713.1692332755192183, 360275.45586870686383918 148713.1556080982554704, 360273.81690701242769137 148713.16204529191600159, 360273.35440341848880053 148712.9696316349436529, 360273.33454125031130388 148712.45804249570937827, 360274.22731288050999865 148711.04008664441062137, 360274.59996790543664247 148710.06799209897872061, 360275.04898727801628411 148706.60306411219062284, 360275.13675684493500739 148704.8731202136259526, 360275.15505432616919279 148701.04243861185386777, 360274.812389544560574 148698.00600895140087232, 360274.78740720148198307 148693.94558138895081356, 360274.51926849805749953 148692.33733313815901056, 360273.96556796180084348 148690.24738880689255893, 360273.22314129048027098 148688.24155182344838977, 360271.03724860725924373 148683.11435209424234927, 360270.48859353305306286 148682.17988830147078261, 360269.98734611819963902 148681.93164995301049203, 360269.74448220117483288 148681.91683143709087744, 360268.86286516400286928 148681.92024056648369879, 360268.05578019568929449 148682.10632467607501894, 360267.72914599219802767 148682.37705072027165443, 360267.34691421285970137 148682.48040480870986357, 360266.90443386038532481 148682.24546682077925652, 360266.84778734791325405 148681.22480565728619695, 360266.67698227032087743 148680.50394572573713958, 360263.9958600738318637 148673.52002538042142987, 360262.63933401380199939 148669.69809852167963982, 360262.51953057729406282 148669.18340965610696003, 360262.83192675327882171 148667.5138192463782616, 360262.98912187502719462 148666.60948956810170785, 360262.84993248846149072 148665.3070573108852841, 360262.59222182462690398 148663.93519512558123097, 360262.18700955685926601 148662.72749110084259883, 360261.69116258330177516 148661.75727017276221886, 360261.05625918059377 148660.92303350527072325, 360260.24712159996852279 148660.31665793305728585, 360258.28598255157703534 148659.51923399226507172, 360257.86880220798775554 148659.16675541078438982, 360257.62210061261430383 148658.69746000977465883, 360257.62390542536741123 148657.65307664504507557, 360258.36575489351525903 148655.11853546532802284, 360258.58256929100025445 148652.97279874363448471, 360258.26611794310156256 148651.68269025295739993, 360257.34154825180303305 148649.18306571757420897, 360256.40041639184346423 148646.05180040857521817, 360255.48087787325493991 148643.44614081090549007, 360255.09729908732697368 148643.1172430370352231, 360254.55807586113223806 148643.06052412046119571, 360252.40208747854921967 148643.45500538259511814, 360252.04170673864427954 148643.57067534717498347, 360251.39515850198222324 148643.5268289718660526, 360251.05464541015680879 148643.28999799722805619, 360250.97931036230875179 148638.53192396834492683, 360250.17087811778765172 148631.46208602451952174, 360249.37001289951149374 148625.76446408056654036, 360249.4662214838899672 148625.3120868747937493, 360249.63779703300679103 148624.93512796575669199, 360249.87965940404683352 148624.95014158438425511, 360250.65999710018513724 148626.15531324211042374, 360253.39332247129641473 148630.97706711624050513, 360254.38500926864799112 148632.21651129383826628, 360255.32416548574110493 148632.69346126029267907, 360255.88436669018119574 148632.99782515520928428, 360256.36878970067482442 148633.08849027077667415, 360256.72902295656967908 148633.0826818784698844, 360257.13817484839819372 148632.87800443498417735, 360257.45352284505497664 148632.12154664157424122, 360257.95400783879449591 148630.85692308907164261, 360258.29867826617555693 148630.48062701791059226, 360259.85954623739235103 148630.72494278603699058, 360260.42331452132202685 148630.69513491698307917, 360260.83428950572852045 148630.56630957784364, 360262.13884949428029358 148630.26123665686463937, 360262.93008272175211459 148629.72247348289238289, 360263.38865250663366169 148627.05124326096847653, 360262.86761710944119841 148623.62730512762209401, 360260.45101392187643796 148618.97762692091055214, 360258.00875155703397468 148613.21298850217135623, 360257.33965201256796718 148611.79204872221453115, 360253.6955212150933221 148600.56572418013820425, 360253.6695135731715709 148599.50059047306422144, 360255.75264415773563087 148598.60766337614040822, 360258.1807637523743324 148598.25796331505989656, 360260.05211947555653751 148597.63693524367408827, 360260.43557403172599152 148597.26823671336751431, 360260.65427866019308567 148596.79045543406391516, 360260.88582623691763729 148595.7636267322814092, 360261.1182612712145783 148591.78913057089084759, 360261.51905110810184851 148588.94671534816734493, 360261.50240882061189041 148587.96987837774213403, 360260.59599621372763067 148582.34997458482393995, 360260.18718725285725668 148576.10359480872284621, 360260.09986017702613026 148571.40269340842496604, 360260.22489940415835008 148570.4055508547462523, 360261.15057399275247008 148566.48193764162715524, 360261.81801016395911574 148562.05495223239995539, 360262.06046720454469323 148553.96277048636693507, 360261.87976107210852206 148551.83606386970495805, 360261.53538840269902721 148549.38295665179612115, 360260.70230956200975925 148547.05608604877488688, 360257.70778721151873469 148542.24403647758299485, 360257.49253246246371418 148540.94602775818202645, 360257.02974557131528854 148538.56257006118539721, 360257.02053207042627037 148538.32338849554071203, 360256.73827691638143733 148534.7699667161796242, 360256.59160743950633332 148528.02360951650189236, 360255.69345622300170362 148519.22114188183331862, 360255.36985872260993347 148516.83557651320006698, 360254.06596727902069688 148509.31961699353996664, 360252.4463690600823611 148502.99335927190259099, 360251.65789167227922007 148501.03251856518909335, 360250.89831069740466774 148499.93871360045159236, 360250.15891219378681853 148499.49297676421701908, 360249.30957402591593564 148499.38388309511356056, 360248.86590326629811898 148499.50814299797639251, 360247.57787098549306393 148500.47187202685745433, 360245.71171442640479654 148502.53874624328454956, 360243.74980703578330576 148504.20351531135383993, 360241.53235008730553091 148505.86921163240913302, 360241.04836321878246963 148506.11253818986006081, 360240.59264673752477393 148505.88333760178647935, 360240.48175390565302223 148503.86223878478631377, 360239.79359991534147412 148500.74404155014781281, 360239.03617850237060338 148493.21599809388862923, 360238.70368312852224335 148488.52087855315767229, 360237.76759052649140358 148481.9300764644285664, 360236.79340730444528162 148469.37210025620879605, 360235.6631525008706376 148460.96530084311962128, 360235.25121217989362776 148458.79901975806569681, 360234.54918145411647856 148456.01574338873615488, 360233.6100958128226921 148454.9024330543470569, 360232.35263906518230215 148454.0280719876755029, 360230.45816494943574071 148453.7670849192654714, 360229.74211462144739926 148453.69567676360020414, 360227.93935745971975848 148453.38151651195948943, 360227.54445194033905864 148453.01654193527065217, 360227.3222276302985847 148452.01266537420451641, 360227.2156915336381644 148451.24509924242738634, 360227.22434035479091108 148450.91515520494431257, 360227.59129981987643987 148449.11856460897251964, 360228.60893105727154762 148445.89640740526374429, 360229.35512645950075239 148444.25619499920867383, 360230.38143602863419801 148442.90594268275890499, 360234.72907652717549354 148438.77646228513913229, 360237.06925815442809835 148436.31692703574663028, 360238.13669552770443261 148434.86542218667455018, 360238.70767448353581131 148433.67018913122592494, 360239.06618466344662011 148432.50471435266081244, 360239.31230105133727193 148430.94385533698368818, 360239.40735339373350143 148426.1271970858797431, 360239.79420603712787852 148421.92574161547236145, 360240.71705378242768347 148416.74259988532867283, 360240.7463356772204861 148415.3245415025157854, 360240.52864131925161928 148414.15459331579040736, 360239.14096902159508318 148409.23428880318533629, 360237.96102481591515243 148406.43942475283984095, 360237.15250838478095829 148404.8855151156312786, 360236.80317169678164646 148403.99006673274561763, 360233.34566269972128794 148396.55342244618805125, 360233.11570088105509058 148395.937527387868613, 360231.51301592250820249 148390.6139229437103495, 360231.3828273385297507 148390.07496862951666117, 360231.41071822860976681 148389.3172778626321815, 360231.60383089701645076 148388.77473230700707063, 360232.26794340275228024 148387.9245589577476494, 360232.75215468904934824 148387.63620792038273066, 360233.75843625044217333 148387.292826802295167, 360234.77298605925170705 148387.33810731006087735, 360236.19920152181293815 148388.01919948280556127, 360237.10048972989898175 148388.72629103984218091, 360237.87605909944977611 148389.52320716885151342, 360240.06354842585278675 148391.96208922966616228, 360241.17022369639016688 148393.45785141061060131, 360246.22808728215750307 148402.631254319450818, 360248.83803242922294885 148407.21445746609242633, 360249.48152315267361701 148408.21282982133561745, 360252.84114823874551803 148412.82518471335060894, 360256.75195086206076667 148416.40089784580050036, 360261.69054479571059346 148420.71755210106493905, 360264.37509626604150981 148422.11672113637905568, 360266.44940794538706541 148423.25370102521264926, 360267.72989338671322912 148423.66331321356119588, 360270.10530077817384154 148424.15302615461405367, 360272.04760964115848765 148424.19172541983425617, 360273.9184204576886259 148423.94090423895977437, 360275.30206356232520193 148423.04609052580781281, 360276.15755270305089653 148421.64035555359441787, 360277.81072068703360856 148415.99438981915591285, 360279.51359969715122133 148407.92329618509393185, 360282.57771318254526705 148393.39692314417334273, 360283.17611585988197476 148390.57430356286931783, 360283.76868735044263303 148388.56011347589083016, 360284.26025179465068504 148387.53938364156056195, 360284.74452010000823066 148386.97867838869569823, 360285.24150096328230575 148386.59753832494607195, 360285.78229659341741353 148386.41913155477959663, 360286.30497437377925962 148386.64366306888405234, 360288.31496734416577965 148389.20212874008575454, 360288.79027184587903321 148389.65675474138697609, 360290.21414710872340947 148390.60658773517934605, 360291.16738989832811058 148391.06779872498009354, 360292.2194344571325928 148391.33919430949026719, 360293.03107729397015646 148391.18214911175891757, 360293.72582411637995392 148390.30851502885343507, 360294.10200688586337492 148389.7526740109315142, 360294.50497686042217538 148387.55663609242765233, 360294.72962264670059085 148384.9236618586583063, 360295.56061670457711443 148379.01825243217172101, 360296.21808865468483418 148375.4056790157337673, 360297.94010611018165946 148368.57338317192625254, 360299.42152141156839207 148364.12263944232836366, 360300.06012576102511957 148362.50850557698868215, 360301.23661692772293463 148360.29591215855907649, 360302.21527935925405473 148357.98627804545685649, 360302.45645965484436601 148356.47222084988607094, 360302.51632660301402211 148353.07359129982069135, 360302.30222856730688363 148351.26249728293623775, 360301.73077448026742786 148348.15748885762877762, 360299.75953075045254081 148343.40577221527928486, 360299.31213707907591015 148339.84112118429038674, 360299.04535565653350204 148338.7833920253906399, 360298.6363244884996675 148337.81980754079995677, 360298.02427631639875472 148336.99709147633984685, 360296.79974500101525337 148336.04104822146473452, 360289.64587695169029757 148333.19299018156016245, 360289.57501619349932298 148333.036548396514263, 360289.89594344526994973 148332.24469818850047886, 360295.56405463512055576 148328.97388296946883202, 360301.18366034788778052 148324.213381041015964, 360302.1482721846550703 148324.26061378541635349, 360303.87364514649379998 148325.68681904842378572, 360306.12904408958274871 148328.89427544694626704, 360306.6120029422454536 148329.15823140437714756, 360307.5125791565515101 148329.14511087670689449, 360308.36181387468241155 148328.95383349270559847, 360308.85376717726467177 148328.51743699447251856, 360309.44200867193285376 148326.66931943723466247, 360309.45535691187251359 148326.19951945025241002, 360309.36898709880188107 148324.85892869130475447, 360308.23928480583708733 148320.65631631133146584, 360302.9828315352788195 148308.74837266223039478, 360292.82428849639836699 148283.97650904534384608, 360292.79301380616379902 148283.32558400620473549, 360293.01192785962484777 148282.74554567044833675, 360295.67000048060435802 148281.74902351247146726, 360312.6267240607412532 148278.43622641050023958, 360313.77984683448448777 148277.65973104641307145, 360318.48132912744767964 148270.06964931980473921, 360320.22135767072904855 148268.05417520471382886, 360321.64866745326435193 148267.23121952073415741, 360323.81965061696246266 148266.47820864134700969, 360326.79921815631678328 148266.38239909376716241, 360327.83351598202716559 148266.64109892403939739, 360328.2811639899155125 148266.92328927293419838, 360339.718156094"/>
    <m/>
    <x v="2"/>
    <x v="2"/>
    <m/>
    <m/>
    <m/>
    <x v="2"/>
    <x v="2"/>
    <x v="2"/>
    <x v="2"/>
    <x v="2"/>
    <x v="2"/>
    <x v="2"/>
    <x v="2"/>
    <m/>
    <m/>
  </r>
  <r>
    <s v="25539151 148293.75789336470188573, 360339.89882697153370827 148294.4868070061202161, 360339.82809824892319739 148296.07015281834173948, 360336.10591053671669215 148303.51182948343921453, 360335.86347432248294353 148304.33448828128166497, 360335.56593460962176323 148306.25549560261424631, 360335.6527546186116524 148308.52941809844924137, 360337.88102951680775732 148314.5887572368956171, 360339.0689351144246757 148316.89058145869057626, 360339.94193286448717117 148317.5122836364316754, 360341.35128877725219354 148317.68160146073205397, 360342.8229363028658554 148318.04033709276700392, 360343.89770155324367806 148318.12954245525179431, 360345.361206904577557 148317.83346605784026906, 360347.34658661397406831 148316.61846847855485976, 360347.78198512212838978 148316.3070610883878544, 360348.33218607603339478 148316.20894667186075822, 360354.29035880311857909 148315.94948462449247018, 360361.65940115693956614 148314.37150388472946361, 360363.65143802901729941 148313.72786357847508043, 360364.10602162475697696 148313.46177747793262824, 360365.05378126131836325 148312.29323653527535498, 360365.35918055137153715 148311.66580216266447678, 360365.42846314504276961 148303.48810807795962319, 360367.24435053940396756 148290.59083852241747081, 360367.80011954513611272 148288.55285131855634972, 360368.58419843041338027 148288.32522864325437695, 360370.09750729950610548 148288.39540810248581693, 360370.99852628912776709 148288.61462154507171363, 360371.79095725866500288 148288.95956530701369047, 360372.20609681721543893 148289.3200381274218671, 360385.78251916338922456 148317.15487048414070159, 360386.29815488832537085 148318.0293356244219467, 360389.2182473239954561 148319.80849365738686174, 360390.88183833204675466 148320.32087279402185231, 360394.46596754889469594 148320.86363779398379847, 360397.92554749047849327 148320.6193357243319042, 360402.60347538557834923 148319.6410873761633411, 360404.562177300802432 148319.40211055561667308, 360412.67703413066919893 148321.07749143074033782, 360416.57368653581943363 148321.39028304221574217, 360417.36531821812968701 148321.27336082112742588, 360417.74986584263388067 148321.0065253452048637, 360429.71051400317810476 148309.53340681490954012, 360430.76885485608363524 148307.83931853907415643, 360430.93306041555479169 148307.13433665822958574, 360429.73293146979995072 148302.04587022436317056, 360429.52751801873091608 148297.89048912667203695, 360429.79439901985460892 148297.30248516763094813, 360430.46009519521612674 148296.6364239135873504, 360432.05126078671310097 148295.45968381216516718, 360432.54562213324243203 148294.80117320746649057, 360433.08614093705546111 148293.23317654232960194, 360433.11683955159969628 148292.89573803293751553, 360432.74031564919278026 148291.31216360989492387, 360432.35604895115830004 148290.55922189925331622, 360428.29311178007628769 148283.5205858470289968, 360427.84247939463239163 148269.34549806278664619, 360424.53768629260594025 148250.88335796014871448, 360423.10057457472430542 148240.06405942584387958, 360422.68438004999188706 148239.41341671755071729, 360422.03337079024640843 148238.73899062798591331, 360420.45017863460816443 148238.31626305379904807, 360408.28977474808925763 148239.22039082861738279, 360407.35679161560256034 148239.15090312366373837, 360406.71392259607091546 148238.93097546562785283, 360405.92175472644157708 148238.45295754383550957, 360405.66378332965541631 148237.75547656806884333, 360405.7495999489328824 148237.1597661423147656, 360406.03113790636416525 148236.64227521081920713, 360406.93295525736175478 148236.31998536351602525, 360413.85603871021885425 148236.38911654188996181, 360418.76351529860403389 148236.08959647134179249, 360420.21382933109998703 148235.50929293071385473, 360421.01306130643934011 148234.6705989865004085, 360421.3193758197594434 148234.16063575784210116, 360421.60055901494342834 148229.33870083035435528, 360421.64601736201439053 148222.58809720946010202, 360421.29945801553549245 148216.23796771775232628, 360419.39255195774603635 148212.06790126883424819, 360411.09529554250184447 148202.58378227264620364, 360408.70454623561818153 148201.15726190421264619, 360408.13205095950979739 148200.70975576352793723, 360400.25227009021909907 148198.74478287564124912, 360386.24858328513801098 148196.36466445139376447, 360380.42388628679327667 148194.79755604156525806, 360372.59786776348482817 148189.37388894305331632, 360371.90031205513514578 148189.08484966540709138, 360368.03451281419256702 148188.72478554758708924, 360366.96093835227657109 148189.17949484015116468, 360365.14179828140186146 148191.14814851200208068, 360364.51509151555364951 148192.22223552345531061, 360364.17063295526895672 148193.03778205666458234, 360362.65616241842508316 148219.97631916287355125, 360362.38222643628250808 148220.81543040520045906, 360362.07561466831248254 148221.1843120867270045, 360361.4409950461704284 148221.35684819734888151, 360360.99453530588652939 148221.31800183019367978, 360360.46108160016592592 148221.02717910025967285, 360360.13955220836214721 148220.49467510223621503, 360358.35692282795207575 148210.342034179600887, 360356.37706868659006432 148192.76539908046834171, 360356.09484579536365345 148191.7141966677736491, 360355.31889453827170655 148190.4920374623616226, 360353.63255189056508243 148188.96376892883563414, 360352.94206182169727981 148188.46164397668326274, 360351.28771668061381206 148187.74039268342312425, 360340.6724937770050019 148187.17858775897184387, 360336.64981132798129693 148187.39947161113377661, 360335.97630752518307418 148187.56440970598487183, 360335.23099978308891878 148187.86246557882986963, 360330.61492727033328265 148194.77799075696384534, 360329.73742391646374017 148195.28090421739034355, 360329.10996501374756917 148195.24135570717044175, 360328.20840874826535583 148194.88906420260900632, 360322.62535866512916982 148190.42971917049726471, 360321.51916269969660789 148190.16245636815438047, 360315.5850902876118198 148190.02321315807057545, 360315.0199281835812144 148189.85089971113484353, 360314.67522681911941618 148189.49077809060690925, 360314.64392062649130821 148188.74579952890053391, 360315.12970671127550304 148188.32217947108438239, 360317.40281632711412385 148187.11381891020573676, 360321.08751379977911711 148184.46287270722677931, 360321.37707900779787451 148184.14153306919615716, 360321.58106111671077088 148183.04432692984119058, 360321.69456135120708495 148167.16028202470624819, 360321.40702516719466075 148146.86213518184376881, 360320.5660425090463832 148138.15200445562368259, 360318.12578397092875093 148129.21477725828299299, 360313.21127850539050996 148120.34646241582231596, 360306.01448063692077994 148107.54354535939637572, 360298.74214217631379142 148096.68715630209771916, 360288.9095625868649222 148085.52744025777792558, 360288.73798911547055468 148085.30185752385295928, 360283.50816048693377525 148082.50421567010926083, 360265.63074613269418478 148075.09234653814928606, 360264.90924172365339473 148074.9508717717253603, 360264.13379921892192215 148074.95140883419662714, 360261.86019771493738517 148075.37532222887966782, 360255.67612473288318142 148082.3936939985724166, 360255.32295664108823985 148082.48758777312468737, 360250.0143751734867692 148079.93249126296723261, 360249.27539804467232898 148071.47361199086299166, 360248.80438156635500491 148069.75729193695588037, 360248.29453832202125341 148068.78460021986393258, 360247.54954266839195043 148068.01645299390656874, 360246.50683571631088853 148067.71848925476660952, 360244.45332381501793861 148068.55093084793770686, 360242.63493286422453821 148072.37664150178898126, 360239.14958656195085496 148086.52150007471209392, 360238.78342951484955847 148092.29214880167273805, 360238.85343553364509717 148093.48317308322293684, 360239.77600481815170497 148097.50845233438303694, 360240.84389921033289284 148099.83909446181496605, 360242.13135689642513171 148101.45942759577883407, 360242.99851964658591896 148101.62584219797281548, 360243.8438102510990575 148100.98128787410678342, 360248.133783902565483 148096.97879045212175697, 360248.83148882642854005 148096.55542630230775103, 360249.08220767846796662 148096.68054634938016534, 360249.1764391454635188 148097.16669154301052913, 360249.24065743526443839 148103.53322243789443746, 360250.19742455676896498 148107.38217211264418438, 360251.46847894915845245 148110.62714501807931811, 360251.50798612157814205 148112.19583157222950831, 360251.32921270478982478 148115.40175925975199789, 360251.65096500411164016 148117.17416751419659704, 360256.51353755389573053 148124.55778088874649256, 360260.30918548442423344 148128.6334026122931391, 360261.5090067827841267 148129.66896753839682788, 360261.9794401841936633 148130.21762245235731825, 360266.88177564868237823 148141.4670267520705238, 360267.05502608342794701 148142.35979627369670197, 360266.91355615179054439 148142.47815859742695466, 360257.30028175743063912 148135.37703702447470278, 360253.70007101888768375 148128.66669459518743679, 360246.64812301110941917 148117.03456402145093307, 360237.66147005604580045 148109.11730184120824561, 360234.99544708768371493 148106.38967264984967187, 360227.15320705471094698 148094.86666714621242136, 360221.58413110853871331 148086.94162731239339337, 360219.7725039403885603 148084.97448613680899143, 360219.20016854366986081 148084.5752083170809783, 360217.38187699782429263 148083.74427834316156805, 360216.90340295166242868 148083.70467212557559833, 360214.81792148493696004 148083.92520734539721161, 360213.31261594843817875 148084.49763256759615615, 360212.48199970670975745 148084.96836141071980819, 360211.74437837238656357 148085.47077152074780315, 360206.13276126777054742 148092.04134083917597309, 360206.09233223379123956 148092.36372225353261456, 360206.21043554844800383 148094.16293102974304929, 360206.64058614789973944 148096.42975962953642011, 360207.78122210456058383 148100.4865430174395442, 360208.89599697024095803 148105.59639480418991297, 360208.7624323396012187 148105.71459642035188153, 360208.65243081230437383 148105.72245284577365965, 360203.42083971464307979 148095.06894707609899342, 360203.02861283905804157 148094.52788614924065769, 360202.24429193104151636 148094.22200518607860431, 360201.64146472071297467 148094.19898884417489171, 360199.49262296309461817 148094.68535913620144129, 360199.02999028633348644 148094.96041028463514522, 360197.65057101903948933 148096.65389842190779746, 360197.40781635901657864 148097.1791869179578498, 360197.33795124653261155 148097.62589218566427007, 360199.09537488198839128 148105.52892967098159716, 360203.59068521304288879 148116.81732734187971801, 360204.98709669650997967 148119.94465790380490944, 360205.25413822417613119 148121.05061553505947813, 360205.19150458293734118 148121.73269031447125599, 360204.74487968970788643 148122.61016285285586491, 360204.12507328687934205 148123.18319993949262425, 360203.14569200796540827 148123.6299740030663088, 360202.02472164516802877 148123.8577184455934912, 360197.57160764804575592 148123.6948404895956628, 360196.08112574857659638 148123.38103688968112692, 360195.06208611826878041 148122.9116938232909888, 360188.2949724409263581 148116.66443693119799718, 360175.28460197779349983 148101.84961746487533674, 360171.66113845456857234 148098.61973368341568857, 360167.6468560682842508 148096.97500178520567715, 360166.93376896227709949 148096.81095615233061835, 360165.52979053137823939 148096.92782779649132863, 360157.96602297900244594 148101.03827598475618288, 360157.03315033629769459 148101.50869516376405954, 360156.49929037300171331 148101.54025336296763271, 360150.37573347508441657 148100.55358621897175908, 360147.55388899531681091 148099.92016857053386047, 360147.15426745801232755 148099.59799495770130306, 360147.17712905345251784 148099.34736673173028976, 360148.80714164406526834 148098.0851717246696353, 360149.45776695967651904 148096.86952379310969263, 360149.71666031226050109 148096.0773643939755857, 360149.85742615710478276 148094.13316319871228188, 360149.72365639754571021 148092.66666515514953062, 360149.41732085309922695 148091.514885856769979, 360148.6958869252121076 148089.81372700346400961, 360145.79376946354750544 148084.93049956334289163, 360140.80610622861422598 148079.31726803589845076, 360138.60288460354786366 148077.26432748616207391, 360135.29361447237897664 148076.33971644897246733, 360133.85071982763474807 148075.39159033831674606, 360133.59169775590999052 148075.08552634139778093, 360133.43546856299508363 148074.59186808252707124, 360133.41936952801188454 148073.84716559515800327, 360132.92442935012513772 148070.36652612435864285, 360129.81826428812928498 148065.0280241122818552, 360123.42694814351852983 148058.3021689499146305, 360120.20809014711994678 148056.46208932989975438, 360111.57099671696778387 148051.52345934184268117, 360103.18877341481857002 148045.39542479161173105, 360102.33378557115793228 148045.17524043680168688, 360101.88701174093876034 148045.19942834810353816, 360101.28408257354749367 148045.63847353035816923, 360100.9550700131803751 148046.08528775506420061, 360100.62593018490588292 148046.9791548308567144, 360100.28981223428854719 148051.40058730874443427, 360095.64981561747845262 148059.60332204931182787, 360091.39904208923690021 148051.10532647289801389, 360090.91277579450979829 148050.86256626935210079, 360089.56439407449215651 148050.74558236449956894, 360088.95252528286073357 148050.87040483497548848, 360088.39611015119589865 148051.23163761751493439, 360088.25575057126116008 148052.25131650903495029, 360091.21425777580589056 148064.44937196944374591, 360090.1253377377288416 148069.92965432046912611, 360089.88273226004093885 148071.70965492306277156, 360089.86774398997658864 148073.87340709823183715, 360089.97789724555332214 148075.62154707341687754, 360091.63356476207263768 148080.69407170789781958, 360092.16681350173894316 148082.91278636240167543, 360092.47762700886232778 148102.8972660715226084, 360092.36781241709832102 148103.28914116800297052, 360092.015320653852541 148103.50830931618111208, 360091.09769375866744667 148103.60999534372240305, 360090.65903178753796965 148103.53236590622691438, 360090.07843759999377653 148103.30454420309979469, 360089.77307039825245738 148103.0624856126960367, 360089.48252753476845101 148102.57636249181814492, 360088.07603152253432199 148090.0710648451349698, 360087.44867907877778634 148088.46462853258708492, 360086.50796653679572046 148086.97509734699269757, 360081.6613059020601213 148083.06353348854463547, 360081.23827950248960406 148082.86011063627665862, 360080.72081729269120842 148082.81370633404003456, 360080.0544983537402004 148082.96247108757961541, 360079.29420012066839263 148083.41754130669869483, 360079.13738003693288192 148084.00589361938182265, 360081.99351359193678945 148093.25636778282932937, 360081.98496101447381079 148093.32616474630776793, 360081.76594175095669925 148093.22481612837873399, 360077.42873338214121759 148086.34991017682477832, 360066.80900100176222622 148070.55524757504463196, 360056.75593890657182783 148062.27787049359176308, 360056.49692790670087561 148061.90937118470901623, 360054.91896324406843632 148050.18106033385265619, 360054.76133800577372313 148049.40543530415743589, 360053.65540143835823983 148047.8216276271850802, 360036.67134208080824465 148036.10537146328715608, 360034.11555546731688082 148034.96879432647256181, 360025.51363531535025686 148032.68924776965286583, 360020.83338151971111074 148032.22766937525011599, 360014.55366580665577203 148032.15854506165487692, 360012.64080512756481767 148032.75595399650046602, 360011.81762780551798642 148033.13947040069615468, 360011.08851387980394065 148033.6815453112940304, 360010.16406876686960459 148034.99048183619743213, 360009.90521569130942225 148036.77820572233758867, 360010.04721538187004626 148039.58450407284544781, 360013.29417777241906151 148045.40117780026048422, 360014.01619634951930493 148047.12555242993403226, 360014.12564066296909004 148047.65099555748747662, 360014.12743810738902539 148051.62605803075712174, 360013.97113787138368934 148053.69585274596465752, 360013.63399396289605647 148053.9473156665917486, 360013.13943714334163815 148053.96266050561098382, 360012.67721436265856028 148053.81427360873203725, 360009.74477962800301611 148050.89821120008127764, 360007.62731024401728064 148049.66756440256722271, 360005.09463289746781811 148049.03358731901971623, 360003.03292184579186141 148048.86141836998285726, 359999.46510521613527089 148049.26167058135615662, 359994.57387994794407859 148050.55683694913750514, 359991.13169344805646688 148051.28650177281815559, 359990.25432437541894615 148051.38118443446001038, 359985.80860762228257954 148051.09947638039011508, 359977.94486318074632436 148048.82861227227840573, 359974.98025532811880112 148046.12430975149618462, 359974.68189183680806309 148045.48085856676334515, 359971.44115225609857589 148033.83931417507119477, 359970.73510025668656453 148032.76578812440857291, 359969.91949247336015105 148031.73113831470254809, 359965.15174776350613683 148027.08275075280107558, 359962.43847340741194785 148024.66126078041270375, 359961.92891678761225194 148024.43399338191375136, 359960.96469332568813115 148024.30891879467526451, 359960.07101222878554836 148024.32387502101482823, 359959.20073858957039192 148024.52065092825796455, 359957.12326536671025679 148025.74419467884581536, 359956.00293411215534434 148026.7872045009280555, 359955.53980220458470285 148027.38323506893357262, 359954.73307263688184321 148028.80282069015083835, 359954.53737855382496491 148030.24466305982787162, 359954.41214664623839781 148032.60537732666125521, 359954.51511385350022465 148034.47034745570272207, 359955.06434110685950145 148037.13679514004616067, 359955.73927104583708569 148039.31519242021022364, 359965.80851150659145787 148050.6495817883987911, 359966.74968161282595247 148051.96701745665632188, 359966.85940868215402588 148052.33537291892571375, 359966.64824168052291498 148053.0875472710467875, 359958.17418368725338951 148057.39397098455810919, 359956.41030562057858333 148057.44981506711337715, 359955.39102089323569089 148057.23041266232030466, 359954.71618301700800657 148056.75978387170471251, 359952.3248697662493214 148054.5031913067214191, 359937.98934815428219736 148039.00638831697870046, 359928.92411914991680533 148028.14526960696093738, 359924.28964064444880933 148010.89320227201096714, 359923.93309417390264571 148009.95869630033848807, 359911.70432044280460104 147991.62077976734144613, 359911.26522380881942809 147991.50992940797004849, 359907.27538737445138395 147993.25123946054372936, 359906.92284623498562723 147993.17924233200028539, 359905.43408669449854642 147990.31200036697555333, 359904.08265253447461873 147986.33121140516595915, 359902.54869477241300046 147983.67926631774753332, 359902.14620318391826004 147983.45113184856018052, 359901.03938272024970502 147983.20888049993664026, 359899.35537635290529579 147983.21929689089301974, 359894.27743478392949328 147987.14622491342015564, 359892.70909655024297535 147989.0831094216555357, 359892.27273194352164865 147990.25079732207814232, 359892.09532495465828106 147990.91448966559255496, 359892.06148656003642827 147991.76140109752304852, 359894.2914480606559664 148001.65771954221418127, 359894.19529461761703715 148002.15932481561321765, 359893.34049484436400235 148002.38319317385321483, 359886.99032169731799513 148001.97652676806319505, 359878.76624218275537714 147999.21018738619750366, 359878.28937825351022184 147998.84760620212182403, 359867.47509736655047163 147986.33263774687657133, 359865.94059436570387334 147985.31561664096079767, 359864.64122444251552224 147984.80045137100387365, 359860.00571748695801944 147984.45516214659437537, 359858.09150338813196868 147984.7219769797520712, 359855.70451359509024769 147985.41187627817271277, 359855.02783538354560733 147985.8323434428893961, 359853.92559392680414021 147987.06014804699225351, 359853.67328256461769342 147987.47532635659445077, 359847.13428555731661618 148014.91289944341406226, 359841.71227306994842365 148012.3716472735395655, 359840.91614328499417752 148007.69042808969970793, 359842.91071022721007466 147981.06667657615616918, 359842.63794050144497305 147980.54782362707192078, 359841.27173313475213945 147978.70777456153882667, 359833.40634033631067723 147973.91747546993428841, 359823.20213281002361327 147958.50650608364958316, 359818.99893979402258992 147953.69123762473464012, 359813.51738504320383072 147942.54041032923851162, 359808.18150897935265675 147936.52902134723262861, 359801.73082740546669811 147930.87368044373579323, 359783.41149353835498914 147921.08867214451311156, 359782.30797535623423755 147920.28431884036399424, 359782.16897149570286274 147919.72731072013266385, 359782.20984961307840422 147919.33489200158510357, 359782.34307010436896235 147919.22549368918407708, 359783.22245439200196415 147919.08779658208368346, 359790.25921877834480256 147918.9719867377425544, 359790.71351423615124077 147918.86398875003214926, 359791.38201516278786585 147918.45808908151229843, 359791.57965874765068293 147918.230944988084957, 359791.70645557838724926 147917.78432358079589903, 359791.73262118664570153 147917.03142729290993884, 359791.28328041912754998 147915.38265446538571268, 359785.35778851510258391 147907.72159365483094007, 359784.660353172570467 147907.42855312395840883, 359779.4076677825069055 147906.72778825560817495, 359778.55955674150027335 147907.01492585113737732, 359778.17446067888522521 147907.31157547933980823, 359777.77969658735673875 147907.8817319258232601, 359775.48584699491038918 147913.09065606421791017, 359774.45296288561075926 147914.61597475991584361, 359773.20241749071283266 147915.46642669726861641, 359772.37852218118496239 147915.79330744035542011, 359771.26418659568298608 147915.73392239358508959, 359766.6819299720809795 147911.81167201779317111, 359764.58671017759479582 147909.81090035557281226, 359763.65441194956656545 147909.60413868125760928, 359762.91623003489803523 147909.79757081478601322, 359756.21647218620637432 147916.53441126813413575, 359753.32180258847074583 147918.90893605689052492, 359753.03653731843223795 147919.51185654825530946, 359753.34393198706675321 147923.62271723186131567, 359752.37349636416183785 147925.12533411831827834, 359749.64664193277712911 147928.55969541537342593, 359747.92469581938348711 147931.92602441174676642, 359747.563888497534208 147934.21492385934107006, 359747.73504246096126735 147936.77282586309593171, 359751.95166883978527039 147955.1120236994465813, 359754.87665549881057814 147966.02577950980048627, 359754.97504421358462423 147967.16331422125222161, 359754.93629672314273193 147969.15565008838893846, 359754.05957959243096411 147990.45695218612672761, 359758.28706675383727998 148009.90903509693453088, 359758.54451049136696383 148010.45142498944187537, 359758.95039316918700933 148010.96273678255965933, 359768.53321566339582205 148018.19037296512397006, 359768.86137372709345073 148018.53720434836577624, 359773.46437847503693774 148038.42980813619215041, 359773.67016098846215755 148042.10991864226525649, 359773.85821208509150892 148042.32177554932422936, 359774.82126918935682625 148042.74101100245025009, 359775.62111374147934839 148042.8230422647902742, 359775.91830073727760464 148043.0200344574986957, 359781.64736094302497804 148061.72477539390092716, 359782.3359069429570809 148062.31574057636316866, 359783.33083783881738782 148062.70371713553322479, 359789.68739675759570673 148064.03714089363347739, 359790.22774892876623198 148064.3289982951246202, 359795.60117804585024714 148077.29891817888710648, 359795.90452377963811159 148077.78590540162986144, 359796.7022797599202022 148078.62815708760172129, 359800.9698302608449012 148080.76943135703913867, 359801.68217202869709581 148081.02272376959444955, 359802.27042219252325594 148081.11970938212471083, 359803.22648977360222489 148081.09445818822132424, 359805.63348657521419227 148080.94736646104138345, 359807.49239266751101241 148079.89303003367967904, 359810.05037443642504513 148078.70229909266345203, 359810.95712842582724988 148078.0920707198092714, 359811.42318780819186941 148077.95251353463390842, 359811.83480369078461081 148078.07643442210974172, 359812.70146416866919026 148079.12634708132827654, 359814.98420447972603142 148090.03630221443017945, 359824.40076435916125774 148110.82639722834574059, 359824.59554393327562138 148111.09351900167530403, 359825.31559781666146591 148111.60619686072459444, 359829.82316211913712323 148114.45446777460165322, 359830.39273072627838701 148115.24815516482340172, 359831.32940359425265342 148125.31592717400053516, 359831.62481865182053298 148126.10924852505559102, 359834.07359143160283566 148129.94602274225326255, 359848.86881125008221716 148151.29563254892127588, 359849.39261990325758234 148151.81513661640929058, 359849.93188787193503231 148152.26427782664541155, 359851.48326132987858728 148152.78730328672099859, 359852.1962654689559713 148152.90772376873064786, 359853.64037464302964509 148152.88950809568632394, 359857.69722488860134035 148152.23694977053673938, 359858.34812407789286226 148152.27101189666427672, 359858.6698410173994489 148152.44471315603004768, 359858.77091775659937412 148152.64152826979989186, 359858.19314558681799099 148173.64575364853953943, 359858.63515438616741449 148175.05915680614998564, 359863.66600929701235145 148187.14166867645690218, 359863.82696980948094279 148188.09120874450309202, 359864.17190140299499035 148192.72055088164051995, 359867.2325297164497897 148207.27384731784695759, 359869.80270989745622501 148215.75946151016978547, 359870.30937386228470132 148217.85157148411963135, 359870.52482669986784458 148218.98948981665307656, 359869.74137571698520333 148225.81525505299214274, 359897.0702787849586457 148264.14913865266134962, 359915.48349208408035338 148267.52579073840752244, 359917.17336922773392871 148266.41798213106812909, 359931.90142783289775252 148279.08093782048672438, 359939.80310369259677827 148286.2269562014262192, 359940.11465141287771985 148286.75460748811019585, 359940.22941391041968018 148287.57804600842064247, 359938.83109283202793449 148299.20506977674085647, 359938.45665746944723651 148300.51434638589853421, 359936.53438596613705158 148302.93934372591320425, 359936.35194310802035034 148303.40890090755419806, 359936.34965611225925386 148304.02824056893587112, 359936.63215524319093674 148306.10782680864213035, 359937.93272262485697865 148311.03930183703778312, 359938.00948694918770343 148311.55697772739222273, 359937.75609775300836191 148312.16826177283655852, 359936.58851958764716983 148311.6697620460181497, 359933.21994355309288949 148310.55914944928372279, 359932.56879023544024676 148310.59612620144616812, 359931.94084959878819063 148310.77369829890085384, 359931.47670650749932975 148311.07075419917237014, 359931.04296961647924036 148311.7513790056691505, 359930.76316828170092776 148313.04451793956104666, 359930.48730051046004519 148313.42816095455782488, 359930.05466382537269965 148313.7475865053711459, 359929.56012939475476742 148313.91901978221721947, 359927.74025492300279438 148313.96778035134775564, 359927.41838316200301051 148314.14627788070356473, 359924.33870369242504239 148319.67266656190622598, 359924.03275374323129654 148321.87579099595313892, 359923.38956977787893265 148323.92694910115096718, 359922.64481509453617036 148326.20152778882766142, 359916.94951990403933451 148337.01328045094851404, 359915.9674383164383471 148341.75507510296301916, 359915.79471957491477951 148341.87968519882997498, 359915.47363798663718626 148341.83946268132422119, 359914.9646289482479915 148341.42209008894860744, 359913.25410063093295321 148339.44684819283429533, 359912.70496473193634301 148339.49193780275527388, 359912.02211876842193305 148339.76469026901759207, 359911.17039818171178922 148340.83605400315718725, 359910.0915997481206432 148344.20538884704001248, 359910.83838838461088017 148363.29993225197540596, 359912.54130403534509242 148371.84005721373250708, 359920.88638868962880224 148387.10308623249875382, 359921.43895442283246666 148388.33693865488748997, 359921.50522320915479213 148389.47471372602740303, 359921.22722564951982349 148390.62678164825774729, 359919.75765047781169415 148399.94814312225207686, 359919.98550677520688623 148402.23077218688558787, 359920.77372858527814969 148405.24640866421395913, 359922.38235157262533903 148409.51924526662332937, 359926.48056443326640874 148417.08795406552962959, 359926.99556983978254721 148420.01557942642830312, 359926.5322536698076874 148422.3746081396820955, 359924.80245457804994658 148427.93794299190631136, 359921.54001075366977602 148442.82932879379950464, 359921.52025866531766951 148444.02170622767880559, 359924.32935802720021456 148465.37540575017919764, 359925.10703123535495251 148469.36294062086381018, 359927.09722988063003868 148476.63437817810336128, 359933.00160599418450147 148490.11583788204006851, 359936.81937698542606086 148497.25950892776018009, 359953.77811110892798752 148530.67234488419489935, 359956.59610347676789388 148536.41343982622493058, 359957.87165187898790464 148540.58295872440794483, 359958.21811944281216711 148543.98061094910372049, 359958.09346507728332654 148547.26885378715815023, 359957.95926770335063338 148547.975585755368229, 359957.05987499776529148 148550.48092465731315315, 359955.45475907484069467 148553.41238882206380367, 359953.52580562187358737 148556.61559348140144721, 359952.37291191471740603 148559.69439434952801093, 359951.66215421643573791 148561.57191723404685035, 359951.29998774570412934 148563.12959568161750212, 359950.86897687485907227 148599.99154291296144947, 359950.85599030286539346 148612.08953580853994936, 359951.50196509336819872 148617.62709333433303982, 359952.34147204720648006 148620.02923788467887789, 359952.92535584018332884 148626.78217497788136825, 359954.34252250869758427 148637.88813147402834147, 359954.58679910632781684 148643.05847937980433926, 359954.5769082693150267 148645.36353670060634613, 359954.42174610402435064 148652.4429765060194768, 359959.30396802409086376 148674.82979271822841838, 359962.56632599834119901 148699.73436509293969721, 359963.10202626290265471 148702.42435914452653378, 359963.79524144559400156 148704.18601181596750394, 359965.06939336931100115 148705.66519900091225281, 359966.83188028784934431 148706.89187627891078591, 359975.64364844106603414 148712.39630288141779602, 359976.57171651319367811 148713.37127984594553709, 359976.9191916897543706 148716.26565193315036595, 359976.85637493862304837 148717.8072127943742089, 359976.47852387302555144 148719.23954201175365597, 359976.00801050302106887 148722.11882975080516189, 359975.56793407368240878 148725.3754830589168705, 359975.44281309173675254 148727.23191196017432958, 359977.36480399954598397 148737.56734750902978703, 359978.8913919476326555 148740.93446279224008322, 359981.48835266742389649 148745.87380271928850561, 359993.62339212698861957 148768.25895823421888053, 360005.90179998241364956 148794.19884390512015671, 360006.81540576613042504 148798.55626643099822104, 360006.83115474268561229 148801.71913793415296823, 360005.79522271017776802 148811.08028290810761973, 360004.50808426400180906 148821.19680436130147427, 360006.25834027968812734 148837.47995646810159087, 360008.57540243945550174 148854.54877834813669324, 360010.55955198407173157 148864.97957833873806521, 360011.81989035371225327 148868.70757185836555436, 360019.29631160054123029 148885.72927575535140932, 360020.38263642258243635 148887.55372310255188495, 360025.93776755104772747 148894.15994895045878366, 360027.25993799942079931 148895.33980608667479828, 360028.77013404108583927 148897.4791440911940299, 360033.93520773900672793 148908.78869288909481838, 360041.11385197512572631 148928.76198710425524041, 360042.60053323564352468 148936.74151905591133982, 360044.84582125081215054 148948.7795320624136366, 360051.36351091577671468 148966.32035422459011897, 360052.90585496940184385 148969.35676119552226737, 360053.56706181808840483 148969.81191403057891876, 360054.35329487349372357 148969.87466739944647998, 360055.31296139751793817 148970.11098338721785694, 360058.14523001463385299 148969.71707322442671284, 360060.79028796043712646 148968.18018216866767034, 360062.7076975122326985 148968.05526577716227621, 360065.54762661969289184 148969.23548625077819452, 360069.20809653517790139 148973.31043670052895322, 360077.27643290755804628 148982.68995914724655449, 360085.66805592889431864 148993.5137115660472773, 360087.17829476186307147 148996.84852791199227795, 360093.4933428019285202 149019.83302802767138928, 360094.90995112824020907 149023.40411184466211125, 360096.46776866778964177 149025.46424261870561168, 360098.51408335246378556 149027.76114185625920072, 360100.48078309744596481 149029.93157267163041979, 360103.1785084450384602 149032.62154082220513374, 360125.46206522529246286 149055.03308918920811266, 360126.7460"/>
    <m/>
    <x v="2"/>
    <x v="2"/>
    <m/>
    <m/>
    <m/>
    <x v="2"/>
    <x v="2"/>
    <x v="2"/>
    <x v="2"/>
    <x v="2"/>
    <x v="2"/>
    <x v="2"/>
    <x v="2"/>
    <m/>
    <m/>
  </r>
  <r>
    <s v="4556948179379 149056.82870554638793692, 360127.36673370155040175 149058.36667056696023792, 360127.45920984458643943 149059.64625695208087564, 360127.4373148096492514 149060.34514413808938116, 360127.15579325059661642 149061.05994660727446899, 360124.10370827844599262 149064.30177599412854761, 360122.73581720137735829 149065.97050587541889399, 360122.01226506568491459 149067.6846723209018819, 360121.8561591740581207 149070.29697567468974739, 360122.24959220993332565 149072.34189571707975119, 360123.27187795599456877 149073.94609950541052967, 360124.719911715015769 149075.84999477840028703, 360127.15909930691123009 149076.65180417103692889, 360131.72215977148152888 149076.91809340455802158, 360136.81928625889122486 149076.79042055673198774, 360139.7294205337530002 149076.05110285163391382, 360158.54303570603951812 149065.06462309614289552, 360160.88668404927011579 149063.83660535397939384, 360162.82248656707815826 149063.69517144240671769, 360164.47446472838055342 149064.08822629973292351, 360165.96917083911830559 149064.63838654902065173, 360169.28902824700344354 149067.09172095893882215, 360172.78304111317265779 149070.89829062094213441, 360176.47911157354246825 149078.40876762894913554, 360184.69845840067137033 149095.10799565224442631, 360185.98925525555387139 149099.67041520535713062, 360186.1157324934611097 149101.85668529028771445, 360185.9439485352486372 149106.14846312580630183, 360186.06221475888742134 149107.6537060848204419, 360186.27398519223788753 149108.76739293721038848, 360194.9683022613171488 149123.9813459663419053, 360209.80605059734079987 149147.95528113225009292, 360211.99535592959728092 149150.55126311298226938, 360212.37373555335216224 149150.79908920277375728, 360213.84001318702939898 149151.27146384713705629, 360215.55478636070620269 149151.37166572501882911, 360216.69448138296138495 149151.16122570040170103, 360217.58919463568599895 149150.09648038051091135, 360217.80617121036630124 149149.80479619174730033, 360217.88254985690582544 149139.80410507007036358, 360218.13335498829837888 149139.67107943526934832, 360218.86304183630272746 149139.75676419207593426, 360247.72229554312070832 149153.22481377655640244, 360252.09858216450084001 149154.26741301460424438, 360253.74641312379390001 149154.36848180869128555, 360262.56214527785778046 149154.06103798432741314, 360263.35428170510567725 149154.12382096902001649, 360270.43046972248703241 149158.26283064344897866, 360271.53645606938516721 149158.59212877362733707, 360272.99519169086124748 149158.49014010600512847, 360273.34045352943940088 149158.17588237032759935, 360273.52057339367456734 149157.8311844322597608, 360273.20243223721627146 149139.46157989790663123, 360273.36589340417413041 149136.63839315267978236, 360274.33045037102419883 149134.62966036552097648, 360275.1615356644615531 149133.74389940832043067, 360275.92225851456169039 149133.12353835598332807, 360277.82791658316273242 149131.88393147842725739, 360279.23179563879966736 149131.36563327221665531, 360282.25897680106572807 149130.69053532305406407, 360286.02420858142431825 149130.47057336015859619, 360289.0129855937557295 149130.41403488459764048, 360290.01613191055366769 149130.57912737893639132, 360291.71887460182188079 149131.38647037977352738, 360292.487062749103643 149131.99804529116954654, 360292.98976405686698854 149132.47642168361926451, 360293.95067663758527488 149135.5131325616966933, 360294.11457468260778114 149138.74298133107367903, 360294.34952184360008687 149144.51962874451419339, 360294.26170105847995728 149154.38698808243498206, 360294.43493013759143651 149156.68855681404238567, 360295.52610747405560687 149163.17867570527596399, 360303.80519560346147045 149181.20075481425737962, 360308.14240104740019888 149195.80064968398073688, 360308.57850104465615004 149196.91385432629613206, 360332.11690923175774515 149215.0032134658540599, 360334.00338917365297675 149216.2855417215032503, 360337.42726306570693851 149218.2257044023135677, 360340.77329253440257162 149220.3665930446004495, 360346.21253720711683854 149222.50190961267799139, 360347.73895761743187904 149222.97258319292450324, 360348.75445455685257912 149223.12893239001277834, 360349.31134411005768925 149223.09408775839256123, 360349.70776810264214873 149222.73305844445712864, 360350.68644152500201017 149221.62570726353442296, 360350.69581900251796469 149221.14968395419418812, 360349.74768057878827676 149213.00253739068284631, 360349.59014778025448322 149208.51620734925381839, 360349.92308791168034077 149208.12464434973662719, 360350.31969253707211465 149208.44980519299861044, 360352.70169253315543756 149214.13910277641844004, 360356.37394191755447537 149222.3934852015809156, 360360.57276826276211068 149233.20074001001194119, 360361.87548121262807399 149236.25616513326531276, 360363.24867803324013948 149239.1422454402782023, 360366.39190696808509529 149244.63142309244722128, 360369.01242606877349317 149249.8824608646100387, 360371.19427359942346811 149253.21162233618088067, 360372.60192241083132103 149254.9674331730348058, 360374.80303627671673894 149257.42259485268732533, 360377.7250646473839879 149260.05725092004286125, 360381.6237009686883539 149263.14262946048984304, 360383.2168636053102091 149263.97364015353377908, 360386.67216881428612396 149265.34923946915660053, 360388.31552738638129085 149265.72524217597674578, 360388.91146690398454666 149265.74502315954305232, 360389.96269412664696574 149265.45789887505816296, 360390.41273610707139596 149265.15957233187509701, 360390.78544704883825034 149264.63793373201042414, 360390.95808136672712862 149264.1088938859757036, 360391.18085557292215526 149262.47387644980335608, 360391.04758261109236628 149261.63053385564126074, 360390.45487725955899805 149260.7012530080974102, 360387.73634023341583088 149257.48948355129687116, 360384.51242013042792678 149254.49772044678684324, 360383.62200945231597871 149253.43528050667373464, 360382.9787123310379684 149252.33805227803532034, 360382.24051019927719608 149250.76948370970785618, 360381.7894927776651457 149249.55774871149333194, 360381.52221657894551754 149248.4589934487012215, 360381.55360012652818114 149247.34211621835129336, 360381.72968350467272103 149246.68321989249670878, 360382.21193661959841847 149245.78431314066983759, 360382.99286439071875066 149245.00476248690392822, 360383.69042739295400679 149244.69026023097103462, 360384.20768305892124772 149244.69784217560663819, 360384.67088896414497867 149244.88985940511338413, 360385.14159390394343063 149245.22339429269777611, 360385.70266470534261316 149245.83493721910053864, 360386.33035115071106702 149246.77199678827309981, 360388.24067221221048385 149250.15583623549900949, 360390.94356815353967249 149253.75534770602826029, 360393.26246219972381368 149257.67272592784138396, 360394.28652865695767105 149258.89972529251826927, 360395.57701027666917071 149259.81287423329195008, 360396.10990601388039067 149259.93459888134384528, 360401.62359679973451421 149260.08255930949235335, 360409.82047565886750817 149260.05679236212745309, 360411.63581267336849123 149259.93496965052327141, 360412.53794147085864097 149259.75096084945835173, 360413.56164874817477539 149259.24397467006929219, 360413.89920428325422108 149258.76958767086034641, 360414.01989402435719967 149258.28371344495099038, 360413.87083243706729263 149257.43628983397502452, 360413.08643535652663559 149254.57715879747411236, 360412.5993067006347701 149253.46389967243885621, 360411.74825823365245014 149252.03224638162646443, 360411.42210494278697297 149251.28339619771577418, 360410.77438699058257043 149249.1463559670955874, 360409.33013521612156183 149242.04913221386959776, 360407.73293714539613575 149236.95048019202658907, 360407.2145665914285928 149233.89556380332214758, 360406.48010415816679597 149230.43313937284983695, 360406.23242404509801418 149227.71196126274298877, 360406.38895459240302444 149227.18184053810546175, 360406.65903488831827417 149226.73493287310702726, 360407.14951752166962251 149226.27251473540673032, 360408.12559722049627453 149225.78570262331049889, 360411.53386250243056566 149224.45493195438757539, 360411.95690024283248931 149224.11424678185721859, 360412.22723673540167511 149223.4554201562423259, 360412.91318016342120245 149220.81574077461846173, 360413.30168373603373766 149219.7956980686285533, 360413.61879053874872625 149219.34882476442726329, 360414.03393053472973406 149219.04692223464371637, 360415.5829640653100796 149218.63460756349377334, 360416.6067501608049497 149218.47301769215846434, 360417.16346642526332289 149218.49300329870311543, 360418.06943003117339686 149219.22553357155993581, 360421.77158005512319505 149225.83773391816066578, 360424.73313433036673814 149231.80287659901659936, 360425.20203974709147587 149233.68127903225831687, 360425.25474394729826599 149234.95066187885822728, 360425.39975128707010299 149236.00918506237212569, 360426.16048688208684325 149238.09535966097610071, 360426.7255141653586179 149239.01709832425694913, 360429.96251927164848894 149243.35789212485542521, 360432.04524749587289989 149247.14121755037922412, 360433.18296253960579634 149248.4316192731494084, 360433.70141961163608357 149248.78020068228943273, 360434.72521007061004639 149249.21975193620892242, 360435.90918681910261512 149249.39935395942302421, 360442.94026524759829044 149249.42160461633466184, 360444.79593174491310492 149249.33860488125355914, 360447.22738520160783082 149249.0829765223315917, 360450.35624994861427695 149248.46301685721846297, 360451.33676313806790859 149248.05026886449195445, 360452.90162759792292491 149247.15195736399618909, 360453.32056413975078613 149246.81105162360472605, 360453.60325457283761352 149246.3836178311612457, 360453.94443378964206204 149245.38315036648418754, 360454.12485487182857469 149244.31584387202747166, 360453.97467908100225031 149243.21026819641701877, 360452.70698311540763825 149239.15204826171975583, 360452.45968398940749466 149236.05345776531612501, 360452.51777086645597592 149234.63794406875967979, 360452.95248344307765365 149232.4574731727479957, 360454.1011561076156795 149230.0452286348445341, 360454.27711974352132529 149229.04914033127715811, 360454.1243364317342639 149228.22571175725897774, 360453.90499098011059687 149227.68811366322916001, 360451.38980821747099981 149222.62230547232320532, 360450.45516817638417706 149220.31653961987467483, 360450.05938062909990549 149218.74387497961288318, 360450.03934909321833402 149217.54389429377624765, 360450.87072284810710698 149218.24583553371485323, 360451.74198608542792499 149219.65677784226136282, 360454.17402666981797665 149224.13964094372931868, 360455.92781102651497349 149227.95454512379365042, 360456.25343025592155755 149228.42923711828188971, 360456.6819211455876939 149228.82099469425156713, 360457.15957737003918737 149229.04470192344160751, 360457.96923355606850237 149229.18581674160668626, 360458.79429166053887457 149229.007226909219753, 360459.37092865549493581 149228.44338052615057677, 360459.59322149539366364 149225.21925889007980004, 360460.60432232427410781 149217.60837902437197044, 360460.92192079330561683 149216.54115615371847525, 360461.33001127641182393 149216.18818950466811657, 360461.76877516403328627 149216.46613369131227955, 360462.76925200666300952 149217.76865840307436883, 360463.76809696468990296 149222.16773200163152069, 360465.13715953851351514 149229.07367293274728581, 360465.7616866190219298 149233.63437292765593156, 360466.14295823720749468 149239.60325973876751959, 360466.54758490074891597 149241.12894180620787665, 360468.07016254728659987 149245.36033021868206561, 360468.52939582604449242 149246.30895698355743662, 360469.50231269432697445 149247.54010389884933829, 360471.15345765731763095 149248.7826370969414711, 360472.30306057317648083 149249.23402204609010369, 360472.80879990838002414 149249.30378188466420397, 360473.33798010111786425 149249.16734153387369588, 360473.7766555598936975 149248.84094238298712298, 360474.2595642099622637 149247.95104391872882843, 360474.43569842947181314 149246.7000117861898616, 360474.14043160423170775 149244.99417244998039678, 360472.74371795350452885 149240.02179077104665339, 360472.77813639666419476 149239.50026636576512828, 360473.03748612967319787 149238.99807382700964808, 360473.4024113257182762 149238.65329672466032207, 360473.91566408862126991 149238.46034492971375585, 360474.51947258872678503 149238.52739193086745217, 360475.06489079585298896 149238.76644555560778826, 360475.50079884094884619 149239.09540447336621583, 360477.63790476450230926 149241.9462719636503607, 360480.35679245798382908 149245.89045904314843938, 360486.89650084916502237 149256.10504452796885744, 360487.40684291010256857 149257.05772831127978861, 360487.76440113084390759 149258.59178061515558511, 360487.55741436127573252 149262.0973383171367459, 360487.66376990353455767 149263.24211791140260175, 360488.61289872112683952 149266.41464794223429635, 360489.57787863723933697 149268.39478035824140534, 360492.5329160331748426 149273.03814112395048141, 360493.4743448329390958 149274.34357333835214376, 360494.65495709364768118 149275.69962621136801317, 360496.47543831344228238 149277.47590623103315011, 360497.45140642102342099 149277.95464146952144802, 360498.62426408496685326 149278.19702375738415867, 360499.65955581469461322 149278.05570277816150337, 360501.28313606447773054 149277.361599761468824, 360504.7574970560381189 149274.97575982607668266, 360505.11791556305252016 149274.61174935387680307, 360505.32902119937352836 149274.11291829869151115, 360505.43143490399233997 149273.03821881487965584, 360505.14849347132258117 149272.03103729075519368, 360504.72476095892488956 149271.04616681963670999, 360503.9546782590332441 149268.66737938532605767, 360497.9529369716765359 149259.62433926481753588)),((357884.33496737905079499 149305.54219401464797556, 357883.19032695662463084 149305.34037594572873786, 357882.93162579456111416 149305.37150431814370677, 357879.37767707085004076 149306.88504814309999347, 357870.21234527509659529 149310.32811764924554154, 357869.85728097223909572 149310.78240467683644965, 357869.68291661876719445 149311.19696977455168962, 357869.66522869071923196 149313.33969116827938706, 357870.41311336675425991 149316.31709885637974367, 357870.64071092050289735 149316.44370452553266659, 357870.9383882368565537 149316.42177558073308319, 357871.65314409101847559 149316.29086356761399657, 357886.03750446334015578 149310.92491693166084588, 357886.19537853240035474 149310.62693546229274943, 357886.1907225699396804 149310.01556713721947744, 357886.02197246049763635 149309.14363398519344628, 357885.06282426731195301 149305.91423119814135134, 357884.79690447589382529 149305.74761196976760402, 357884.33496737905079499 149305.54219401464797556)),((356222.53821535303723067 149487.20730186678702012, 356220.29232927865814418 149476.11526871653040871, 356213.17658935580402613 149477.08575324306730181, 356214.30859520123340189 149481.12526734173297882, 356205.21598050463944674 149484.59650695015443489, 356208.11280707432888448 149492.14198858791496605, 356222.53821535303723067 149487.20730186678702012)),((357910.51358619320672005 149504.13096104079158977, 357909.77035569387953728 149503.06965795904397964, 357907.79732985235750675 149501.36646373954135925, 357907.47412405221257359 149500.969829109555576, 357907.575204610475339 149500.16247707844013348, 357909.27778868528548628 149497.4690414983779192, 357909.67826599156251177 149496.45546510728308931, 357909.83104768232442439 149494.71064149867743254, 357909.74843151960521936 149489.52750373381422833, 357909.46069141721818596 149487.99800631753169, 357908.87700675654923543 149487.06597133004106581, 357908.49798134143929929 149486.70707983069587499, 357906.88686550169950351 149485.8655756963416934, 357905.82277432177215815 149481.83039477508282289, 357905.45659029419766739 149479.3777853173087351, 357904.65980548760853708 149476.23444000585004687, 357903.89321071072481573 149473.87908999616047367, 357903.40013831236865371 149472.97492232685908675, 357902.86969262850470841 149472.28188759519252926, 357902.40880462853237987 149471.96641265007201582, 357901.35541028331499547 149471.60515908530214801, 357900.18369243881898001 149471.41581289656460285, 357899.13740557862911373 149471.39498693024506792, 357896.07383206574013457 149471.80515104351798072, 357895.04918963252566755 149472.05878788261907175, 357893.77678040909813717 149472.59875160030787811, 357892.85619605437386781 149473.21371098497183993, 357890.81704337854171172 149475.01996843866072595, 357888.38262484758161008 149477.73777063342276961, 357884.71543667744845152 149482.47697033354779705, 357884.18243112077470869 149483.36081300565274432, 357883.80517671338748187 149484.47276063577737659, 357883.76677604485303164 149484.99026139441411942, 357884.11401242756983265 149488.95523009618045762, 357885.03210319444769993 149493.53579119377536699, 357885.39471432095160708 149494.8187225084984675, 357885.70520212588598952 149496.16062735463492572, 357886.50547983241267502 149498.72386254952289164, 357887.76411504321731627 149501.22714816103689373, 357888.62126185238594189 149502.49873763386858627, 357889.37058110872749239 149503.3021254381746985, 357890.02196763269603252 149503.59933945047669113, 357892.04731004068162292 149503.63965565076796338, 357894.50588751654140651 149503.26049410772975534, 357895.96961778379045427 149503.21956561034312472, 357896.24972407461609691 149503.67141661670757458, 357896.5370517207775265 149509.37706946593243629, 357896.58792869676835835 149513.90227756800595671, 357896.90139332920080051 149517.39621212793281302, 357897.0410992638207972 149520.38059309753589332, 357897.18900899589061737 149521.47895025945035741, 357897.50644557835767046 149522.53092609130544588, 357898.02333403320517391 149523.45462349755689502, 357898.35882024839520454 149523.83651100820861757, 357899.2459169311914593 149524.49950621282914653, 357900.22077593801077455 149524.93921273836167529, 357902.27330892207100987 149525.26542589004384354, 357904.93195959134027362 149525.19523591204779223, 357907.73559458961244673 149524.98408889904385433, 357908.78728692018194124 149524.82383964466862381, 357909.78818701638374478 149524.45561985654057935, 357910.55659337650286034 149523.69862193445442244, 357910.95979511959012598 149522.90118114749202505, 357911.29997645423281938 149521.33819411747390404, 357911.18130659777671099 149507.37291886494494975, 357911.00515603227540851 149505.71770658431341872, 357910.51358619320672005 149504.13096104079158977)),((356401.69903038116171956 149788.89095403684768826, 356400.5116961927851662 149787.80062283371808007, 356399.59082686773035675 149788.85422632709378377, 356397.76324155402835459 149789.28696141252294183, 356397.21740496944403276 149790.11550735292257741, 356396.64557342883199453 149792.22424425889039412, 356395.32590565271675587 149793.73411697742994875, 356355.67881423863582313 149822.9437588905566372, 356335.37097337120212615 149837.47292259900132194, 356297.71125180448871106 149865.22784699802286923, 356196.60792432195739821 149938.85157195082865655, 356123.71478962013497949 149992.34756132459733635, 356032.56833401892799884 150058.55531355802668259, 356031.15765753766754642 150060.45795255247503519, 356031.06480441614985466 150061.90270229696761817, 356031.17669942759675905 150063.66184936440549791, 356031.36603494215523824 150064.25792828964767978, 356032.01091182057280093 150065.27831635402981192, 356032.65505738963838667 150065.84344473324017599, 356033.53501146053895354 150066.31309472880093381, 356035.53015868342481554 150066.60900534875690937, 356038.18422426440520212 150066.07273211033316329, 356067.85981347062624991 150044.94615824322681874, 356138.5103807084960863 149993.33706078288378194, 356217.7598928795196116 149935.60756925423629582, 356296.50745831546373665 149877.32985725929029286, 356314.77307536022271961 149863.23696222831495106, 356396.17300281929783523 149801.59536330663831905, 356404.90994867216795683 149795.28935810772236437, 356405.59898258396424353 149794.55778041860321537, 356405.84064543544081971 149793.87019784393487498, 356405.93403011071495712 149793.30194342957111076, 356405.92644303711131215 149791.87390186468837783, 356405.5798092617187649 149790.19623003393644467, 356404.78059890831355006 149789.48604714625980705, 356402.5346402894356288 149788.92313672922318801, 356401.69903038116171956 149788.89095403684768826)),((356686.23836196470074356 152526.60317673138342798, 356734.44996624166378751 152512.01439030148321763, 356770.66711052518803626 152517.76003952592145652, 356803.93503625626908615 152506.75374587945407256, 356821.48748388781677932 152500.9464078331948258, 356872.4651165806571953 152480.62998522160341963, 356930.32044871198013425 152474.66674528102157637, 356955.89016940433066338 152469.5905991448671557, 357080.68438593996688724 152434.86056328873382881, 357127.32695999363204464 152426.56148606294300407, 357172.44737067085225135 152437.47444654389983043, 357245.48101929144468158 152425.00602678873110563, 357254.12765510933240876 152423.52991414722055197, 357270.94034986710175872 152420.65913813194492832, 357280.2743390811374411 152420.03213186102220789, 357304.77049187390366569 152414.06812790775438771, 357309.74012547690654173 152412.85862875147722661, 357310.29853787657339126 152407.58524016622686759, 357308.9372493798728101 152405.56411206960910931, 357302.56882259750273079 152396.10642130731139332, 357284.43747576675377786 152369.18022239138372242, 357269.04855591867817566 152346.44886540027800947, 357275.18300915492000058 152343.82297604728955775, 357281.93187454657163471 152353.01521364599466324, 357283.27689839201048017 152354.84695371566340327, 357285.23853692034026608 152354.21878180868225172, 357286.29983028548303992 152353.87888260610634461, 357287.47397007839754224 152353.50232547533232719, 357289.41607014613691717 152352.87965923303272575, 357288.42439637600909919 152344.58063492854125798, 357287.9339594003977254 152340.4818783279042691, 357276.15255559771321714 152316.20984284719452262, 357273.8549282091553323 152309.57864657958270982, 357265.77588302444200963 152287.33761949010659009, 357263.96692734817042947 152275.61358899011975154, 357267.84666195168392733 152274.66159930627327412, 357269.35798305738717318 152285.31614267732948065, 357271.19947420514654368 152289.59693910396890715, 357269.01441935496404767 152280.77807092759758234, 357268.31560769211500883 152266.66402888053562492, 357268.85309150512330234 152264.30157722375588492, 357273.87279134133132175 152262.58303994900779799, 357274.99408429383765906 152252.28342462453292683, 357283.28493092011194676 152236.60712995752692223, 357286.59871962014585733 152234.89849130815127864, 357302.75368886569049209 152224.61885448079556227, 357316.32514161779545248 152222.73366738727781922, 357317.86415977391880006 152214.94274905929341912, 357348.46281498792814091 152230.94515635300194845, 357358.72778246330562979 152224.89313139120349661, 357363.99273704580264166 152228.68612463277531788, 357391.80232175858691335 152220.72431109345052391, 357375.42711879091802984 152192.52255088766105473, 357370.31840693193953484 152177.8494016018230468, 357373.95517050265334547 152161.02164736250415444, 357395.18094446347095072 152131.74197933950927109, 357416.05566363863181323 152127.66157056990778074, 357435.12011840526247397 152133.6169946426525712, 357447.98650644591543823 152137.32064210373209789, 357476.46465443959459662 152139.4090272934990935, 357476.32023861462948844 152108.17168865754501894, 357472.07817531726323068 152101.94902591500431299, 357448.81725156807806343 152069.76288276165723801, 357449.20319431216921657 152065.16541431978112087, 357441.28415369568392634 152034.55726395011879504, 357452.02213201567064971 152031.76523332775104791, 357458.29258516582194716 152011.80764431803254411, 357461.80773832811973989 151984.98044157499680296, 357478.00191208493197337 151949.7963469551759772, 357477.76920326170511544 151942.21110834082355723, 357475.21294014871818945 151941.65384769812226295, 357482.52204888581763953 151932.3110235946951434, 357481.8435095896711573 151924.36055590072646737, 357485.54336735932156444 151918.59055001311935484, 357485.825593241606839 151905.26063876412808895, 357488.49639742204453796 151899.4250646525179036, 357501.11653993278741837 151889.15199753612978384, 357511.50573123898357153 151883.59046365652466193, 357523.08374963968526572 151876.75413835333893076, 357538.41136655083391815 151877.30147431907244027, 357550.83264859952032566 151882.96200299565680325, 357583.7599125889246352 151886.51399039558600634, 357615.88490424409974366 151893.9207525163074024, 357619.76933712128084153 151904.02021927677560598, 357610.32342215592507273 151904.17780826322268695, 357599.25013598630903289 151921.1521700929151848, 357599.81145694758743048 151924.76120508060557768, 357568.12493112310767174 151943.70309224689844996, 357569.87304679374210536 151954.30619040632154793, 357575.00571439886698499 151973.04295360925607383, 357575.86688596708700061 151974.9109014865825884, 357594.24559783143922687 151976.92768202052684501, 357597.56705378473270684 151977.29224965540925041, 357609.37311768310610205 151967.10377084871288389, 357625.25943174859276041 151953.39605174027383327, 357635.65260166575899348 151937.21054362546419725, 357640.50074938836041838 151912.42013107507955283, 357653.41970649862196296 151909.03723996091866866, 357662.69046626531053334 151897.3995001760777086, 357669.39037525083404034 151903.33005396736552939, 357681.94086399814113975 151914.43910246569430456, 357683.04979476158041507 151915.42078583088004962, 357695.16694838844705373 151922.53702091163722798, 357696.52354171930346638 151923.33363479340914637, 357696.66799955687019974 151923.4186030481941998, 357700.09534101095050573 151925.80363860487705097, 357692.31627610145369545 151931.65475143725052476, 357699.98279531340813264 151952.31263575394405052, 357724.24008326500188559 151942.60611317754955962, 357741.52904814976500347 151954.63731091766385362, 357735.52593542885733768 151966.65515924023929983, 357714.50928145839134231 152008.72870461962884292, 357752.51262711331946775 152005.3394915935350582, 357799.20238469948526472 151983.93962714559165761, 357798.32026512338779867 151748.33525692380499095, 357797.73939164076000452 151741.28478144289692864, 357810.53617559018312022 151733.67129033402306959, 357807.36462657112861052 151683.94441103027202189, 357850.97877699433593079 151676.85787243698723614, 357906.99959414266049862 151664.96568012615898624, 358007.17751342232804745 151611.98465373064391315, 358059.33562463184352964 151580.44390091823879629, 358093.71359306416707113 151569.72265198861714453, 358134.66059675044380128 151551.19454567268257961, 358211.03417836199514568 151478.49967337120324373, 358290.47887074615573511 151470.91528399183880538, 358320.43332981318235397 151466.67603562265867367, 358372.76198593148728833 151456.10796385793946683, 358467.52766992466058582 151428.36236415442544967, 358497.91583391698077321 151418.33580503391567618, 358559.08709091239143163 151366.73181974829640239, 358571.18547436012886465 151357.6367973277810961, 358602.71429278119467199 151334.53132809593807906, 358642.21679320582188666 151311.02998713543638587, 358664.28567614685744047 151322.66219053498934954, 358705.756417321623303 151327.41703668929403648, 358767.55471591488458216 151329.19114362593973055, 358804.1948917742120102 151330.24301308655412868, 358804.327114017913118 151328.74922752880956978, 358804.17950029030907899 151324.16209745506057516, 358803.61061938642524183 151319.01915277529042214, 358801.25985758833121508 151310.88223116961307824, 358799.9709190761204809 151305.6290342373540625, 358785.03083321696612984 151289.51003347506048158, 358783.43682428472675383 151288.96998099872143939, 358782.90532250888645649 151288.93010859872447327, 358780.35664902965072542 151289.29760977596743032, 358778.30102533218450844 151290.03197655477561057, 358777.96523409977089614 151289.71132110839243978, 358776.34857208980247378 151285.99015680328011513, 358770.94115611287998036 151277.79816520219901577, 358761.71423425589455292 151266.48636711383005604, 358753.17096918734023347 151264.32695302867796272, 358752.58586120477411896 151263.92120650201104581, 358751.68694741535000503 151262.63859964197035879, 358751.19461258436786011 151261.28598021873040125, 358751.15563463041326031 151260.4347045267932117, 358751.53915506677003577 151258.20755721820751205, 358753.75243878085166216 151251.18081828288268298, 358754.43526807252783328 151241.22339196212124079, 358753.88933394697960466 151237.09653658664319664, 358750.94588163582375273 151222.05055395484669134, 358749.9599709595204331 151213.49640162591822445, 358748.72470397420693189 151201.735993139911443, 358747.63019428891129792 151193.77103260136209428, 358747.66076516930479556 151188.92624547763261944, 358748.92277237051166594 151182.68941049609566107, 358748.77488177979830652 151181.26666868582833558, 358748.20429842761950567 151179.73435759788844734, 358747.25951407302636653 151178.13974571664584801, 358745.15011264855274931 151176.15570747799938545, 358743.34063440107274801 151173.57922950608190149, 358741.1983510353602469 151169.02037141524488106, 358741.0640565658104606 151167.57988737017149106, 358740.93907372019020841 151164.31281689851311967, 358741.01052356965374202 151161.94403367233462632, 358741.69078422075835988 151157.67641193460440263, 358741.51266984990797937 151153.06571682030335069, 358741.15331008564680815 151151.57268101279623806, 358740.55207978223916143 151150.2669452860718593, 358740.13800316647393629 151148.75102375209098682, 358738.86479073791997507 151145.92127615364734083, 358728.79234646714758128 151136.56376958807231858, 358714.03196657949592918 151120.76444960979279131, 358706.46902619453612715 151111.79107163846492767, 358705.61774699547095224 151111.18888719566166401, 358704.69510382553562522 151110.89231977588497102, 358700.77261810936033726 151110.66523626039270312, 358700.12426482071168721 151110.42186636256519705, 358699.76471122505608946 151109.89037333970190957, 358699.53026516159297898 151109.35149985161842778, 358699.46848119422793388 151108.53893240285106003, 358700.42958199884742498 151106.70208529481897131, 358701.15611445752438158 151105.83521720551652834, 358702.97009055211674422 151104.28058156569022685, 358707.56531918561086059 151101.22556318261194974, 358708.25350158644141629 151100.58503186493180692, 358708.54238547367276624 151100.13962021755287424, 358708.21555891662137583 151095.65485510253347456, 358703.36434553324943408 151086.22133617795770988, 358702.27935631107538939 151084.29083558876300231, 358701.54419003042858094 151083.6189906545332633, 358700.74736721423687413 151083.35266762296669185, 358698.65336359897628427 151083.19613976293476298, 358690.21306836244184524 151083.240887162508443, 358689.54109072312712669 151082.77907600556500256, 358688.97868658998049796 151081.83353761781472713, 358688.9555630813119933 151080.73239976074546576, 358689.89504590112483129 151076.16870311967795715, 358689.85573189886054024 151074.58241024235030636, 358689.6532826732727699 151073.24544504669029266, 358689.20800558384507895 151072.44817441381746903, 358687.91165721020661294 151070.52562466904055327, 358684.57464909320697188 151067.18009700474794954, 358673.12061041494598612 151061.0747428911854513, 358671.93236002326011658 151059.70644546340918168, 358670.42488081782357767 151057.38501770375296474, 358667.17571221722755581 151051.59434565086849034, 358658.88012368220370263 151037.57286225614370778, 358651.62217766128014773 151025.64633646234869957, 358651.14592718827771023 151025.30156729865120724, 358650.66155375016387552 151025.16107312694657594, 358648.9658007871476002 151025.20004133100155741, 358644.04617375636007637 151026.0115743454080075, 358642.04006746027152985 151026.16646087961271405, 358639.38546896155457944 151025.58429780509322882, 358637.65748819091822952 151025.08360025263391435, 358634.62604530004318804 151022.92306619574083015, 358634.15772229561116546 151022.17250715324189514, 358634.13412843929836527 151021.40635639982065186, 358634.70556135452352464 151020.74242981662973762, 358636.22914506983943284 151019.59457639761967584, 358637.70682187774218619 151018.10189917351817712, 358639.59842558635864407 151016.7109429943957366, 358640.35636148112826049 151015.72656501026358455, 358640.57506268756696954 151014.04610526404576376, 358640.18616342067252845 151010.17057549773016945, 358639.20938211958855391 151007.52861236734315753, 358634.29521011584438384 151002.29195341508602723, 358633.05284747399855405 151001.68221519963117316, 358631.70913534646388143 151001.43197496910579503, 358631.02088052104227245 151001.52539665024960414, 358629.46604167966870591 151001.97870162961771712, 358628.73152244120137766 151002.54115782806184143, 358627.85561849595978856 151003.6662272438989020"/>
    <m/>
    <x v="2"/>
    <x v="2"/>
    <m/>
    <m/>
    <m/>
    <x v="2"/>
    <x v="2"/>
    <x v="2"/>
    <x v="2"/>
    <x v="2"/>
    <x v="2"/>
    <x v="2"/>
    <x v="2"/>
    <m/>
    <m/>
  </r>
  <r>
    <s v="9, 358627.01960382756078616 151004.09590239281533286, 358625.77676761127077043 151003.96223095234017819, 358622.83130539173725992 151002.15632611548062414, 358620.33104790811194107 151001.20232234679860994, 358617.9240718042710796 151001.08505663886899129, 358604.49055546772433445 151001.83170907583553344, 358604.00575318740447983 151002.05802014021901414, 358590.0777201980818063 151011.23697390238521621, 358589.57780625502346084 151011.92527077620616183, 358589.3435622516553849 151012.72995788068510592, 358589.49859998741885647 151016.08983006747439504, 358593.09027140773832798 151032.04855683346977457, 358593.1443254176992923 151033.54827408149139956, 358592.8778881304897368 151034.86949267849558964, 358592.26091390033252537 151035.556605291494634, 358590.19748975744005293 151036.47083529393421486, 358581.28841561288572848 151038.06312091747531667, 358580.7958711024839431 151037.27401937288232148, 358580.15582607709802687 151035.40517214400460944, 358576.49323991942219436 151026.72280516737373546, 358575.79759538953658193 151026.3319162170519121, 358573.73425798281095922 151025.78452044981531799, 358572.18683254008647054 151025.67434380215127021, 358569.92093148094136268 151026.1196993631310761, 358568.68634432437829673 151026.61902683321386576, 358567.73275039560394362 151027.57281202252488583, 358566.95832930371398106 151029.03377712774090469, 358566.6615743218571879 151030.91676208894932643, 358565.84600238432176411 151039.40389362763380632, 358565.32197284116409719 151039.79170038923621178, 358561.72213489224668592 151040.39409458986483514, 358531.4224505660822615 151040.4658818650059402, 358500.83614494476933032 151042.01407468825345859, 358470.96921782940626144 151043.12680763966636732, 358467.78826459357514977 151042.63647248444613069, 358466.23261399514740333 151042.0289737589773722, 358465.96739849681034684 151041.84154565166682005, 358457.10754146688850597 151034.18905183020979166, 358436.8169974708580412 151015.75027738424250856, 358436.03554359835106879 151015.35155629646033049, 358434.33981375442817807 151014.94467267458094284, 358433.59825047454796731 151015.05383746430743486, 358433.10565053462050855 151015.31893152237171307, 358432.45651995588559657 151015.91343138110823929, 358431.95597844949224964 151016.82785278675146401, 358431.61257400107569993 151018.09365612990222871, 358431.54074242885690182 151021.14081999927293509, 358431.39200061256997287 151021.7742364255245775, 358431.01766076224157587 151022.14097748149652034, 358423.80389050830854103 151023.94503422797424719, 358423.21745826001279056 151023.90508811839390546, 358422.88234439422376454 151023.74952957278583199, 358422.29603043873794377 151022.80327190342359245, 358421.49228311993647367 151020.01368861348601058, 358421.01588534872280434 151018.71558008145075291, 358420.45329907955601811 151017.92692976794205606, 358418.51483233016915619 151017.19905464648036286, 358405.86398478224873543 151015.17284163774456829, 358405.05086315446533263 151015.30566305358661339, 358404.35589096462354064 151015.74284546345006675, 358403.87041042873170227 151016.30574328504735604, 358403.44079865922685713 151017.42283278913237154, 358403.16701841668691486 151019.91527633188525215, 358403.03912627045065165 151028.32399029447697103, 358402.81275824806652963 151029.35504440503427759, 358402.63296721025835723 151030.03493227972649038, 358401.88219946157187223 151030.60531178541714326, 358400.9760808993014507 151030.84733127278741449, 358397.38965505472151563 151031.12801047606626526, 358391.59082178201060742 151031.11929664399940521, 358390.45709153194911778 151030.87650747020961717, 358384.44877101958263665 151028.83560098649468273, 358375.57493578549474478 151024.68761851417366415, 358372.30806676915381104 151023.54888879845384508, 358359.52195210766512901 151021.88200449361465871, 358349.09722492739092559 151021.80919309804448858, 358348.27661303349304944 151021.91916424775263295, 358347.78382943401811644 151022.30132350436178967, 358347.11930566106457263 151023.15349214582238346, 358346.10355471132788807 151024.97425708424998447, 358344.95346047496423125 151027.9117832564515993, 358344.63307312713004649 151028.47470408619847149, 358344.25009786081500351 151028.60686951625393704, 358345.20626709645148367 151019.2535515979398042, 358345.26142557983985171 151017.04157679429044947, 358345.45031922811176628 151014.23593326879199594, 358345.20775623468216509 151012.55617494729813188, 358344.62944199854973704 151010.54775711905676872, 358344.22312829905422404 151009.60179705929476768, 358335.12160270242020488 150999.76946823351318017, 358326.86294227465987206 150994.63319471565773711, 358320.14278078498318791 150993.02138234855374321, 358318.22848436573985964 150991.88099480059463531, 358312.05652360979001969 150984.95531320484587923, 358311.52555248676799238 150984.58845892106182873, 358310.6188863841816783 150984.29837508033961058, 358308.36862125934567302 150984.0564202624373138, 358302.30457809491781518 150983.85927815135801211, 358298.34316489764023572 150980.26369819662068039, 358292.89764187810942531 150975.79982909781392664, 358291.86551113938912749 150975.76926641853060573, 358291.23301387066021562 150975.87757445988245308, 358290.47458449029363692 150976.4795335863600485, 358289.97436363762244582 150977.08898417570162565, 358289.71664133854210377 150978.16750867723021656, 358289.96496619971003383 150983.42611746746115386, 358291.53667851869249716 150991.60537369310623035, 358291.85924201889429241 150993.89587576920166612, 358291.50487405015155673 150994.85224945732625201, 358290.8576238754321821 150995.04973431653343141, 358290.06742345215752721 150994.73961976857390255, 358289.64334811852313578 150994.12495839269831777, 358282.08889656141400337 150979.61890250974101946, 358281.34709252056200057 150978.99405143683543429, 358279.8719564009224996 150978.11199922999367118, 358275.69992962887044996 150977.20328732940834016, 358273.10620876698521897 150976.51236669934587553, 358272.53773963497951627 150976.08068888017442077, 358272.39887191355228424 150975.51687807968119159, 358272.39832005416974425 150972.03690940147498623, 358272.26151350571308285 150971.05987543717492372, 358271.49566158792003989 150968.93745848227990791, 358268.70262837235350162 150965.75913907325593755, 358266.39194314065389335 150964.63178292609518394, 358263.00615050899796188 150964.68793572165304795, 358261.72304695035563782 150964.96449539746390656, 358260.70257269102148712 150965.86671778507297859, 358260.43805040535517037 150967.58637053892016411, 358260.40829896135255694 150968.9774080355418846, 358260.19250231550540775 150970.05554129235679284, 358259.91731530660763383 150970.52323362743481994, 358259.08917334355646744 150970.45786822499940172, 358252.78886292804963887 150968.00087177118984982, 358247.68855226674349979 150965.43919848836958408, 358242.52143882098607719 150964.1543134554522112, 358242.2335796591360122 150964.09344402805436403, 358238.05294815934030339 150963.66616128967143595, 358234.46281368040945381 150964.08870236639631912, 358227.02969599433708936 150966.92084644403075799, 358220.13421794667374343 150968.52217548113549128, 358220.10477503819856793 150968.18643905542558059, 358220.37236291641602293 150967.71770826913416386, 358223.68298483465332538 150963.31432511587627232, 358224.14260434883181006 150961.83798247488448396, 358224.17013143235817552 150960.85276317881653085, 358224.03622329473728314 150959.19435883179539815, 358223.65170380478957668 150957.44965638616122305, 358223.33379849942866713 150956.8931572085712105, 358222.78098305541789159 150956.31207306956639513, 358208.59040441235993057 150950.32694930053548887, 358206.87252936972072348 150949.86652526998659596, 358205.95813740498851985 150949.76130740711232647, 358197.12339777935994789 150949.63079070398816839, 358194.70668599347118288 150949.80063883744878694, 358188.86956485587870702 150950.66802952700527385, 358185.98351706721587107 150950.95240260992432013, 358183.99700448487419635 150951.03074368467787281, 358171.45114193926565349 150950.10327613557456061, 358166.72096048924140632 150950.04506233404390514, 358165.61013620917219669 150950.16479227331001312, 358164.47591218654997647 150950.44229466747492552, 358163.5906794291222468 150950.78987791819963604, 358155.68174414179520682 150955.5977657277835533, 358154.15303383173886687 150956.349369284696877, 358153.8406479285331443 150956.41144703736063093, 358152.66703892766963691 150956.46082423551706597, 358139.00171863374998793 150954.87660499528283253, 358136.40580270811915398 150954.66594483616063371, 358135.44027622597059235 150954.06038948160130531, 358135.18015493534039706 150953.15258001687470824, 358135.1846744465874508 150946.81042067176895216, 358134.99911164352670312 150946.34063027938827872, 358134.67224010592326522 150945.91676136991009116, 358133.58624263753881678 150945.73304369754623622, 358132.58526445738971233 150945.91615703783463687, 358121.52302783122286201 150951.10934247216209769, 358121.22565056022722274 150951.13127237022854388, 358120.95268031896557659 150950.97402275039348751, 358118.08475192781770602 150944.77742599160410464, 358117.78409433865454048 150943.75194801256293431, 358118.30100666685029864 150937.85039199586026371, 358118.26261526916641742 150935.95873228693380952, 358117.97947605478111655 150934.51030277891550213, 358117.58540656510740519 150933.19579589733621106, 358116.88546073285397142 150932.36343646142631769, 358114.08266781794372946 150929.53706783492816612, 358110.96027946390677243 150928.21815731457900256, 358100.63159099902259186 150926.14309509488521144, 358099.32548783603124321 150926.21642535197315738, 358097.2589145649690181 150926.73921835515648127, 358096.09262285061413422 150927.22727980627678335, 358095.30077518615871668 150927.70880423329072073, 358094.60228407173417509 150928.37009557982673869, 358090.89916000480297953 150935.19689008826389909, 358090.56674717552959919 150936.16477953922003508, 358089.81473757303319871 150936.4425875122542493, 358069.88933704840019345 150939.01991105132037774, 358068.9178810310550034 150939.38247289531864226, 358068.81169297895394266 150939.48840334644773975, 358068.07535710255615413 150942.03997343510854989, 358067.59512494457885623 150943.79737178049981594, 358067.23727774142753333 150944.12737419322365895, 358066.21531092753866687 150943.9447763750795275, 358065.42472440906567499 150943.71210375655209646, 358046.21051067486405373 150930.3051465917378664, 358037.47029420046601444 150923.22037452436052263, 358029.68673684075474739 150916.03151292528491467, 358023.02758443093625829 150905.43853466416476294, 358022.27952309499960393 150904.72420212015276775, 358014.3503119574743323 150901.18047287745866925, 358009.30103330640122294 150899.05970402288949117, 358006.93823239544872195 150897.58869454305386171, 358005.87581804109504446 150896.42814297549193725, 358004.3836305703734979 150894.09018413594458252, 358002.66811530600534752 150889.4055870178854093, 357993.58354962314479053 150862.63318317051744089, 357991.22891052241902798 150859.04441879299702123, 357990.83262502064462751 150858.4951331372722052, 357989.0541758225299418 150857.2203476355643943, 357979.84897741198074073 150856.09722470457199961, 357976.76826308330055326 150855.95178493141429499, 357975.79110672266688198 150856.03295954194618389, 357975.01612205663695931 150856.16276945703430101, 357969.70537601877003908 150858.47920270235044882, 357967.29019506054464728 150860.08747078769374639, 357967.17099586699623615 150860.59536331502022222, 357967.63421318866312504 150867.66526405682088807, 357967.5436765766935423 150868.84587927773827687, 357967.28528366482350975 150869.05590974201913923, 357966.46272317599505186 150869.25572199665475637, 357961.50263757270295173 150870.09526940574869514, 357960.64866629592142999 150870.4742262126528658, 357960.50698323268443346 150870.75567880691960454, 357960.44977858918718994 150871.27168496086960658, 357961.22687471844255924 150883.77741932601202279, 357961.24423831654712558 150887.1165911061107181, 357961.18448437342885882 150888.30416369996964931, 357960.47692597249988467 150889.4192659889231436, 357959.98288368672365323 150889.61251222330611199, 357958.83345782774267718 150889.64800221775658429, 357957.94482982438057661 150889.11166948842583224, 357948.64024175051599741 150866.39105765282874927, 357947.9552330079022795 150865.47272435511695221, 357947.58890117309056222 150865.37744435976492241, 357946.00813328532967716 150865.47281790652778, 357935.12962961615994573 150869.83825189591152593, 357934.95665684714913368 150870.13415665971115232, 357936.74756785668432713 150885.27923470007954165, 357936.73112370062153786 150889.15774233400588855, 357936.46670024201739579 150890.83757249428890646, 357936.3005844852887094 150891.24317336553940549, 357936.04268111125566065 150891.47541879682103172, 357935.51468288310570642 150891.61586594255641103, 357934.71443311253096908 150891.4549857628881, 357933.69062357459915802 150890.61880987312179059, 357932.73644799855537713 150888.90108344482723624, 357931.21688613604055718 150884.42858330759918317, 357929.08621927991043776 150877.78160917008062825, 357928.59397353761596605 150876.02996639074990526, 357927.02996116661233827 150869.11526598746422678, 357924.86268999794265255 150861.60242062638280913, 357924.61072630609851331 150861.04504990571876988, 357924.05007332318928093 150860.5107533645350486, 357923.61335644358769059 150860.24402570928214118, 357922.36325227131601423 150859.86257847212255001, 357921.4804681817186065 150859.71929681807523593, 357913.67199258599430323 150861.1169597971602343, 357912.64467236789641902 150861.70677146367961541, 357912.18960117682581767 150862.15095363708678633, 357911.69873499486129731 150863.53288675018120557, 357911.3517880936851725 150875.65920274367090315, 357911.29654026031494141 150875.82301980396732688, 357911.05433820839971304 150875.8762424438027665, 357910.33556782780215144 150875.74878733739024028, 357909.98484903643839061 150875.37182616064092144, 357909.70542317000217736 150874.78370118245948106, 357909.52175536216236651 150873.81363795633660629, 357909.20383092761039734 150865.61822660313919187, 357909.21798227960243821 150860.29369135067099705, 357909.32886344555299729 150858.0031510517001152, 357910.47569365851813927 150851.16620852006599307, 357911.19389919121749699 150843.80423284985590726, 357911.08933147112838924 150842.62244442704832181, 357910.69672163540963084 150841.13564790814416483, 357908.67452405125368387 150838.53910129430005327, 357904.600008127046749 150836.85724008799297735, 357901.68641660630237311 150836.16452456993283704, 357893.85524111468112096 150837.07820135372458026, 357868.39074230758706108 150842.43908499949611723, 357862.03998390602646396 150844.68049115338362753, 357861.30138799763517454 150845.63915032119257376, 357860.79467988619580865 150847.06783077807631344, 357860.23075789760332555 150851.06047328055137768, 357859.77302517706993967 150852.23885659425286576, 357859.1679308651946485 150852.8311744854436256, 357858.42482659197412431 150852.96854758320841938, 357857.93322172242915258 150852.83362072741147131, 357853.83347959443926811 150849.50930670404341072, 357853.22565252066124231 150849.08483703760430217, 357852.48390621179714799 150848.90984058962203562, 357851.18658678361680359 150848.78690394817385823, 357847.08433844870887697 150849.85665770043851808, 357845.94788209872785956 150850.50155637675197795, 357845.17988269741181284 150851.07645232864888385, 357841.78135876671876758 150857.9982173204771243, 357834.78304582729469985 150871.23019863711670041, 357834.3875986390048638 150872.23799612378934398, 357834.26713476900476962 150873.1599159604520537, 357834.41679592034779489 150878.50047643465222791, 357834.35287671454716474 150878.93840497225755826, 357833.76519422861747444 150879.06894898717291653, 357827.78708771092351526 150876.30718858790351078, 357824.34049704996868968 150874.04953265114454553, 357824.0468191378749907 150873.43011902092257515, 357822.88753660640213639 150866.29451237560715526, 357822.24158814968541265 150863.56315061717759818, 357822.02442772057838738 150863.20966853620484471, 357820.97738158865831792 150862.9398966379230842, 357820.1021490462590009 150862.8272699456429109, 357815.19790146959712729 150863.42495910881552845, 357814.12492242408916354 150863.74058834178140387, 357810.91799026867374778 150865.97166068659862503, 357808.78207292035222054 150868.12042568472679704, 357806.63416337902890518 150869.46387636911822483, 357804.38813586335163563 150870.05761478008935228, 357800.65126812976086512 150869.90890214673709124, 357796.67559310933575034 150868.89210909476969391, 357793.73804584424942732 150868.34835821349406615, 357792.62010508473031223 150868.20990701502887532, 357791.0171544665354304 150868.21912133332807571, 357787.7153808920411393 150868.68252316763391718, 357786.44797727052355185 150869.02119616302661598, 357784.30109044280834496 150869.9590229851892218, 357783.44630084495292976 150870.58231353422161192, 357782.55543782224413007 150871.45696611539460719, 357781.789407022530213 150872.23898871993878856, 357781.51342743291752413 150872.92580054904101416, 357781.39181657793233171 150873.81689721887232736, 357781.35779518279014155 150874.55954674957320094, 357781.68805807747412473 150875.36664865555940196, 357783.33482390118297189 150877.06441615842049941, 357783.62914090522099286 150877.41528138326248154, 357783.72060522792162374 150877.99446422222536057, 357783.65602278895676136 150878.52524182881461456, 357783.44346708082593977 150878.8533673994243145, 357783.30309207073878497 150878.91270109970355406, 357782.06495354027720168 150879.44222768029430881, 357779.14878617413341999 150883.23783236462622881, 357778.74554177629761398 150884.24419010122073814, 357778.44522933615371585 150884.95489410730078816, 357778.33275666157715023 150885.61870805319631472, 357778.1986776512931101 150887.88611931301420555, 357778.5127353478455916 150893.30614383798092604, 357778.58309335698140785 150898.95928505260962993, 357778.51515567116439342 150900.20284820493543521, 357777.97236045467434451 150901.08323916001245379, 357777.5951210546772927 150901.59004459209972993, 357771.28318865760229528 150907.70222817384637892, 357768.57842662918847054 150911.27996365120634437, 357766.03638935252092779 150915.27234432398108765, 357761.82626492844428867 150921.90169746236642823, 357753.29541328060440719 150937.0741321726818569, 357750.68076989927794784 150941.66128640132956207, 357749.0642099300166592 150945.0007121050148271, 357747.12500802718568593 150948.93386442353948951, 357745.88155083474703133 150952.73621133342385292, 357745.62581585242878646 150955.82347869203658774, 357745.91123867908027023 150958.81999261828605086, 357746.10126154660247266 150962.02634937927359715, 357746.19925195130053908 150964.74737344880122691, 357746.05360676435520872 150967.78896385012194514, 357744.3431985525530763 150971.16754372831201181, 357741.52517926989821717 150975.66663423681166023, 357739.18522166227921844 150980.06705228122882545, 357737.27039651328232139 150983.72677169606322423, 357734.447977302770596 150989.18818325083702803, 357732.71881886327173561 150993.31689288269262761, 357730.64669077727012336 150998.9853616175823845, 357729.32689865748398006 151002.40491181809920818, 357726.47025709319859743 151008.88993029115954414, 357724.71362925344146788 151013.73150517931208014, 357722.80103284277720377 151018.78982481273123994, 357721.19372113444842398 151023.68517439079005271, 357719.95714101247722283 151027.7937281615450047, 357717.72602712363004684 151034.06314325705170631, 357715.50788945565000176 151039.17537001054733992, 357713.71466610190691426 151043.71098969056038186, 357711.48598378954920918 151049.25220590434037149, 357709.46381565695628524 151054.27235759660834447, 357707.88368339440785348 151058.15186930628260598, 357706.28944783547194675 151061.89003092935308814, 357705.05745323677547276 151064.91879812901606783, 357696.26840540836565197 151084.3133257144363597, 357686.53212073550093919 151098.5732332929619588, 357666.14114177564624697 151124.04234753490891308, 357651.34771184448618442 151142.7535537761868909, 357641.9008667953312397 151155.0523965074098669, 357638.11565735790645704 151158.27654470928246155, 357634.76768895681016147 151160.49890750454505906, 357628.16701260034460574 151166.22603149135829881, 357626.63467402290552855 151168.16648690507281572, 357626.63481882470659912 151169.76218791794963181, 357626.41605083714239299 151171.29556238767690957, 357625.82183387514669448 151173.29772956599481404, 357621.03613555303309113 151177.42940175562398508, 357601.91988186759408563 151186.28889677871484309, 357590.46884214878082275 151191.07871022017206997, 357587.77880325075238943 151193.26933495717821643, 357586.74725628359010443 151195.42861036985414103, 357586.34096932236570865 151198.08788507146527991, 357582.24448102107271552 151210.19849428709130734, 357577.58500763913616538 151224.2481905457098037, 357575.14865520258899778 151240.0495582633302547, 357572.42988920561037958 151254.81873561046086252, 357569.5531407839152962 151265.11360113142291084, 357569.77367587562184781 151270.80791296990355477, 357568.83710102795157582 151282.79180411371635273, 357568.15045675868168473 151289.08132891432614997, 357568.08907965017715469 151292.96101156220538542, 357568.21505384612828493 151298.93761120218550786, 357568.21605669328710064 151302.84842241095611826, 357567.71701458370080218 151307.85495872818864882, 357565.24713257158873603 151318.46322929492453113, 357560.08880415355088189 151338.36413839203305542, 357552.70771771651925519 151351.22559429454850033, 357542.07360928994603455 151369.21912651119055226, 357531.90573303151177242 151377.73163463961100206, 357526.55406804545782506 151378.98445964464917779, 357520.85690858634188771 151379.95640367089072242, 357496.38257386779878289 151389.28904646699083969, 357492.87720405915752053 151392.07554147799964994, 357491.0939500525710173 151394.11099880083929747, 357490.65585343830753118 151397.2097624191083014, 357490.7203302001580596 151401.65439084090758115, 357490.8458890583133325 151404.2843002220033668, 357490.59557532879989594 151407.00658771820599213, 357489.31322786991950125 151409.69911299471277744, 357487.02897215553093702 151411.85874245880404487, 357470.34730514662805945 151420.59529995155753568, 357425.68462329474277794 151438.88593931670766324, 357422.52365854958770797 151441.61011588259134442, 357406.7188940494088456 151461.11591750587103888, 357404.27905534475576133 151466.06254264811286703, 357395.92464704578742385 151487.38251250045141205, 357394.89425983279943466 151498.21448371029691771, 357393.42701363406376913 151516.5903310272260569, 357390.83459602226503193 151540.5693281160783954, 357389.96233764209318906 151558.41304172686068341, 357387.33812100283103064 151583.83209212723886594, 357386.52414790965849534 151586.46231697703478858, 357385.49225370201747864 151588.59077232488198206, 357382.19176880153827369 151592.14552097185514867, 357378.37323090969584882 151595.6322482597315684, 357377.40220417163800448 151596.30998898053076118, 357375.65372072777245194 151596.75071970641147345, 357361.06132280279416591 151597.10556318459566683, 357242.18707104452187195 151598.47483692853711545, 357240.20174292183946818 151598.79752014280529693, 357239.5480486853630282 151599.06341076892567798, 357239.22446033579763025 151599.68634856672724709, 357238.97376556927338243 151608.78262671746779233, 357239.11457060859538615 151612.26729326916392893, 357239.52324738929746673 151613.7421623773407191, 357240.0824145142105408 151614.79474375571589917, 357240.72934841003734618 151615.62323640403337777, 357242.81281822477467358 151616.70723559043835849, 357245.6807916114339605 151616.97668705997057259, 357245.89461660716915503 151622.21050382626708597, 357361.25966416287701577 151620.36506802559597418, 357361.98596849816385657 151659.97722647583577782, 357386.39211451495066285 151657.97498634207295254, 357390.85827065241755918 151659.93295873136958107, 357390.31739628280047327 151664.41939195554004982, 357383.24766380758956075 151684.48465744784334674, 357378.05439623002894223 151695.56341114587849006, 357371.1719518038444221 151705.98517190967686474, 357363.38294936390593648 151716.37619502830784768, 357351.8065491154557094 151727.08051038341363892, 357341.73221718124113977 151733.52871499705361202, 357328.99814787961076945 151739.88420550612499937, 357317.45216338662430644 151744.11081937898416072, 357300.8060257367324084 151748.7140156157547608, 357263.47691937990020961 151758.67370420671068132, 357239.86418289097491652 151764.09362408553715795, 357184.45350640744436532 151763.60026208014460281, 357184.50043947133235633 151770.17720348219154403, 357183.93681458255741745 151771.24159317126031965, 357182.09131918929051608 151771.77409147174330428, 357176.83296506409533322 151772.21332026738673449, 357175.67863245616899803 151772.14952866488602012, 357175.41962921083904803 151769.1927705651614815, 357175.0472122646169737 151768.35183962929295376, 357169.28572858066763729 151767.47661885211709887, 357166.4418487407383509 151767.05079891247441992, 357162.75937228626571596 151766.73005686432588845, 357158.36620838847011328 151766.62729411775944754, 357153.83516511728521436 151766.96609277906827629, 357148.92546131263952702 151767.4346765469526872, 357142.9895414455095306 151767.79047990724211559, 357129.19478493742644787 151766.78393031738232821, 357087.92616948229260743 151760.91885476862080395, 357061.10641482437495142 151755.37140226393239573, 357044.03130264615174383 151751.55871542484965175, 356993.16816285456297919 151736.41217208880698308, 356952.36044957599369809 151720.19096198864281178, 356912.65082373231416568 151699.98518364079063758, 356883.86417713668197393 151684.50773299013962969, 356849.26603720121784136 151664.10053020302439108, 356813.53563453105743974 151643.77873168728547171, 356794.26664439775049686 151631.57178135507274419, 356782.26329327723942697 151621.82244187511969358, 356774.69705071742646396 151614.91922884481027722, 356772.10846072435379028 151613.18074311723466963, 356770.36507140769390389 151612.66075781133258715, 356767.93620621203444898 151612.23901009821565822, 356766.15744659362826496 151611.42828469182131812, 356763.88318060763413087 151610.3823562526376918, 356761.42506825068267062 151608.32213990745367482, 356756.38996879674959928 151604.84507690282771364, 356754.17041802068706602 151604.66470879322150722, 356752.07623232214245945 151604.62584544240962714, 356749.69012584805022925 151604.61834425845881924, 356747.76182099996367469 151603.73963497293880209, 356746.37866903934627771 151602.81161601358326152, 356744.40098241483792663 151601.38215033512096852, 356742.14547162572853267 151600.60806856473209336, 356739.1237288269912824 151600.31543757108738646, 356736.31806666415650398 151599.42934971541399136, 356724.67282513226382434 151590.78161721292417496, 356705.63865546957822517 151578.0357365501113236, 356675.92086338700028136 151560.53771308000432327, 356673.78875298396451399 151559.83768843550933525, 356670.2730031160172075 151558.88902512413915247, 356649.88587186392396688 151544.09744833159493282, 356620.93208348128246143 151521.61082741338759661, 356611.42494349332991987 151513.86626579501898959, 356607.0215827957727015 151508.30678115301998332, 356603.55789795750752091 151501.97574720287229866, 356603.32477193139493465 151500.43031473510200158, 356603.91829367377795279 151499.6706461968133226, 356605.19854505255352706 151499.18315480637829751, 356606.33639751095324755 151498.31834099302068353, 356606.57209271576721221 151496.68119433429092169, 356606.1530013942392543 151494.32557850610464811, 356606.12369445629883558 151492.37813588790595531, 356606.19902324635768309 151490.5556853391462937, 356605.44616045587463304 151488.47756163869053125, 356601.6928009734256193 151482.52989937196252868, 356599.97631967870984226 151475.19200983719201759, 356598.34946339868474752 151466.87641669547883794, 356597.96739573660306633 151461.35120089305564761, 356596.74539894645567983 151454.15245515143033117, 356595.12322612479329109 151448.90941538056358695, 356593.13043346581980586 151445.03249698196304962, 356585.08057039591949433 151438.96134419203735888, 356569.05701736483024433 151430.92473024688661098, 356552.03796499234158546 151426.38592252181842923, 356531.05361947504570708 151420.97685520228696987, 356508.97612864279653877 151414.29021883720997721, 356491.14533720136387274 151409.62769501126604155, 356477.49701756937429309 151404.74109780270373449, 356460.25732472445815802 151398.0797962992801331, 356422.34195096977055073 151381.92006649210816249, 356407.00674462516326457 151375.53681748360395432, 356389.95038846263196319 151365.65982133580837399, 356363.99387323204427958 151352.20263768674340099, 356347.75274144043214619 151345.04043464257847518, 356338.97429116838611662 151339.58679949055658653, 356327.56890431488864124 151329.39119907334679738, 356313.78750426415354013 151316.48302664241055027, 356301.81597381189931184 151302.82245449488982558, 356292.02992544905282557 151289.75311127229360864, 356288.96400118689052761 151283.85590758844045922, 356287.52295719785615802 151279.55010034161387011, 356286.73638050362933427 151273.90059991210000589, 356286.35762414650525898 151269.71715763083193451, 356285.44562203757232055 151263.81789136241422966, 356284.8182586848270148 151261.07201855297898874, 356284.72201074485201389 151258.82427393080433831, 356284.80960972898174077 151253.57915930560557172, 356285.61763429502025247 151249.89451443625148386, 356286.987836908781901 151246.95969422848429531, 356288.88848627725383267 151243.55385352537268773, 356289.97777772543486208 151241.21136611071415246, 356290.3197312947595492 151239.21334665513131768, 356289.31681198405567557 151235.87466794170904905, 356287.12884533818578348 151233.81580130953807384, 356284.76760230411309749 151231.31142013322096318, 356282.31825245905201882 151230.82433481165207922, 356280.75441577594028786 151227.76681788865244016, 356280.1253785349545069 151223.49107594398083165, 356281.40181107760872692 151220.68005788465961814, 356284.08424025494605303 151218.42956479726126418, 356286.33059097023215145 151217.20867697981884703, 356287.4216125204693526 151216.0838833466405049, 356287.51366858789697289 151214.67895175208104774, 356287.38696663617156446 151212.89991903706686571, 356280.76079839601879939 151205.72704833524767309, 356274.87926146015524864 151194.62027656636200845, 356266.17876380088273436 151185.15317373693687841, 356255.4134529119473882 151178.8455547810299322, 356246.8505638079950586 151170.95682641578605399, 356246.97210574569180608 151167.77284090442117304, 356245.34669890807708725 151165.74539682088652626, 356240.12852500949520618 151161.66108399134827778, 356228.13525705481879413 151155.86823324585566297, 356219.26227586145978421 151149.72814321372425184, 356210.63807033724151552 151142.55791399441659451, 356196.98013754922430962 151128.02524776785867289, 356184.07736079045571387 151119.42368340428220108, 356179.76738123595714569 151118.21111437189392745, 356177.92518490913789719 151117.11991645576199517, 356177.76685382216237485 151115.68411938560893759, 356177.79513905930798501 151113.06258561066351831, 356177.44917101867031306 151110.69032627734122798, 356176.19902988348621875 151108.91269383003236726, 356171.01454768679104745 151105.79669435287360102, 356160.18274144805036485 151104.7160859732539393, 356152.28662037389585748 151104.63167346932459623, 356146.66789602563949302 151103.9824969134060666, 356138.61305569857358932 151102.11889230995438993, 356125.34270453569479287 151097.20176892989547923, 356116.22752561816014349 151095.52718459587777033, 356108.58034047152614221 151095.50384756806306541, 356100.37216727720806375 151095.85612509201746434, 356093.78743633872363716 151096.08222507155733183, 356088.13752834853949025 151096.08826168748782948, 356085.17209567176178098 151095.78030474961269647, 356073.65097257622983307 151091.79722762759774923, 356060.34845736040733755 151085.72609536652453244, 356047.48230575688648969 151079.31034488521981984, 356037.70578336098697037 151072.1741922372020781, 356029.95874389808159322 151066.81495669932337478, 356027.32945061824284494 151066.21611204720102251, 356020.56889478367520496 151063.92011728772195056, 356018.19037713075522333 151062.63233539601787925, 356015.62512566160876304 151060.96921149961417541, 356010.46452816372038797 151056.51517946267267689, 356008.33924576279241592 151053.72441481961868703, 356006.46439135953551158 151050.71557600860251114, 356003.18863645941019058 151042.19305257371161133, 356003.13163813768187538 151037.93377312971279025, 356003.48110857373103499 151034.7095021030982025, 356004.26589905720902607 151033.67663364799227566, 356007.33721278107259423 151031.83390870440052822, 356016."/>
    <m/>
    <x v="2"/>
    <x v="2"/>
    <m/>
    <m/>
    <m/>
    <x v="2"/>
    <x v="2"/>
    <x v="2"/>
    <x v="2"/>
    <x v="2"/>
    <x v="2"/>
    <x v="2"/>
    <x v="2"/>
    <m/>
    <m/>
  </r>
  <r>
    <s v="08430674974806607 151025.01888273510849103, 356016.33898744254838675 151021.98244473914382979, 356016.31356361717917025 151017.69170494569698349, 356015.4749489517416805 151013.5882164926151745, 356014.13165333447977901 151010.76793373812688515, 356010.38193528039846569 151005.59453102544648573, 355999.99616866273572668 150998.15777320566121489, 355996.05213784339139238 150996.55561026849318296, 355992.35891043383162469 150995.42236135475104675, 355986.75398284732364118 150994.97616854408988729, 355978.98873475875006989 150994.14999234862625599, 355974.1049104414996691 150992.92195476143388078, 355960.17712232732446864 150987.29655818734318018, 355955.4869498306652531 150983.03097800089744851, 355951.92569238925352693 150976.54277593607548624, 355943.53588896407745779 150974.71452292322646827, 355937.61736564652528614 150974.3926368243410252, 355926.21923750231508166 150974.37640559871215373, 355914.94579836900811642 150973.51392015349119902, 355905.99337733158608899 150971.46533859893679619, 355887.929407267132774 150967.55648820573696867, 355861.25929740688297898 150965.55360619950806722, 355849.57741885184077546 150962.20588758838130161, 355837.39729157462716103 150955.84299011179246008, 355799.69482432445511222 150938.84708198619773611, 355788.20704442198621109 150931.73041294072754681, 355768.04780935437884182 150914.64030939229996875, 355764.84193446126300842 150911.50556559435790405, 355761.76020435831742361 150907.05189933074871078, 355760.56665108061861247 150901.73255931201856583, 355757.16462377092102543 150888.15516798692988232, 355755.72813810838852078 150884.84094403864583001, 355755.40552457002922893 150881.75820298801409081, 355755.18255938391666859 150877.83448599197436124, 355755.12745380017440766 150874.27881266630720347, 355755.02269653440453112 150871.55035679740831256, 355754.64996921841520816 150869.22699277126230299, 355753.80361746437847614 150866.65452767175156623, 355752.44127269461750984 150864.34343721903860569, 355750.9165602910798043 150860.92431454733014107, 355750.51218711538240314 150857.62364344665547833, 355750.47008295147679746 150854.77123024902539328, 355750.47139587602578104 150851.90022303641308099, 355751.68595425511011854 150850.74162646621698514, 355752.68913603370310739 150850.15629839192843065, 355753.66049214883241802 150849.11115320556564257, 355754.39638264541281387 150847.23016438365448266, 355754.55295779067091644 150845.74831198481842875, 355754.31033300224225968 150844.06095403339713812, 355753.79412430222146213 150842.45988075050991029, 355751.16053100669523701 150840.67715007031802088, 355748.93122673791367561 150839.62424502882640809, 355746.29090756754158065 150837.32439017039723694, 355745.63245201192330569 150835.27535600768169388, 355745.59549768915167078 150833.91800884739495814, 355746.23739394021686167 150831.48364041920285672, 355750.52855945972260088 150830.36960590974194929, 355752.34720130823552608 150829.62345252407249063, 355752.87079075683141127 150829.06274747691350058, 355753.16385460295714438 150828.52130407380172983, 355752.11244706495199353 150824.75334482750622556, 355746.83322871249401942 150819.76862586732022464, 355745.44486441987100989 150818.90281816612696275, 355744.53532492788508534 150818.90848726429976523, 355742.91014143422944471 150819.52433181827655062, 355737.09862304851412773 150822.26290045719360933, 355736.02709875488653779 150822.36761772393947467, 355734.993376720987726 150821.97464369924273342, 355734.98753989499527961 150821.25921248074155301, 355736.2143660404253751 150820.44947312516160309, 355737.42953073611715809 150819.87140585103770718, 355740.28313745965715498 150816.90196213562740013, 355740.78731166908983141 150815.70019997726194561, 355740.90608511317986995 150814.35483586927875876, 355740.7509863653103821 150813.41433406266150996, 355740.47083710483275354 150812.61028557311510667, 355739.91093741555232555 150812.28631236002547666, 355738.6033472265698947 150812.13691000960534438, 355734.2492738792207092 150812.58345581812318414, 355733.62030736031010747 150813.26810522173764184, 355733.5078172218054533 150814.19626614544540644, 355733.73149718891363591 150815.1683275627437979, 355733.83067109808325768 150816.20780620531877503, 355733.49409955623559654 150816.88630975125124678, 355732.06792980968020856 150818.06346188491443172, 355730.66013898595701903 150819.32715427549555898, 355729.99377368885325268 150819.62620050384430215, 355729.41464479686692357 150819.06519820506218821, 355729.38368821970652789 150818.41107622685376555, 355730.08734583860496059 150817.39561322896042839, 355730.95370030001504347 150816.49942832172382623, 355731.38390064996201545 150815.94606185599695891, 355731.62626693607307971 150815.37835096888011321, 355731.15310679154936224 150814.47448421752778813, 355729.79791152791585773 150814.20037445920752361, 355724.44617235567420721 150813.00302289123646915, 355721.66186854441184551 150811.74703712086193264, 355707.90109488135203719 150800.86232163506792858, 355693.15046544547658414 150789.79697052936535329, 355692.19097267347387969 150788.20289154670899734, 355692.33950607071164995 150785.46469305618666112, 355692.8229305594577454 150781.8432676027296111, 355693.21624698617961258 150777.43094845552695915, 355693.34354062704369426 150774.25699917832389474, 355693.25524179788772017 150770.45542243414092809, 355692.97374549275264144 150768.31661712151253596, 355692.5400028865551576 150765.88909059896832332, 355691.46756824501790106 150762.72596679360140115, 355687.4423753535374999 150757.81734258524375036, 355678.18696770019596443 150748.02910362597322091, 355677.45824450557120144 150746.24646912148455158, 355677.2275387563277036 150745.27877521445043385, 355677.21129493101034313 150743.88150896725710481, 355677.30785266112070531 150743.29906296596163884, 355677.47248414845671505 150742.56907338800374418, 355677.72215655131731182 150741.94076487701386213, 355677.97119091491913423 150741.5005589023930952, 355678.2712019978207536 150741.25131436507217586, 355695.45585711160674691 150737.27994697296526283, 355698.11068803450325504 150735.6472635418176651, 355701.01464006956666708 150732.81474760780110955, 355703.29147675895364955 150729.61369839793769643, 355705.7304445244371891 150720.94818614691030234, 355709.04836041998350993 150708.29981679999036714, 355714.71007760742213577 150702.77613538276636973, 355714.80591416702372953 150702.53887977078557014, 355714.50173947511939332 150701.53660015814239159, 355698.6690228182123974 150680.01517989509738982, 355690.15269539167638868 150665.37910124642075971, 355684.07816898816963658 150654.52872249664505944, 355681.38502146216342226 150647.39388770039658993, 355677.38580109871691093 150637.07715414237463847, 355675.59170092607382685 150630.31501049938378856, 355671.8053391840076074 150615.99829014902934432, 355669.24838188348803669 150599.13106486276956275, 355668.24141142942244187 150582.40104310755850747, 355665.26349338749423623 150577.1138274910626933, 355664.78396012459415942 150573.51561496208887547, 355664.97926393913803622 150567.87962111289380118, 355666.34493586677126586 150555.13986897229915485, 355667.31867215788224712 150544.65002754208398983, 355670.43674338806886226 150531.78694122342858464, 355674.4301060758298263 150519.9269816389423795, 355679.67887054063612595 150505.72056099347537383, 355684.92507422482594848 150493.89326452219393104, 355691.39070666441693902 150482.53871203737799078, 355699.20269891025964171 150471.40419417817611247, 355717.9888217521365732 150448.98243408650159836, 355722.76364782132441178 150437.71930422930745408, 355724.24937944184057415 150428.39126708736876026, 355724.97736474126577377 150422.53800590545870364, 355724.99131858034525067 150413.52100734511623159, 355723.68359480251092464 150408.10204310266999528, 355721.59407346020452678 150402.71479978371644393, 355716.22223711328115314 150393.69035128981340677, 355707.87667348049581051 150384.03512569621670991, 355695.36339926638174802 150377.2223237095749937, 355680.18403927132021636 150373.25583238684339449, 355674.86846211820375174 150372.21054925653152168, 355669.73648130288347602 150370.82559038302861154, 355667.81735953537281603 150370.03177834034431726, 355666.49266096716746688 150367.57499463530257344, 355662.66370685625588521 150320.62992632575333118, 355663.42146899958606809 150319.69978063559392467, 355668.64377178356517106 150319.46547938883304596, 355673.84405899350531399 150317.12528487929375842, 355680.04535648133605719 150314.75546319433487952, 355687.50308180111460388 150309.63275692140450701, 355689.41792027506744489 150305.62785051128594205, 355690.61013532074866816 150304.03389721718849614, 355692.20681555895134807 150303.53577584319282323, 355695.36994476558174938 150303.16433355794288218, 355704.67103758332086727 150300.42275355925085023, 355708.61805018363520503 150297.95624096557730809, 355710.03029982186853886 150296.07922528183553368, 355711.12950595375150442 150293.23270433623110875, 355712.05540240718983114 150280.6182294666650705, 355712.59228524408536032 150277.83334027446107939, 355712.90921131544746459 150275.23565994546515867, 355713.6944565181620419 150273.38913609815062955, 355715.3874695481499657 150271.16992747882613912, 355732.31131192948669195 150257.70191301521845162, 355735.04013512725941837 150253.51095894316677004, 355739.38014101813314483 150240.27635236212518066, 355739.85868607112206519 150233.64040767890401185, 355739.83483268634881824 150228.91363195626763627, 355739.30691176280379295 150225.68838775757467374, 355737.77839870913885534 150221.86722128989640623, 355732.59691324597224593 150212.03106624982319772, 355729.84803436446236446 150207.64409908844390884, 355728.75667193409753963 150204.82507487403927371, 355728.66728612431325018 150201.88297568308189511, 355728.70124383689835668 150200.12975951429689303, 355731.08940596232423559 150193.46491680952021852, 355733.26054778695106506 150185.73639450455084443, 355732.82543423038441688 150183.26243521191645414, 355731.48772297683171928 150178.15829874126939103, 355730.39622917328961194 150175.24522103869821876, 355727.1155090268002823 150170.82658533961512148, 355720.23533518181648105 150166.15326576412189752, 355719.29822208249242976 150165.08719571819528937, 355719.43134873383678496 150159.35883959184866399, 355729.14169367705471814 150111.93218173627974465, 355742.92443234077654779 150045.72466394689399749, 355748.62872725730994716 150016.7952340955962427, 355756.64240164856892079 149969.91222231008578092, 355764.00923050619894639 149927.15830677223857492, 355772.19371405779384077 149881.63610958302160725, 355775.7110602343454957 149861.33722948428476229, 355779.0898464631754905 149843.22168596216943115, 355828.01978749694535509 149770.17948664852883667, 355859.76850209885742515 149723.2145130432327278, 355933.06473452528007329 149645.63838580495212227, 355981.41803723422344774 149610.1402022922411561, 356030.13149869831977412 149573.08593466051388532, 356054.49394754332024604 149605.3621016435790807, 356062.27515743474941701 149598.8742315461859107, 356038.49821835849434137 149566.78248614241601899, 356065.47522345103789121 149546.7704737038584426, 356138.86984267493244261 149492.40486099699046463, 356118.84810971142724156 149464.20601955201709643, 356121.45803276414517313 149459.15838675916893408, 356152.89945432776585221 149452.58978015428874642, 356160.49775825353572145 149490.18779747060034424, 356191.50833656231407076 149484.70325445203343406, 356182.8505940021132119 149446.19064161967253312, 356204.80116678215563297 149441.69110067584551871, 356222.14922942238627002 149438.2994463081122376, 356260.17139296786626801 149430.39928399719065055, 356332.38294596923515201 149415.44613365468103439, 356332.79084110329858959 149416.95801720395684242, 356340.24623703747056425 149415.0717093424173072, 356340.0498391198925674 149413.88526291336165741, 356429.93000062368810177 149395.26849830365972593, 356432.33553424163255841 149399.16547961567994207, 356438.29120797524228692 149401.62934622267493978, 356443.56945930747315288 149402.05468951934017241, 356451.77925371384480968 149401.45806675747735426, 356464.14438729343237355 149398.79458844807231799, 356474.53828211780637503 149394.79253301146673039, 356486.68106161209288985 149439.51161945128114894, 356489.31197825784329325 149448.65467750723473728, 356496.03735015355050564 149472.53623724507633597, 356501.12471558502875268 149490.65559044905239716, 356499.51635259011527523 149490.82767196884378791, 356502.31068789749406278 149500.86824996705399826, 356503.69582044245908037 149500.59680004324764013, 356509.72286873683333397 149522.81874611240345985, 356524.86990964942378923 149552.93478708912152797, 356529.83016961952671409 149562.67318960977718234, 356531.94219876057468355 149566.63814736268250272, 356534.85306286648847163 149572.09092385059921071, 356536.00531982828397304 149574.15602890244917944, 356539.97494128427933902 149580.39912685472518206, 356499.21240911516360939 149592.5156016125692986, 356501.1318390864180401 149598.30462629452813417, 356543.00686303764814511 149584.48953974846517667, 356547.89312044158577919 149591.97270415007369593, 356552.88899261259939522 149597.51892441400559619, 356556.78829723759554327 149601.77095116692362353, 356567.47591142682358623 149608.67410132975783199, 356573.22690702218096703 149612.37464594910852611, 356576.04588126367889345 149614.10286786378128454, 356580.44014785636682063 149622.77264887769706547, 356585.32423591706901789 149630.7710931149777025, 356593.71377636474790052 149642.48590009968029335, 356600.02704080741386861 149650.81105114356614649, 356611.82510473893489689 149663.88941348280059174, 356612.69252293359022588 149666.15080979274353012, 356613.04058340570190921 149667.50230542244389653, 356614.3471626695827581 149672.87104005576111376, 356614.57946088968310505 149673.25881611881777644, 356624.73717523890081793 149687.92749932873994112, 356633.54481110133929178 149701.71695928811095655, 356635.12707567244069651 149703.28732921998016536, 356641.02649235661374405 149706.47872773237759247, 356650.83155197597807273 149710.7850190200842917, 356655.83049127599224448 149713.16787453956203535, 356670.69567526312312111 149720.74982927140081301, 356687.66505752748344094 149728.9712313034106046, 356698.02874258614610881 149733.15503817755961791, 356700.22684983443468809 149733.7631356111378409, 356701.25870225200196728 149733.98960572149371728, 356711.67251594073604792 149735.96621950529515743, 356738.34643430379219353 149740.6421911907964386, 356762.54396613675635308 149745.37685431592399254, 356783.30787306709680706 149749.20689552626572549, 356804.39847359858686104 149753.35614491329761222, 356826.68508198915515095 149757.83974356751423329, 356828.50919266184791923 149758.18422871310031042, 356830.03911255422281101 149758.57387309730984271, 356845.27761933585861698 149765.6522069806815125, 356859.73309307178715244 149772.00663076527416706, 356866.54050606128294021 149775.36184817570028827, 356882.98496088007232174 149787.34235468733822927, 356891.00868579954840243 149793.92265121289528906, 356893.79259778076084331 149797.30483139463467523, 356905.95899058220675215 149814.59280742617556825, 356915.77006305067334324 149827.3649008811917156, 356919.94031029002508149 149834.12709500722121447, 356920.77705604839138687 149836.17882126563927159, 356920.89300283312331885 149836.88479689502855763, 356897.66417689993977547 149847.18562918511452153, 356897.69888004718814045 149848.05169007321819663, 356913.11526359088020399 149885.99370131816249341, 356913.73666606703773141 149885.98319246375467628, 356937.39544049889082089 149875.84179369441699237, 356942.350923290126957 149887.68156271643238142, 356950.48798997665289789 149907.84968150121858343, 356954.09958002960775048 149917.89073938154615462, 356952.30944661295507103 149918.69827230426017195, 356953.37903163698501885 149921.20981828129151836, 356955.04659563821041957 149920.5227423453470692, 356958.64396441564895213 149930.52630832220893353, 356960.11789873987436295 149935.82243862503673881, 356960.98346405441407114 149941.24420758750056848, 356961.28732570033753291 149946.12167029996635392, 356961.43571060965768993 149951.07720209745457396, 356960.7739711215835996 149956.40750734775792807, 356956.64765733701642603 149967.96205193654168397, 356949.10323482949752361 149976.6239303607144393, 356942.90963982295943424 149981.62087634619092569, 356931.09310271998401731 149988.98012788756750524, 356926.05902530229650438 149988.70748387125786394, 356921.10138140514027327 149987.31318885908694938, 356911.14419921312946826 149983.15441811358323321, 356901.70113575970754027 149979.21053094579838216, 356899.73127051029587165 149984.97996337455697358, 356908.60242514795390889 149987.25586039421614259, 356928.78422471636440605 149997.0411619441001676, 356932.27613529836526141 150007.16466988844331354, 356936.16578815947286785 150013.39216518844477832, 356955.84648564446251839 150040.33583798515610397, 356958.14543937990674749 150045.46038380946265534, 356959.9773317112121731 150060.21502787841018289, 356963.8423587919678539 150089.39733499300200492, 356968.13549154321663082 150103.19810918788425624, 356973.11262501822784543 150116.65469880972523242, 356978.85118525568395853 150128.70729262108216062, 356984.32568569551222026 150137.39147239358862862, 356998.41997738729696721 150166.87413572252262384, 357012.24296486156526953 150191.19073656148975715, 357012.5550416277255863 150193.65828255482483655, 357012.35510470194276422 150195.5089288666495122, 357008.41855872672749683 150207.37159248924581334, 357008.11434842762537301 150209.9875503127113916, 357008.05046375194797292 150212.38478275167290121, 357008.7131565649760887 150215.02917599456850439, 357011.78050928766606376 150221.40425724815577269, 357015.04416940337978303 150225.41258331050630659, 357018.70684296259423718 150227.97868551383726299, 357021.33987808122765273 150228.99158035684376955, 357028.87993111211108044 150230.23466338298749179, 357032.05637382052373141 150230.14384481380693614, 357034.46778993308544159 150229.93174471071688458, 357036.65247097262181342 150229.80136052268790081, 357038.60316595085896552 150229.90254055528203025, 357040.71554405661299825 150230.78776832373114303, 357048.07902034278959036 150234.31345763837452978, 357055.99250026827212423 150236.53635424235835671, 357065.76075573934940621 150237.93062882754020393, 357072.41451925184810534 150237.80752442084485665, 357073.76904206455219537 150238.05641616607317701, 357075.2036501478869468 150239.01950960035901517, 357076.45681819773744792 150243.40082513348897919, 357077.75945714965928346 150248.9772608132334426, 357079.23771389853209257 150257.07779441587626934, 357082.71429319260641932 150267.46617794799385592, 357083.59314686013385653 150271.40677942719776183, 357083.81517487060045823 150273.71338609943632036, 357083.83393161813728511 150275.48968070116825402, 357083.91733920387923717 150279.22920401440933347, 357084.84302668686723337 150282.82724588585551828, 357086.09019723196979612 150283.35535998118575662, 357086.96269720490090549 150283.35370797797804698, 357088.64670585317071527 150283.94363430666271597, 357094.47596958419308066 150287.84008601534878835, 357106.19561954122036695 150301.3331069418345578, 357114.50233611464500427 150312.64128508575959131, 357116.44907359790522605 150317.26759608573047444, 357117.45486989512573928 150320.61209452425828204, 357123.30920036678435281 150343.21601578331319615, 357124.69600779190659523 150350.03197008318966255, 357124.99221499427221715 150358.85121741204056889, 357124.62433081754716113 150363.2000348458532244, 357123.90695300471270457 150364.35831190028693527, 357120.65925242356024683 150367.52210684539750218, 357110.21902503730962053 150371.54313346417620778, 357107.91029825154691935 150375.01898457383504137, 357106.00783070712350309 150378.36838941846508533, 357101.05100219033192843 150388.16560368397040293, 357094.30889392510289326 150396.93433932436164469, 357075.18515348120126873 150407.88058477843878791, 357068.93380580184748396 150410.39324048144044355, 357067.27890897239558399 150411.71013367007253692, 357066.62457240058574826 150413.36880685709184036, 357066.62737860274501145 150414.93270221271086484, 357067.59887573879677802 150416.58787754585500807, 357070.69767296756617725 150418.02213210589252412, 357075.54719333158573136 150418.82715870527317747, 357090.55171250674175099 150413.79911637876648456, 357104.27160496794385836 150407.42751329945167527, 357119.70899219287093729 150398.8638354831491597, 357128.95787716441554949 150393.03144985408289358, 357136.78615849639754742 150389.54690638370811939, 357141.64658874418819323 150387.94382992555620149, 357147.68090471153846011 150386.91772997507359833, 357150.10527279577217996 150386.75692374509526417, 357154.37244072579778731 150386.20268129440955818, 357157.37486517336219549 150384.45085960207507014, 357158.12526917818468064 150382.44847133371513337, 357158.12352672405540943 150375.75609030987834558, 357158.27932367299217731 150373.06595051748445258, 357160.0930265243514441 150369.71950467972783372, 357163.65746008802670985 150366.96611971379024908, 357182.67709948401898146 150385.82075229327892885, 357185.3676941238809377 150387.0088334548054263, 357187.27577316283714026 150387.00814400432864204, 357195.09265076840529218 150380.03237534692743793, 357252.52586228831205517 150428.99665953969815746, 357318.15538278169697151 150483.62099738896358758, 357383.00199334445642307 150538.62045226822374389, 357395.295327405736316 150547.68784476077416912, 357409.27800076396670192 150554.47097021923400462, 357453.44322954758536071 150573.16386589803732932, 357519.47248964372556657 150599.4204176944331266, 357527.47970525512937456 150603.17204835574375466, 357528.41926674853311852 150608.58218370238319039, 357528.73262273223372176 150611.33469839714234695, 357529.17149761691689491 150613.05445621022954583, 357531.17347687383880839 150615.71253512566909194, 357548.22043127589859068 150623.80947876797290519, 357551.66112655552569777 150624.05937102291500196, 357555.85204670444363728 150623.52656148473033682, 357558.66582586674485356 150621.74278142384719104, 357561.0734265148639679 150618.86555977910757065, 357563.07396916637662798 150614.32897290796972811, 357563.60509272426133975 150612.07735025289002806, 357563.73065595881780609 150609.45089449494844303, 357563.7609978016698733 150606.416734078025911, 357563.63460421562194824 150603.63273348659276962, 357563.04048009781399742 150600.66149572422727942, 357561.91320659650955349 150597.94074162625474855, 357556.22006406972650439 150593.03199329529888928, 357531.88609277573414147 150584.65536816732492298, 357472.8940541724441573 150559.21055377676384524, 357407.30202103068586439 150532.79789778677513823, 357391.03641884634271264 150520.9475353179150261, 357362.44525046891067177 150497.96625723160104826, 357327.44026265561114997 150466.19865559082245454, 357286.24254559609107673 150431.71025403420208022, 357238.09932603826746345 150391.0001277111005038, 357192.11515809292905033 150351.44681976106949151, 357191.36333797522820532 150348.75775643374072388, 357192.11401712760562077 150347.94403950264677405, 357195.86688213574234396 150344.7843645557295531, 357199.71283883100841194 150342.21868844848359004, 357200.55661116569535807 150339.59121306915767491, 357201.39933617529459298 150332.9606758335721679, 357203.58738245978020132 150325.73570923425722867, 357213.4356912809307687 150312.22238006273983046, 357216.87502322881482542 150305.12172038486460224, 357219.03114048985298723 150298.23998793703503907, 357220.12533802713733166 150295.9567547581391409, 357226.06706912280060351 150293.95424215053208172, 357230.38329411041922867 150292.95279161422513425, 357233.04164580011274666 150291.63810088089667261, 357237.60574976576026529 150284.06838289322331548, 357237.73023232538253069 150278.68917074502678588, 357235.28829068667255342 150269.99509762314846739, 357233.00423633313039318 150264.77216842386405915, 357232.12788382603321224 150261.61401986877899617, 357232.37655135511886328 150256.17159110045759007, 357233.00119839882245287 150253.54442350380122662, 357235.71944164193700999 150243.41065928369062021, 357236.7501708660274744 150236.27877613343298435, 357239.56365226046182215 150227.55248000624123961, 357243.62680310430005193 150216.10467832814902067, 357243.40639542165445164 150211.50698767631547526, 357243.46900890307733789 150209.22421279549598694, 357244.43736866652034223 150207.81704612425528467, 357264.23462629300775006 150203.18331030692206696, 357268.54959505586884916 150201.43062947987345979, 357271.89651342621073127 150201.02308192441705614, 357280.34051495383027941 150200.33278060815064237, 357283.34293947299011052 150198.58095804031472653, 357285.84423893340863287 150196.51666149561060593, 357286.96920165972551331 150193.98304018616909161, 357286.81257223838474602 150189.69784339715261012, 357287.185898058116436 150182.97371295659104362, 357290.62462389853317291 150175.09160856250673532, 357298.94212897785473615 150168.14674993336666375, 357310.85755619307747111 150162.60761694988468662, 357325.18007303040940315 150157.16233440302312374, 357342.7558295096969232 150152.49850745138246566, 357355.0774901335244067 150144.5510407131514512, 357357.42227593192365021 150142.61223450722172856, 357373.79984268255066127 150139.07487022207351401, 357374.21677485702093691 150137.79142456618137658, 357374.74814680009149015 150137.13490284729050472, 357375.93679846590384841 150136.97813901962945238, 357377.47086601925548166 150137.41903387650381774, 357379.34570385230472311 150136.82104137277929112, 357385.05683627456892282 150135.89578548131976277, 357385.25588289776351303 150133.44119335635332391, 357383.06533655588282272 150129.75179449317511171, 357382.97131426847772673 150128.00013804662739858, 357383.40851143165491521 150127.18745885923271999, 357385.75429159728810191 150125.31009214970981702, 357388.60011099500115961 150124.18364122998900712, 357392.94682717381510884 150122.80632969975704327, 357394.10418564052088186 150121.46093955804826692, 357394.19782855710946023 150120.17888328840490431, 357393.88493214070331305 150118.95903580449521542, 357394.79145760112442076 150117.55176053883042186, 357396.26162898523034528 150117.0818232343881391, 357397.73058180231601 150115.61231615021824837, 357397.98034559458028525 150113.9224080148851499, 357396.00789620610885322 150105.32272705831564963, 357396.16420796734746546 150103.3517946531646885, 357397.32056187815032899 150102.00719991966616362, 357403.18031750794034451 150101.31481589120812714, 357408.45451645180583 150098.22015850822208449, 357409.14127761346753687 150095.43661167565733194, 357410.26687141082948074 150093.27800452528754249, 357427.62397852865979075 150088.23847418301738799, 357444.73151176399551332 150085.23204638960305601, 357447.73387506610015407 150085.1377576618688181, 357448.89086163055617362 150085.51213549339445308, 357450.51855581201380119 150089.89071784529369324, 357454.1791053400374949 150094.76911434176145121, 357456.78473764238879085 150096.90330514201195911, 357460.18410894786939025 150097.11316678207367659, 357464.34353826323058456 150096.95600972516695037, 357467.62740131164900959 150096.39205919491359964, 357469.19167602295055985 150095.10953252762556076, 357470.88006292592035607 150093.07620098284678534, 357471.63020347012206912 150091.38738731236662716, 357471.00359184603439644 150086.38324163964716718, 357470.97154964157380164 150084.38175303098978475, 357471.28403303038794547 150082.7551930858171545, 357476.72483404347440228 150077.03068240120774135, 357481.03978412912692875 150073.77715391153469682, 357484.97995482682017609 150071.96176859084516764, 357490.51512716175056994 150069.58421598275890574, 357492.64255279040662572 150070.02046558196889237, 357499.27330553461797535 150073.70959553279681131, 357504.05811513756634668 150072.08232614456210285, 357505.30871766997734085 150069.17371875129174441, 357505.4019200726179406 150066.79624222655547783, 357505.24527478474192321 150064.42012117512058467, 357505.36765240819659084 150061.85028155922191218, 357499.6753385525662452 150054.00608530739555135, 357499.23713173443684354 150052.19227809930453077, 357499.58139681478496641 150051.53602381132077426, 357501.58332544646691531 150052.09791874338407069, 357503.37301963951904327 150053.50543284782906994, 357505.27391401235945523 150053.15991236729314551, 357511.59214224165771157 150053.90942639164859429, 357515.0944818522548303 150051.46890606422675774, 357520.47175323922419921 150041.71040273609105498, 357518.71903303556609899 150037.08205608587013558, 357517.15524538629688323 150036.58157959068194032, 357517.09264201985206455 150035.61212070926558226, 357518.31095456064213067 150031.51408133987570181, 357517.74748752568848431 150030.42045603092992678, 357516.02719079999951646 150029.48275284841656685, 357512.27457104180939496 150030.82760778843658045, 357511.74232502048835158 150030.51577909151092172, 357512.27441368333529681 150028.732425156456884, 357517.90244273631833494 150022.10053520946530625, 357522.2792334029218182 150014.03059763618512079, 357523.12204371555708349 150008.80705176974879578, 357524.74740166426636279 150004.86632984550669789, 357527.12460875528631732 150003.2078426206135191, 357541.47763476776890457 149994.63474381773266941, 357543.91736684594070539 149994.60348610917571932, 357545.51204398600384593 149995.00926308170892298, 357547.01390384684782475 149996.00991302088368684, 357548.67181518534198403 149998.26184661872684956, 357553.27260433707851917 150010.02041083632502705, 357557.52766963257454336 150017.15004071575822309, 357562.40798414952587336 150021.37114620150532573, 357564.40931195730809122 150021.65227972384309396, 357566.6605527859646827 150020.49444707436487079, 357569.72452154441270977 150014.70805400609970093, 357573.63214534497819841 150004.79273646691581234, 357574.44277366390451789 149994.84696585172787309, 357574.16034694260451943 149988.84137015335727483, 357573.47102212236495689 149984.77564080571755767, 357573.34518412803299725 149981.39830830041319132, 357573.71930279477965087 149977.64485544408671558, 357575.905386584228836 149974.58502490684622899, 357579.93138103914679959 149968.66154910816112533, 357581.50422615988645703 149963.69418594194576144, 357585.22566883085528389 149962.16066879197023809, 357592.66946929320693016 149961.65888624783838168, 357597.45408557436894625 149961.59529731317888945, 357599.89379311073571444 149961.97026857623131946, 357600.80084925587289035 149963.34576544811716303, 357601.39578251913189888 149966.81728921056492254, 357601.8975825069937855 149971.50883710657944903, 357606.99681338376831263 149978.70090983575209975, 357610.37550182006089017 149980.95161940291291103, 357614.62924672296503559 149982.3269965059007518, 357618.94486265286104754 149982.45117607153952122, 357622.29189250129275024 149981.98139298189198598, 357624.73175344633636996 149982.60650620912201703, 357630.17451206903206185 149987.76534419559175149, 357632.64584548922721297 149989.42279676644830033, 357636.46161083527840674 149989.92189659207360819, 357640.05827806249726564 149989.73371663200668991, 357643.87306904618162662 149988.48202376154949889, 357645.7182877081213519 149986.76104952400783077, 357647.40671591879799962 149983.97709404933266342, 357648.87536211212864146 149980.16146104061044753, 357649.25033344316761941 149977.72175337263615802, 357649.31180906656663865 149973.78103628917597234, 357649.0908043822273612 149964.64798160723876208, 357649.77934152144007385 149963.33407198579516262, 357650.74901771906297654 149963.42855825024889782, 357651.28053761227056384 149966.27361267420928925, 357651.65761987376026809 149971.99792194983456284, 357652.09651924954960123 149975.7194092653808184, 357656.28942707891110331 149986.16420053073670715, 357658.60376659058965743 149988.10362977487966418, 357661.8567925090319477 149988.44663677556673065, 357664.35908247315092012 149987.78893737541511655, 357664.8901697161491029 149984.94237820105627179, 357665.42159158084541559 149982.97171491821063682, 357667.01674881635699421 149982.65928907197667286, 357669.55006706551648676 149985.41026766638970003, 357673.77322918898425996 149987.66158671752782539, 357675.61759673058986664 149986.19154977332800627, 357676.46186599310021847 149985.18979245144873857, 357687.00216451712185517 149986.84486041078343987, 357690.06756263237912208 149986.75088567961938679, 357692.09979733417276293 149986.0310083586955443, 357693.35064429324120283 149984.21701912028947845, 357694.65492857014760375 149980.3751519140205346, 357698.04424680455122143 149955.01333326235180721, 357698.56852107337908819 149950.24245413223979995, 357698.94261151074897498 149946.93605285749072209, 357699.08468854299280792 149942.92389696172904223, 357699.12424720590934157 149937.0779953419114463, 3"/>
    <m/>
    <x v="2"/>
    <x v="2"/>
    <m/>
    <m/>
    <m/>
    <x v="2"/>
    <x v="2"/>
    <x v="2"/>
    <x v="2"/>
    <x v="2"/>
    <x v="2"/>
    <x v="2"/>
    <x v="2"/>
    <m/>
    <m/>
  </r>
  <r>
    <s v="57698.60441170789999887 149934.09692226373590529, 357697.67856379295699298 149930.55070669786073267, 357695.82610158977331594 149927.4241096323239617, 357692.81899414875078946 149918.47767374338582158, 357689.67076673510018736 149914.79610542341833934, 357688.57410970807541162 149914.60313075641170144, 357687.24200751353055239 149914.47281798085896298, 357679.85999360913410783 149914.44240861543221399, 357676.03488799906335771 149914.55220611381810158, 357674.13823673862498254 149914.52833967283368111, 357672.85329738142900169 149914.35063522018026561, 357671.24376858107279986 149913.23118161415914074, 357670.56615865137428045 149910.98953951947623864, 357670.00375538837397471 149906.43216495192609727, 357669.68553432344924659 149902.06651558261364698, 357669.35342493851203471 149898.39919103059219196, 357668.92193626548396423 149894.7565851210965775, 357669.43634059565374628 149891.48330194689333439, 357670.74888720747549087 149889.33523162215715274, 357676.67829474445898086 149884.74819551728432998, 357691.26795662316726521 149879.50555207021534443, 357692.44072553736623377 149879.00251328910235316, 357694.17982268694322556 149877.87574511941056699, 357694.81786928453948349 149876.39368883508723229, 357695.10545399459078908 149873.86109304759884253, 357695.58425607462413609 149872.02884547971189022, 357696.28279927407857031 149869.71161942818434909, 357696.9776021721190773 149868.58584705431712791, 357698.47063566307770088 149867.46405529096955433, 357704.57794583507347852 149865.0435281137470156, 357714.90619233692996204 149861.22765054024057463, 357716.56852099613752216 149860.54735164280282333, 357717.21695983491372317 149858.88744674215558916, 357717.262765119492542 149856.58417527377605438, 357717.32750629971269518 149852.28947439487092197, 357717.63501172210089862 149846.20357264642370865, 357718.60379907966125757 149840.51719214511103928, 357719.06867484527174383 149838.62844321579905227, 357720.49623593298019841 149833.72158909781137481, 357721.9056265142862685 149829.66952677431982011, 357722.8884116918197833 149826.65372304432094097, 357724.77735228033270687 149824.59217402891954407, 357726.22190566430799663 149824.00264090002747253, 357727.9303251076489687 149824.07179457135498524, 357729.76114965777378529 149824.67545994266401976, 357730.13446799520170316 149829.12823335011489689, 357729.84851567505393177 149841.66668394644511864, 357729.93313352554105222 149843.799509285192471, 357729.95803254761267453 149845.50799752416787669, 357730.38676094100810587 149847.9385058872285299, 357731.30309316318016499 149849.9017807770287618, 357732.61530922458041459 149851.13061427813954651, 357734.68801933090435341 149852.34643071232130751, 357736.44218866480514407 149852.43082105298526585, 357739.29210775170940906 149851.2047330227214843, 357743.31480536324670538 149848.91188805352430791, 357758.13459995144512504 149832.53310584276914597, 357775.31176414940273389 149825.73728043050505221, 357775.85364834184292704 149825.50084770831745118, 357776.37247721047606319 149825.27290487196296453, 357776.86124072270467877 149825.03460634651128203, 357777.34268605656689033 149824.7790616147685796, 357777.81229082948993891 149824.51025038241641596, 357778.29041888541541994 149824.21766821329947561, 357779.1831703899661079 149823.60617250949144363, 357779.58454180916305631 149823.29619797435589135, 357779.97118806221988052 149822.96954063302837312, 357780.40972109092399478 149822.5510900862282142, 357780.74326609133277088 149822.1785421913373284, 357781.08861593354959041 149821.76623069011839107, 357781.49898855958599597 149821.25638821150641888, 357781.85495383793022484 149820.8221172210178338, 357782.21762572310399264 149820.38727933721384034, 357782.59249521681340411 149819.95430329372175038, 357782.99476127332309261 149819.50505460955901071, 357783.40122334426268935 149819.03701623348752037, 357783.80971589940600097 149818.52296200499404222, 357784.34826121234800667 149817.75221107446122915, 357784.6296009219950065 149817.29455495456932113, 357784.89471791399409994 149816.83961951750097796, 357785.18975597305689007 149816.30358743568649516, 357785.45561219833325595 149815.76060599117772654, 357785.68079488002695143 149815.2478388836607337, 357786.00678235781379044 149814.46462154120672494, 357786.22978826920734718 149813.90681816753931344, 357786.41760417789919302 149813.42328132473630831, 357786.58979743241798133 149812.92245686205569655, 357786.7280491687124595 149812.40605444513494149, 357786.86003050609724596 149811.66229245788417757, 357786.94131480529904366 149811.09277614334132522, 357787.02962829981697723 149810.47806935652624816, 357787.11003785458160564 149809.96357973822159693, 357787.18813319818582386 149809.45168004772858694, 357787.27108874078840017 149808.90818674874026328, 357787.36332775244954973 149808.2486742379842326, 357787.42228284588782117 149807.74268248822772875, 357787.46827576274517924 149807.14737572666490451, 357787.49163878092076629 149806.57556944456882775, 357787.50388782459776849 149806.00530864123720676, 357787.50913555105216801 149805.39439000078709796, 357787.51423334609717131 149804.19153652782551944, 357787.52269929274916649 149803.61745471518952399, 357787.5467062751413323 149803.01683538046199828, 357787.58476072875782847 149802.40828157780924812, 357787.62015995924593881 149801.89076592202764004, 357787.6685627531260252 149801.11316828924464062, 357787.70485614921199158 149800.49660118692554533, 357787.72849491110537201 149799.9698216913966462, 357787.71938801201758906 149799.36823677341453731, 357787.66148270980920643 149798.76080535067012534, 357787.57841729081701487 149798.26291035377653316, 357787.32660425035282969 149797.19365186139475554, 357787.18234697007574141 149796.7072583821718581, 357787.02485762059222907 149796.22580174182076007, 357786.64474643161520362 149795.16170674021122977, 357786.48539995949249715 149794.67143587034661323, 357786.27932482043979689 149793.92078515276079997, 357786.1663851672783494 149793.41433644003700465, 357786.06771604728419334 149792.89535177231300622, 357785.96493440243648365 149792.27809114463161677, 357785.86813304352108389 149791.66546293598366901, 357785.8023230048129335 149791.09821479761740193, 357785.73202191881136969 149790.10730516590410843, 357785.68742931191809475 149789.53896215348504484, 357785.68993791728280485 149788.95564543933141977, 357785.89181924826698378 149788.46057218121131882, 357786.39810218173079193 149787.91939000244019553, 357786.86201857757987455 149787.62753739376785234, 357787.36103229346917942 149787.44051887298701331, 357788.0361970349913463 149787.40366301912581548, 357788.5196642663795501 149787.58537512383190915, 357788.89529239560943097 149787.9232379020540975, 357789.19909114623442292 149788.43944334500702098, 357789.41982014174573123 149788.96023736806819215, 357789.59904642938636243 149789.45681087375851348, 357789.77560025721322745 149790.02781306888209656, 357789.9389492244226858 149790.61836048547411337, 357790.29191784898284823 149791.68792329728603363, 357790.49020228511653841 149792.17498642299324274, 357790.70346787851303816 149792.66752730286680162, 357790.9076946860877797 149793.16682695114286616, 357791.11041096883127466 149793.68813148880144581, 357791.3188211468514055 149794.27149943466065452, 357791.58121423854026943 149795.06505505391396582, 357791.77896308118943125 149795.67958745401119813, 357791.97910496487747878 149796.27572139800759032, 357792.17408269876614213 149796.8440138894948177, 357792.37098739692009985 149797.40711305412696674, 357792.57967651286162436 149797.97467346891062334, 357792.77277936378959566 149798.47751968033844605, 357793.17241298558656126 149799.45906539633870125, 357793.40964615880511701 149800.00095358467660844, 357793.6629203682532534 149800.49629544856725261, 357793.93852877110475674 149800.92711220780620351, 357794.30820089019834995 149801.35579656809568405, 357794.7612670753733255 149801.71485726063838229, 357795.23022355069406331 149801.97734264301834628, 357795.73072969575878233 149802.21337033360032365, 357796.26879773125983775 149802.42116929742041975, 357796.84073384164366871 149802.53888621419901028, 357797.83767799008637667 149802.56266831618268043, 357798.35811411135364324 149802.51403467275667936, 357798.90894815156934783 149802.42913205898366868, 357799.49095732322894037 149802.2925556551781483, 357799.98905712587293237 149802.14835675340145826, 357801.01434916286962107 149801.76445003587286919, 357801.48160260764416307 149801.56586670270189643, 357801.84179881506133825 149801.40677209373097867, 357805.47731539956294 149799.46759667986771092, 357806.34531459969002753 149798.78353661386063322, 357806.95132310269400477 149798.14819830929627642, 357808.25618735735770315 149796.43713588005630299, 357808.79427470685914159 149795.53750989137915894, 357809.35837258322862908 149793.39471187180606648, 357810.24306965625146404 149787.65668247558642179, 357810.46968854917213321 149784.16724242060445249, 357810.44937485875561833 149780.87708416004898027, 357810.22714131698012352 149779.77515462861629203, 357809.83819541533011943 149778.71701893827412277, 357807.53286341478815302 149774.71026797220110893, 357807.56478641764260828 149774.16752073768293485, 357807.87265518616186455 149773.76722918817540631, 357808.28761870780726895 149773.44031279947375879, 357808.79820124723482877 149773.22073354496387765, 357810.38209561537951231 149773.06013683369383216, 357813.69617027946515009 149773.34021184890298173, 357818.70994312316179276 149774.23450463457265869, 357821.45935110619757324 149774.5844048400176689, 357823.42298005049815401 149774.70065694127697498, 357823.95767647580942139 149774.62147711135912687, 357824.40607606613775715 149774.37137071130564436, 357824.69329553231364116 149773.95856918045319617, 357824.92867006314918399 149772.94697127776453272, 357825.01356951537309214 149771.79294303403003141, 357825.05515662301331758 149769.8138332239468582, 357824.78490757010877132 149767.46556089649675414, 357824.15108087402768433 149764.63020161760505289, 357822.17803981917677447 149757.45251694519538432, 357821.19199404964456335 149752.51441542658722028, 357820.38369618693832308 149750.05479871155694127, 357818.8992735636420548 149746.92163212958257645, 357817.88526225864188746 149745.10355228325352073, 357815.9753129567252472 149742.18838800815865397, 357814.69925197574775666 149739.74865128326928243, 357813.93042552028782666 149738.72384115069871768, 357813.13717240106780082 149737.96245796798029914, 357812.19934268295764923 149737.38065559865208343, 357810.03418384317774326 149736.72589524567592889, 357808.21275291172787547 149736.40543666388839483, 357806.88745596539229155 149736.03402197192190215, 357806.16629907739115879 149735.52233904431341216, 357805.74970156978815794 149734.49148096353746951, 357805.7035006529185921 149733.44305896497098729, 357805.88913242588751018 149732.81562999420566484, 357808.1977849921095185 149732.74549634224968031, 357808.67909223912283778 149732.93900431483052671, 357810.16096107428893447 149735.13963176839752123, 357810.71655582607490942 149735.66509734111605212, 357811.19867720687761903 149735.83579649921739474, 357819.06063224782701582 149735.87239983602194116, 357823.11943690269254148 149735.78938138508237898, 357824.69812242587795481 149735.54971401707734913, 357825.22069932497106493 149735.17210531752789393, 357825.89081631635781378 149734.38179899140959606, 357826.16450957104098052 149733.75200755702098832, 357826.37045913562178612 149732.66181863553356379, 357826.37668593309354037 149732.09532992157619447, 357826.20152573892846704 149731.14452028297819197, 357825.60915844677947462 149729.14463922457071021, 357824.19688961678184569 149725.70786089234752581, 357822.6480491494294256 149722.3502466066274792, 357819.56396685627987608 149716.25883794069522992, 357818.59961801581084728 149714.79500558355357498, 357817.82255685038398951 149713.97687108273385093, 357817.44455052888952196 149713.57415987056447193, 357815.02096143865492195 149712.63535128114745021, 357813.57022145413793623 149712.23829696688335389, 357812.02057266281917691 149712.03245763672748581, 357810.40821838309057057 149712.00120433449046686, 357809.37657631491310894 149712.11352622613776475, 357808.40635970636503771 149712.54873649292858317, 357806.24955681181745604 149714.99376740970183164, 357803.27971932000946254 149717.81515872193267569, 357802.29494676610920578 149718.84183025924721733, 357801.18204592558322474 149719.25771849945886061, 357801.55704509292263538 149719.62139268609462306, 357801.1786437431583181 149719.98010926571441814, 357800.71261160506401211 149720.37520964269060642, 357800.2272725022630766 149720.7293907044804655, 357799.53607652883511037 149721.17199571838136762, 357799.07410953677026555 149721.4140299652935937, 357798.57887691934593022 149721.60526975296670571, 357798.45046900969464332 149721.63244512892561033, 357798.12851298111490905 149721.6072263260721229, 357797.90026368550024927 149721.37055519630666822, 357798.21518875448964536 149717.2678091200068593, 357799.03462267434224486 149710.15047597151715308, 357799.34391844202764332 149707.37725222087465227, 357799.489971183182206 149705.87833412305917591, 357799.32278937264345586 149703.06671402929350734, 357799.00272357935318723 149702.1608075897092931, 357798.13119142490904778 149701.26595899637322873, 357792.34262541856151074 149698.63722632307326421, 357791.95556656765984371 149698.48481127998093143, 357791.4472637070575729 149698.28736656688852236, 357790.94226136454381049 149698.07012713293079287, 357790.42598757287487388 149697.82581624411977828, 357789.8925104885129258 149697.58021889190422371, 357789.42650225479155779 149697.36857695475919172, 357788.96276905189733952 149697.14213800628203899, 357788.48657719104085118 149696.84579751279670745, 357788.11656076041981578 149696.48615044757025316, 357788.01596680516377091 149695.91172490670578554, 357788.15267302660504356 149695.42433114082086831, 357788.35795188118936494 149694.9100639580283314, 357788.59068398445378989 149694.42835197143722326, 357788.86067209206521511 149693.93962169741280377, 357789.15534259984269738 149693.45721800689352676, 357789.73005135054700077 149692.83833293837960809, 357790.17037147691007704 149692.58318339375546202, 357790.674614462768659 149692.43101054744329304, 357791.26024113723542541 149692.41171829402446747, 357791.7876978738931939 149692.50019696302479133, 357792.27680626104120165 149692.61409886012552306, 357792.98852958099450916 149692.79034540907014161, 357793.51687663199845701 149692.94106364261824638, 357794.00071988569106907 149693.10756898869294673, 357794.532649727887474 149693.32234122947556898, 357795.1074805820826441 149693.60196388221811503, 357795.58441646583378315 149693.8694918219698593, 357796.11015274311648682 149694.14246604562504217, 357796.58417128829751164 149694.35294724919367582, 357797.10045053018257022 149694.55603489925852045, 357797.86880049214232713 149694.81360956694697961, 357798.39270525611937046 149694.9723101676790975, 357798.94530428940197453 149695.1153449333505705, 357799.50279019778827205 149695.20137187867658213, 357800.08258035557810217 149695.22887695406097919, 357800.6446706703864038 149695.23428134329151362, 357801.19127529702382162 149695.21499461896019056, 357801.96571374929044396 149695.11439747834810987, 357802.46749937767162919 149695.03365269803907722, 357802.99864672287367284 149694.94384913751855493, 357803.67439928988460451 149694.8693749115918763, 357808.08867043908685446 149694.47215050150407478, 357810.99646623304579407 149694.40100217965664342, 357815.74604090838693082 149694.94397951691644266, 357821.93830059596803039 149695.83394274674355984, 357826.09198076638858765 149696.14782097487477586, 357830.67563689220696688 149696.2343137709540315, 357831.80885826313169673 149696.15771827381104231, 357832.84890693123452365 149695.82431346777593717, 357833.25240939832292497 149695.50834609457524493, 357833.51412577426526695 149695.07320481998613104, 357833.57637760078068823 149694.56823004124453291, 357833.2179230991168879 149692.17089041863800958, 357832.63177949446253479 149689.60512097604805604, 357830.73288518079789355 149682.82763181289192289, 357830.00548134784912691 149681.38159039366291836, 357828.07369171280879527 149679.11408292775740847, 357827.68587815971113741 149678.79196834174217656, 357827.17528228298760951 149678.61292258911998942, 357825.57093674398493022 149678.54068612912669778, 357820.94808261713478714 149678.91085582418600097, 357814.637668396695517 149679.08190271712373942, 357814.0950178710045293 149678.950324006320443, 357813.61208971333689988 149678.68056494562188163, 357812.0326032696175389 149677.31512246670899913, 357811.54581326642073691 149677.13759622001089156, 357810.032619122590404 149677.00518007401842624, 357808.10996477236039937 149676.99899452115641907, 357803.9770039091235958 149677.28555854479782283, 357803.80184257915243506 149677.29809265595395118, 357803.23289697512518615 149677.32307126146042719, 357802.68264223518781364 149677.33193392108660191, 357802.09559929458191618 149677.31419822463067248, 357801.54132562619633973 149677.26620876864762977, 357800.98089896573219448 149677.16796028020326048, 357800.49371001683175564 149677.01024322747252882, 357800.01108302630018443 149676.74028556206030771, 357799.61825580918230116 149676.42034722684184089, 357799.26230081031098962 149676.04996418493101373, 357798.95716717129107565 149675.60078995407093316, 357798.74110552633646876 149675.14725717779947445, 357798.48160701908636838 149674.214637522760313, 357798.38196922006318346 149673.68924441951094195, 357798.28685253905132413 149673.14006041816901416, 357798.20948805112857372 149672.56234878813847899, 357798.1424007632303983 149671.8097896950202994, 357798.11986685416195542 149671.23215137014631182, 357798.12004048156086355 149670.67563813779270276, 357798.11544598103500903 149670.15231987548759207, 357798.16357237083138898 149669.28967284632381052, 357798.24172577820718288 149668.78617816843325272, 357798.38737017917446792 149668.25200253468938172, 357798.60402497265022248 149667.72378416132414714, 357798.85447486955672503 149667.26057090336689726, 357799.17656188365072012 149666.75789239123696461, 357799.49220334232086316 149666.32382047839928418, 357799.85255469079129398 149665.87276180228218436, 357800.44161789555801079 149665.08405239711282775, 357800.76308589626569301 149664.60518423753092065, 357801.07821430417243391 149664.1134772363002412, 357801.38102409581188112 149663.6241101625491865, 357801.68425805238075554 149663.12994249421171844, 357802.19462440302595496 149662.31162416731240228, 357802.51794798613991588 149661.80174775375053287, 357802.80489889532327652 149661.3625299462582916, 357803.14215074514504522 149660.9087546102819033, 357803.85585880628786981 149660.68698638421483338, 357804.25643336202483624 149661.01836978318169713, 357806.25043124996591359 149663.93335262115579098, 357807.43317594210384414 149665.02146127342712134, 357808.41974685038439929 149665.21928975719492882, 357809.5136757210129872 149665.19692900904919952, 357810.03170947113540024 149665.06823812675429508, 357810.89316676440648735 149664.51221759035252035, 357811.3406461751437746 149663.54370106820715591, 357811.77499820373486727 149661.43547584838233888, 357811.8697130749351345 149649.0629646007437259, 357812.49304978613508865 149645.89568346808664501, 357812.8685546302003786 149644.87377809954341501, 357813.20229288225527853 149644.4423978817067109, 357814.02364159829448909 149643.74309656216064468, 357818.51957862247945741 149640.65315905387979001, 357820.4810122981434688 149639.42384043982019648, 357826.27935424039606005 149635.23637422785395756, 357826.72567760630045086 149634.98125457938294858, 357827.26420961989788339 149635.01575794740347192, 357827.48894532490521669 149635.49554877885384485, 357827.4565667703282088 149636.00927738170139492, 357826.37602237390819937 149639.7684140388155356, 357825.15835770271951333 149643.13484566239640117, 357824.55537156638456509 149645.23082358331885189, 357824.41539701947476715 149645.97234452731208876, 357824.34248019463848323 149647.57268441480118781, 357824.48078548355260864 149648.06885374739067629, 357824.71487981744576246 149648.51787385309580714, 357825.12690698064398021 149648.8801317578763701, 357825.65095173701411113 149649.03082851611543447, 357827.00551605480723083 149649.29172656807349995, 357828.54519018507562578 149649.2505766722606495, 357831.91246542875887826 149649.21553850604686886, 357832.89154762105317786 149648.98889006348326802, 357834.35863179439911619 149648.51613478013314307, 357835.49626864888705313 149647.55406142311403528, 357836.18385638896143064 149646.0492387845297344, 357836.19471683783922344 149643.49004838446853682, 357836.28660535911330953 149639.99133149097906426, 357836.3693183382274583 149638.75404532789252698, 357836.5445520383073017 149638.24543155846185982, 357836.89404394518351182 149637.82513609394663945, 357837.27889088093070313 149637.69878274714574218, 357840.6859768302529119 149637.82663488568505272, 357844.50453998008742929 149637.74481936811935157, 357848.08112598024308681 149636.94879475998459384, 357848.59189119061920792 149636.77284095238428563, 357849.96957205142825842 149636.0699101525824517, 357855.99465569417225197 149631.59881369740469381, 357859.41237175406422466 149629.59491547878133133, 357862.24343845114344731 149627.45421633374644443, 357863.33211248018778861 149626.23835564579349011, 357864.13903730001766235 149624.85999907262157649, 357864.5459025971358642 149623.72918845113599673, 357865.09064536885125563 149621.19387215736787766, 357867.03569492057431489 149616.96978128683986142, 357867.66608854272635654 149615.81847308791475371, 357870.55553638457786292 149611.50103609554935247, 357873.02284667640924454 149606.68181201757397503, 357874.09045546862762421 149605.47665234643500298, 357876.23073674796614796 149603.65609114733524621, 357876.83393913588952273 149602.76079192879842594, 357876.96341694868169725 149602.23814217164181173, 357876.75565946067217737 149601.76463948574382812, 357876.41198228602297604 149601.33988693804712966, 357875.64046892197802663 149600.59302036068402231, 357873.40784732293104753 149598.81949254649225622, 357872.97469710279256105 149598.55978726508328691, 357871.92629955982556567 149598.19975915609393269, 357871.39736663026269525 149598.08625905530061573, 357870.65132641501259059 149598.11015451856656, 357869.13777985936030746 149598.71055040252394974, 357864.65542902273591608 149601.72451312030898407, 357860.64238476374885067 149604.68998731533065438, 357860.18023444147547707 149604.98885280423564836, 357859.66253394680097699 149605.05070766381686553, 357859.30481265881098807 149604.73354586347704753, 357859.05156372266355902 149604.19297861400991678, 357858.82142803253373131 149603.19086602551396936, 357858.7211822954704985 149601.14200990914832801, 357858.78610621683765203 149598.83703237195732072, 357859.03555430576670915 149597.17013462382601574, 357859.6925570133025758 149594.81608011107891798, 357861.43415261257905513 149590.21856447274331003, 357863.5814900629920885 149582.28758923197165132, 357863.98388472391525283 149581.07010738831013441, 357864.15021806815639138 149578.89510859810980037, 357864.27989743940997869 149578.11131243844283745, 357864.47812756209168583 149577.60601511906133965, 357864.79454874928342178 149577.19616069842595607, 357865.3133704517967999 149576.80912785429973155, 357867.75458001566585153 149575.35807490645674989, 357868.60531722108135 149574.48382118478184566, 357869.4435041161486879 149572.53469816519645974, 357871.18959193688351661 149567.1165415791911073, 357871.95915020169923082 149565.34597732219845057, 357872.62472265545511618 149564.48380761058069766, 357873.70348364161327481 149563.36975489754695445, 357875.89719745935872197 149561.82961818290641531, 357876.65753364592092112 149561.08578753663459793, 357877.33126036211615428 149560.21365283126942813, 357882.24362012557685375 149551.58806510694557801, 357885.03422994934953749 149542.15024479076964781, 357886.78833963966462761 149536.26706551830284297, 357887.94456556439399719 149528.60730371542740613, 357888.01104922837112099 149528.07633530854946002, 357887.90490159054752439 149525.32485308335162699, 357886.66956699953880161 149514.57702947675716132, 357886.52485254016937688 149512.19576404441613704, 357886.11165609210729599 149507.23210283927619457, 357884.75327238830504939 149502.39960527064977214, 357884.10187067126389593 149499.29620709014125168, 357883.10400941775878891 149494.90135328151518479, 357882.12898678227793425 149491.26384082064032555, 357881.20176750852260739 149486.78829352697357535, 357881.01244697358924896 149485.14562275353819132, 357881.11996073595946655 149484.61325803393265232, 357881.68587026337627321 149483.67214701703051105, 357884.60286814131541178 149480.29077522963052616, 357886.56296146265231073 149478.28681219823192805, 357886.84416850743582472 149478.01626087841577828, 357887.12552102946210653 149477.11455399316037074, 357887.11592424171976745 149476.18978412944125012, 357886.82983791152946651 149475.53258741612080485, 357886.4237997088348493 149474.57122121081920341, 357885.07220961025450379 149473.4128315934794955, 357884.00397123768925667 149472.09556438535219058, 357883.74659043608698994 149471.66123653994873166, 357883.69965601561125368 149471.14110902731772512, 357884.50304415804566815 149469.64927059464389458, 357884.8525250299135223 149469.23117622925201431, 357887.10255376400891691 149467.37334056507097557, 357888.71051118260947987 149465.81827602663543075, 357889.67900728707900271 149464.46393802098464221, 357890.17551397869829088 149463.49546566465869546, 357891.13806798635050654 149460.68407552159624174, 357891.5177019553957507 149459.15510431659640744, 357891.82863153133075684 149455.55242008529603481, 357891.84495133382733911 149453.28282020072219893, 357891.21716010308591649 149447.83221467072144151, 357890.84791650215629488 149446.63529887114418671, 357889.88702625187579542 149445.70178328710608184, 357889.30375208065379411 149445.44993436522781849, 357888.50152912718476728 149445.44393309374572709, 357887.62058609916130081 149445.61363870778586715, 357885.22728170687332749 149446.12600088882027194, 357882.97532321111066267 149446.4645693571656011, 357882.51192290266044438 149446.37200774584198371, 357882.34558697493048385 149446.13964764308184385, 357882.33494349679676816 149445.86624026281060651, 357882.55600600875914097 149445.51754509058082476, 357882.69372356706298888 149445.38915893295779824, 357883.9929930882062763 149444.39867471996694803, 357887.52793607336934656 149441.88086981559172273, 357890.50805467343889177 149439.9472296861349605, 357891.37416762171778828 149439.26015810162061825, 357892.21557158161886036 149438.45169485203223303, 357892.84825410007033497 149437.58375786396209151, 357893.04739960574079305 149437.07546336599625647, 357893.0462666722596623 149436.54015553189674392, 357892.72313468379434198 149436.12871294107753783, 357891.88478882843628526 149435.5814260970801115, 357890.77692165417829528 149435.1884832251816988, 357888.68718992278445512 149435.17886362603167072, 357880.97882252302952111 149435.9044586080708541, 357878.96128835954004899 149436.08410564484074712, 357878.52064685366349295 149436.10272021743003279, 357874.51411466812714934 149436.07673901144880801, 357873.7117853169911541 149435.97168130055069923, 357873.38606889039510861 149435.55682391172740608, 357873.68873662420082837 149435.07586075575090945, 357874.59098076279042289 149434.58728128572693095, 357881.69959874986670911 149432.41908309963764623, 357886.03076025668997318 149431.2117858849815093, 357889.95991650770884007 149429.75934688653796911, 357890.4487650659866631 149429.52405023056780919, 357891.30959138763137162 149428.85376176465069875, 357892.64043173013487831 149427.19045503583038226, 357895.43579922831850126 149422.81811746093444526, 357897.59595584927592427 149418.65693349926732481, 357899.13977339869597927 149416.13940588507102802, 357899.87472435872768983 149414.70746013254392892, 357900.55708729679463431 149412.64509642060147598, 357901.12726793822366744 149408.33910707267932594, 357900.87309098819969222 149407.0415078682708554, 357900.23148762545315549 149405.64512217277660966, 357899.34312172245699912 149404.2935320344986394, 357898.42062211863230914 149403.28596600407036021, 357896.51367036794545129 149402.13721429760335013, 357889.09905505646020174 149398.97267746133729815, 357888.77357818104792386 149398.59003946086158976, 357888.74973823013715446 149398.07362913753604516, 357889.00391623220639303 149397.62524270336143672, 357889.3836985626257956 149397.2905463925562799, 357894.53676294710021466 149393.70760382327716798, 357899.47587096388451755 149389.91107439860934392, 357905.34049918258097023 149385.15181371837388724, 357908.04001360712572932 149382.58521766634657979, 357910.94046804489335045 149380.13368792633991688, 357912.07996967813232914 149378.87785759789403528, 357912.53992867714259773 149378.13553070370107889, 357913.2361558701377362 149376.64375814516097307, 357913.58699816965963691 149375.55128980538574979, 357913.80419326911214739 149373.28929520287783816, 357913.78597287647426128 149372.44852976046968251, 357913.53380596311762929 149370.78793564060470089, 357912.42598298320081085 149366.9948735722573474, 357910.90546106325928122 149363.47590960247907788, 357909.54046063689747825 149361.23444185929838568, 357908.03748320863815024 149359.53459228697465733, 357907.04782519408036023 149358.59132791461888701, 357906.18011717626359314 149357.95284332789015025, 357904.64183313335524872 149357.37405068456428126, 357901.99747389979893342 149356.62484982219757512, 357898.0072078374796547 149356.48708693217486143, 357896.88644598401151597 149356.55313900631153956, 357894.629004962509498 149357.0681800075690262, 357891.72453241562470794 149357.91758533590473235, 357889.50501645286567509 149358.69276217737933621, 357888.98011777969077229 149358.73336931387893856, 357887.98331350402440876 149358.3403799842344597, 357886.0072158039547503 149357.29334122163709253, 357883.0676928271423094 149356.14224258251488209, 357881.97911802330054343 149355.89347734331386164, 357881.20096934359753504 149355.83516659663291648, 357879.55964935675729066 149355.954254457319621, 357877.56702343042707071 149356.33573973807506263, 357874.31001709552947432 149357.21220350923249498, 357870.87459061690606177 149357.95210104185389355, 357863.38875915401149541 149359.9599294638610445, 357862.90327582194004208 149360.22265840612817556, 357859.58304498193319887 149361.35775306413415819, 357854.66696460510138422 149363.54608946037478745, 357854.13245168619323522 149363.5082043744623661, 357853.82506279938388616 149363.06982507655629888, 357853.48410992184653878 149362.05855513736605644, 357853.36386960395611823 149361.00956380675779656, 357853.24201435165014118 149356.83299901511054486, 357853.37948536168551072 149356.31259033351670951, 357853.71867285179905593 149355.9120545529294759, 357855.73664689820725471 149354.25957816164009273, 357858.79300407250411808 149352.30670687841484323, 357859.99666113872081041 149351.40819799876771867, 357860.79600777063751593 149350.70678553218021989, 357861.51744688337203115 149349.89772405510302633, 357861.84456582425627857 149349.34904450178146362, 357862.063834183732979 149348.336765794781968, 357862.06976784102153033 149343.07322420872515067, 357861.82257210242096335 149342.32196826738072559, 357861.19203666120301932 149341.43492534768301994, 357860.45749932993203402 149340.63681434647878632, 357858.77191392157692462 149339.11855740181636065, 357850.1415955126285553 149334.05108877527527511, 357849.4458480280591175 149333.31960870494367555, 357849.03672204416943714 149332.21494633227121085, 357848.92074283165857196 149331.1541695932392031, 357849.14418466109782457 149327.47880848118802533, 357849.43273012561257929 149325.79669691831804812, 357849.98139200126752257 149324.48188894067425281, 357850.63922540307976305 149323.64669573149876669, 357851.13288399175507948 149323.22932021936867386, 357851.57299939228687435 149322.93494731315877289, 357856.44494648039108142 149320.64793506776914001, 357857.56070626754080877 149319.9797181164030917, 357859.66130287863779813 149319.05446387414122, 357860.519694697286468 149318.45100091141648591, 357860.79850716004148126 149318.01854622561950237, 357860.97688033961458132 149317.00066054984927177, 357860.96919866994721815 149315.73190608649747446, 357860.53034399298485368 149314.14802505180705339, 357859.24272722855675966 149308.28649970702826977, 357858.86617647757520899 149306.14701553666964173, 357858.75164301507174969 149303.7126706502167508, 357858.83033312944462523 149303.18176310497801751, 357859.33144100615754724 149302.1332684489316307, 357860.13035190512891859 149301.3"/>
    <m/>
    <x v="2"/>
    <x v="2"/>
    <m/>
    <m/>
    <m/>
    <x v="2"/>
    <x v="2"/>
    <x v="2"/>
    <x v="2"/>
    <x v="2"/>
    <x v="2"/>
    <x v="2"/>
    <x v="2"/>
    <m/>
    <m/>
  </r>
  <r>
    <s v="9883512817323208, 357862.05602391756838188 149300.45870072970865294, 357864.34839498274959624 149299.09875673952046782, 357868.36028627410996705 149297.04659094725502655, 357872.9003318432951346 149294.94302809564396739, 357874.24534032883821055 149294.13047204550821334, 357874.66558850125875324 149293.72693849133793265, 357875.26678151957457885 149292.83322994556510821, 357876.63493856287095696 149290.1473317532800138, 357876.72234595328336582 149289.87481349863810465, 357877.04210454755229875 149288.79559774865629151, 357877.14183181908447295 149287.45693905500229448, 357876.33006281062262133 149284.20825988042633981, 357875.17425702547188848 149279.00156097434228286, 357874.57030070736072958 149276.8775522792711854, 357873.11055067018605769 149273.17038521834183484, 357868.95454942190553993 149261.72321278450544924, 357868.66527745267376304 149261.08280975569505244, 357867.27861188695533201 149257.16628876858158037, 357866.45937626314116642 149255.39500641514314339, 357865.3698513064882718 149254.09264183137565851, 357863.96843262016773224 149252.97442694212077186, 357860.41325689910445362 149251.64375933824339882, 357858.8554636602057144 149250.94420152064412832, 357856.55635582486866042 149250.34420572308590636, 357853.12521320616360754 149250.10457208880688995, 357841.81731597904581577 149249.66597402474144474, 357833.79110937530640513 149249.58092913537984714, 357832.08473587909247726 149249.66327226749854162, 357830.8362138228258118 149249.84735442750388756, 357829.2174886412685737 149250.29113834741292521, 357823.45084763591876253 149252.39538923470536247, 357821.4920892606023699 149253.28893252206034958, 357816.65288619382772595 149255.79162996058585122, 357815.26349887339165434 149256.67520495114149526, 357813.97389038593973964 149257.77499920426635072, 357812.43815210030879825 149259.23416975588770583, 357811.14332585176452994 149260.69814355077687651, 357811.04487639322178438 149260.81732021429343149, 357810.70959788525942713 149261.27670870942529291, 357810.42767780437134206 149261.71034857275662944, 357810.17468158935662359 149262.16254304512403905, 357809.94200957997236401 149262.63224868319230154, 357809.57925841968972236 149263.46431061596376821, 357809.3852856334997341 149263.95862299087457359, 357809.19175152690149844 149264.48535585164790973, 357808.99591845413669944 149265.03168831678340212, 357808.78426415997091681 149265.60055465652840212, 357808.4758121048216708 149266.41887942509492859, 357808.26307644584449008 149267.00394952250644565, 357808.09834735631011426 149267.49280454579275101, 357807.92225269309710711 149268.09386626177001745, 357807.8013342748163268 149268.58554120024200529, 357807.69098095037043095 149269.10548473993549123, 357807.54702035977970809 149269.90401804586872458, 357807.46214771165978163 149270.49092636030400172, 357807.3841820567031391 149271.09728007187368348, 357807.31102858041413128 149271.60140005813445896, 357807.22528681717813015 149272.14187783561646938, 357807.13861435896251351 149272.6683430653065443, 357806.98682450503110886 149273.75279873592080548, 357806.92445319204125553 149274.28178648860193789, 357806.85978063254151493 149274.81076276814565063, 357806.79633865517098457 149275.33374179457314312, 357806.73780830344185233 149275.85494429437676445, 357806.66671344445785508 149276.46793599019292742, 357806.55253978091059253 149277.47313437593402341, 357806.50956824206514284 149278.0244313963339664, 357806.48757111752638593 149278.5832371775759384, 357806.47938543587224558 149279.14131137181539088, 357806.47417942085303366 149279.70380290760658681, 357806.46053539216518402 149280.23283350927522406, 357806.45015395223163068 149280.74967348802601919, 357806.44762173597700894 149281.33779281273018569, 357806.45490877778502181 149281.92315951705677435, 357806.45585151115665212 149282.51669921894790605, 357806.44930715626105666 149283.10679966863244772, 357806.38854651001747698 149283.69402831880142912, 357806.27267152996500954 149284.23775776679394767, 357806.09904815733898431 149284.76458989805541933, 357805.86156911123543978 149285.27529471181333065, 357805.60217669035773724 149285.74606778653105721, 357805.30592920311028138 149286.20364975585835055, 357804.9616069127805531 149286.67079754965379834, 357804.57926881860475987 149287.11674393125576898, 357804.2195580571424216 149287.49956744513474405, 357803.67839476570952684 149288.05298300553113222, 357803.26030618965160102 149288.48494333709822968, 357802.83357306179823354 149288.92486508167348802, 357802.48616866325028241 149289.28773866122355685, 357802.1412738737417385 149289.66903514572186396, 357801.79004104225896299 149290.07731527363648638, 357801.28130250156391412 149290.64950300921918824, 357800.93785835604649037 149291.02080107724759728, 357800.50283770775422454 149291.45727957686176524, 357800.0475766685558483 149291.85943784186383709, 357799.57808744697831571 149292.22550483216764405, 357799.15849185548722744 149292.49816773907514289, 357798.59905127726960927 149292.80415256100241095, 357798.13322819204768166 149293.03696260921424255, 357797.62614096142351627 149293.27797164901858196, 357797.11620604351628572 149293.50816039246274158, 357796.59613318950869143 149293.70467961189569905, 357796.0310022861813195 149293.84754400869132951, 357795.00149135151877999 149293.95387362194014713, 357794.42588404653361067 149293.97041451331460848, 357793.87331709766294807 149293.98146712582092732, 357793.33997947222087532 149293.98881347198039293, 357792.82460438983980566 149293.98564339388394728, 357792.21380048035643995 149293.95738360402174294, 357791.62761755543760955 149293.90763438027352095, 357791.04283910233061761 149293.83708041132194921, 357790.45186927350005135 149293.76409421669086441, 357789.91288162115961313 149293.7005724081536755, 357789.04599882697220892 149293.61900640558451414, 357788.46069543540943414 149293.57346393872285262, 357787.95116910873912275 149293.54110653552925214, 357787.42640863440465182 149293.51387610955862328, 357786.85249172314070165 149293.49240397085668519, 357785.51678445539437234 149293.44291976583190262, 357784.98586281819734722 149293.42726516886614263, 357784.37299896636977792 149293.41080177255207673, 357783.79191237036138773 149293.40250133723020554, 357783.22561580367619172 149293.39787668199278414, 357782.68655487417709082 149293.38918545650085434, 357781.78020176198333502 149293.37746217730455101, 357780.77885850321035832 149293.37306966987671331, 357779.7196049471385777 149293.36418604094069451, 357778.70194291468942538 149293.36171329364879057, 357778.1199159249663353 149293.36141268932260573, 357777.53837224474409595 149293.36451641435269266, 357776.96825168101349846 149293.3642751756706275, 357775.67565028741955757 149293.358630524831824, 357775.09442573034903035 149293.35793369414750487, 357774.58614850277081132 149293.35599968797760084, 357774.02405820263084024 149293.35059555375482887, 357773.48176162829622626 149293.34869203314883634, 357772.76858482457464561 149293.3435351240914315, 357772.26530032337177545 149293.34362714091548696, 357771.64421708520967513 149293.33012445480562747, 357770.58585903362836689 149293.32224585558287799, 357769.99452004709746689 149293.32329960999777541, 357769.08904392633121461 149293.27616071479860693, 357768.58184252388309687 149293.21900090156123042, 357768.05810798786114901 149293.14655006711836904, 357767.52637911203783005 149293.07205824379343539, 357766.96193130873143673 149292.97759209759533405, 357766.01593881903681904 149292.74854863545624539, 357765.4932383609120734 149292.56904253544053063, 357765.01831924967700616 149292.35855706437723711, 357764.51965231425128877 149292.07471184659516439, 357764.06627806776668876 149291.73726208589505404, 357763.72029140056110919 149291.3743330929428339, 357763.46125524560920894 149290.91078061587177217, 357763.33078063826542348 149290.38923607498873025, 357763.21924899250734597 149289.56021240266272798, 357763.15888201794587076 149289.02500952169066295, 357763.11883170809596777 149288.46869597275508568, 357763.09955315745901316 149287.88026781246298924, 357763.08846063248347491 149287.33570520073408261, 357763.08661752886837348 149286.82240632607135922, 357763.05464925162959844 149286.1702789788832888, 357763.00602378649637103 149285.64814198482781649, 357762.97092528961366042 149285.10205888655036688, 357762.94623095827409998 149284.23524662596173584, 357762.93037031876156107 149283.72387898794841021, 357762.91144536423962563 149283.1648691917071119, 357762.89100734959356487 149282.58824191417079419, 357762.86203425785060972 149281.97755287872860208, 357762.76181707181967795 149280.88603744882857427, 357762.6822481513954699 149280.30891522276215255, 357762.58915969176450744 149279.71411564666777849, 357762.49006256193388253 149279.16050937800901011, 357762.38092710601631552 149278.61345678282668814, 357762.25710782670648769 149278.00129426660714671, 357762.14825928525533527 149277.43683327850885689, 357762.04570288967806846 149276.85459361033281311, 357761.95285544416401535 149276.25159060792066157, 357761.86379608116112649 149275.65140807465650141, 357761.78392184129916131 149275.13551888632355258, 357761.6046729750232771 149274.04140815295977518, 357761.51158706174464896 149273.48623095476068556, 357761.42241151432972401 149272.94948364264564589, 357761.34249836090020835 149272.44139866449404508, 357761.25488975015468895 149271.91146300657419488, 357761.15982215659460053 149271.31225108000217006, 357760.98182382329832762 149270.20814093825174496, 357760.89646229718346149 149269.66901128989411518, 357760.81111873139161617 149269.1262796968803741, 357760.71748238021973521 149268.56109410827048123, 357760.61739711707923561 149267.96485885861329734, 357760.4227403748081997 149266.83044860349036753, 357760.33365007245447487 149266.23646941845072433, 357760.25800220505334437 149265.65556459914660081, 357760.1942490654764697 149265.09713173925410956, 357760.14159748470410705 149264.57977738429326564, 357760.08375407452695072 149264.06019589956849813, 357760.00813641404965892 149263.49329913785913959, 357759.92478494212264195 149262.95237849577097222, 357759.82912311854306608 149262.43220821948489174, 357759.71190007904078811 149261.94194737559882924, 357759.53356406348757446 149261.30690027686068788, 357759.3796708220615983 149260.78643965162336826, 357759.19294590456411242 149260.26861690660007298, 357758.98166613769717515 149259.77908776432741433, 357758.74752544623333961 149259.31926146283512935, 357758.51550712250173092 149258.87525466515216976, 357758.28497308673104271 149258.39443448872771114, 357758.08047603513114154 149257.90914153895573691, 357757.88172124803531915 149257.43608411028981209, 357757.5571850195992738 149256.70425383362453431, 357757.34766630834201351 149256.22273799101822078, 357757.13545528781833127 149255.67917371611110866, 357756.9622772898292169 149255.13340270688058808, 357756.77452066773548722 149254.46128774562384933, 357756.63976910570636392 149253.89449636556673795, 357756.53540729312226176 149253.35327085381140932, 357756.45337747072335333 149252.8081544324522838, 357756.34596856450662017 149251.87469237553887069, 357756.29591782344505191 149251.31732840317999944, 357756.23169461428187788 149250.77290110778994858, 357756.13910468964604661 149250.19851554487831891, 357755.97448569175321609 149249.32079985475866124, 357755.87153017800301313 149248.8186033777310513, 357755.75859919696813449 149248.31035377515945584, 357755.63052913150750101 149247.80823218845762312, 357755.47065703140106052 149247.2427163467509672, 357755.16451569355558604 149246.29325492057250813, 357754.94598130899248645 149245.75366137863602489, 357754.70426744071301073 149245.28759382152929902, 357754.42864780325908214 149244.85897843865677714, 357754.07546809286577627 149244.41356707439990714, 357753.72199204715434462 149244.0275877735693939, 357753.35438145283842459 149243.64694104675436392, 357752.95474959473358467 149243.26693511195480824, 357752.5209444526117295 149242.89776499615982175, 357751.87662362330593169 149242.44770017015980557, 357751.40319977258332074 149242.19820016092853621, 357750.94319268909748644 149241.98698862089077011, 357750.4038983981590718 149241.74416412867140025, 357749.92187644809018821 149241.53344315884169191, 357749.66686140850652009 149241.42731245316099375, 357747.65819827781524509 149240.44995115580968559, 357746.63256159785669297 149240.06022018141811714, 357745.42246856051497161 149239.6809759302996099, 357742.81486967171076685 149239.4456487437710166, 357741.93254850810626522 149239.4302432025433518, 357741.42498892056755722 149239.44492217758670449, 357740.88243666128255427 149239.47423503361642361, 357740.32949076173827052 149239.5010947102564387, 357739.75597365270368755 149239.5198473003692925, 357738.76713946182280779 149239.53512829216197133, 357738.17982161336112767 149239.53239998791832477, 357737.58061330387135968 149239.52641058847075328, 357736.97762788576073945 149239.51539953256724402, 357736.38932845304952934 149239.50886418705340475, 357735.53879979572957382 149239.51863128109835088, 357735.03222977719269693 149239.53551643318496644, 357734.50339389510918409 149239.56309666373999789, 357733.94305270595941693 149239.56810715794563293, 357733.42180085752625018 149239.51948217611061409, 357732.92259696510154754 149239.40352907020132989, 357732.42216980492230505 149239.17170447832904756, 357732.03708197496598586 149238.80457829934312031, 357731.74628534668590873 149238.38969504926353693, 357731.48667279293294996 149237.92133701796410605, 357731.24656522111035883 149237.41405422147363424, 357730.99125232046935707 149236.82584998413221911, 357730.76783624500967562 149236.28202974784653634, 357730.52182892127893865 149235.73389449762180448, 357730.29403652768814936 149235.26509478769730777, 357730.04248815460596234 149234.78477019158890471, 357729.48849104077089578 149233.75823016854701564, 357729.20322564209345728 149233.217303354118485, 357728.95220719615463167 149232.7109667215263471, 357728.7241430141730234 149232.19633979845093563, 357728.48999222443671897 149231.65826931298943236, 357728.04888460645452142 149230.74695687851635739, 357727.79169357917271554 149230.29461996053578332, 357727.51217183726839721 149229.865985139796976, 357727.19527308968827128 149229.44857039180351421, 357726.86591005738591775 149229.06271133915288374, 357726.16431826690677553 149228.31939564977074042, 357725.75606253591831774 149227.92313758633099496, 357725.30428360472433269 149227.5466738052200526, 357724.80976598180131987 149227.0527307505835779, 357724.167301319190301 149226.97288412391208112, 357723.61871339054778218 149226.82806864439044148, 357723.07878753321710974 149226.71191250433912501, 357722.56702756939921528 149226.64592503395397216, 357721.59122452663723379 149226.59623431239742786, 357721.04616637935396284 149226.58631254720967263, 357720.46516091877128929 149226.58181470859562978, 357719.87569205951876938 149226.58908133237855509, 357719.33200002845842391 149226.60618162382161245, 357718.31672694813460112 149226.64634491974720731, 357717.73895570577587932 149226.67548217996954918, 357717.21210594463627785 149226.70607401413144544, 357716.59070845285896212 149226.75560538121499121, 357716.00426500116009265 149226.81831837067147717, 357715.4240972864208743 149226.90667710505658761, 357714.75829590327339247 149227.03223009617067873, 357714.25410236383322626 149227.13437521032756194, 357713.73638884630054235 149227.25906567403580993, 357713.18288350291550159 149227.41819721268257126, 357712.69765089044813067 149227.57046509807696566, 357712.14088295836700127 149227.74178725806996226, 357711.62826876121107489 149227.90732618351466954, 357711.07360296079423279 149228.0784587116795592, 357710.59430146845988929 149228.22515300643863156, 357710.04633557249326259 149228.41713068453827873, 357709.38803974958136678 149228.72302284149918705, 357708.87618048652075231 149228.99802729993825778, 357708.43407752236817032 149229.24956613022368401, 357707.97215217305347323 149229.52341877191793174, 357707.49132289073895663 149229.81598777230829, 357706.8567292831139639 149230.22445592493750155, 357706.40829980745911598 149230.54079979669768363, 357705.98868487792788073 149230.85748745372984558, 357705.59697802492883056 149231.17571505135856569, 357705.16348137427121401 149231.54736454581143335, 357704.75555208837613463 149231.88832413125783205, 357704.30334107507951558 149232.24066947220126167, 357703.85508249222766608 149232.54280617675976828, 357703.39348141540540382 149232.7516237321542576, 357702.73294071981217712 149232.86559639545157552, 357702.20010812563123181 149232.85193343984428793, 357701.74078492377884686 149232.60390454775188118, 357701.5572692712303251 149232.12471963802818209, 357701.53277933993376791 149231.49784385308157653, 357701.5149076139787212 149230.98846735170809552, 357701.49888762709451839 149230.38864904415095225, 357701.49643291265238076 149229.8575371055630967, 357701.49298963067121804 149229.32401888305321336, 357701.49430948699591681 149228.25662313075736165, 357701.52197001839522272 149227.72586146177491173, 357701.6622109217569232 149226.81044374965131283, 357701.77196460240520537 149226.27028587058885023, 357701.91372302459785715 149225.69266633945517242, 357702.0700464210822247 149225.12372428539674729, 357702.21953477949136868 149224.60117434978019446, 357702.37728542962577194 149224.06705906131537631, 357702.56556024745805189 149223.51148377166828141, 357702.75174945872277021 149222.9929189738468267, 357702.92604648764245212 149222.49150459212251008, 357703.0996190772857517 149221.91464402567362413, 357703.23365466087125242 149221.36079942469950765, 357703.36612386145861819 149220.84016575769055635, 357703.5048041146947071 149220.297950865176972, 357703.5921035154024139 149219.74607447587186471, 357703.64456944621633738 149219.21703738917130977, 357703.68764255975838751 149218.70556340902112424, 357703.60211609525140375 149218.17944031656952575, 357703.41738127171993256 149217.66382877726573497, 357703.09745197393931448 149217.25220220856135711, 357702.63576410885434598 149216.97674606379587203, 357702.10085892200004309 149216.85701293306192383, 357701.58960550429765135 149216.80983861099230126, 357700.81644027383299544 149216.7955776893068105, 357700.26055891008581966 149216.8292265830677934, 357699.71391100721666589 149216.89734093705192208, 357699.08577111666090786 149217.0348883768892847, 357698.55612680199556053 149217.20454476395389065, 357698.0868515094043687 149217.40732067311182618, 357697.60702193930046633 149217.63986078591551632, 357697.10421188193140551 149217.86588269972708076, 357696.57864439534023404 149218.08078493521315977, 357696.02719785249792039 149218.28855418175226077, 357695.475373764638789 149218.47170765552436933, 357694.98125531454570591 149218.62012909346958622, 357694.25928730948362499 149218.79282879864331335, 357693.7207178418757394 149218.86618636612547562, 357693.37099497194867581 149218.49003135057864711, 357693.30325616855407134 149217.96839943953091279, 357693.29772475943900645 149217.29179007146740332, 357693.34673026710515842 149216.79455369297647849, 357693.3655209083808586 149216.25674385065212846, 357693.37166711437748745 149215.74648654641350731, 357693.41664467984810472 149215.19419903052039444, 357693.44695039058569819 149214.57440030539873987, 357693.4531309608137235 149214.01711663580499589, 357693.47518375155050308 149213.50733886810485274, 357693.48132397013250738 149212.99828221049392596, 357693.40938816615380347 149212.49564010091125965, 357693.16397800546837971 149212.00834218534873798, 357691.47668095643166453 149210.4320444906479679, 357690.87696530635003 149210.34720809134887531, 357690.36342589650303125 149210.31703197199385613, 357689.79099516657879576 149210.31858028552960604, 357689.28120448987465352 149210.33925154048483819, 357688.45700260496232659 149210.38677115819882601, 357687.9463901036651805 149210.45186338463099673, 357687.42892759595997632 149210.56634934700559825, 357686.9141853452892974 149210.73728071490768343, 357686.39961482404032722 149210.95403879851801321, 357685.88024226925335824 149211.21079552284209058, 357685.42069544899277389 149211.42902863497147337, 357684.91756971582071856 149211.61802808655193076, 357684.34809211420360953 149211.72965322871459648, 357683.52053716906812042 149211.68710531323449686, 357683.01142341003287584 149211.53188068704912439, 357682.4994022601749748 149211.31760825164383277, 357682.01849310920806602 149210.9037782519008033, 357681.96944870974402875 149210.40545265784021467, 357681.92552877741400152 149209.74225956934969872, 357681.82637374207843095 149209.20025961846113205, 357681.70268480922095478 149208.68235100316815078, 357681.50308564701117575 149207.85689056577393785, 357681.38256280077621341 149207.36621309543261304, 357681.2752594921621494 149206.83297748473705724, 357681.22333248390350491 149206.33083537284983322, 357681.19375714077614248 149205.80078889901051298, 357681.16912363434676081 149205.28297395451227203, 357681.03405377094168216 149204.78001706243958324, 357680.70624515262898058 149204.36334840062772855, 357680.24415193218737841 149204.14912480016937479, 357679.72759554639924318 149204.02167876489693299, 357679.21366933826357126 149203.94867655768757686, 357678.69640471402090043 149203.9030731741222553, 357678.17461698385886848 149203.8816609019995667, 357677.43721921177348122 149203.87798420217586681, 357676.88439779111649841 149203.85981911432463676, 357676.32359101111069322 149203.83781206532148644, 357675.50752659479621798 149203.81853454792872071, 357674.97057839715853333 149203.84767525200732052, 357674.42056730896001682 149203.88795714947627857, 357673.87131374911405146 149203.93684767774539068, 357673.34662362158996984 149203.85538705909857526, 357672.93152144935447723 149203.54794503032462671, 357672.51336178334895521 149203.25169407669454813, 357672.07976630819030106 149202.92074662871891633, 357671.47051230282522738 149201.45788513263687491, 357668.876586539670825 149196.17257670307299122, 357668.1487762761535123 149194.68751189764589071, 357667.61603214225033298 149193.41193735739216208, 357667.31679569167317823 149192.26159710402134806, 357667.34064792492426932 149191.571526586310938, 357667.50916466629132628 149190.84475625428603962, 357669.94774500554194674 149189.9207868711091578, 357670.93558476364705712 149189.70358693355228752, 357671.807632259093225 149189.07037523662438616, 357672.1967405493487604 149188.1696059737005271, 357671.96479982498567551 149186.90733790869126096, 357671.02761297032702714 149184.73164003668352962, 357669.4182403878076002 149182.75790648919064552, 357667.13958183361683041 149181.92968412133632228, 357665.7938294320483692 149181.88815452379640192, 357664.6885463516227901 149181.81980810308596119, 357663.60483709070831537 149181.47821500751888379, 357661.12932321388507262 149180.13712229125667363, 357660.17768278869334608 149179.19464827858610079, 357659.50232509232591838 149177.94577815581578761, 357659.376414151978679 149175.22461529372958466, 357659.54023069213144481 149174.23647406382951885, 357660.23413376940879971 149173.65220224409131333, 357660.59044631500728428 149173.75023313571000472, 357661.51012617448577657 149174.2396922631887719, 357662.38861376838758588 149174.58246335334843025, 357663.63518817536532879 149174.5882785635185428, 357664.71037974598584697 149174.35050229105399922, 357665.92250671627698466 149173.57930740871233866, 357665.94917791592888534 149169.77529386890819296, 357664.18849536927882582 149166.56230709253577515, 357661.66557503142394125 149163.87261723086703569, 357660.901727209915407 149163.45457495213486254, 357660.0201379400677979 149163.11178840894717723, 357659.30220609018579125 149163.13722517236601561, 357658.74840371299069375 149163.51647946605226025, 357658.65243958169594407 149164.5619911901303567, 357659.01572425605263561 149168.1180079925688915, 357659.0384477770421654 149168.63761441630776972, 357658.95028014981653541 149169.70477720716735348, 357658.76796590478625149 149170.06827380420872942, 357658.44276253157295287 149170.21273476455826312, 357658.04776920628501102 149169.90579324297141284, 357657.50181791611248627 149168.63015288364840671, 357656.44814414111897349 149165.23458628001390025, 357656.35264957480831072 149164.80126591224689037, 357655.98144171491730958 149163.39622332016006112, 357655.55328520329203457 149162.49618189065949991, 357652.95920660579577088 149160.17134333588182926, 357651.52761943050427362 149159.66552406939445063, 357650.1117675353307277 149159.71629726787796244, 357648.85457659605890512 149160.29455873259576038, 357648.04250505403615534 149161.03973248659167439, 357647.45131334848701954 149162.33571771427523345, 357647.31706035416573286 149163.29438962548738346, 357646.66460351157002151 149164.15502391278278083, 357646.29504418460419402 149164.22542205004720017, 357645.73907101177610457 149163.91627710126340389, 357645.10418070456944406 149162.1367092271684669, 357644.3127799253561534 149160.28131865465547889, 357643.40737296955194324 149159.37749687809264287, 357642.16631223139120266 149158.84781358030159026, 357640.54042587545700371 149158.74125136801740155, 357638.96741465013474226 149159.10721925494726747, 357637.91126968921162188 149159.4381430089706555, 357637.11919371917610988 149159.52424453163985163, 357636.44728110963478684 149159.14968493022024632, 357635.91527472710004076 149158.18769106484251097, 357635.26960504916496575 149154.79736066720215604, 357634.19812793907476589 149151.28003674990031868, 357632.31840737845050171 149149.36558960401453078, 357630.73125115659786388 149148.77574773301603273, 357629.57973246043547988 149148.22770029999082908, 357628.85253596771508455 149147.56270135217346251, 357628.56504800007678568 149146.92570934857940301, 357628.70608474710024893 149146.33227733400417492, 357629.28306638431968167 149145.43804798991186544, 357631.32972012786194682 149143.65223921905271709, 357632.60683527460787445 149141.96765281353145838, 357633.65977284719701856 149140.09264184895437211, 357634.16350399889051914 149137.91592386772390455, 357633.93459687451831996 149135.44318801176268607, 357633.16793356835842133 149133.1014463470201008, 357632.35383978183381259 149130.98119330039480701, 357631.72229462274117395 149128.73137682286323979, 357631.14675691374577582 149126.28572894883109257, 357630.3930375340860337 149124.29785145778441802, 357629.29173013055697083 149122.12773906800430268, 357628.21937771595548838 149120.41142701206263155, 357625.19864397711353377 149118.3704227147391066, 357624.72078454907750711 149118.24797238758765161, 357623.01378743030363694 149117.85344359057489783, 357621.49516190128633752 149117.24513285851571709, 357620.16070894052973017 149116.58290946698980406, 357618.55058717692736536 149115.34138553828233853, 357617.21677113021723926 149114.15006680769147351, 357615.8773615499958396 149113.27790027431910858, 357614.46759154973551631 149112.22928357654018328, 357613.25206395197892562 149111.01354052196256816, 357612.02460414718370885 149108.96006536489585415, 357611.22527727374108508 149107.55048693821299821, 357609.84991069027455524 149105.92311515734763816, 357607.79283408436458558 149104.48145111458143219, 357605.76306973421014845 149103.36150468938285485, 357603.92299706151243299 149102.76639963558409363, 357601.88996307720663026 149102.86412392003694549, 357599.94460665702354163 149103.33749704854562879, 357597.14179816993419081 149103.90485040913335979, 357596.29001514508854598 149103.78493821976007894, 357595.6727911785710603 149103.27837672707391903, 357593.27822297450620681 149099.72984230349538848, 357592.01339526480296627 149098.68915239028865471, 357588.3555096035124734 149098.89424043212784454, 357588.15650782710872591 149098.93227023928193375, 357587.04585901997052133 149099.43842130491975695, 357586.38977752102073282 149100.38388537766877562, 357586.5942576935631223 149101.51474232185864821, 357587.51685129309771582 149103.86806739156600088, 357588.80733680998673663 149106.68608788592973724, 357589.84405086026526988 149109.38937908632215112, 357589.51051844714675099 149112.26794105919543654, 357588.72453273576684296 149113.70123301545390859, 357587.90286519029177725 149114.66528242756612599, 357586.8031264744931832 149115.47165721742203459, 357585.71317391947377473 149115.69995463686063886, 357584.95899668207857758 149115.58993440156336874, 357583.69390608591493219 149115.0635333089157939, 357582.65722461475525051 149114.32034810696495697, 357581.74949687364278361 149112.87861140392487869, 357581.22833641397301108 149111.56747469789115712, 357581.14768868300598115 149109.8420994242769666, 357581.49378715362399817 149108.33637460129102692, 357581.87202492041978985 149106.68592828424880281, 357581.93429358024150133 149104.91323848749743775, 357581.60349179507466033 149103.39113134285435081, 357580.72743391362018883 149102.21990507806185633, 357578.535753408446908 149101.74711694748839363, 357577.27434299467131495 149102.08802351681515574, 357576.34012898535002023 149102.42655920621473342, 357575.5401086209458299 149102.50061438902048394, 357573.79320461698807776 149102.00262841751100495, 357571.0693672513589263 149101.17999112315010279, 357569.29639103088993579 149101.73707045201444998, 357566.59746395808178931 149103.46379551058635116, 357563.63543140923138708 149105.50298574718181044, 357560.64051061042118818 149107.57623129448620602, 357557.78322428220417351 149109.73841285018716007, 357557.36786161898635328 149110.04511606856249273, 357556.17980293231084943 149110.96591527824057266, 357555.01733342732768506 149111.77137693302938715, 357551.7154656313941814 149111.5315880291745998, 357550.38533620035741478 149109.23966688296059147, 357550.43685907544568181 149108.81948659184854478, 357553.65206936979666352 149107.9372106667724438, 357553.97591867728624493 149107.84357162337983027, 357555.67345024365931749 149107.00595810677623376, 357556.15167674154508859 149104.20516113721532747, 357554.48370128427632153 149101.00124197598779574, 357553.56870698294369504 149099.3713629842386581, 357552.05465172574622557 149098.52874292479828, 357550.89755794429220259 149098.39650239492766559, 357549.62861190002877265 149098.62330703972838819, 357546.60515115264570341 149100.58094514458207414, 357546.07452061178628355 149101.04876485920976847, 357544.60318990633822978 149102.23290104459738359, 357542.30351272964617237 149103.71387693239375949, 357540.18851922627072781 149105.05849619104992598, 357537.69418628001585603 149107.83303178631467745, 357536.97314722224837169 149111.371434822503943, 357536.85228677076520398 149112.77462411724263802, 357536.25460511120036244 149113.24511120084207505, 357533.33287242130609229 149113.86410100519424304, 357532.16028240544255823 149113.80962710740277544, 357530.93988174153491855 149113.55119991005631164, 357529.90964164538308978 149113.08140107255894691, 357529.02855800045654178 149112.11546562856528908, 357528.14519624481908977 149110.94420301011996344, 357526.95768855069763958 149109.84806717396713793, 357525.08164794120239094 149109.20235438039526343, 357523.09517867211252451 149109.47300823038676754, 357521.37023207504535094 149110.43095297936815768, 357520.37153691658750176 149110.73834975459612906, 357518.61450616514775902 149109.64257612859364599, 357517.60326609690673649 149108.23174115119036287, 357515.1025709398672916 149105.53956124495016411, 357511.39013625751249492 149104.82525880594039336, 357507.99527389387367293 149106.17930559039814398, 357504.83596494648372754 149108.13126342592295259, 357502.09459202829748392 149110.98621323081897572, 357499.23383597255451605 149112.86101524217519909, 357495.82301794411614537 149113.9234179615159519, 357492.30676061671692878 149114.09879491769243032, 357488.98637192661408335 149113.27918667806079611, 357485.93798734585288912 149111.56643009069375694, 357483.16221210244111717 149109.38096532883355394, 357480.23478396167047322 149107.46989965095417574, 357478.77844422811176628 149106.14909753418760374, 357478.43360203370684758 149105.27568649855675176, 357478.46670914045535028 149104.01373967609833926, 357478.77464083564700559 149103.27966007887152955, 357479.79515946743777022 149102.52852176426677033, 357480.86907966702710837 149101.90352070319931954, 357481.93589905457338318 149101.13740465993760154, 357481.66573802282800898 149099.33304066059645265, 357480.63540891988668591 149098.72056094312574714, 357478.07814562547719106 149098.32339378865435719, 357474.58411558088846505 149099.43901190080214292, 357471.1803783739451319 149101.489407196524553, 357468.16891297389520332 149103.34904962131986395, 357465.00913473276887089 149105.07407704496290535, 357461.80318588635418564 149106.74784547107992694, 357458.51335241692140698 149108.1080190027714707, 357455.28015225543640554 149109.94954622891964391, 357453.76571246131788939 149111.63234872044995427, "/>
    <m/>
    <x v="2"/>
    <x v="2"/>
    <m/>
    <m/>
    <m/>
    <x v="2"/>
    <x v="2"/>
    <x v="2"/>
    <x v="2"/>
    <x v="2"/>
    <x v="2"/>
    <x v="2"/>
    <x v="2"/>
    <m/>
    <m/>
  </r>
  <r>
    <s v="357453.15612413035705686 149113.00588576553855091, 357453.27686071000061929 149114.67783042171504349, 357453.74936485837679356 149116.41616542870178819, 357453.7429507642518729 149119.14747398026520386, 357453.09487540263216943 149119.93208706955192611, 357451.46836132573662326 149120.27257396746426821, 357450.19839625875465572 149120.24222844245377928, 357446.93077172362245619 149119.03446422732667997, 357444.83882999559864402 149118.32443933514878154, 357442.28163595742080361 149118.57563817081972957, 357440.06502436817390844 149119.81208986003184691, 357437.56168705585878342 149121.32226713187992573, 357434.27906526974402368 149122.52038510964484885, 357430.97904938005376607 149123.59494671691209078, 357430.2464810308883898 149123.70635906083043665, 357428.41119044338120148 149123.47668401466216892, 357426.41508649871684611 149122.6294593220227398, 357423.1938697996083647 149120.90363420842913911, 357419.85018359788227826 149119.49897995992796496, 357416.2498264936148189 149119.12302686175098643, 357412.65352873341180384 149119.39786102098878473, 357408.99959024484269321 149119.5539409737684764, 357404.98748608323512599 149120.1642923301551491, 357401.42215597402537242 149120.14811667881440371, 357397.84387927304487675 149119.51773012639023364, 357394.33228054246865213 149118.95951654698001221, 357391.30540445580845699 149118.07033175748074427, 357389.19828369258902967 149117.57515243801753968, 357387.67394849890843034 149117.75085555855184793, 357384.2973119878442958 149118.86105541494907811, 357380.81042239943053573 149119.56807849154574797, 357377.2990887884516269 149120.0002247400698252, 357376.89886206213850528 149120.00043047202052549, 357375.99571167083922774 149119.88826669764239341, 357375.44564042659476399 149119.47909487306606025, 357375.27963205031119287 149118.41846950992476195, 357375.10174559731967747 149117.45243830181425437, 357374.74708398967050016 149116.92297239392064512, 357374.27034342940896749 149116.59621246205642819, 357373.08317442610859871 149116.37537210452137515, 357371.92496480530826375 149116.70778805075678974, 357371.07044236978981644 149117.21761735854670405, 357369.68005385290598497 149119.20520972169470042, 357369.27697885315865278 149119.29505180905107409, 357368.96601022058166564 149119.29370144754648209, 357368.7011781696928665 149119.12968926370376721, 357367.12566777667962015 149117.40826753317378461, 357364.1943091475404799 149115.44275178981479257, 357361.09524469694588333 149113.66010348283452913, 357358.02799587254412472 149111.6973121432820335, 357354.82545921916607767 149110.23853087751194835, 357351.47807504725642502 149109.17425028956495225, 357348.06788433936890215 149108.34498926467495039, 357344.60408200247911736 149107.39159109396860003, 357341.28930951317306608 149106.04771537537453696, 357338.52206750609911978 149103.87670166115276515, 357335.89919112168718129 149101.40783939725952223, 357332.64103019319009036 149099.42588601500028744, 357329.41781552106840536 149097.90016404871130362, 357326.0540256233070977 149096.55424297513673082, 357322.54042443912476301 149095.59499342268100008, 357319.05531896266620606 149094.65989949414506555, 357315.56908937334083021 149093.82985920796636492, 357312.10693121724762022 149092.74739654682343826, 357308.64327380200847983 149091.84522808471228927, 357305.5649648419348523 149090.07388977467780933, 357303.06740906479535624 149087.53481253812788054, 357300.9212865027366206 149084.62747890088940039, 357298.4714893929194659 149081.94155688193859532, 357295.5151004676008597 149079.97931852925103158, 357292.40167086233850569 149078.368695896002464, 357289.57839958695694804 149076.25743688154034317, 357287.26162132702302188 149073.58278411702485755, 357284.36746246198890731 149071.15999624290270731, 357281.80417637986829504 149068.69983607670292258, 357279.5896743344492279 149065.96125696285162121, 357277.70340422668959945 149062.87211581121664494, 357275.92286633641924709 149059.58779149473411962, 357274.12201062135864049 149056.52549112698761746, 357272.18509511277079582 149053.35945429099956527, 357270.04460559505969286 149050.52639078005449846, 357267.81237432378111407 149047.67125768784899265, 357265.65017879626248032 149044.81687402306124568, 357263.39199562184512615 149042.10969505785033107, 357260.88213220692705363 149039.43027762335259467, 357258.69630811619572341 149036.65922323969425634, 357256.96238387556513771 149033.55803457624278963, 357256.15249670331832021 149030.11245626636082307, 357255.67891060229158029 149027.92886526393704116, 357255.41676230140728876 149026.72488016763236374, 357254.36130350502207875 149024.10874581761891022, 357252.10044466599356383 149021.03514702041866258, 357251.16085813916288316 149020.24381889344658703, 357250.00149460416287184 149019.62369213526835665, 357243.60618174751289189 149016.47444865509169176, 357241.93480379390530288 149014.19383437774376944, 357240.38875062414444983 149010.09622021252289414, 357240.31917882547713816 149009.72146225598407909, 357240.66137828835053369 149008.45585391210624948, 357240.94418357888935134 149008.02522034983849153, 357241.22557028708979487 149007.81890618678880855, 357241.6493781820172444 149007.78499890846433118, 357242.34702223155181855 149008.21631844562944025, 357244.22598349279724061 149009.82138624088838696, 357245.29550489212851971 149010.17891724867513403, 357246.08015326713211834 149010.21784911054419354, 357246.71465264121070504 149010.10914954420877621, 357247.53562261792831123 149009.72642467095283791, 357248.26583017769735307 149008.88438857195433229, 357248.65603541675955057 149007.82373498263768852, 357248.61834552290383726 149006.6534873983473517, 357248.47736222459934652 149005.14913674024865031, 357248.56274590292014182 149004.27907167410012335, 357248.93910263758152723 149000.95887516532093287, 357248.87232172430958599 148999.342030834115576, 357248.47980941936839372 148997.5942895864136517, 357247.80814609955996275 148995.80513398250332102, 357246.98396192718064412 148994.88590882846619934, 357246.35388433613115922 148994.52916802855907008, 357245.40475458139553666 148994.36754740244941786, 357244.62907356175128371 148994.5770002746139653, 357243.85493309854064137 148995.11964867560891435, 357243.04886913392692804 148996.20524410414509475, 357240.86397186119575053 149000.51298539689742029, 357240.7259755446575582 149000.65717905358178541, 357240.60891145584173501 149000.65679550601635128, 357240.11059932946227491 149000.26168966380646452, 357233.92932892736280337 148993.59613052569329739, 357232.9299805979244411 148991.98764395847683772, 357232.10123630741145462 148990.59833107789745554, 357231.74470519192982465 148989.25979986251331866, 357231.48411229648627341 148986.62001309549668804, 357231.37771448725834489 148983.27619777008658275, 357230.65104247315321118 148980.63969039265066385, 357230.13561660167761147 148979.08144354645628482, 357228.79920683865202591 148977.06584791996283457, 357226.55223233252763748 148972.79284232918871567, 357226.31748764187796041 148970.6680747332284227, 357225.77044435334391892 148965.63791300734737888, 357225.29157493344973773 148962.30644865822978318, 357224.63301549223251641 148960.01627596881007776, 357222.22721772862132639 148952.11763504170812666, 357221.32798639609245583 148950.79801026894710958, 357218.7486162728164345 148947.55012639431515709, 357216.79113813437288627 148945.41777027025818825, 357215.09590289322659373 148944.16941925667924806, 357213.54136100556934252 148943.52030713565181941, 357212.10077867878135294 148943.51432543370174244, 357210.89074980653822422 148943.38322202698327601, 357210.28936260927002877 148943.23234029393643141, 357209.95394851837772876 148942.99653601256432012, 357209.71336173941381276 148942.56529407360358164, 357209.47695483267307281 148940.77390618430217728, 357209.41455978597514331 148938.63859149883501232, 357209.3760502539225854 148936.40854242438217625, 357209.08789663529023528 148933.9985479501192458, 357208.40491239947732538 148930.40611947572324425, 357206.54590355732943863 148923.59501646674470976, 357205.76769632904324681 148920.37772500247228891, 357205.42175321606919169 148916.75495889212470502, 357205.37773350364295766 148913.74364193907240406, 357205.50114110321737826 148912.07031354104401544, 357205.76264851522864774 148911.19532333791721612, 357206.06915498117450625 148910.72698660672176629, 357206.39247405901551247 148910.01719753397628665, 357206.95386503939516842 148909.70121675648260862, 357207.66868912114296108 148909.13505948334932327, 357208.30713328579440713 148908.37561265012482181, 357211.27678152907174081 148903.20309409737819806, 357211.84073069307487458 148902.31380285654449835, 357212.25194542063400149 148901.55462390853790566, 357212.52815020084381104 148900.64168553682975471, 357212.48138062353245914 148899.42616724030813202, 357212.26399019744712859 148898.49655994196655229, 357211.88496323919389397 148897.6764089340576902, 357208.04664772487012669 148894.99757286946987733, 357207.84082338208099827 148894.47745405702153221, 357207.77043385012075305 148893.94560348510276526, 357207.84618189954198897 148893.40267485508229584, 357208.40079179441090673 148891.93821282533463091, 357209.87658692506374791 148889.27646597940474749, 357210.33866355457575992 148888.97219691856298596, 357210.6491046313312836 148888.81845713639631867, 357210.97283166099805385 148888.92993307334836572, 357212.29323043790645897 148889.30032126075820997, 357213.50628102035261691 148889.22672424971824512, 357214.36127965885680169 148888.94242432585451752, 357215.35517519735731184 148888.17274287203326821, 357216.87827967619523406 148886.7587351540569216, 357217.34537520987214521 148885.90938380575971678, 357217.60430658591212705 148885.2701136342366226, 357217.82148708554450423 148884.25502355268690735, 357217.7726250677369535 148883.29864091245690361, 357217.56659673486137763 148882.43812918168259785, 357217.64289095206186175 148882.02647727524163201, 357217.86794126802124083 148881.68060368188889697, 357222.6701451342087239 148878.97200541821075603, 357223.67960661032702774 148878.1707837272551842, 357224.12925101834116504 148877.55047453549923375, 357224.23073570337146521 148876.78234717616578564, 357224.646786910132505 148875.87590928532881662, 357225.27966241055401042 148875.35036653315182775, 357228.16681475273799151 148874.76342190662398934, 357229.34441531886113808 148874.41489323420682922, 357230.22025053750257939 148873.94499248149804771, 357230.99118886416545138 148872.96087914129020646, 357232.86312418384477496 148868.0480369966244325, 357233.43270189152099192 148867.47475191514240578, 357234.07028621237259358 148867.10852243052795529, 357235.22174820391228423 148866.86512276943540201, 357237.47865412104874849 148866.77811954222852364, 357238.99462935316842049 148866.31241086218506098, 357240.92485588527051732 148865.64245117915561423, 357242.8461000673705712 148864.72710839193314314, 357244.06177961744833738 148863.36359720822656527, 357244.20802129426738247 148862.30813085072441027, 357243.81128636584617198 148860.62460483331233263, 357241.3807682350743562 148858.22594161733286455, 357239.84767308481968939 148857.24875152733875439, 357238.04909910983406007 148857.68223391223000363, 357237.25114535784814507 148858.46569953748257831, 357236.85723183734808117 148859.00584124837769195, 357236.37790328846313059 148859.05768205772619694, 357235.07099522522184998 148857.46647285524522886, 357234.44225844816537574 148856.84078721568221226, 357234.20974022516747937 148856.49703481496544555, 357233.09868718951474875 148856.68300346174510196, 357231.70285380003042519 148857.29439293482573703, 357230.24438504374120384 148860.23378276091534644, 357229.67689116334076971 148861.55309881863649935, 357229.06996952916961163 148861.93028727069031447, 357228.77742466528434306 148861.70550283859483898, 357228.02398956200340763 148860.30275776574853808, 357227.60264371335506439 148859.20063692523399368, 357226.46713236829964444 148858.19140988518483937, 357224.77719722379697487 148857.80657224997412413, 357223.1311384083237499 148858.51516968384385109, 357222.56051350838970393 148859.88049607013817877, 357221.97670575161464512 148864.4719755471451208, 357221.63795604172628373 148865.36679207376437262, 357220.88828298373846337 148865.77828855003463104, 357219.43991796381305903 148865.80808836687356234, 357217.81622579030226916 148865.30171228211838752, 357216.13543523492990062 148863.84531610773410648, 357213.75200830004177988 148862.05583103117533028, 357212.85714089154498652 148860.9245342756039463, 357212.48542495304718614 148860.04278498771600425, 357212.18547133152605966 148859.13657949212938547, 357212.00141406891634688 148858.22414797998499125, 357211.60845166287617758 148854.9009164406452328, 357211.33396213373634964 148850.95432381553109735, 357210.69055187911726534 148843.73905020783422515, 357210.54741904832189903 148840.2775856057414785, 357210.97858009918127209 148839.63176992582157254, 357211.41667268390301615 148839.18109879607800394, 357215.16318376560229808 148838.29826928285183385, 357216.82396395911928266 148838.24931705027120188, 357218.18766524491365999 148838.14245187939377502, 357219.22929407621268183 148837.83306770777562633, 357220.05691366002429277 148837.18022353772539645, 357220.42155421967618167 148836.35037263721460477, 357220.49168631015345454 148835.18786671973066404, 357220.57011096517089754 148832.36206441943068057, 357220.96320632396964356 148831.56457354594022036, 357221.74146340251900256 148830.91868732718285173, 357222.76738380815368146 148829.84659488691249862, 357224.05321414186619222 148829.18322795146377757, 357224.56764988740906119 148828.8730163985164836, 357224.93752130016218871 148828.88046359404688701, 357225.10507499612867832 148828.90871440980117768, 357225.28848093003034592 148829.75110319594386965, 357225.40386437554843724 148831.09203409997280687, 357226.0506915042642504 148832.52446467173285782, 357228.3084960978012532 148832.93954889726592228, 357230.72813489538384601 148832.1017331654438749, 357231.68257707607699558 148831.25801330385729671, 357232.10862364305648953 148830.21314714633626863, 357231.96175502415280789 148825.0324946153559722, 357231.77861191064585 148824.23773398622870445, 357231.16551108891144395 148823.02459509146865457, 357230.37122944102156907 148821.86738494213204831, 357229.36779478972312063 148820.89783842820907012, 357227.91151010314933956 148819.92723486002068967, 357227.26696083607384935 148819.58322926226537675, 357226.4134753790567629 148818.64084523328347132, 357224.89716633933130652 148814.95901408832287416, 357224.59533527557505295 148813.88750604802044109, 357224.41908458818215877 148812.93449055106611922, 357224.43286218761932105 148812.59937027347041294, 357224.48675445001572371 148812.40632997784996405, 357224.67090652219485492 148812.25616290949983522, 357225.1636120897019282 148812.33086006849771366, 357226.52036357368342578 148812.77507090551080182, 357227.96058578812517226 148812.99377052451018244, 357230.02157468651421368 148812.80773511767620221, 357232.4239455375354737 148810.53662523289676756, 357235.59395692049292848 148806.79891348606906831, 357236.56022415612824261 148805.30928836786188185, 357237.62743947136914358 148802.61728837143164128, 357238.16341909824404866 148801.07649036776274443, 357238.88337239250540733 148799.64206903398735449, 357239.54926489875651896 148798.85594382311683148, 357240.79928115603979677 148797.93045059335418046, 357244.47917945706285536 148795.17623389593791217, 357246.21994446078315377 148794.61759277031524107, 357248.51877218973822892 148793.98909295472549275, 357249.80006437259726226 148793.55363182589644566, 357250.44094769982621074 148792.92707194812828675, 357250.76671136938966811 148791.6867958921357058, 357250.31794183660531417 148789.90395462268497795, 357248.4362923544831574 148788.1355818142183125, 357246.57309680071193725 148785.39515293034492061, 357246.17226592334918678 148783.67018316697794944, 357246.11496920196805149 148782.0173658300191164, 357246.58258679450955242 148780.7421769168577157, 357247.70026265655178577 148779.1876696030376479, 357249.00670734362211078 148777.64070712466491386, 357255.92976258025737479 148773.79703591193538159, 357259.06400665291585028 148771.65424493770115077, 357260.51613328896928579 148770.82981569453841075, 357262.96409945434425026 148769.78902647225186229, 357267.22382147028110921 148768.15933272091206163, 357271.49914235906908289 148766.49149517074692994, 357278.23135229840409011 148763.43811843229923397, 357285.94440580520313233 148759.96519237151369452, 357289.97100358817260712 148757.87247586436569691, 357293.32697792153339833 148756.95287926291348413, 357295.93631240725517273 148756.9000510754995048, 357298.31601267016958445 148757.2294942275620997, 357300.74961799621814862 148757.90520121605368331, 357301.97770982212387025 148758.38699212262872607, 357303.19152824906632304 148758.68120614410145208, 357303.67008201568387449 148758.46366798848612234, 357304.0717891565291211 148757.88554360676789656, 357305.23674858431331813 148754.05178659723605961, 357308.58663730701664463 148738.03644775657448918, 357312.01597249391488731 148721.73974600073415786, 357315.97538413439178839 148701.79482819722034037, 357319.90114186110440642 148684.64651946176309139, 357319.89475183491595089 148684.26247106707887724, 357319.81720384303480387 148684.04256067232927307, 357315.88948368607088923 148682.57856473641004413, 357315.81245521013624966 148682.37486607220489532, 357316.09201840229798108 148676.63382183975772932, 357316.76072798547102138 148675.2023466105456464, 357317.38684336270671338 148674.16628210747148842, 357318.02070205425843596 148673.48365548078436404, 357318.82417381927371025 148672.77746068104170263, 357319.71846654172986746 148672.27803499973379076, 357320.69258309726137668 148671.90327734680613503, 357321.64396513893734664 148671.85398994159186259, 357325.11097162659280002 148671.98413814348168671, 357334.44833268201909959 148673.04866304359165952, 357348.56192973721772432 148675.38910569972358644, 357359.74382299440912902 148677.88022578309755772, 357360.6031572874635458 148678.2315056289662607, 357361.54273380513768643 148678.92457803536672145, 357363.89570600655861199 148681.94600589893525466, 357366.16111546067986637 148684.44830473646288738, 357366.4877756456262432 148685.0752859385102056, 357366.67161151795880869 148686.0923754905234091, 357366.66374292114051059 148688.13228664308553562, 357366.61821994226193056 148692.02525516273453832, 357366.56328580138506368 148692.12623839289881289, 357366.37451897817663848 148692.25877257122192532, 357364.95950273703783751 148692.22230146825313568, 357364.7566904547275044 148692.36236991273472086, 357364.69984684576047584 148692.84635961445746943, 357364.28296747605782002 148697.55153580592013896, 357364.31271753169130534 148697.96631794451968744, 357364.43002468207851052 148698.09857702994486317, 357365.36025693849660456 148698.15724514739122242, 357375.58213207754306495 148699.07829670025967062, 357375.62843281694222242 148699.06331895454786718, 357375.68454179231775925 148698.9073105477145873, 357376.24329134810250252 148693.56188012438360602, 357376.36972449149470776 148693.1480767370085232, 357377.61094644339755177 148691.5581647067447193, 357379.16317053575767204 148690.48469352885149419, 357380.40036597003927454 148689.90313007700024173, 357382.44511915603652596 148689.42144672601716593, 357384.08931888698134571 148689.24634044949198142, 357384.98306011606473476 148689.27901207696413621, 357386.75385896739317104 148689.43952586990781128, 357389.97597792779561132 148689.86061804206110537, 357401.99158062849892303 148692.18339757504872978, 357422.55202118546003476 148696.18830187054118142, 357435.75166925729718059 148699.03747816546820104, 357446.60021962609607726 148701.23877439688658342, 357450.71117341995704919 148701.55283504154067487, 357452.40521942934719846 148701.53466565709095448, 357454.64446235599461943 148701.37813476880546659, 357458.36888406460639089 148700.95245221769437194, 357465.00834330409998074 148699.28379323467379436, 357466.25790581165347248 148698.79054117004852742, 357470.24655764666385949 148696.34163398796226829, 357480.42273760377429426 148687.50295293872477487, 357485.21121742145624012 148681.52644114871509373, 357488.15728201251477003 148674.32085593440569937, 357489.8865354583831504 148667.1804445186862722, 357492.55832038418157026 148656.76868408737936988, 357495.22883242089301348 148641.75532161840237677, 357499.89895383070688695 148620.54402616707375273, 357507.98197789315599948 148581.09344692679587752, 357515.46919531840831041 148542.13837787113152444, 357522.7475874382071197 148495.37706415785942227, 357529.96278367913328111 148452.44079254678217694, 357538.36525372019968927 148411.02869543735869229, 357548.63235038693528622 148361.49250457371817902, 357557.55745118611957878 148319.20931815466610715, 357564.11362904455745593 148285.49356178106972948, 357571.8825257551507093 148241.93549421482020989, 357578.84577952598920092 148203.85430196020752192, 357588.26299077388830483 148155.70205297676147893, 357592.15049123950302601 148128.56310933455824852, 357591.9982169212307781 148126.37291502690641209, 357591.79481029242742807 148124.92608537391060963, 357590.82790898968232796 148121.04327764007030055, 357584.07357314159162343 148101.11658529785927385, 357576.87401572742965072 148079.73865643673343584, 357566.31337824708316475 148051.59296513919252902, 357550.08463697182014585 148004.96140798239503056, 357538.59882405877579004 147969.74031791125889868, 357534.61403119878377765 147954.67456739448243752, 357534.09484231774695218 147952.20478763309074566, 357533.10820093046640977 147944.43348841951228678, 357532.45196704939007759 147935.45355343224946409, 357532.1978709592949599 147932.13201383274281397, 357531.9626950571546331 147927.96549182216404006, 357531.18258329667150974 147910.09472425002604723, 357531.18678080732934177 147900.70144624530803412, 357531.37604096450377256 147895.97352198674343526, 357532.41054990945849568 147887.0358337388606742, 357536.85635296039981768 147846.70943249994888902, 357537.59193658351432532 147842.3798545339377597, 357538.89035955956205726 147834.81405481352703646, 357540.83555898524355143 147824.71664895210415125, 357541.78859352262225002 147821.72630971984472126, 357543.15567682666005567 147818.83328803983749822, 357549.73873799049761146 147808.86726046085823327, 357561.15982188121415675 147798.05945917771896347, 357589.97674229380208999 147777.25047483306843787, 357619.02953975566197187 147752.03657885588472709, 357659.23471471737138927 147726.32395615498535335, 357680.69458496710285544 147712.46063706860877573, 357709.77074041892774403 147697.67653851164504886, 357740.02443649666383862 147678.72195129783358425, 357766.69336096063489094 147660.31921673414763063, 357795.50917891447898 147642.22134783456567675, 357819.84715308051090688 147626.51572187844431028, 357831.87301066506188363 147618.19092917203670368, 357832.07691508263815194 147618.15292345848865807, 357832.64726761530619115 147618.64864445512648672, 357839.24084788165055215 147626.76707262243144214, 357851.69747503532562405 147642.10478263715049252, 357852.52175082499161363 147641.66103826090693474, 357857.64637069875607267 147638.14258029829943553, 357861.74036458204500377 147642.46201269619632512, 357920.65189705503871664 147598.88527744362363592, 357903.56083701981697232 147575.92217598436400294, 357903.65586720831925049 147575.72613869654014707, 357939.64754225534852594 147548.43341871706070378, 357945.35517713031731546 147546.38329308509128168, 357988.94588689564261585 147547.68857147701783106, 358045.54344592860434204 147549.13392106437822804, 358063.95685840328224003 147550.51622574240900576, 358065.91721888451138511 147550.40512829262297601, 358087.57468175771646202 147547.90940275572938845, 358121.73737783881369978 147544.55648614792153239, 358123.87431329651735723 147543.46671551832696423, 358125.69087321183178574 147541.83384223812026903, 358142.5052202302031219 147524.51922116556670517, 358239.11588506121188402 147341.69479121163021773, 358331.3436771179549396 147158.14147860580123961, 358397.73485805105883628 147024.71757072710897774, 358436.47605617146473378 146944.96946299070259556, 358481.91056409431621432 146854.41297611105255783, 358535.85049270343733951 146748.49255647178506479, 358608.82895606523379683 146605.63065795262809843, 358642.53591494460124522 146540.91494013339979574, 358680.12661998707335442 146462.75515747704776004, 358725.8840438318438828 146370.35738770314492285, 358745.66484777349978685 146338.42624004697427154, 358749.8733434802852571 146339.56764388305600733, 358763.65013637358788401 146344.98891835910035297, 358786.53130308503750712 146299.01966935017844662, 358767.58980896382126957 146287.06818242318695411, 358768.16333305824082345 146285.50195280509069562, 358771.58072756638284773 146279.34488927444908768, 358787.97329574805917218 146249.80681821302277967, 358788.78466172621119767 146249.30337402317672968, 358790.83309355715755373 146248.68622600892558694, 358804.31385647732531652 146251.54997867991914973, 358805.73987475415924564 146252.0295513630262576, 358807.3049747952609323 146252.36793681158451363, 358815.17419278179295361 146252.15360364626394585, 358815.95503449346870184 146251.43068330374080688, 358816.34085644339211285 146249.94396380626130849, 358816.66643027658574283 146244.54433121014153585, 358817.41537608066573739 146234.98145230679074302, 358818.25583144574193284 146233.82078123418614268, 358819.83582893788116053 146233.65935816010460258, 358820.79309139930410311 146234.57884527608985081, 358821.40868007246172056 146236.01652397535508499, 358822.3123863636283204 146239.47137836087495089, 358827.13816597434924915 146252.35309607378439978, 358836.0700116966618225 146250.22577271162299439, 358838.13230219506658614 146249.95989236072637141, 358842.17782421334413812 146249.99325758765917271, 358844.75395943206967786 146250.29885937401559204, 358847.8350447851116769 146251.07344103447394446, 358851.08440635999431834 146252.09279914997750893, 358857.4149362517055124 146254.63316156208747998, 358860.2231273376964964 146255.59649101831018925, 358862.01146514469292015 146255.93258690711809322, 358863.67351123143453151 146256.01170851965434849, 358865.45080550317652524 146255.79303561837878078, 358868.13124198862351477 146254.98572733841137961, 358871.04003420902881771 146253.67106926866108552, 358874.84552342217648402 146251.43475533626042306, 358889.73469495237804949 146241.30417168186977506, 358891.6486319926334545 146240.14864926948212087, 358895.13921605108771473 146238.90172669931780547, 358897.82566961995325983 146237.79047637421172112, 358899.21520833566319197 146236.99674714996945113, 358900.16720672289375216 146236.16141548112500459, 358901.03484321758151054 146234.84699268551776186, 358901.96928916458273306 146232.39365834026830271, 358903.28857291396707296 146227.14505921775707975, 358905.55433688766788691 146215.96361734758829698, 358905.90543339622672647 146214.95999803562881425, 358906.27808379259658977 146214.49018802505452186, 358907.34728919004555792 146213.80732625065138564, 358910.29195993405301124 146212.84244452376151457, 358910.78265866590663791 146212.51690398732898757, 358911.44685991667211056 146211.76878842548467219, 358912.16871472471393645 146210.23331457207677886, 358915.28895818570163101 146198.91204863216262311, 358915.85886762803420424 146195.46073432004777715, 358916.32369344239123166 146190.809417866228614, 358916.36346186132868752 146181.7436874847044237, 358916.02102904010098428 146179.3418235071003437, 358914.17496046843007207 146171.71591648337198421, 358914.16920673532877117 146171.10354141582502052, 358914.35399731458164752 146170.56415651523275301, 358914.773196134949103 146170.10998713341541588, 358915.35416378849186003 146170.02183038071962073, 358916.10572386014973745 146170.57708712387830019, 358921.56271875638049096 146177.94523016212042421, 358922.4786353645613417 146178.76885720051359385, 358923.21301287156529725 146179.07768898771610111, 358923.8217824004823342 146179.15296314231818542, 358924.42646821937523782 146179.08393532875925303, 358924.9013618235476315 146178.89819514733972028, 358925.78363486583111808 146178.20059408724773675, 358926.25742023810744286 146177.57459933101199567, 358926.79905256803613156 146176.44485747057478875, 358927.9337449261220172 146172.67957800510339439, 358928.53916759439744055 146169.35010940389474854, 358928.79452709574252367 146166.83695934130810201, 358928.85719439841341227 146161.32835515443002805, 358928.64833447651471943 146158.10369085503043607, 358927.34488056093687192 146149.75327602110337466, 358926.07025884231552482 146144.49215241440106183, 358925.82591016573132947 146142.04435087641468272, 358925.83547589962836355 146139.60241710027912632, 358926.05045265110675246 146137.90452713525155559, 358926.55390343500766903 146137.99168351845582947, 358928.31913107086438686 146140.23494300863239914, 358930.27950505341868848 146143.67585181671893224, 358931.26868397300131619 146144.99732529825996608, 358935.18984247121261433 146148.90506253839703277, 358937.74634294048883021 146152.00674808217445388, 358938.69809899787651375 146152.94701957085635513, 358939.47218284592963755 146153.41974178655073047, 358940.62855843850411475 146153.77690236689522862, 358943.67655554215889424 146154.10366566514130682, 358945.61126045079436153 146154.02125350036658347, 358946.90480281342752278 146153.77815756620839238, 358948.4709189475979656 146153.20983500557485968, 358948.97971945302560925 146152.82575144717702642, 358949.13700768642593175 146152.60500983131350949, 358950.51964333432260901 146149.20056908909464255, 358950.65665770601481199 146147.54651564109371975, 358949.52365534048294649 146140.49028158513829112, 358949.52714323380496353 146138.30426225566770881, 358949.72140821121865883 146137.14857584744459018, 358950.0472049918025732 146136.66412417608080432, 358950.71505013655405492 146136.89157858217367902, 358951.68803402624325827 146138.31062663969350979, 358954.95770576607901603 146144.8928327148896642, 358958.04946491197915748 146151.85897007660241798, 358959.03562026255531237 146153.58645825029816478, 358960.04746817058185115 146154.77617012860719115, 358960.95889028959209099 146155.47770572663284838, 358962.01438088458962739 146155.98104663053527474, 358963.20120382460299879 146156.27192134462529793, 358965.05062824947526678 146156.39680177997797728, 358967.02379377878969535 146156.18610856868326664, 358969.58710378775140271 146155.53150302381254733, 358971.92786363913910463 146154.60063291573897004, 358973.37494210572913289 146153.72514377447078004, 358974.6889304508222267 146152.61165721761062741, 358975.11534388095606118 146151.79391803074395284, 358975.20263622474158183 146151.28326382272643968, 358975.26360003626905382 146149.02829163760179654, 358975.03782174660591409 146143.83743052743375301, 358974.68564415269065648 146140.78074740746524185, 358973.57368710893206298 146135.16363216197350994, 358970.35107411135686561 146122.9722869282704778, 358967.95966716576367617 146112.1392494531464763, 358966.72135394584620371 146107.00097596814157441, 358964.1871080850251019 146102.62568073242437094, 358963.1643380107707344 146099.53143703378736973, 358962.9200235964381136 146098.08079971745610237, 358963.05044521839590743 146097.56915972480783239, 358963.37267333408817649 146097.15833191381534562, 358963.86322788160759956 146096.94205239013535902, 358967.09551725536584854 146096.60855968843679875, 358969.29730380844557658 146096.01798990397946909, 358971.73777722776867449 146094.9551415205351077, 358973.06052958429791033 146094.09083950013155118, 358973.60077823069877923 146093.6002522423514165, 358974.94348528026603162 146091.98422429093625396, 358975.57836493180366233 146090.79531318711815402, 358975.91287273250054568 146089.52646108058979735, 358976.11560047027887776 146087.69643525208812207, 358976.11886599275749177 146085.67550815240247175, 358975.74847636115737259 146083.02076175872934982, 358975.48652484884951264 146080.04937621910357848, 358975.4665035184007138 146078.24405513785313815, 358975.73518336523557082 146077.01349688722984865, 358976.11720126052387059 146076.16972185502527282, 358977.34707439271733165 146074.44727178110042587, 358979.52925020561087877 146072.12962715950561687, 358980.10924306762171909 146071.79532622219994664, 358980.6631846847012639 146071.91014965792419389, 358981.03556086833123118 146072.29862377076642588, 358981.63260065857321024 146073.32237606419948861, 358984.88680260442197323 146080.82062336313538253, 358990.46029379608808085 146090.83364296267973259, 358992.02548302034847438 146092.82096157595515251, 358992.96898316231090575 146093.67114097584271803, 358993.97733841871377081 146094.23648218269227073, 358994.91486472333781421 146094.4782876292"/>
    <m/>
    <x v="2"/>
    <x v="2"/>
    <m/>
    <m/>
    <m/>
    <x v="2"/>
    <x v="2"/>
    <x v="2"/>
    <x v="2"/>
    <x v="2"/>
    <x v="2"/>
    <x v="2"/>
    <x v="2"/>
    <m/>
    <m/>
  </r>
  <r>
    <s v="0107692, 358996.14369296369841322 146094.51182585291098803, 358997.5268885213881731 146094.24816463299794123, 358998.70723856647964567 146093.70953772094799206, 358999.61669009726028889 146092.99926469044294208, 359000.01981764438096434 146092.39693136751884595, 359000.18160377145977691 146091.91606495023006573, 359000.36188654223224148 146090.15276505652582273, 359000.22098280081991106 146088.22977538825944066, 358998.23777627456001937 146078.60765548259951174, 358997.87799796275794506 146077.47802475839853287, 358996.44830129994079471 146074.36294280068250373, 358995.8169263142044656 146072.55917818885063753, 358995.76860248320735991 146071.37366680783452466, 358995.99287786014610901 146070.86189408355858177, 358996.31514017219888046 146070.40403981116833165, 358997.14653779601212591 146069.65555645240237936, 358997.60899609007174149 146069.43533476337324828, 358998.24062871630303562 146069.31981475284555927, 358998.74034658592427149 146069.35292193776695058, 358999.63481373665854335 146069.60171689168782905, 359003.96936795942019671 146071.5894263606169261, 359005.89074442477431148 146072.17392497340915725, 359007.25347985612461343 146072.42205139965517446, 359008.42683256109012291 146072.4242956330999732, 359009.05058409745106474 146072.20367691293358803, 359009.47410817490890622 146071.74492638016818091, 359009.77577915927395225 146070.35924459918169305, 359009.82880332134664059 146068.95471396174980327, 359009.48377066035754979 146066.83359567145816982, 359007.93286215933039784 146060.61455387796740979, 359006.39594219712307677 146053.19450223899912089, 359006.26493184146238491 146051.73582453350536525, 359006.50637381640262902 146050.67042404209496453, 359006.84669900918379426 146050.16183099680347368, 359007.81170014635426924 146049.42782110441476107, 359010.37310111697297543 146048.31294528994476423, 359010.8909354554489255 146047.98333745216950774, 359011.27104206057265401 146047.58340398210566491, 359011.48371782759204507 146047.11039541242644191, 359011.65011340926866978 146045.88513075321679935, 359011.62363974924664944 146044.14981707913102582, 359010.22381225670687854 146036.92756002518581226, 359008.99105603311909363 146031.41690337465843186, 359007.64993903675349429 146026.8700524580781348, 359006.67670881783124059 146024.59671985433669761, 359005.11574824585113674 146021.84098762000212446, 359003.41287524276413023 146019.33268871495965868, 358998.75932080275379121 146013.77437078522052616, 358997.23237119207624346 146011.62274975416949019, 358996.28087402274832129 146009.76696165633620694, 358995.97468035842757672 146008.56615752447396517, 358995.79426854464691132 146005.4152764183236286, 358996.16628335497807711 145999.28946302749682218, 358996.38393701100721955 145998.25916393549414352, 358996.62777145876316354 145997.77790585206821561, 358997.42291509656934068 145997.63858655031071976, 358997.88375002588145435 145997.9048319777357392, 359001.17521694593597203 146000.33379655657336116, 359002.12715305015444756 146001.25805979111464694, 359004.66374046809505671 146004.36024627269944176, 359005.84646460833027959 146005.35329767613438889, 359009.87723191303666681 146007.52479808661155403, 359012.92083738697692752 146008.73303778044646606, 359014.95585675840266049 146009.28168187936535105, 359016.20762240514159203 146009.37056552059948444, 359017.38538695627357811 146009.17011695430846885, 359018.14383410557638854 146008.76486445602495223, 359018.53605094290105626 146008.40441361092962325, 359019.14834842109121382 146007.45032280019950122, 359020.70629427587846294 146003.18006464949576184, 359021.37737196963280439 146002.13621574989520013, 359021.86372055939864367 146001.88049289881018922, 359023.73174301325343549 146001.76693071681074798, 359024.87276888848282397 146001.34917623817455024, 359026.04742223722860217 146000.54817236342933029, 359027.2279133383417502 145999.43902319890912622, 359028.20246888580732048 145998.0927143597509712, 359028.97927560959942639 145996.41243183176266029, 359030.41460228781215847 145991.81077550398185849, 359030.75732949376106262 145989.97664436389459297, 359030.78915772051550448 145988.26763585850130767, 359030.56132353446446359 145986.90312925894977525, 359030.40715655195526779 145986.35685246990760788, 359027.32550346973584965 145976.7796880581881851, 359019.55960924143437296 145962.8629426927655004, 359018.50310120271751657 145960.8969693451654166, 359014.13647696760017425 145953.99952273111557588, 359012.80185947893187404 145951.18048186833038926, 359011.59763156063854694 145947.79597035347251222, 359010.73282635363284498 145944.30488873121794313, 359010.36936692596646026 145941.30338060110807419, 359010.27991620497778058 145936.00173549994360656, 359010.10002543812151998 145933.93106813670601696, 359009.60815745953004807 145932.06136096932459623, 359009.01814396271947771 145930.79210481769405305, 359008.25260673166485503 145929.64824558707186952, 359007.01040769350947812 145928.22165282454807311, 359005.13778253784403205 145926.4475241934414953, 359003.02882537257391959 145924.83370944682974368, 358996.14895130507647991 145920.53241716243792325, 358993.34505079791415483 145918.94875900709303096, 358991.57045446970732883 145918.18408969353185967, 358990.27417875995161012 145917.81102376122726128, 358988.3454589897301048 145917.49544107069959864, 358984.94384632539004087 145917.39264443854335696, 358983.28246898460201919 145917.52064396039349958, 358981.5443461025133729 145917.93022063031094149, 358979.93257266015280038 145918.68562211818061769, 358979.03069877170491964 145919.36111336894100532, 358978.409955516573973 145920.18288728198967874, 358977.52255946665536612 145922.39071756572229788, 358977.01543166826013476 145923.38295366941019893, 358976.6197612575488165 145923.81402729550609365, 358976.04315421520732343 145924.03107885253848508, 358975.51186604960821569 145923.92817505821585655, 358974.53658497321885079 145921.96600848168600351, 358972.27227552758995444 145918.8589754169806838, 358970.0782251717755571 145916.55134449241450056, 358968.81599519279552624 145915.57050425244960934, 358967.91134685219731182 145914.43315606215037405, 358966.02712446398800239 145911.07067117374390364, 358964.46595689607784152 145908.67774348793318495, 358962.66812783794011921 145906.37068593018921092, 358961.00105946854455397 145904.62859913631109521, 358959.55901644099503756 145903.48937393410596997, 358958.08228456869255751 145902.6853656490566209, 358954.62458924623206258 145901.36780257278587669, 358953.70021363417617977 145900.87632157362531871, 358950.6478700689622201 145898.85137678007595241, 358949.0004872172139585 145897.21484776487341151, 358945.36114195850677788 145892.23170647566439584, 358942.84293776948470622 145889.21526056301081553, 358937.54517132294131443 145884.0479570408933796, 358933.24302168708527461 145879.07071877492126077, 358931.50183920003473759 145877.38329396251356229, 358929.83318691980093718 145876.26034965453436598, 358928.13157258497085422 145875.40719383570831269, 358927.03096000000368804 145875.10394178936257958, 358925.70270355173852295 145874.98446015530498698, 358923.3929038550122641 145875.12363725597970188, 358922.15753159939777106 145875.05804862512741238, 358920.96266058075707406 145874.61524827964603901, 358918.05620629579061642 145872.60904070560354739, 358917.06413535960018635 145872.1892632304225117, 358915.91405951959313825 145871.91318025981308892, 358915.4114226580131799 145872.02414015511749312, 358914.94973874161951244 145872.35002555599203333, 358914.60092967026866972 145872.83436265215277672, 358914.32535053859464824 145873.90339515282539651, 358914.25304278993280604 145876.18612642277730629, 358914.56006840558256954 145887.14065216260496527, 358914.22165749093983322 145888.10851455456577241, 358913.88064594467869028 145888.55406853335443884, 358913.37082969100447372 145888.57974442414706573, 358913.08767338865436614 145888.11707271414343268, 358912.70132411690428853 145887.07896163436817005, 358911.44423557352274656 145882.73664554866263643, 358907.02488617901690304 145871.33979235705919564, 358905.97554102173307911 145869.32182562258094549, 358905.24446310719940811 145868.61178357183234766, 358904.65887999825645238 145868.36112587648676708, 358904.01890382869169116 145868.24347256979672238, 358902.73000335635151714 145868.21763989544706419, 358902.09500921668950468 145868.34515008132439107, 358900.66327193577308208 145868.85270788130583242, 358897.15726430062204599 145870.62485222110990435, 358895.62786780850728974 145871.05287873261841014, 358893.45095485175261274 145871.3504071215284057, 358889.82379548437893391 145871.41218066622968763, 358884.85594093473628163 145871.18011201737681404, 358883.2779666252899915 145871.23668651509797201, 358882.17280680418480188 145871.56496908073313534, 358881.59739328181603923 145871.88388421077979729, 358877.07268357102293521 145875.16741080087376758, 358876.33337607403518632 145875.46649860293837264, 358875.82244551496114582 145875.39451370894676074, 358875.37726427055895329 145875.13935260020662099, 358873.09221692645223811 145872.78064002428436652, 358871.02359882509335876 145870.94269973936025053, 358869.35302509367465973 145869.28164157154969871, 358868.01313547953031957 145867.58100766147254035, 358865.76309535384643823 145863.31699172768276185, 358864.37805424619000405 145860.25596351327840239, 358864.16365333419525996 145859.12725746852811426, 358864.08138124737888575 145855.47738329303683713, 358864.25864797917893156 145854.96197445422876626, 358866.0868988037109375 145851.58476789208361879, 358866.45103969116462395 145850.17198199196718633, 358866.43051189556717873 145849.79366578464396298, 358866.2245279005728662 145848.74284570902818814, 358865.69149874325376004 145848.1258425084524788, 358864.21301640017190948 145846.60882237815530971, 358861.24993294023443013 145842.81472174916416407, 358859.42272314219735563 145840.11889839341165498, 358857.01536859315820038 145835.55873171845450997, 358852.23832789214793593 145824.30017658422002569, 358849.76366447116015479 145816.84223578864475712, 358847.58023773191962391 145810.97644577320897952, 358846.7225363856414333 145808.12796376389451325, 358846.09811837150482461 145804.16461278765928, 358845.0311209523351863 145798.62056396307889372, 358844.87547297356650233 145790.35851578175788745, 358845.27580586494877934 145787.34480459452606738, 358845.64976811478845775 145785.54724997223820537, 358847.48165803449228406 145779.27062148903496563, 358848.0819194515934214 145777.51901968021411449, 358848.72480427956907079 145776.6311186357634142, 358849.14780108106788248 145776.29823661298723891, 358850.19809036864899099 145775.75696024595526978, 358851.92154371412470937 145775.2190377144725062, 358858.80501403810922056 145774.21954778721556067, 358860.67319592251442373 145773.7525860444875434, 358862.35750270518474281 145773.07899183424888179, 358863.26240789680741727 145772.39751223026541993, 358863.7301533815334551 145771.41728685877751559, 358863.93733886582776904 145769.75677926751086488, 358863.88731407641898841 145769.15358898759586737, 358863.48744583508232608 145767.6357393428334035, 358862.9010441096033901 145766.08334133768221363, 358862.57525578595232219 145764.55785624799318612, 358862.70255279203411192 145763.38802840909920633, 358863.18019338452722877 145763.01239428465487435, 358863.66184497333597392 145762.7956700170179829, 358864.67845000978559256 145762.58881505904719234, 358870.62512910226359963 145763.00746255635749549, 358872.51656673272373155 145763.33526613970752805, 358877.57327617169357836 145765.1328621672000736, 358878.71162857103627175 145765.29182035895064473, 358881.98014146543573588 145765.25887685810448602, 358885.57896318926941603 145764.90019382542232051, 358892.64767985243815929 145763.39033749146619812, 358902.76281525037484244 145761.7809940887382254, 358907.0269869688199833 145761.42762706358917058, 358909.71799521060893312 145761.08903503842884675, 358910.74511103343684226 145760.66030689532635733, 358911.54019472934305668 145759.97067578870337456, 358912.29885614896193147 145758.79939085146179423, 358912.67647909105289727 145757.77329071634449065, 358912.83977044449420646 145756.7091017973725684, 358912.83730696840211749 145746.03745265549514443, 358912.58447241911198944 145744.30861571314744651, 358912.12290612270589918 145742.9239341116626747, 358911.45740626857150346 145742.08514586370438337, 358910.448777413694188 145741.33369846828281879, 358908.17188433517003432 145740.16990269249072298, 358907.7622929573408328 145739.84047684544930235, 358907.53404264419805259 145739.34265869949012995, 358907.49700311961350963 145738.08116065541980788, 358907.55819131835596636 145736.96583440602989867, 358907.73955052450764924 145736.41222428507171571, 358908.47177783236838877 145735.36527804448269308, 358909.33796659467043355 145734.82328448904445395, 358920.90590444358531386 145730.44640912167960778, 358925.28915372618939728 145728.58478163043037057, 358926.27609741955529898 145727.96514541446231306, 358927.09456611896166578 145726.95985213335370645, 358927.27883258857764304 145726.44527855777414516, 358927.57215434807585552 145724.82742386596510187, 358927.58481876633595675 145720.37756960111437365, 358926.78648863354464993 145713.24375879892613739, 358926.88153131422586739 145712.64349247037898749, 358927.15508386015426368 145712.06152534869033843, 358927.80320119968382642 145711.2681036795838736, 358928.66830680391285568 145710.58202318346593529, 358930.37483898142818362 145709.6447903280495666, 358932.65472720353864133 145708.76144286675844342, 358937.79471454117447138 145707.2793980116257444, 358940.25728194834664464 145706.36074017873033881, 358941.18197204289026558 145705.74479603586951271, 358942.0345729379914701 145704.83732801472069696, 358942.26659612363437191 145703.53354574419790879, 358942.41926290804985911 145695.82554529648041353, 358942.56908958195708692 145690.21391667716670781, 358942.70254742488032207 145689.13296967989299446, 358943.45819140935782343 145687.86441458878107369, 358944.18970725149847567 145687.261515935708303, 358947.43889365170616657 145685.42425515258219093, 358947.92401096143294126 145684.9738158592954278, 358948.48131922946777195 145684.07148037094157189, 358948.79148217989131808 145682.90916719799861312, 358948.76560455077560619 145682.25907056493451819, 358948.09232486149994656 145680.55175223230617121, 358945.83163948776200414 145676.65689221728825942, 358944.74199152097571641 145675.05656121257925406, 358942.34033803059719503 145672.06310925993602723, 358941.69132385909324512 145670.54621950158616528, 358941.29859207809204236 145668.96156750887166709, 358941.06596212310250849 145667.33448870369466022, 358940.96883819624781609 145664.57684502855408937, 358941.51259615726303309 145662.33748567616567016, 358942.04535899602342397 145661.26072928676148877, 358942.45966281759319827 145660.74470027891220525, 358943.22169678146019578 145660.12154210061999038, 358947.641771808732301 145657.91750386694911867, 358949.7979875099263154 145656.5526680659968406, 358952.52887796401046216 145654.5151131211896427, 358953.24521216162247583 145653.66579943348187953, 358953.50054701266344637 145653.20581057493109256, 358955.20969387964578345 145648.26932806021068245, 358955.97087492572609335 145646.6726148325833492, 358956.64880065870238468 145645.84071974665857852, 358957.9928240537410602 145644.8640594138414599, 358962.45597750321030617 145642.60900670528644696, 358965.3259656056179665 145640.42706259893020615, 358966.61206225783098489 145639.65002675721189007, 358967.86842394131235778 145639.15780399064533412, 358969.01722130726557225 145639.04786191426683217, 358970.18421749054687098 145639.38206173107028008, 358971.73863872280344367 145640.3577535554068163, 358977.85480293945875019 145645.71924069221131504, 358989.22029214957728982 145655.02609776880126446, 358991.2389167349319905 145656.29486684425501153, 358993.4056342743569985 145657.22037910675862804, 358994.7048116700607352 145657.59345911809941754, 358997.27371263416716829 145658.06591762549942359, 359001.80358522245660424 145658.64640142483403906, 359005.21324121172074229 145658.74143272417131811, 359007.47221578878816217 145658.50114476797170937, 359010.04433339828392491 145657.90621537191327661, 359011.12531358620617539 145657.43052869552047923, 359011.96446704864501953 145656.79214584920555353, 359013.52712898910976946 145654.9891065590782091, 359016.65004801645409316 145649.95780957775423303, 359019.22503469267394394 145646.15607998531777412, 359020.5775535642169416 145644.49847659916849807, 359021.52467189397430047 145643.71875134110450745, 359022.83585861453320831 145643.18757949990686029, 359023.84807283233385533 145643.05874665395822376, 359026.85159841901622713 145643.05349893635138869, 359034.41583207552321255 145643.38415010907920077, 359037.37425948755117133 145643.83533610485028476, 359039.92543927999213338 145644.49080991628579795, 359044.71326549910008907 145646.23463635687949136, 359047.24487728963140398 145646.92163058184087276, 359049.10392328456509858 145647.16382425831397995, 359051.08658730215393007 145647.13528026232961565, 359054.48247567936778069 145646.82061113987583667, 359059.32620501972269267 145646.09992140834219754, 359064.29253104352392256 145644.95200035144807771, 359066.91573790903203189 145644.10398204950615764, 359067.96107659244444221 145643.61250892630778253, 359069.37972275679931045 145642.76029045175528154, 359070.15932008204981685 145641.84525445540202782, 359070.83469923725351691 145640.44002214295323938, 359071.78303630172740668 145637.98975759296445176, 359074.31996185739990324 145629.91822203499032184, 359077.05150072183459997 145623.63346655038185418, 359078.75478006107732654 145618.9508977621444501, 359082.03482116939267144 145610.63932637037942186, 359082.74705739214550704 145609.68873480765614659, 359083.22103591432096437 145609.30507773434510455, 359084.85777237016009167 145608.35909204167546704, 359086.68203705630730838 145607.79025350918527693, 359088.71496923582162708 145607.53283019823720679, 359090.67464489617850631 145607.55960295314434916, 359093.3335760603658855 145607.87562111840816215, 359106.26164622115902603 145610.15428200556198135, 359115.12134173302911222 145611.00147561484482139, 359118.46409782709088176 145611.08896937075769529, 359124.08767715690191835 145611.4109525034436956, 359125.29916508222231641 145611.26990491757169366, 359126.35703069157898426 145610.89496004511602223, 359127.75589710322674364 145610.03643941041082144, 359128.46572405926417559 145609.30836173018906265, 359128.7953000259003602 145608.78830843628384173, 359129.26177044201176614 145607.62217112147482112, 359129.69230134680401534 145605.39545463310787454, 359130.10351314698345959 145600.51934255327796564, 359130.3871843587839976 145599.39251729182433337, 359131.03848318301606923 145598.58310214674565941, 359131.62968156771967188 145598.3895362846669741, 359132.7402935161953792 145598.39286811125930399, 359133.26312651089392602 145598.56616947083966807, 359133.78645994479302317 145598.85994150181068107, 359134.65106304950313643 145599.60026550211478025, 359135.75094939168775454 145600.89287358516594395, 359139.67656407284084707 145606.93944200553232804, 359140.49014861951582134 145607.73794491344597191, 359141.61116659792605788 145608.26342407433548942, 359142.19892795069608837 145608.33799285517306998, 359143.85008933948120102 145608.17192031891318038, 359146.29478682478656992 145607.54653900465928018, 359153.14829597331117839 145604.929582848562859, 359154.7380368189769797 145604.07781640015309677, 359155.15698559756856412 145603.69388513284502551, 359155.45173021103255451 145603.25650517921894789, 359155.59791826130822301 145602.75334830762585625, 359155.67406939202919602 145598.6345963955973275, 359156.16805268230382353 145597.68992137379245833, 359156.67411425255704671 145597.45390757080167532, 359158.55080025648931041 145597.20811281888745725, 359159.55462497286498547 145596.79507727758027613, 359159.87152043211972341 145596.35000325809232891, 359159.9627976946067065 145595.84277066524373367, 359159.74860764108598232 145593.88839805289171636, 359159.02274566201958805 145581.70789003337267786, 359158.23550131230149418 145573.41307558963308111, 359157.93459508358500898 145571.39183336595306173, 359157.23920466599520296 145568.94098380376817659, 359156.08321241580415517 145565.73521358025027439, 359155.18070321215782315 145564.18844443291891366, 359154.17063958389917389 145562.96172089409083128, 359149.04722496483009309 145558.38562078482937068, 359147.32385113486088812 145557.20036906393943354, 359145.77673075231723487 145555.9641661032801494, 359145.48186487751081586 145555.50203638040693477, 359145.42906505847349763 145554.93365180090768263, 359145.81278605398256332 145554.51112326624570414, 359147.75638629077002406 145553.32613005442544818, 359149.53477239969652146 145552.04485972574912012, 359150.3218382399645634 145551.15707617666339502, 359150.63268687622621655 145550.01777913403930143, 359150.66992412653053179 145545.97767799702705815, 359150.29930065647931769 145539.3326717930031009, 359148.20541472022887319 145525.2138554030098021, 359146.9977716711582616 145517.87508898874511942, 359147.26276029902510345 145516.78279019356705248, 359148.02623716089874506 145515.82985228992765769, 359149.03255086415447295 145515.1782940601115115, 359150.12973474687896669 145514.80414528283290565, 359151.50416975008556619 145514.71233675716212019, 359152.6582752771792002 145514.88257950247498229, 359154.16082171740708873 145515.4055568040930666, 359158.83845473761903122 145517.89885829808190465, 359166.25915897288359702 145522.21605011977953836, 359168.83738716848893091 145523.82900027331197634, 359173.70788054529111832 145527.53714971628505737, 359175.9930752576328814 145529.0431803374667652, 359177.16035922075388953 145529.56068527203751728, 359178.26062649034429342 145529.8329177001141943, 359179.49549813906196505 145529.85848072613589466, 359180.62013224611291662 145529.55771016399376094, 359181.58735889417584985 145529.0196215309551917, 359182.38724779803305864 145528.24916818604106084, 359182.86651137028820813 145527.48752340057399124, 359183.05146356800105423 145526.99596607551211491, 359183.23856368556153029 145525.99292994855204597, 359183.31408178666606545 145521.80033295316388831, 359183.1840629709768109 145518.67631738283671439, 359182.41791761008789763 145512.49280281201936305, 359181.81910218182019889 145505.33817175059812143, 359180.40909931622445583 145498.26955041947076097, 359180.04041674314066768 145494.729511073383037, 359179.80972522753290832 145489.94165253569371998, 359179.96026937698479742 145488.76493608811870217, 359180.5237210460472852 145487.59347850608173758, 359181.83323806792031974 145485.85101243463577703, 359184.0458074938505888 145483.81907886784756556, 359186.06957057549152523 145482.32931208290392533, 359192.75740692956605926 145478.38257727853488177, 359199.26159466477110982 145475.02726277726469561, 359202.24183076113695279 145473.22988415078725666, 359208.61668991175247356 145468.68064985040109605, 359209.50949112052330747 145467.85802951367804781, 359210.26088535913731903 145466.9002285884344019, 359210.48111740039894357 145466.39664008468389511, 359210.62471082189586014 145464.50628504197811708, 359209.49924344045575708 145459.02938121376791969, 359209.18347140325931832 145455.49320739693939686, 359209.2632478887680918 145454.90447136375587434, 359209.59632306289859116 145454.40504706400679424, 359210.0858591083670035 145454.19236408965662122, 359210.63208970800042152 145454.24831545248162001, 359214.53623630362562835 145455.34557536954525858, 359217.53737062402069569 145456.46315067872637883, 359218.56320320279337466 145456.65356610575690866, 359219.87816272559575737 145456.42958653846289963, 359227.06937850028043613 145453.24719038128387183, 359233.21439264295622706 145449.92610661126673222, 359234.11922220716951415 145449.25983462412841618, 359234.71998510730918497 145448.53221395629225299, 359234.91640289698261768 145448.00869558117119595, 359235.00823083508294076 145447.47124856803566217, 359235.08424648619256914 145443.25904269592138007, 359234.91157153050880879 145442.12974369456060231, 359234.32335913134738803 145440.41844628792023286, 359233.27059535565786064 145438.32321855245390907, 359229.94498679315438494 145433.04627330490620807, 359227.17594261257909238 145426.95603886322351173, 359223.03261786070652306 145419.27966411120723933, 359221.06105351937003434 145416.39721613773144782, 359220.18561426387168467 145414.93983240390662104, 359219.86972798616625369 145413.87685792497359216, 359220.04777433903655037 145412.72289121977519244, 359220.75092035578563809 145411.26716816396219656, 359221.1034816078026779 145410.85308917105430737, 359221.5509000108577311 145410.53873891796683893, 359224.09336882724892348 145409.32771230256184936, 359224.88851960183819756 145408.58445061399834231, 359225.2467682893620804 145407.53083792765391991, 359225.40134014724753797 145405.34477011644048616, 359225.23683841479942203 145404.26193813246209174, 359223.99467200494837016 145401.72391679172869772, 359215.81964169821003452 145389.51310184568865225, 359213.07713762135244906 145384.90403816965408623, 359212.78852250496856868 145384.63324789458420128, 359211.03011978627182543 145383.69075942935887724, 359210.1637892983853817 145383.59839373774593696, 359207.42411096324212849 145383.66419028100790456, 359199.185849150409922 145384.16605652135331184, 359198.97059279575478286 145384.17298869555816054, 359196.34385104849934578 145384.04343697166768834, 359195.17011867259861901 145383.75583023601211607, 359194.70123216981301084 145383.43871618714183569, 359194.46506407950073481 145382.98368276527617127, 359194.84294663480250165 145381.94557663716841489, 359195.71221146476455033 145381.14765301760053262, 359197.22347536531742662 145380.22205360437510535, 359200.31548141967505217 145378.84506910876370966, 359206.52043527562636882 145375.78383043652866036, 359207.04865481040906161 145375.43826480582356453, 359207.80174291890580207 145374.70279808499617502, 359208.33933818055083975 145373.68029596877750009, 359208.51389185560401529 145372.70521313528297469, 359208.52268837613519281 145367.48490208189468831, 359208.76017853035591543 145366.36905292427400127, 359209.10464623814914376 145365.89249825658043846, 359209.59014736767858267 145365.58594200958032161, 359210.54773472162196413 145365.37599092186428607, 359212.22012069914489985 145365.64927228714805096, 359215.70291412237565964 145366.9503493012744002, 359220.06173446017783135 145369.2293415391468443, 359221.95521371229551733 145369.81029787886654958, 359225.04180628823814914 145370.26312211650656536, 359227.93311104911845177 145370.26952133321901783, 359230.87201821245253086 145369.59797380556119606, 359233.51594709150958806 145369.10946120484732091, 359235.10359578847419471 145368.9186579841771163, 359239.05156262312084436 145368.1690903139533475, 359251.52061024814611301 145364.91753212799085304, 359254.50855548802064732 145363.94265701365657151, 359255.42872682772576809 145363.2496461717528291, 359255.65274094080086797 145362.75007872394053265, 359255.75149177230196074 145362.16864125546999276, 359254.93815303302835673 145359.45285435003461316, 359254.10474869178142399 145357.79236492840573192, 359252.02714694407768548 145354.70447274023899809, 359251.82992933178320527 145354.16338451416231692, 359251.98766273126238957 145353.6724919700063765, 359252.8741993146832101 145353.2236518754507415, 359253.99929578183218837 145353.09117863653227687, 359257.07828233286272734 145353.32344010658562183, 359259.29039854416623712 145353.27042401855578646, 359260.33781291556078941 145353.02510012366110459, 359260.78469053748995066 145352.73896310740383342, 359261.41234644921496511 145351.87519918021280318, 359261.64569805725477636 145350.90721305052284151, 359261.86490628123283386 145347.43573930172715336, 359262.05796060326974839 145341.46151855326024815, 359262.2799722517374903 145338.75289059744682163, 359262.67861104401526973 145337.22380977758439258, 359263.10315433650976047 145336.15872059448156506, 359263.69885387260001153 145335.18213367887074128, 359264.15718641108833253 145334.82601406855974346, 359267.22782438911963254 145334.12310451490338892, 359267.88857924891635776 145333.64492364111356437, 359268.20952772255986929 145333.2498979844385758, 359268.45717790245544165 145332.76585699210409075, 359268.53271824645344168 145332.24413775419816375, 359268.5834612367907539 145328.4452398523571901, 359268.42431276186835021 145324.98228710168041289, 359268.16568105982150882 145323.79432690580142662, 359267.61305685201659799 145322.91287647251738235, 359267.38592227111803368 145322.71323258144548163, 359266.52058416238287464 145321.95969759993022308, 359264.64836694340920076 145321.469098343513906, 359260.96007439750246704 145321.38968985370593145, 359257.86683419195469469 145320.72471257171127945, 359256.00226408988237381 145319.90416462009306997, 359254.93554697802755982 145319.20385714119765908, 359254.52781094127567485 145318.58227521093795076, 359254.10511560121085495 145317.34827211970696226, 359254.52884381456533447 145317.06942395714577287, 359255.63331239490071312 145316.67910200351616368, 359260.16286951530491933 145315.35490445193136111, 359266.78119535575387999 145314.15397636528359726, 359268.68396822677459568 145313.61254350934177637, 359269.97420771000906825 145312.96800256159622222, 359271.2941595702432096 145311.90257127926452085, 359271.61974804766941816 145311.47995309467660263, 359271.79312366206431761 145310.92210050713038072, 359271.85682366415858269 145310.18620106694288552, 359270.94170356460381299 145304.84402060165302828, 359269.50713458593236282 145298.2073210661765188, 359267.82983328262344003 145291.24823052057763562, 359267.60116997908335179 145290.67256616160739213, 359267.04354717244859785 145289.68983352655777708, 359265.84829123748932034 145288.15921606769552454, 359265.42222610989119858 145287.80249282153090462, 359264.94648947229143232 145287.57499542273581028, 359264.41604571405332536 145287.48330252588493749, 359260.56287162512307987 145287.44169465842423961, 359259.45521160442149267 145287.24746985308593139, 359258.95544402906671166 145287.02345478278584778, 359258.57630529906600714 145286.66676519677275792, 359258.37537215457996354 145286.20870548265520483, 359258.52765947120497003 145285.38499740522820503, 359260.45989488193299621 145281.66090951539808884, 359261.2610897523118183 145280.36716615280602127, 359262.0963921778020449 145279.67833503684960306, 359263.51211224356666207 145279.07204044080572203, 359266.0645163282752037 145278.45760058076120913, 359278.55550784175284207 145276.56551990401931107, 359284.33640846086200327 145275.41505067894468084, 359289.31791367084952071 145274.11251530598383397, 359289.83064712322084233 145273.78248127462575212, 359290.08554005273617804 145273.29067191632930189, 359290.08670223847730085 145272.77618644008180127, 359289.91426720283925533 145272.30165927723282948, 359288.52094703423790634 145270.11868636542931199, 359283.30885091586969793 145262.91725947195664048, 359281.42194897902663797 145260.7548407805734314, 359280.74359843181446195 145259.64343422651290894, 359280.63251615728950128 145259.14519911271054298, 359280.61795876221731305 145258.57260247966041788, 359280.81847268901765347 145258.05030512128723785, 359281.49249609460821375 145257.15815589111298323, 359283.63347866816911846 145254.75385430484311655, 359284.50308333378052339 145253.28515243367291987, 359284.86196257045958191 145252.30578478367533535, 359284.99230101285502315 145250.1235983400256373, 359284.84355427697300911 145243.52812395407818258, 359285.03215665998868644 145242.94653371680760756, 359285.40055643062805757 145242.58676422736607492, 359285.92649287608219311 145242.35805327445268631, 359286.5299725069780834 145242.24999669688986614, 359287.66353379201609641 145242.34649508120492101, 359289.1302309624152258 145242.85528548597358167, 359296.89217006671242416 145246.72271997592179105, 359299.0706650132779032 145247.69451640528859571, 359300.82572715985588729 145248.14270822762046009, 359302.01004535390529782 145248.15321064478484914, 359305.29563945007976145 145245.85666876420145854, 359306.01203412853647023 145244.49306354962754995, 359309.04611109517281875 145235.18169799697352573, 359310.06049452198203653 145232.26749852526700124, 359309.98318910459056497 145228.32308052584994584, 359310.11365530791226774 145226.23574835358886048, 359311.22893678024411201 145223.8355422102031298, 359312.02226722741033882 145221.99144798482302576, 359312.44401815155288205 145219.79970693285576999, 359312.54603224480524659 145218.00079638668103144, 359312.20832979143597186 145215.41204943548655137, 359311.44205952901393175 145213.04929670033743605, 359306.72559545200783759 145199.7917089321417"/>
    <m/>
    <x v="2"/>
    <x v="2"/>
    <m/>
    <m/>
    <m/>
    <x v="2"/>
    <x v="2"/>
    <x v="2"/>
    <x v="2"/>
    <x v="2"/>
    <x v="2"/>
    <x v="2"/>
    <x v="2"/>
    <m/>
    <m/>
  </r>
  <r>
    <s v="734, 359304.86265935032861307 145194.86704581970116124, 359299.96657783514820039 145184.10317575716180727, 359297.98247058608103544 145180.34396924066822976, 359290.9897830726695247 145168.59970594284823164, 359286.80915414483752102 145162.84763548651244491, 359284.2077545061474666 145158.53464225819334388, 359282.40344219701364636 145155.84133442700840533, 359279.39233148697530851 145152.10662879474693909, 359277.18821002973709255 145149.75132181611843407, 359275.83625498018227518 145148.70479842141503468, 359274.80557996209245175 145148.26121590938419104, 359272.46036847558571026 145147.81608787010191008, 359270.17210789356613532 145147.96978236670838669, 359267.07015075575327501 145148.49223448312841356, 359265.24755155469756573 145148.82714994327398017, 359262.96658075618324801 145149.56621210236335173, 359260.36288922268431634 145150.19240364065626636, 359258.60705458157462999 145150.44160297198686749, 359258.01033409166848287 145150.35778464400209486, 359257.67392891657073051 145149.91886132129002362, 359258.99420538882259279 145148.88865136355161667, 359260.39776526216883212 145148.09218836686341092, 359264.97181131836259738 145146.39359950087964535, 359266.50753690535202622 145145.4985386889311485, 359267.41905310307629406 145144.73524473141878843, 359267.76017059234436601 145144.18803327000932768, 359267.97765338240424171 145143.11150662461295724, 359267.93512672127690166 145139.61711672996170819, 359266.41738335852278396 145129.73176432534819469, 359264.87441477784886956 145122.35930890467716381, 359263.75495896209031343 145115.77560853480827063, 359263.28601651615463197 145110.82987409207271412, 359263.04034084419254214 145109.71241837926208973, 359262.43686433066613972 145108.15273096325108781, 359261.86094959196634591 145107.28677348338533193, 359261.20371769648045301 145106.73638980113901198, 359259.63108221429865807 145106.1228128913207911, 359258.49733106489293277 145105.98408983461558819, 359257.36879587813746184 145106.28464141563745216, 359256.3427081368281506 145106.90868616796797141, 359254.90610994695452973 145108.11081438127439469, 359254.41205394768621773 145108.34708840999519452, 359254.00917016190942377 145108.03690701053710654, 359253.24275665986351669 145106.32552253577159718, 359252.30859505879925564 145104.70515443244948983, 359251.31763293070252985 145103.41989324003225192, 359248.8640468877274543 145100.92866752546979114, 359244.32386310782749206 145096.95441394514637068, 359242.89179748087190092 145095.5192718444741331, 359239.98648685053922236 145091.99741380620980635, 359238.40120864938944578 145089.5029092647600919, 359236.82595273735933006 145086.46274575282586738, 359236.11058483965462074 145084.10524972545681521, 359235.21292422141414136 145078.19043247500667349, 359234.71516090782824904 145075.55546275700908154, 359234.49420898838434368 145074.99844742263667285, 359234.16175087448209524 145074.6107728019123897, 359233.71244605875108391 145074.35979382548248395, 359232.22238042601384223 145074.022784628206864, 359231.65744638536125422 145074.00556230213260278, 359231.12821770273149014 145074.15201038646046072, 359230.73306443414185196 145074.55967383895767853, 359230.47108147630933672 145075.24956004816340283, 359228.65771271265111864 145084.91940567997517064, 359228.42973646614700556 145085.4109489168622531, 359227.99089716817252338 145085.69032225047703832, 359227.55273551127174869 145085.39177181984996423, 359227.23582629230804741 145084.97595868085045367, 359227.04704446252435446 145084.50895446236245334, 359226.1846069471212104 145071.54332150547998026, 359226.06668537360383198 145063.86138604913139716, 359225.90354274667333812 145061.09961052186554298, 359225.42222768295323476 145057.89439994446001947, 359224.51318756642285734 145053.0989597603911534, 359223.66400859056739137 145050.22630600002594292, 359222.24511577549856156 145047.2715694266371429, 359221.56516375532373786 145046.30083476076833904, 359217.07722968293819577 145040.15321149170631543, 359211.80346016294788569 145034.42551365820690989, 359209.98850882874103263 145032.32128677115542814, 359208.58549294073600322 145029.33281021722359583, 359208.35623267327900976 145028.03333328978624195, 359208.2152010656427592 145024.36795643769437447, 359208.32575834135059267 145022.78220926778158173, 359208.68330382398562506 145021.70898183766985312, 359209.32264989276882261 145020.7480209082714282, 359210.39393708563875407 145019.80782216240186244, 359211.95242881670128554 145019.02253666240721941, 359213.72332977619953454 145018.5206690717022866, 359221.33125215105246753 145017.41271819220855832, 359224.21548698120750487 145016.76951335306512192, 359226.67810657946392894 145015.80022490688133985, 359228.32952871429733932 145014.85871360992314294, 359230.44624754117103294 145013.26775117474608123, 359236.62017417652532458 145007.55685548740439117, 359238.93833891535177827 145005.63811037474079058, 359241.14538821310270578 145004.29233640356687829, 359244.66849967709276825 145002.62173058016924188, 359248.49568246630951762 145001.15215236257063225, 359255.3836799495620653 144999.26437569264089689, 359256.45296260120812804 144998.72659469582140446, 359257.3539736025268212 144997.94303682359168306, 359258.48052425007335842 144996.33353424398228526, 359259.77181562490295619 144993.9512143368483521, 359260.85617369046667591 144990.58790887665236369, 359265.85191286716144532 144977.06752630783012137, 359266.30647145526017994 144974.79750426550162956, 359266.66516942891757935 144962.96759314357768744, 359266.55877196055371314 144942.34618970332667232, 359266.42577265796717256 144941.6881550588295795, 359266.1008483978221193 144938.46231129887746647, 359265.750454006716609 144936.55328618740895763, 359263.40713616908760741 144933.15689744340488687, 359263.07261508208466694 144932.62092864367878065, 359261.63549085450358689 144930.83536321995779872, 359260.79157516820123419 144929.39674745389493182, 359260.36865473492071033 144927.92660974164027721, 359260.34025645087240264 144926.59731585963163525, 359260.48963054385967553 144926.07716505543794483, 359261.85628335212823004 144922.40549032477429137, 359262.60383081185864285 144918.9858761077048257, 359262.11253706505522132 144908.54391911573475227, 359261.73111809213878587 144906.59611761895939708, 359261.79737356252735481 144892.6723653192166239, 359262.2388522052206099 144884.6720342313637957, 359262.23279782704776153 144882.27184535749256611, 359261.04113593429792672 144874.13410609774291515, 359260.44707448751432821 144872.00994617317337543, 359258.0759120729053393 144866.79138748638797551, 359253.63051238446496427 144860.42045019764918834, 359253.07703728973865509 144859.32807642832631245, 359252.58768924232572317 144857.7755614286288619, 359252.58838542678859085 144857.2340583581244573, 359253.19796881533693522 144854.81592421053210273, 359253.39813569257967174 144853.19820494391024113, 359253.48546505847480148 144846.35256448853760958, 359253.35763943754136562 144844.73621313693001866, 359252.56914610514650121 144841.5718964856932871, 359251.9741784735233523 144840.05147385533200577, 359250.981148382415995 144838.31754867994459346, 359249.43890741711948067 144836.44300976127851754, 359248.00716983224265277 144835.18296882207505405, 359246.17840339848771691 144833.92375181708484888, 359244.63668459100881591 144833.20987253496423364, 359241.44143333920510486 144832.09353361808462068, 359239.90497352881357074 144831.97101527452468872, 359238.35912587674101815 144832.1262074004043825, 359237.26603665039874613 144832.46175559423863888, 359236.85834692127536982 144832.7749032462015748, 359236.30482990911696106 144833.59921427350491285, 359235.31466067355358973 144835.48915471945656464, 359235.01267377636395395 144836.73775812023086473, 359234.91171279083937407 144839.69132741313660517, 359235.02606572199147195 144840.43691875069634989, 359235.24885212106164545 144843.71908577240537852, 359235.47856050415430218 144846.69631464028498158, 359237.19408331473823637 144852.02907378651434556, 359238.22349009563913569 144856.26259498338913545, 359238.58415040769614279 144858.50105759763391688, 359238.37218095269054174 144858.99308085883967578, 359237.95598836266435683 144859.34600868681445718, 359236.88708881719503552 144859.7667254822445102, 359236.34489510336425155 144859.80424749047961086, 359235.81856948474887758 144859.70937355281785131, 359235.3577390659484081 144859.44212809845339507, 359235.03314924775622785 144859.0616968278773129, 359234.59256717504467815 144858.12417275871848688, 359234.07485830824589357 144856.44004209822742268, 359233.33439999143593013 144851.62703137774951756, 359232.28671412920812145 144847.06583372456952929, 359231.43414031103020534 144844.65362386894412339, 359230.55866233096458018 144843.10338792274706066, 359229.31443521671462804 144841.68178903858643025, 359228.03912781999679282 144840.55400174559326842, 359227.54785017139511183 144840.35304224822903052, 359226.94003898557275534 144840.28617851622402668, 359225.75884923047851771 144840.31051193858729675, 359224.63861729425843805 144840.5912939915433526, 359221.84326782281277701 144842.09122685511829332, 359220.78793062595650554 144842.13940030458616093, 359220.37285435368539765 144841.78613395121647045, 359220.04762980312807485 144841.33225796127226204, 359215.02918083261465654 144832.03361104329815134, 359212.37567795248469338 144825.56573999335523695, 359210.80581154895480722 144822.70890763477655128, 359208.59724920254666358 144819.51750628516310826, 359207.57580732379574329 144817.60193695919588208, 359206.62246249860618263 144816.59862301161047071, 359205.61138916801428422 144816.21717366989469156, 359204.79692269046790898 144816.17809689103160053, 359203.99811731331283227 144816.49009679787559435, 359203.56616409844718874 144817.73725232889410108, 359203.52663626527646556 144818.56192233477486297, 359203.43242660129908472 144820.38108302705222741, 359203.26700279966462404 144822.85786142206052318, 359202.74716262461151928 144823.28891748684691265, 359202.04465995792998001 144821.14060420717578381, 359200.68125151039566845 144815.80479653819929808, 359198.60912597365677357 144809.32721441023750231, 359197.6980161425890401 144806.79504537401953712, 359194.08095424599014223 144797.91941481805406511, 359188.05015756876673549 144788.11344152234960347, 359182.37026523321401328 144781.13861769705545157, 359170.35195884178392589 144773.56650165858445689, 359162.36949626752175391 144768.2121324532199651, 359161.45394644804764539 144767.55560303525999188, 359157.7745256046182476 144765.23317152663366869, 359154.4280603191582486 144763.45970827067503706, 359141.89169535739347339 144758.29117402597330511, 359139.17657876474549994 144757.52382324624340981, 359136.33887624705675989 144757.04102325101848692, 359134.16816042590653524 144756.9179472629330121, 359132.4863323115860112 144757.17431982152629644, 359130.85597621562192217 144757.70330290251877159, 359129.6582156450022012 144758.36271335883066058, 359128.75791955576278269 144759.1032505757175386, 359128.15389156539458781 144760.04457631788682193, 359127.85857897496316582 144761.05807976814685389, 359127.62763724545948207 144762.70746354153379798, 359127.85508490563370287 144763.8486416750238277, 359128.3579411365208216 144765.01940760220168158, 359130.03875660779885948 144768.14014128007693216, 359131.88727701082825661 144772.22305439010960981, 359134.1110692493384704 144778.46345674805343151, 359137.0968598339240998 144785.13229504274204373, 359140.67799759365152568 144794.61128761258441955, 359141.17127025389345363 144796.82219454215373844, 359141.18347559648100287 144797.86704664770513773, 359141.01348085672361776 144798.40910714952042326, 359140.73525093775242567 144798.86558038683142513, 359140.34355411899741739 144799.24224358476931229, 359139.17760897031985223 144799.86198992974823341, 359135.400062290369533 144801.24976964923553169, 359133.81568851601332426 144801.48621600167825818, 359132.28405853663571179 144801.41855281667085364, 359129.5968282533576712 144800.81783504487248138, 359124.70385579398134723 144793.50673879607347772, 359124.08332548465114087 144792.41783337009837851, 359122.08959778497228399 144788.07885245664510876, 359120.33790116786258295 144784.80567963502835482, 359112.27837172406725585 144772.22463721211533993, 359108.63708885840605944 144765.25876785023137927, 359105.49715906276833266 144758.76105933944927529, 359103.83628641627728939 144755.69425556698115543, 359096.90018240676727146 144745.32485788688063622, 359092.95021047221962363 144740.20989947533234954, 359088.90389254712499678 144737.00154042127542198, 359074.48921830288600177 144725.77602878113975748, 359067.27154702111147344 144722.31834115367382765, 359054.08106667036190629 144716.17479997762711719, 359046.22647003072779626 144713.35290153871756047, 359042.89573940797708929 144712.94028706813696772, 359041.16130003402940929 144712.67070016486104578, 359037.95725149259669706 144712.49705156433628872, 359034.67043660755734891 144712.60855228389846161, 359032.84769811318255961 144712.95147239480866119, 359031.42883824702585116 144713.56555651809321716, 359029.85496985726058483 144714.56548730470240116, 359025.72396108420798555 144718.03488546062726527, 359023.72147851309273392 144719.91297939681680873, 359021.22279177140444517 144722.69971725705545396, 359017.55583127762656659 144726.81479080225108191, 359016.15021057153353468 144729.43127379362704232, 359016.12948237033560872 144736.44513917656149715, 359017.79817460221238434 144745.23381908750161529, 359018.92254523606970906 144751.27323368232464418, 359020.63505819474812597 144758.27492067590355873, 359020.88805945555213839 144761.09557616844540462, 359020.72478253941517323 144762.86016178067075089, 359020.01722894189879298 144765.98440717614721507, 359019.55362347688060254 144767.05770653061335906, 359019.14236471790354699 144767.4646894633769989, 359018.66828288446413353 144767.7084673015633598, 359016.5448378628352657 144768.48053311934927478, 359015.13033160869963467 144769.42582622059853747, 359014.45951832097489387 144770.19592247833497822, 359014.16618640546221286 144770.7113538384437561, 359013.78079212608281523 144771.83146902697626501, 359013.52790432755136862 144773.62822672026231885, 359013.4072530857520178 144782.14184321672655642, 359013.29437502473592758 144783.99272853811271489, 359012.93901949387509376 144785.51021810102974996, 359012.2448470595991239 144787.15329199895495549, 359011.56610247038770467 144788.02920863125473261, 359010.83843187778256834 144788.24190643790643662, 359010.40547579055419192 144787.98300457588629797, 359009.62698146165348589 144787.23050324898213148, 359007.45349078869912773 144784.69164652528706938, 359006.2774709272198379 144782.8545525474473834, 359003.74702007544692606 144778.03742975130444393, 359000.40497119136853144 144772.5853073601028882, 358998.69242269528331235 144770.25106115109520033, 358996.50061628979165107 144767.93423894623992965, 358991.78363686858210713 144762.49267787940334529, 358987.51395833626156673 144758.94981789524899796, 358985.98589218268170953 144757.96585411106934771, 358983.48402446089312434 144756.83135734975803643, 358976.92850145028205588 144754.44377159205032513, 358973.90740324265789241 144753.1157805307302624, 358969.80318340432131663 144751.00615522969746962, 358966.80192132323281839 144749.59281465143430978, 358960.30888719845097512 144747.41545901604695246, 358951.84736372891347855 144745.6751510965405032, 358950.81546406098641455 144745.69842724018963054, 358949.71033659158274531 144746.0805418515810743, 358946.61637376667931676 144747.85074089228874072, 358945.06869214551988989 144748.45457780139986426, 358943.30136240023421124 144748.88242168439319357, 358941.49771852145204321 144748.96749086672207341, 358937.24952238373225555 144748.46385747462045401, 358935.40813529584556818 144748.03104578424245119, 358934.39743241341784596 144747.59536780562484637, 358932.95210027415305376 144746.67425152257783338, 358931.88615366473095492 144746.14064312999835238, 358930.30723303224658594 144745.94527238834416494, 358925.02208983595483005 144746.21711556415539235, 358922.7614228849997744 144746.09419192519271746, 358917.74334341794019565 144745.21851544105447829, 358916.57067025464493781 144745.22047872806433588, 358915.57854214118560776 144745.454872292408254, 358914.62584265536861494 144745.96922051272122189, 358912.56925705971661955 144747.9020757955731824, 358906.22525428491644561 144754.87523861322551966, 358901.76970607455587015 144759.96293592086294666, 358897.77103847061516717 144765.02609375840984285, 358894.30816996755311266 144769.94943980168318376, 358893.41259288543369621 144771.81163480319082737, 358892.56230250583030283 144774.42488010210217908, 358892.32933437748579308 144776.32039257825817913, 358892.4801095895236358 144777.88923063286347315, 358893.61376388429198414 144782.60714308102615178, 358893.71592685423092917 144784.65501011215383187, 358893.41595492500346154 144786.36288288084324449, 358892.81348391354549676 144787.67462564521702006, 358891.31460821605287492 144789.88981692359084263, 358890.45685089682228863 144791.61172081530094147, 358889.94586468423949555 144793.25830842007417232, 358889.70897835551295429 144795.25746000604704022, 358889.65403880318626761 144796.90631922072498128, 358889.8961526924977079 144798.01575210894225165, 358890.98446929210331291 144801.08890846511349082, 358893.34777075704187155 144805.29425252415239811, 358893.72682174318470061 144806.51222853240324184, 358893.79184829193400219 144808.12126245064428076, 358893.30805785732809454 144810.51500809303252026, 358891.87744737969478592 144814.97460878873243928, 358891.29530785465613008 144817.42729815450729802, 358890.17194291728083044 144825.40782009047688916, 358888.92769324302207679 144831.46325122873531654, 358888.61799083766527474 144834.70274192688520998, 358888.72039063775446266 144835.83929462329251692, 358888.81636228540446609 144836.19737495755543932, 358890.49127774790395051 144842.97314611420733854, 358894.57540818298002705 144849.59782571287360042, 358897.54494632338173687 144853.96507955796550959, 358898.78372479695826769 144856.11886498535750434, 358909.89350700459908694 144871.42563230590894818, 358915.16082282201386988 144881.38148696889402345, 358919.31924494478153065 144889.00049928139196709, 358921.15968739835079759 144892.09361150866607204, 358922.36233089066809043 144893.74813471315428615, 358928.76071549521293491 144901.26764227112289518, 358932.78433585225138813 144906.66212522907881066, 358936.38251174462493509 144910.81198608136037365, 358936.66923152515664697 144911.38293649157276377, 358936.78087876783683896 144911.90838958002859727, 358936.54865481471642852 144912.36889399425126612, 358935.5422965589677915 144913.00944630859885365, 358934.98541489208582789 144913.14334967563627288, 358934.47945278562838212 144913.11841668467968702, 358933.94108309259172529 144912.93063022493151948, 358932.64029459143057466 144912.23816262272885069, 358929.80740113451611251 144910.24773330014431849, 358925.62348118086811155 144907.62702147156232968, 358923.61840766738168895 144906.12839161499869078, 358922.52638584928354248 144904.94408511777874082, 358921.59289346938021481 144903.53083833085838705, 358911.89301440806593746 144885.31044120504520833, 358909.4127886415226385 144881.13693276554113254, 358907.49310312990564853 144878.56572133582085371, 358906.03688386239809915 144876.87751673249294981, 358904.89494952792301774 144876.09178728092228994, 358903.27164499741047621 144875.36589524772716686, 358901.37227474187966436 144874.88296629773685709, 358899.08785491192247719 144874.64746039925375953, 358890.17341131099965423 144874.446767512941733, 358883.93751362001057714 144873.83817867806646973, 358876.41938187862979248 144872.44796428951667622, 358874.76464049075730145 144871.8866088519571349, 358873.28870958631159738 144870.94172665424412116, 358872.49509644671343267 144870.251585379592143, 358869.80068005278008059 144867.0963868607650511, 358869.17190169484820217 144866.75946599751478061, 358868.07329590688459575 144866.61571543413447216, 358867.50437177944695577 144866.6965288397623226, 358865.57533778680954129 144867.4483506852411665, 358860.51973170484416187 144870.57114845828618854, 358858.76449541747570038 144871.94578780932351947, 358857.45325443451292813 144873.33164386911084875, 358856.50131849438184872 144874.75731119577540085, 358855.96549777052132413 144876.24728646845323965, 358855.79169808002188802 144877.43269173847511411, 358855.76294650265481323 144879.02665020275162533, 358856.34838380792643875 144881.93801149941282347, 358857.06070390122476965 144884.64628959889523685, 358858.78907729120692238 144888.78503512963652611, 358861.93754349602386355 144897.28471717890352011, 358862.19610363140236586 144898.36661636171629652, 358862.02237684919964522 144898.85442740743746981, 358861.70841830159770325 144899.29251219995785505, 358861.30503304814919829 144899.6052809035172686, 358860.52320325805339962 144899.92416902369586751, 358858.10596547956811264 144900.58110665244748816, 358856.79861983947921544 144900.86355793377151713, 358855.14795510971453041 144900.74927563144592568, 358853.41427925822790712 144900.888923698104918, 358852.8233413661364466 144901.03026172239333391, 358852.05035947461146861 144901.46105718484614044, 358851.01843339018523693 144902.73504045244771987, 358848.70996400591684505 144906.56431391905061901, 358847.24926200578920543 144908.52795264491578564, 358843.16431565611856058 144912.39180161152034998, 358841.86588157503865659 144913.93841227155644447, 358840.8845000205328688 144915.32971349853323773, 358839.70621491654310375 144917.62334482936421409, 358834.53340353153180331 144929.39124850044026971, 358833.11782179633155465 144933.00304399768356234, 358832.25569750106660649 144936.30461937317159027, 358831.8025729886139743 144940.01426172786159441, 358831.71143693220801651 144942.48180367663735524, 358831.54034972132649273 144943.88594612287124619, 358831.06905372336041182 144945.63939156482229009, 358829.68445755419088528 144949.2977676285081543, 358829.27665267651900649 144951.20081376563757658, 358829.14906867500394583 144952.42847296613035724, 358829.33404551516287029 144954.34227632317924872, 358829.88876990909921005 144956.77061147498898208, 358831.81393671088153496 144962.80100667820079252, 358832.93711883790092543 144965.62379499652888626, 358834.67905130155850202 144969.29014087817631662, 358836.41471312521025538 144973.37169040204025805, 358837.32400567876175046 144975.18384227098431438, 358839.04658989817835391 144978.1144757341244258, 358840.36707069864496589 144979.9757024665013887, 358843.8587588946102187 144984.05059062637155876, 358846.2200474226847291 144986.55076043051667511, 358849.91411056509241462 144990.81436290621059015, 358851.07209338317625225 144992.29516550485277548, 358854.70834218570962548 144998.00129614392062649, 358856.33294647140428424 145000.77615380095085129, 358859.59830835973843932 145005.55371280299732462, 358860.05865308432839811 145006.56117449654266238, 358859.92265474330633879 145007.10780662467004731, 358859.54940854164306074 145007.51657963066827506, 358858.48308413079939783 145007.90248920279555023, 358855.66766953893238679 145008.107788743567653, 358853.65832390927243978 145008.37073391518788412, 358851.35072307731024921 145008.8519176603294909, 358850.37032322818413377 145009.2426577378064394, 358849.94221323286183178 145009.53749315050663427, 358849.39800906559685245 145010.2397810555412434, 358848.94693184352945536 145011.1882718505221419, 358848.73819415259640664 145012.21661430568201467, 358848.67322948144283146 145013.36714164650766179, 358848.74123175255954266 145013.87656834331573918, 358849.16693542705615982 145015.5110122041660361, 358850.02081685385201126 145017.80115864577237517, 358849.68148699874291196 145018.21050081838620827, 358842.63707503769546747 145020.36524879175703973, 358838.02914184436667711 145021.99763136170804501, 358837.0724591874750331 145022.40770042763324454, 358836.30300580873154104 145022.87333304859930649, 358835.56337016366887838 145023.64008443214697763, 358835.22867854818468913 145024.4640842224471271, 358834.48708388535305858 145026.78910722653381526, 358834.45385711488779634 145029.16088330955244601, 358834.93334565160330385 145033.4156770208501257, 358834.97637785715050995 145034.21754480298841372, 358835.54680198919959366 145038.17422263027401641, 358835.80646047031041235 145040.86343640519771725, 358835.86673015623819083 145043.60808886931044981, 358835.79337331256829202 145045.63987286057090387, 358835.55337197566404939 145046.73769894352881238, 358834.84277839493006468 145047.90101919695734978, 358833.73302225035149604 145048.9712995711597614, 358832.74053977080620825 145049.51786757970694453, 358831.65452266688225791 145049.73938606906449422, 358830.60634871234651655 145049.67533143854234368, 358829.21470658952603117 145049.26457073463825509, 358827.73514845006866381 145048.50557537243003026, 358826.40556570398621261 145047.54761413985397667, 358824.45361657999455929 145044.98564719851128757, 358823.73709338787011802 145044.24606163817225024, 358822.59863864671206102 145043.48496330238413066, 358821.55889804405160248 145043.19422245398163795, 358818.99516015697736293 145043.21186872408725321, 358818.46194675844162703 145043.31467223697109148, 358817.92448784969747066 145043.56673903617775068, 358817.76984940120019019 145044.05904760543489829, 358817.6928910679416731 145046.81382254301570356, 358817.17803100845776498 145047.85204649122897536, 358816.78064173681195825 145048.20646852400386706, 358816.14627363969339058 145048.30876814306247979, 358812.43960228352807462 145047.6007137896376662, 358811.79320204828400165 145047.34655189671320841, 358810.67773285880684853 145046.59097112354356796, 358809.868138596881181 145044.95121309236856177, 358809.57760895020328462 145038.6371955742361024, 358809.22784197179134935 145032.84617894631810486, 358808.8025489974534139 145032.09343586926115677, 358807.90097953251097351 145031.34212243853835389, 358806.06577939155977219 145030.81228615343570709, 358804.82459599379217252 145030.52734571672044694, 358801.80135974334552884 145030.17109292553504929, 358800.74954064388293773 145029.93492283078376204, 358799.3206010646536015 145029.23821475962176919, 358797.25595908582909033 145027.96761724934913218, 358796.26460445171687752 145027.50441978307208046, 358795.19372910133097321 145027.21712590724928305, 358793.76172022940590978 145027.07631696102907881, 358791.11556562501937151 145027.02771549642784521, 358790.08985005680005997 145027.13526976353023201, 358788.93374105950351804 145027.40746797708561644, 358787.6239746178034693 145027.87461145321140066, 358786.72114815906388685 145028.33977977751055732, 358785.72324014193145558 145029.01139148877700791, 358785.29068218171596527 145029.43587805307470262, 358784.66043922712560743 145030.33705002494389191, 358784.30618535343091935 145031.39228315046057105, 358784.15243165765423328 145033.1331022089580074, 358784.34669631801079959 145034.18666521104751155, 358784.81169966288143769 145035.04226413922151551, 358786.30358551861718297 145037.20311364193912596, 358789.85229684715159237 145041.31990936811780557, 358792.6689071737928316 145045.37382475630147383, 358793.71082229557214305 145047.45759049459593371, 358794.04613418848020956 145048.61811621824745089, 358794.19184852560283616 145049.93738780001876876, 358794.2859276119270362 145052.90493451978545636, 358794.25111272901995108 145053.54672416625544429, 358793.96391501557081938 145054.59828906221082434, 358793.23615898349089548 145056.07350020617013797, 358791.17321955790976062 145059.08093060675309971, 358790.0992299317731522 145060.96544948173686862, 358789.43654194485861808 145062.59507188794668764, 358788.95392590714618564 145064.47173050930723548, 358788.70250613754615188 145066.0941963960067369, 358788.64122446643887088 145067.2485441510216333, 358788.50759552844101563 145080.39551425096578896, 358788.10264594526961446 145081.3838571366504766, 358787.30456624139333144 145082.07247327012009919, 358786.82229422591626644 145082.27318574505625293, 358785.72516742744483054 145082.45522654621163383, 358780.88777787453727797 145082.44593787111807615, 358777.59727016882970929 145082.19421339232940227, 358776.02975670114392415 145081.81799660570686683, 358775.14422497991472483 145081.28188470273744315, 358774.80149373295716941 145080.90776680334238335, 358774.38216817588545382 145080.16225753293838352, 358771.66089053865289316 145073.52155381039483473, 358770.24888268625363708 145070.43017571081873029, 358769.53362614149227738 145069.41624132887227461, 358768.21234800631646067 145068.29763061983976513, 358766.80413131171371788 145067.41792219184571877, 358765.79606832156423479 145066.9344300368684344, 358764.78470091882627457 145066.63222395465709269, 358763.12967961485264823 145066.38824632053729147, 358760.10867509723175317 145066.26693740230984986, 358758.58986292383633554 145066.31780464173061773, 358757.00364169292151928 145066.4431784130865708, 358754.85723198880441487 145066.80389633314916864, 358750.14604337705532089 145067.9536915275384672, 358747.98632646654732525 145068.63572489767102525, 358738.60191515076439828 145075.84748209296958521, 358734.45321726845577359 145078.75026894430629909, 358733.03125528909731656 145079.86662086448632181, 358731.37125796062173322 145081.4852717470494099, 358726.52950362325645983 145087.41391918557928875, 358722.861794714408461 145092.68343894684221596, 358722.27346043381839991 145093.74831202928908169, 358721.62720560340676457 145095.39322474785149097, 358721.27035931119462475 145096.98895050399005413, 358721.17085132736247033 145100.37376914796186611, 358721.4383220897288993 145101.51474598509958014, 358722.46448130044154823 145104.4515155372209847, 358724.22112757578724995 145107.77514067984884605, 358725.43976582225877792 145109.63325856701703742, 358727.77300469519104809 145112.68239915603771806, 358729.56331469776341692 145115.33421203109901398, 358730.66037345031509176 145116.61199646402383223, 358731.6233682397287339 145117.48568493040511385, 358734.53173250355757773 145119.75144590565469116, 358735.03076504747150466 145120.06270642596064135, 358736.12080132710980251 145120.44034688035026193, 358737.79548861813964322 145120.65320491854799911, 358741.70842562161851674 145120.8491968639427796, 358750.69482499500736594 145120.96620309544960037, 358752.35983433196088299 145121.35431206249631941, 358752.84755205526016653 145121.62709449790418148, 358753.21324463014025241 145122.05175530404085293, 358753.48990242776926607 145123.03568911779439077, 358753.09620528086088598 145123.61305555020226166, 358752.69485297577921301 145123.91943062137579545, 358751.690220135031268 145124.47474294935818762, 358747.89592603995697573 145126.21183484932407737, 358744.29973939980845898 145128.29130666115088388, 358741.75770920421928167 145129.37446331343380734, 358741.290713069611229 145129.66210096288705245, 358740.94052926078438759 145130.12121715198736638, 358740.75367708969861269 145130.65278748504351825, 358740.66457540972623974 145131.16523367015179247, 358740.77172442123992369 145131.7098751250305213, 358741.82151689450256526 145133.75886039098259062, 358743.14055738324532285 145135.34672538825543597, 358751.12674255529418588 145141.92100373259745538, 358753.35650187433930114 145143.58844792935997248, 358757.69345455267466605 145146.56112129025859758, 358759.15595288580516353 145147.73186467273626477, 358760.59304243087535724 145149.0621717938920483, 358762.10773329285439104 145150.68222913361387327, 358762.77618711965624243 145151.57085969392210245, 358763.15767478622728959 145152.62095285760005936, 358763.07693713682238013 145153.16165667516179383, 358762.64103949372656643 145153.43303995544556528, 358762.12030249799136072 145153.46166356094181538, 358761.58436066337162629 145153.34893152449512854, 358755.78354858781676739 145151.02533710520947352, 358753.82252756541129202 145150.38501170120434836, 358750.5036196795408614 145149.48738031322136521, 358746.9968368363333866 145148.78432359849102795, 358743.19348659133538604 145147.86026539956219494, 358742.16980589349986985 145147.35848506924230605, 358740.70427891297731549 145146.29358648729976267, 358736.59776860364945605 145142.49499342340277508, 358735.21349537989590317 145141.52895529678789899, 358733.87857383722439408 145140.77908512094290927, 358731.89890969218686223 145139.86411162558943033, 358730.40552969742566347 145139.44944209704408422, 358728.73867777374107391 145139.3508876720443368, 358726.64734895894071087 145139.66145127243362367, 358725.6708847094560042 145139.9651615297771059, 358724.60706509277224541 145140.53118520841235295, 358723.36906667775474489 145141.49496663559693843, 358722.69913495657965541 145142.32910296029876918, 358722.30321424553403631 145143.37292206549318507, 35"/>
    <m/>
    <x v="2"/>
    <x v="2"/>
    <m/>
    <m/>
    <m/>
    <x v="2"/>
    <x v="2"/>
    <x v="2"/>
    <x v="2"/>
    <x v="2"/>
    <x v="2"/>
    <x v="2"/>
    <x v="2"/>
    <m/>
    <m/>
  </r>
  <r>
    <s v="8722.19090315047651529 145144.48719300760421902, 358722.10698083823081106 145148.05739407491637394, 358722.40463219082448632 145149.48688433627830818, 358722.35864233959000558 145150.08219200535677373, 358722.03911133797373623 145150.55426811572397128, 358721.62993761652614921 145150.90422886918531731, 358720.9115257024532184 145151.30707993445685133, 358715.96502286486793309 145153.31678934377850965, 358707.11312048562103882 145156.0076401571277529, 358699.54959411756135523 145158.50819773075636476, 358697.03561231569619849 145159.54466748697450384, 358694.73892055405303836 145160.82875907543348148, 358692.9328676745062694 145162.04025234305299819, 358685.73798086139140651 145168.23033137869788334, 358683.78416324162390083 145169.71924581093480811, 358677.27270572562702 145173.95242081448668614, 358671.29651632823515683 145176.92714914376847446, 358668.68508665880654007 145177.84166469500632957, 358664.45187769469339401 145178.9896378792473115, 358658.22836320736678317 145179.77209523710189387, 358653.02554798894561827 145179.98771385464351624, 358652.05019824934424832 145180.22839395457413048, 358648.2091707771178335 145181.18361068126978353, 358647.30717110307887197 145181.66359126847237349, 358646.54768007469829172 145182.88109835836803541, 358646.19056267233099788 145184.97310318722156808, 358646.45140011399053037 145187.70674741815309972, 358648.00422291329596192 145192.17680585087509826, 358650.44137617270462215 145198.95056965621188283, 358652.15325708431191742 145204.73256180743919685, 358655.63236547436099499 145214.00372535566566512, 358657.19704146118601784 145218.68536252109333873, 358657.54944216244621202 145220.27181403210852295, 358657.52632205019472167 145220.83561770274536684, 358657.34788624092470855 145221.30459447903558612, 358656.64622785977553576 145222.22081913630245253, 358655.80540986254345626 145222.95244657667353749, 358654.63907902332721278 145223.68985663627972826, 358653.11632277339231223 145224.33163807028904557, 358651.57667300920002162 145224.78943136404268444, 358649.82447461690753698 145225.15251287911087275, 358640.66246494092047215 145226.42381622933316976, 358637.41870773740811273 145227.1314664373639971, 358635.81817774067167193 145227.67880723945563659, 358634.25390180613612756 145228.36000422277720645, 358627.96247579308692366 145231.58750546275405213, 358625.53900286054704338 145232.45172816811827943, 358622.6982000689022243 145232.97327934333588928, 358621.53984390012919903 145232.9132782356464304, 358620.96573260164586827 145232.7499275155714713, 358620.00120897777378559 145232.24343902530381456, 358619.61549856793135405 145231.9205361056374386, 358619.03288221126422286 145231.13459104712819681, 358618.41789387748576701 145229.61627075896831229, 358617.60980982985347509 145226.82987216860055923, 358616.0704668250400573 145216.62103645183378831, 358614.57837070187088102 145209.96324362099403515, 358614.07701313018333167 145208.41147017909679562, 358613.46271527919452637 145206.95538853952893987, 358612.33371241082204506 145205.02007338323164731, 358611.59781118523096666 145204.23376497911522165, 358610.18850435869535431 145203.41228398558450863, 358608.55139151704497635 145202.86742519808467478, 358602.62247065862175077 145201.9171694588731043, 358592.97412108548451215 145199.68667193106375635, 358590.721019844757393 145199.33065307961078361, 358589.62192238849820569 145199.30576690228190273, 358588.48549686191836372 145199.50322057591984048, 358581.75114548194687814 145201.46039850637316704, 358576.98222317511681467 145203.19303481484530494, 358573.34480993892066181 145204.63053774897707626, 358564.89776320126838982 145207.1354982127668336, 358558.99239738617325202 145209.71195341396378353, 358557.46970399341080338 145211.3655070677632466, 358556.3833680396201089 145215.92927836207672954, 358556.12236927298363298 145217.62673848017584532, 358555.80504032375756651 145218.74138868617592379, 358555.50490525376517326 145219.23657431558240205, 358555.06086480396334082 145219.53573266119929031, 358554.54439813329372555 145219.45031301368726417, 358554.15888648648979142 145219.10759991494705901, 358552.24873489199671894 145216.04896072298288345, 358551.48914183949818835 145215.25833196676103398, 358550.49791370134335011 145214.68947532528545707, 358549.42762187082553282 145214.2851180347497575, 358547.56625771388644353 145214.10674994945293292, 358545.2994173236656934 145214.13868197886040434, 358541.71486311499029398 145214.72676783031783998, 358539.24052401923108846 145214.83531008020509034, 358535.13183647964615375 145215.47101331455633044, 358531.14135015092324466 145215.79853082966292277, 358529.62868522526696324 145216.041537017270457, 358528.01036851375829428 145216.46371847175760195, 358526.23780149687081575 145217.15968671155860648, 358524.11865978967398405 145218.21293139469344169, 358522.44527456839568913 145219.24518351710867137, 358517.17811541317496449 145222.93724658933933824, 358509.8832111936644651 145228.61753779632272199, 358507.06107253243681043 145231.07667704625055194, 358505.98218802188057452 145232.29679519368801266, 358503.11079371202504262 145236.70979357860051095, 358497.20251267764251679 145251.13933359761722386, 358496.39194278139621019 145255.8215444590896368, 358496.04132246354129165 145258.65800203767139465, 358495.66476416599471122 145267.10290051507763565, 358495.55158057634253055 145275.30157110467553139, 358495.62931347487028688 145276.16744753869716078, 358495.78722629946423694 145276.68492624972714111, 358496.28353396488819271 145277.58330506278434768, 358497.1129058402730152 145278.38608810870209709, 358498.0417516041197814 145278.92421682848362252, 358499.15851004014257342 145279.36062363564269617, 358500.85156199149787426 145279.80350336333503947, 358505.36454453761689365 145280.62063455861061811, 358507.75134934682864696 145280.79021388367982581, 358509.36781523912213743 145280.75964469788596034, 358527.31599612539866939 145279.74823374662082642, 358529.12715343420859426 145279.78167007025331259, 358531.38817795366048813 145280.09370368515374139, 358533.22116647602524608 145280.58530769229400903, 358534.77991370623931289 145281.23483557358849794, 358535.73259866400621831 145281.78789144847542048, 358536.62515170278493315 145282.48112717748153955, 358536.9989295486593619 145282.90963037137407809, 358537.33489493012893945 145283.71796001133043319, 358537.4658662494039163 145284.78301414288580418, 358537.29121454106643796 145285.25561172881862149, 358536.72152741305762902 145285.73064387921476737, 358536.17982373083941638 145285.95107143162749708, 358535.02824512461666018 145286.09722053637960926, 358526.82550874480511993 145285.23349230521125719, 358523.79678159870672971 145285.09593504923395813, 358520.62526649533538148 145285.24102664255769923, 358514.06187800213228911 145285.89952089218422771, 358494.28823865787126124 145288.74407920439261943, 358493.12801489990670234 145289.07909200771246105, 358492.02184793935157359 145289.6096844932762906, 358491.11835086089558899 145290.26975922426208854, 358489.80013422784395516 145291.44906261272262782, 358489.26067583297844976 145292.16278014698764309, 358488.48199429479427636 145293.53687988943420351, 358488.2570376944495365 145294.02483566926093772, 358488.06738816120196134 145295.05767521460074931, 358487.93112461088458076 145299.53392683941638097, 358488.04133628774434328 145300.08638782566413283, 358488.32844870525877923 145300.53827272728085518, 358488.75032965885475278 145300.81092731503304094, 358490.32585361530072987 145301.0653153863386251, 358492.4473606325336732 145301.10389984556240961, 358495.29806991410441697 145300.88336842856369913, 358500.94546088471543044 145300.20070003170985729, 358505.83165539894253016 145300.05354444263502955, 358507.53367696271743625 145300.10184584092348814, 358508.61736021074466407 145300.24832412286195904, 358509.80182178423274308 145300.55119256430771202, 358512.95025530201382935 145301.76555453159380704, 358513.87505693512503058 145302.25183384283445776, 358513.92351295112166554 145302.78837837773608044, 358512.17119537445250899 145304.05917217064416036, 358508.71658643253613263 145306.11913658131379634, 358495.66222571092657745 145312.18116731772897765, 358493.40544203796889633 145313.36780183337396011, 358488.9013844943838194 145316.32264691137243062, 358487.06031309702666476 145318.03604891936993226, 358485.96158346999436617 145319.4035514299175702, 358484.51924467040225863 145321.99923733819741756, 358484.21186458168085665 145322.76373904081992805, 358481.18381295131985098 145329.01819785858970135, 358479.96405070065520704 145332.2865721303387545, 358479.66540305071976036 145336.48005539033329114, 358479.63925522856879979 145336.98881275748135522, 358480.00251495762495324 145338.54450067447032779, 358482.69151920778676867 145344.6333303942810744, 358483.07279429479967803 145345.78628038248280063, 358483.29033459757920355 145346.86737453896785155, 358483.47362678014906123 145348.51661930582486093, 358483.48104588623391464 145349.39735404762905091, 358483.36134514410514385 145349.88603427779162303, 358483.06861266097985208 145350.36144550226163119, 358482.61694752820767462 145350.68477945815538988, 358482.01295640179887414 145350.91570276848506182, 358479.86284127016551793 145351.27720188634702936, 358478.22241654922254384 145351.25662274495698512, 358475.71862475591478869 145350.32803177396999672, 358474.87616874661762267 145349.68127172149252146, 358474.24285299226175994 145348.82923693640623242, 358473.76122144469991326 145347.33479428105056286, 358473.43418225616915151 145343.97146502882242203, 358472.95917895552702248 145341.14650336978957057, 358472.56319647014606744 145337.5631064812769182, 358471.30459356377832592 145328.82450099271954969, 358470.38010715658310801 145324.45883062394568697, 358469.87161013757577166 145322.91422587749548256, 358469.02212576073361561 145321.30828873667633161, 358468.15368590666912496 145320.45448232401395217, 358467.13465171022107825 145319.9841428596409969, 358463.70146217732690275 145319.35129179386422038, 358453.89391338522545993 145319.03108037629863247, 358447.32496841449756175 145319.41919385181972757, 358443.73361107835080475 145319.74609773239353672, 358441.46937350207008421 145320.0590012448374182, 358437.61165211180923507 145320.64972803177079186, 358435.83563769538886845 145321.85696778073906898, 358434.85136352619156241 145323.14599571470171213, 358434.62257744011003524 145323.33816522499546409, 358433.67379064916167408 145323.70985140389529988, 358431.33941011619754136 145323.96317199739860371, 358428.47339119098614901 145324.04334777878830209, 358425.52055593149270862 145324.31780110707040876, 358417.79196319222683087 145325.60825074487365782, 358415.85955998522695154 145326.03226919000735506, 358414.31075529119698331 145326.58046769857173786, 358413.17656240664655343 145327.17335575958713889, 358411.64841054438147694 145328.19532483571674675, 358409.37600604089675471 145329.40449415944749489, 358408.75265179818961769 145331.07193287479458377, 358407.36313500558026135 145334.0709094456396997, 358406.25356364762410522 145335.98786834627389908, 358405.00323778967140242 145337.87971224886132404, 358403.06955327145988122 145340.12755496363388374, 358400.07019046740606427 145342.67185931169660762, 358399.72362295241327956 145343.14820298284757882, 358399.5018088947981596 145343.62796971964417025, 358399.43980556435417384 145344.18397522042505443, 358400.30267015850404277 145346.77953813038766384, 358407.23867907212115824 145353.83145700575551018, 358411.32923361973371357 145356.71505308314226568, 358412.30119846062734723 145357.19396305124973878, 358414.67680602695327252 145358.02446031931322068, 358416.26760661648586392 145359.12880487216170877, 358417.0313026369549334 145359.91925395623547956, 358421.77312749333214015 145365.67451561393681914, 358422.99957099638413638 145366.92973134759813547, 358424.45390661992132664 145367.91112699528457597, 358428.00636718759778887 145369.0252440461772494, 358428.90312547713983804 145369.61744361452292651, 358432.97050981409847736 145374.76200226822402328, 358433.56119806651258841 145375.75530463253380731, 358433.8407678566290997 145376.83750820392742753, 358433.57160447083879262 145377.44230986665934324, 358433.14662896550726146 145377.83101362077286467, 358432.17423883196897805 145378.28102648787898943, 358428.54131376929581165 145379.13902330701239407, 358424.91515345219522715 145380.16554904589429498, 358423.12340621184557676 145380.75496116204885766, 358421.42152067949064076 145381.46268755692290142, 358419.90871579427039251 145382.41669455060036853, 358419.18967790785245597 145383.1059040087275207, 358418.4442384741269052 145384.05352805310394615, 358417.91031588241457939 145385.14228498580632731, 358417.63066555222030729 145386.22530468052718788, 358417.4417963424930349 145388.02538160502444953, 358417.45485245797317475 145389.18049940938362852, 358417.81153985485434532 145391.4127368577173911, 358418.76589387375861406 145395.38653428194811568, 358419.79259287926834077 145400.34364762774202973, 358419.96067699685227126 145401.95259379135677591, 358419.93124765926040709 145402.47734382114140317, 358419.62423287518322468 145403.46977607085136697, 358418.66863891389220953 145405.18778912618290633, 358418.04124873381806538 145405.99832343915477395, 358414.15235179971205071 145409.51294700952712446, 358411.92727497988380492 145412.10773482732474804, 358409.54145712370518595 145415.51598201674642041, 358408.59291960304835811 145417.32388096925569698, 358407.19958723650779575 145420.36566259403480217, 358405.86929246940417215 145422.50324708980042487, 358403.6902715191245079 145425.3732196755008772, 358400.63137854228261858 145428.70006956526776776, 358393.51682367804460227 145435.27456161344889551, 358391.83139256999129429 145436.61592788039706647, 358388.36993194016395137 145439.10730117291677743, 358385.48385347158182412 145441.50688740541227162, 358378.04869805893395096 145448.00493976939469576, 358371.70482526090927422 145452.36081502371234819, 358369.35751093167345971 145453.66386404767399654, 358357.77153239905601367 145458.28959116461919621, 358354.23877220909344032 145459.5074896773439832, 358347.66594237252138555 145461.1374844687525183, 358339.74375636631157249 145463.40892320702550933, 358330.67854041908867657 145465.7575143245048821, 358321.05653135094325989 145467.41894483624491841, 358318.67917993909213692 145467.62142234027851373, 358316.37391701922751963 145467.6335512229707092, 358315.30630857223877683 145467.53417942224768922, 358314.71581021812744439 145467.34633317665429786, 358314.19664623058633879 145467.03917469381121919, 358313.82313656015321612 145466.65729921212187037, 358313.56305682007223368 145466.2019469837541692, 358313.38928654242772609 145465.13187716697575524, 358313.43502953666029498 145455.50806727848248556, 358313.06704629008891061 145451.62684211501618847, 358312.4598321346566081 145448.80922678293427452, 358311.72737942798994482 145446.54750198102556169, 358311.04614818125264719 145444.99023024266352877, 358310.01438036281615496 145443.19968137773685157, 358306.58406668994575739 145438.25400747428648174, 358303.52731306699570268 145433.59975821780972183, 358302.60248103644698858 145432.41668504243716598, 358301.77226482395781204 145431.60269149258965626, 358300.68695313081843778 145431.08019252476515248, 358299.6386679942952469 145430.91808153141755611, 358296.04230930446647108 145430.90336699428735301, 358294.98046461341436952 145431.11319863679818809, 358294.00684297550469637 145431.7300995349069126, 358293.62852895521791652 145432.13184289837954566, 358293.35562550451140851 145432.62376204883912578, 358293.07440669712377712 145435.48778002487961203, 358293.18957812583539635 145437.53511019807774574, 358294.24984700290951878 145442.8836111668497324, 358294.4338835765956901 145444.54406563861994073, 358294.45816054759779945 145447.34316800301894546, 358293.96189368166960776 145452.36153245356399566, 358293.9256841826136224 145454.12674951058579609, 358294.21420339867472649 145456.62599812337430194, 358295.44317249697633088 145461.27054134517675266, 358296.26353941147681326 145463.74022134079132229, 358297.63924330531153828 145467.14919708389788866, 358298.0779610681347549 145468.68164730881107971, 358298.26600325433537364 145471.74731568759307265, 358298.18906777945812792 145472.24781540624098852, 358297.94304268510313705 145472.78729524579830468, 358297.47082266642246395 145473.34025647101225331, 358296.63349627749994397 145473.99365656502777711, 358295.67567607358796522 145474.5518028971273452, 358294.65738977724686265 145474.75484753091586754, 358294.09380154346581548 145474.70861528388923034, 358293.0536431796499528 145474.40146275778533891, 358289.29305571399163455 145472.72699259227374569, 358283.84346391237340868 145469.9981171099934727, 358277.0723625899408944 145466.17724487179657444, 358275.7307845126488246 145465.15698869753396139, 358272.74166682932991534 145461.88905950787011534, 358270.14394756365800276 145459.44914692681049928, 358269.23415246955119073 145458.80265178962145001, 358268.06352753564715385 145458.21289002889534459, 358267.03164504293818027 145457.87135931424563751, 358265.92472791520413011 145457.68894489685771987, 358263.87005492905154824 145457.67130467802053317, 358262.75751957774627954 145457.97393632039893419, 358245.87768038240028545 145471.85273204540135339, 358245.08039103430928662 145471.69987595966085792, 358237.48382497346028686 145466.21175197826232761, 358236.02187336276983842 145465.87548291322309524, 358235.39525520009920001 145465.88837024616077542, 358234.08648481732234359 145466.29628428682917729, 358233.48924277169862762 145466.59848132269689813, 358232.923175816424191 145467.19039725116454065, 358223.56764479703269899 145479.33047395735047758, 358223.45602508849697188 145479.36193597194505855, 358223.12904044718015939 145480.40629788069054484, 358223.10463552689179778 145481.027127084962558, 358223.14360472437692806 145483.18674111849395558, 358223.85587136819958687 145490.52463284053374082, 358223.76773636939469725 145491.38528020586818457, 358223.50418669381178916 145491.80720633146120235, 358213.35599709476809949 145488.14320811594370753, 358212.50409087032312527 145487.96746715548215434, 358211.11723295203410089 145488.02259305963525549, 358209.97014630038756877 145488.45212430058745667, 358207.29231870628427714 145490.24260269844671711, 358195.79682672146009281 145500.92700150987366214, 358195.24596862215548754 145502.16155613487353548, 358195.01256258203648031 145506.19327145087299868, 358194.52623117412440479 145506.64650599693413824, 358194.29450348624959588 145506.72619722603121772, 358193.60932120512006804 145506.7654078034684062, 358193.09994655544869602 145506.62219068856211379, 358190.01791644410695881 145505.19403830374358222, 358180.55660339468158782 145499.44368156063137576, 358180.11006694531533867 145499.25975433271378279, 358179.43368498887866735 145499.2195638821576722, 358178.67674829630414024 145499.44232087361160666, 358178.07036220701411366 145499.79249944380717352, 358177.80340082570910454 145500.49756849522236735, 358176.60513939044903964 145503.7882610714295879, 358176.38464966183528304 145506.07085259509040043, 358177.11842273361980915 145511.42152851726859808, 358180.97611268295440823 145522.52580872870748863, 358185.93969512550393119 145534.31938475422793999, 358186.04234946618089452 145534.70171184878563508, 358185.99437961372314021 145535.09189340530429035, 358185.81154907110612839 145535.37854499550303444, 358185.56451067153830081 145535.37831483647460118, 358178.86851422168547288 145529.63713176565943286, 358177.06608729303115979 145528.71503644518088549, 358176.41698656079825014 145528.70179703028406948, 358175.84523710666690022 145528.82762130838818848, 358175.23247464513406157 145529.29283308668527752, 358174.73089357896242291 145530.71834088262403384, 358174.40385816659545526 145533.88169940526131541, 358174.12367340223863721 145534.63012709352187812, 358173.74914367328165099 145535.15595929435221478, 358173.01590618991758674 145535.40164720721077174, 358172.22730738139944151 145535.51278347068000585, 358171.06394803972216323 145535.39272316504502669, 358170.20351108914474025 145535.04144053469644859, 358169.95747316197957844 145534.53913175273919478, 358169.15987351408693939 145523.20155631727539003, 358167.889535853988491 145516.85904859233414754, 358167.51611372991465032 145515.61608719819923863, 358165.95580670773051679 145513.43208466190844774, 358161.34557904920075089 145509.15891628345707431, 358157.58635181910358369 145506.87010598852066323, 358156.71836096985498443 145506.74971619906136766, 358155.86554461985360831 145506.75667389581212774, 358155.22056596493348479 145506.90014353941660374, 358144.67677061248105019 145512.35092398541746661, 358144.23925408837385476 145512.66612359043210745, 358134.62914600071962923 145518.50657290173694491, 358131.24594045407138765 145521.49801724625285715, 358130.74632633512374014 145522.97056133532896638, 358130.31093671685084701 145526.09235672245267779, 358130.30736210395116359 145531.08776039205258712, 358129.20013247866882011 145531.4300407103728503, 358105.4980274501722306 145531.03200077399378642, 358105.19538142974488437 145530.66548686713213101, 358103.06452317611547187 145524.37012160400627181, 358101.89370429806876928 145523.2770746584283188, 358098.4140597494551912 145521.12393315130611882, 358097.56144909630529583 145520.82852108712540939, 358095.29132475191727281 145520.67633198807016015, 358092.60612011142075062 145521.17604434402892366, 358091.74431915197055787 145522.24335614632582292, 358090.72329948877450079 145524.98341990011977032, 358090.31617276056203991 145525.48487598588690162, 358090.04538487526588142 145525.61239972966723144, 358089.55111001466866583 145525.61153820145409554, 358089.08188936114311218 145525.26120405271649361, 358084.00180964614264667 145520.22226407338166609, 358073.19810727436561137 145508.73438374319812283, 358068.84241841256152838 145504.84389932337217033, 358055.18347383209038526 145498.22235112165799364, 358038.68182543211150914 145488.04564151813974604, 358018.38315763487480581 145473.40530623565427959, 358004.90831489546690136 145465.23780259059276432, 357996.84872723784064874 145461.75050456589087844, 357986.69134065264370292 145459.71217979514040053, 357986.51647622557356954 145459.5446145263267681, 357986.50083561660721898 145459.3702381900511682, 357987.01068238157313317 145458.7960525102680549, 357991.97603121853899211 145455.53333274263422936, 357992.26318911032285541 145455.0320794690051116, 357992.39907310553826392 145454.1870789005770348, 357992.35269775439519435 145453.45383396424585953, 357992.24937327916268259 145452.86458678817143664, 357991.46893178333994001 145451.86053401668323204, 357977.84322703868383542 145442.82478956028353423, 357976.87919564126059413 145442.60126343823503703, 357975.19805150688625872 145442.56006976519711316, 357970.00358815642539412 145442.9076027725241147, 357969.41390867327572778 145442.67593595397192985, 357969.26294680731371045 145442.26955485972575843, 357969.10566867771558464 145439.61627364408923313, 357968.2943797703483142 145437.85503979434724897, 357965.50059233233332634 145433.09704304888145998, 357965.0549254801007919 145433.08001446502748877, 357964.29706548037938774 145433.2471354502486065, 357955.47604957845760509 145436.5480794946779497, 357955.10936323006171733 145436.52384008053923026, 357955.06980706279864535 145436.14903150708414614, 357958.55995035183150321 145432.05729862226871774, 357958.92624902399256825 145431.39614911959506571, 357959.07715961331268772 145430.90902546112192795, 357958.91539116099011153 145430.24164320016279817, 357958.77879521728027612 145430.06466316542355344, 357953.93830089666880667 145428.8116549567785114, 357936.54612133436603472 145424.42518302530515939, 357917.13302676344756037 145419.67204217752441764, 357917.06187560840044171 145418.97129229287384078, 357917.26124966819770634 145418.55725121544674039, 357917.42127052688738331 145418.31010842369869351, 357917.99440424295607954 145418.16748151549836621, 357944.15979734959546477 145416.83780747978016734, 357945.76645269419532269 145416.24567264370853081, 357946.36655899346806109 145415.60950136726023629, 357946.46412400738336146 145415.02505715884035453, 357945.96386364434147254 145414.01639688340947032, 357944.19631380017381161 145412.54056305182166398, 357934.91129111777991056 145406.08949102798942477, 357926.78963427874259651 145397.98968062468338758, 357915.40059574483893812 145391.62458164850249887, 357904.39233243837952614 145388.19983869703719392, 357898.80020428443094715 145387.47098437341628596, 357897.99562284850981086 145387.67729488742770627, 357897.6049695071997121 145388.30650507094105706, 357897.80002990568755195 145394.78373299643862993, 357897.40134057437535375 145395.15815932839177549, 357894.44536967220483348 145395.33934400207363069, 357894.31023768591694534 145395.39070018153870478, 357893.45965865004109219 145395.99300522479461506, 357893.12935304740676656 145396.96090707869734615, 357893.52731582242995501 145401.13084263866767287, 357893.63389103033114225 145402.81492401560535654, 357893.62691904074745253 145404.17425670957891271, 357893.35528431716375053 145405.15465773502364755, 357893.05258127814158797 145405.28162226831773296, 357892.8455177788855508 145405.13030588271794841, 357892.62245611462276429 145404.67553853179560974, 357890.92865643324330449 145399.70329813100397587, 357889.86938161478610709 145399.63838741171639413, 357884.29213439172599465 145400.16031323099741712, 357883.4781885331030935 145401.44298474938841537, 357883.39685470028780401 145404.57374721765518188, 357883.26158361218404025 145404.73336381901754066, 357877.42554374982137233 145405.14413833897560835, 357862.21135637152474374 145406.32885637582512572, 357861.40556974813807756 145406.9980221510049887, 357860.87975714966887608 145408.48744494665879756, 357860.82262111629825085 145409.79369786265306175, 357860.9391840742318891 145413.52998739934992045, 357862.19059262936934829 145425.29906189779285342, 357862.66791281057521701 145425.99182953906711191, 357863.59211210894864053 145426.51852843700908124, 357864.82752779178554192 145426.57511148741468787, 357866.54001177987083793 145426.12978651479352266, 357876.25399786978960037 145423.11665124376304448, 357876.86750004207715392 145423.50712629029294476, 357876.97843259619548917 145423.87468611821532249, 357876.73089482408249751 145424.79817497008480132, 357875.90228995506186038 145425.30773702636361122, 357867.17615502839908004 145428.16150079609360546, 357850.3800547132268548 145430.2540545827941969, 357838.82717021618736908 145431.21067296614637598, 357826.74128514097537845 145431.66515408316627145, 357823.91170749184675515 145432.82612099050311372, 357819.11461494513787329 145435.67504444811493158, 357818.10950544581282884 145436.10528287151828408, 357816.54044922615867108 145436.62156197737203911, 357811.54439581686165184 145437.3512985827983357, 357800.50927599356509745 145438.13279593567131087, 357797.40985279541928321 145438.02710427873535082, 357791.80931073415558785 145438.06343973730690777, 357785.1086158542893827 145438.68862991221249104, 357781.65918034489732236 145438.22439317498356104, 357780.32937086722813547 145437.67386133410036564, 357779.89079042593948543 145437.29886599158635363, 357779.46888661535922438 145436.62918735819403082, 357779.37484361388487741 145435.02041109645506367, 357780.71036548772826791 145402.69081317534437403, 357780.80085011420305818 145397.74327120202360675, 357780.72206690529128537 145396.82716187473852187, 357780.49967252084752545 145396.03760894504375756, 357780.17356640682555735 145395.47967036959016696, 357779.40897861629491672 145394.58715978049440309, 357777.30652980436570942 145393.95693610160378739, 357770.70956060430034995 145393.24308727768948302, 357769.83415260777110234 145392.38224280514987186, 357769.84251077403314412 145391.26685488701332361, 357770.7997782610473223 145389.51403175282757729, 357771.23045130621176213 145389.38750463322503492, 357772.46490447456017137 145389.39625583641463891, 357772.96734052221290767 145389.28529480600263923, 357773.34946342895273119 145388.94240383937722072, 357773.60493805899750441 145388.2734982930123806, 357773.78147598536452278 145386.33768466580659151, 357773.75898266129661351 145384.84753161296248436, 357773.54449472692795098 145384.17808584903832525, 357772.99422353802947327 145383.6680582215776667, 357772.23820784932468086 145383.40474545635515824, 357761.1247739142854698 145381.5893878701608628, 357757.84218930290080607 145381.93724044651025906, 357749.08558471268042922 145383.55655586300417781, 357748.29728227655868977 145383.54802614665823057, 357744.29890748218167573 145381.86456841346807778, 357736.48297551984433085 145382.17002584552392364, 357736.06090125220362097 145381.75549041770864278, 357731.47583632764872164 145375.32383191224653274, 357730.96592503302963451 145375.14779375540092587, 357729.49236194352852181 145375.19428324059117585, 357728.43978464865358546 145375.55244467506418005, 357726.97367669711820781 145376.37200756825041026, 357726.00954982126131654 145377.15184736554510891, 357723.59444651164812967 145378.00350339157739654, 357699.23521925276145339 145384.64757011597976089, 357698.63714838807936758 145385.23672483896370977, 357698.39389763056533411 145392.16862557170679793, 357698.2256292884121649 145392.68547944957390428, 357697.82770260266261175 145393.06751378771150485, 357695.72388447402045131 145393.65617119881790131, 357690.9106733818189241 145395.26191265811212361, 357690.54337530583143234 145395.92285688547417521, 357690.33597312238998711 145396.78350992401828989, 357690.35123778600245714 145398.17817295913118869, 357690.54885429888963699 145399.76385170849971473, 357691.12994220340624452 145400.77611615526257083, 357692.10919850785285234 145401.43816542986314744, 357695.27935286646243185 145402.77070144808385521, 357698.0119371420587413 145403.00323807739187032, 357699.25409535132348537 145404.43783230357803404, 357699.58780396013753489 145405.45806957234162837, 357699.88932553422637284 145407.1549284205539152, 357699.83198014355730265 145421.67863904882688075, 357699.39344652753788978 145422.49931873509194702, 357699.08291232562623918 145422.57141327951103449, 357697.68124866724247113 145421.66212129581253976, 357687.82248234818689525 145414.07075085025280714, 357685.83899345074314624 145413.74329034087713808, 357684.92256498360075057 145413.84598542988533154, 357683.27296125597786158 145414.78450172900920734, 357682.68284747703000903 145416.1865547655033879, 357682.35469317471142858 145418.75116813101340085, 357681.79580067761708051 145420.23282153240870684, 357681.28540215280372649 145420.49602880276506767, 357680.7362900385633111 145420.33580437419004738, 357679.79605481389444321 145419.67394948238506913, 357679.12792561203241348 145418.86096411477774382, 357678.05261326255276799 145418.23945945192826912, 357677.40689425158780068 145418.31068462994880974, 357676.75330236682202667 145418.67683703772490844, 357676.45025777834234759 145419.27406520530348644, 357676.47122494585346431 145423.44052074232604355, 357675.80873957509174943 145426.51575760520063341, 357675.17062548210378736 145427.51074192044325173, 357674.39733134908601642 145428.00437025976134464, 357673.38505754468496889 145428.34632313356269151, 357671.95069639978464693 145428.37679867632687092, 357671.41722342395223677 145428.08998067502398044, 357671.07557629735674709 145427.65903644199715927, 357670.61392381356563419 145425.93016228673513979, 357668.16808857151772827 145413.85036798857618123, 357665.54969738144427538 145406.12056926550576463, 357664.61772058968199417 145405.34749275847570971, 357664.201534359366633 145405.19713574036723003, 357653.80795516690704972 145408.43361286801518872, 357653.57205519860144705 145408.66797057434450835, 357653.34648715355433524 145410.40342675923602656, 357657.89669511874672025 145430.5400447768624872, 357658.53094871295616031 145433.75441652670269832, 357658.37225754663813859 145434.4376119205262512, 357658.08729354379465804 145435.08095611602766439, 357657.48161538480781019 145435.55020524049177766, 357656.77364977903198451 145435.78441244829446077, 357650.49041078856680542 145435.84336154337506741, 357646.78374973929021508 145435.63638933713082224, 357646.15553327655652538 145435.32748715090565383, 357645.57635457336436957 145434.81571465043816715, 357645.26466985594015568 145433.7931857977528125, 357645.24569590960163623 145432.37989385362016037, 357643.85021030530333519 145415.85001851362176239, 357642.12220590619836003 145400.18997844570549205, 357641.57144328346475959 145397.91075014334637672, 357640.94040479674004018 145396.03935227880720049, 357639.78905511647462845 145395.01504179474432021, 357639.12211649026721716 145394.746"/>
    <m/>
    <x v="2"/>
    <x v="2"/>
    <m/>
    <m/>
    <m/>
    <x v="2"/>
    <x v="2"/>
    <x v="2"/>
    <x v="2"/>
    <x v="2"/>
    <x v="2"/>
    <x v="2"/>
    <x v="2"/>
    <m/>
    <m/>
  </r>
  <r>
    <s v="36954627931118, 357638.39248545991722494 145394.60965961654437706, 357635.68176755309104919 145394.72782978933537379, 357619.04888298024889082 145401.49623463168973103, 357606.48700240475591272 145410.41232034272979945, 357604.80372557824011892 145413.65136691794032231, 357593.64520130620803684 145423.13696090696612373, 357593.10057729249820113 145424.1646290582139045, 357593.06778445985401049 145424.54107817867770791, 357593.15292038838379085 145425.14604339486686513, 357593.52055168699007481 145425.42242976219858974, 357601.91807927039917558 145427.87482453009579331, 357602.5445990621810779 145428.36361974623287097, 357602.9588182121515274 145429.00924641021993011, 357603.19021102483384311 145430.60349801805568859, 357603.18517132953274995 145432.41849698405712843, 357602.92038608388975263 145434.15295723790768534, 357602.4857069278950803 145434.88280477083753794, 357602.02942324872128665 145435.28976255422458053, 357600.90620153921190649 145435.56852733250707388, 357598.57719491084571928 145435.86830037616891786, 357596.56275651359464973 145436.08959537046030164, 357591.88963469525333494 145436.82974555453984067, 357590.01817210635636002 145438.51818018860649318, 357589.77343687665415928 145438.99963329121237621, 357589.62226934242062271 145439.65885256457841024, 357589.57945954072056338 145440.49951371806673706, 357590.119831986958161 145443.79986630298662931, 357589.85006761248223484 145444.68602312332950532, 357589.34620998881291598 145445.02210403454955667, 357588.62398346094414592 145444.96567623486043885, 357587.94941034354269505 145444.78341470466693863, 357582.48371565836714581 145441.8131251999293454, 357565.3697028465103358 145436.02024643222102895, 357549.02770324482116848 145429.93064432981191203, 357540.41986391978571191 145429.46532356046373025, 357528.12907908204942942 145431.60453480167780071, 357526.92028075066627935 145431.46723876282339916, 357525.89239554980304092 145431.08670627215178683, 357522.65484466135967523 145426.41194940049899742, 357520.49141278414754197 145424.96816324797691777, 357519.72287516487995163 145424.62754456710536033, 357518.97688586299773306 145424.46053609257796779, 357517.64955878187902272 145424.49634756991872564, 357517.04412012931425124 145424.59618942928500473, 357514.64553235191851854 145425.72788533545099199, 357513.34112976759206504 145425.66095299151493236, 357493.59969986631767824 145419.01171009615063667, 357492.81444756977725774 145418.85291077295551077, 357492.1230895952321589 145419.00715553376358002, 357491.62657315318938345 145419.51657075301045552, 357491.31354867952177301 145421.67522990005090833, 357491.30974795809015632 145423.1210265415138565, 357491.33745302946772426 145423.18339966773055494, 357493.74891480698715895 145430.35325075540458784, 357495.63843350799288601 145436.00644759106216952, 357496.54256068204995245 145439.17633736116113141, 357496.67576792690670118 145443.48803282540757209, 357496.53793101897463202 145444.8857349778409116, 357496.29234200686914846 145445.4582351385615766, 357495.94658082886599004 145445.6924457119894214, 357495.67943077895324677 145445.69231549953110516, 357495.43669387756381184 145445.4713822843041271, 357494.54276354878675193 145442.48404626024421304, 357490.77209303836571053 145437.3511767010204494, 357490.55297673103632405 145436.84760165982879698, 357490.37811043858528137 145435.03350768546806648, 357488.42395960842259228 145429.41961125330999494, 357485.62320290959905833 145422.90759299718774855, 357483.11406450089998543 145419.03591611655429006, 357481.65105123264947906 145417.14556550863198936, 357480.40387168241431937 145416.31728862936142832, 357478.88046783301979303 145415.74378015071852133, 357476.65694531891494989 145415.2152111598988995, 357474.8225935508380644 145414.73660802299855277, 357471.05506830522790551 145415.01780827448237687, 357461.97406300506554544 145414.79346774891018867, 357461.40183501038700342 145414.49324930569855496, 357460.34407918632496148 145413.64150234533008188, 357459.42582646931987256 145413.38738706475123763, 357458.5150659351493232 145413.19594443932874128, 357451.49551388924010098 145412.35091773228487, 357446.55570128629915416 145412.1151896471856162, 357443.46884842996951193 145412.13763299083802849, 357441.58337594760814682 145412.36037093336926773, 357436.45629907574038953 145414.24530659039737657, 357428.1742366001708433 145417.95916522323386744, 357418.01136771345045418 145423.1282800876069814, 357417.19373573525808752 145423.2830964409513399, 357414.57286376744741574 145422.45838205039035529, 357413.41895433596801013 145422.32956411415943876, 357408.7541101225069724 145424.56159686157479882, 357408.1247210813453421 145425.07055020122788846, 357407.76366340561071411 145425.56343048840062693, 357406.31308120029279962 145426.76128366531338543, 357405.58835651667322963 145428.19048134185140952, 357404.78481105220271274 145434.27451187861151993, 357404.34559738147072494 145435.87442738557001576, 357403.7362384342122823 145437.44407867098925635, 357403.42863130266778171 145437.81235480547184125, 357389.58359235047828406 145447.25814775633625686, 357388.3060372838517651 145449.27352343796519563, 357386.25474921590648592 145459.82406031404389068, 357386.01736220996826887 145460.53768082545138896, 357382.758915068465285 145465.46023315150523558, 357382.43310395837761462 145466.59044833952793851, 357382.39103467983659357 145467.60381038184277713, 357387.99506563693284988 145487.27220548811601475, 357387.95271919580409303 145488.34119753172853962, 357387.70789916539797559 145488.77942571236053482, 357387.33791481627849862 145489.11597334715770558, 357386.19050477759446949 145489.30936941091204062, 357385.50006611546268687 145489.1184239974245429, 357385.13919871294638142 145488.85007588111329824, 357384.93546204117592424 145488.47284872143063694, 357377.93426602834369987 145463.35702499584294856, 357377.65358813421335071 145462.93919185420963913, 357377.23735002370085567 145462.67877252952894196, 357375.44808384322095662 145462.14796439040219411, 357373.13923338218592107 145461.93674947263207287, 357371.69338474643882364 145462.14426760311471298, 357370.8052532069850713 145462.43160763045307249, 357369.76711309491656721 145463.06519603251945227, 357369.51436353340977803 145463.48837624309817329, 357369.37850699434056878 145464.18729396956041455, 357369.29365963558666408 145466.13537014264147729, 357371.5577819412574172 145483.25809975643642247, 357371.48785566235892475 145483.55672000086633489, 357371.385594641440548 145483.61764519708231091, 357371.01761670474661514 145483.31043977051740512, 357365.03748858330072835 145463.17711027158657089, 357364.74070300481980667 145462.75899677671259269, 357364.25456850870978087 145462.34934528230223805, 357363.40860243252245709 145462.12620736507233232, 357362.83308262674836442 145461.98466201842529699, 357361.04080548021011055 145462.25909301004139706, 357359.27693860395811498 145462.91628130746539682, 357357.51542421599151567 145464.2460606200620532, 357350.84037247061496601 145467.29634558741236106, 357348.87708365509752184 145467.21232294902438298, 357348.39075505716027692 145467.02239440236007795, 357347.78770354785956442 145466.50249861099291593, 357347.26763673935784027 145461.57653128227684647, 357347.21864535927306861 145459.76166389434365556, 357347.51208484341623262 145458.8430068728630431, 357348.00709943717811257 145458.55470897554187104, 357354.0496809683390893 145458.0779261770658195, 357355.49719375057611614 145457.33551468123914674, 357355.72699323203414679 145456.59844319027615711, 357355.80699065898079425 145455.84481649700319394, 357355.81040854612365365 145452.10592500248458236, 357354.36671886208932847 145441.35587449185550213, 357353.58613519929349422 145439.65743015467887744, 357352.78053818119224161 145438.46094435203121975, 357347.83008727140258998 145436.40413621696643531, 357340.00180828897282481 145435.67394756013527513, 357330.16456939920317382 145436.69654475501738489, 357320.59529594518244267 145440.18666756368475035, 357317.78833298187237233 145441.06638779694912955, 357316.92327065439894795 145441.50312693451996893, 357316.30866521003190428 145442.31832650827709585, 357316.14475900039542466 145444.47012381040258333, 357316.39567837212234735 145449.75675424735527486, 357317.05177629354875535 145453.78809422074118629, 357321.90705954341683537 145469.1033049842226319, 357322.17674142925534397 145470.78439570858608931, 357322.40559000609209761 145473.11024670582264662, 357322.03949340211693197 145480.03733009961433709, 357321.73859488946618512 145480.62556362192844972, 357320.98387273331172764 145481.04664328187936917, 357320.5120856974972412 145481.17136456799926236, 357316.36454978707479313 145481.15070218656910583, 357296.00068071961868554 145485.60662233125185594, 357295.59140666015446186 145485.85632533841999248, 357295.14221679919864982 145486.36577607045182958, 357294.8235729715670459 145487.68413291260367259, 357294.71790580940432847 145488.83045316895004362, 357294.82874884968623519 145493.75498186401091516, 357298.13178302824962884 145510.91250253759790212, 357300.16181051766034216 145520.15462160832248628, 357300.39312352077104151 145521.44350010354537517, 357300.36767003068234771 145522.17438549903454259, 357299.71140727854799479 145523.71938910457538441, 357297.99399939191062003 145525.25370314891915768, 357276.71528519038110971 145536.16250555706210434, 357276.53762942762114108 145537.59963131602853537, 357276.88495466485619545 145545.12520398444030434, 357277.13607499410863966 145547.78055156109621748, 357276.98377420043107122 145548.84799511911114678, 357276.49441119754919782 145549.60858738661045209, 357275.61176437005633488 145550.32139450317481533, 357274.22026227519381791 145550.8671737932600081, 357264.61002488236408681 145552.1964728346792981, 357263.21110939153004438 145552.66377095330972224, 357262.58104973752051592 145553.04624946805415675, 357255.9534634692245163 145560.38678874220931903, 357253.47396338562248275 145562.11441708175698295, 357250.52535042597446591 145563.22916408255696297, 357246.85414944245712832 145564.19943175918888301, 357242.50851059396518394 145564.98043460189364851, 357229.66704019368626177 145565.58903838752303272, 357222.1273388869012706 145567.18579746934119612, 357209.67269694653805345 145571.98989259457448497, 357205.09951841121073812 145573.0343109235400334, 357201.6671194399241358 145573.56932215415872633, 357194.0206057297764346 145573.61007207358488813, 357174.76065271848347038 145575.39658121432876214, 357165.07948217203374952 145576.06195238954387605, 357160.7792170065222308 145576.61245108832372352, 357159.49119404924567789 145576.89299598807701841, 357151.15333465131698176 145579.89737419469747692, 357149.2980451657786034 145581.07099801790900528, 357148.97446921514347196 145581.59188051201635972, 357148.36801514227408916 145583.90396422246703878, 357147.97419245191849768 145584.48653171688783914, 357147.61481470859143883 145584.70246404124191031, 357128.22583513217978179 145591.70166872121626511, 357117.91381314798491076 145594.91693588130874559, 357115.02178966184146702 145595.39760696660960093, 357112.76224141183774918 145596.0151043696096167, 357111.57520268519874662 145596.89268857281422243, 357108.67786997614894062 145597.79637164802988991, 357106.08074540708912537 145597.8888922858168371, 357095.1718504773452878 145594.24292005592724308, 357094.49526183889247477 145593.90295959386276081, 357088.99814967310521752 145587.59943567699519917, 357086.04481497663073242 145584.68128579657059163, 357084.92863408802077174 145583.70757934841094539, 357083.65520043950527906 145582.78691982006421313, 357081.71943935583112761 145581.77671199321048334, 357068.83891540224431083 145579.17871369613567367, 357061.49117693048901856 145578.17396196181653067, 357060.25791378848953173 145578.408553586457856, 357058.17171976884128526 145579.1753983233938925, 357056.8078362864907831 145580.24280894745606929, 357055.58374278096016496 145581.56906148616690189, 357054.8974276176886633 145582.819949223077856, 357054.22440981166437268 145584.41429674136452377, 357053.92165421700337902 145585.49579881032695994, 357055.5710249031544663 145596.21225108194630593, 357055.3269437241833657 145596.56243312411243096, 357054.84221957647241652 145596.89400647877482697, 357053.87470127339474857 145596.88858599110972136, 357041.89481287903618068 145594.78715182607993484, 357036.05444730794988573 145593.59700095804873854, 357031.90621598204597831 145593.5555228742887266, 357029.93976065871538594 145593.88631800533039495, 357025.22502869629533961 145595.86956028989516199, 357020.56505145115079358 145596.64299338200362399, 357016.0031087183742784 145596.67749816970899701, 357001.91756662249099463 145594.40888549905503169, 356969.72953851806232706 145586.43352198542561382, 356953.30018059042049572 145581.27200928528327495, 356927.93177429761271924 145570.77057919191429392, 356888.86140205390984192 145554.25333656172733754, 356852.38096594915259629 145535.75267353258095682, 356834.76855011226143688 145529.66595069749746472, 356827.92759150784695521 145528.28110883029876277, 356825.89887813478708267 145528.11451384279644117, 356821.74208692891988903 145528.00395454716635868, 356818.49292737379437312 145528.33116103440988809, 356812.40694101096596569 145530.79304524068720639, 356804.74346684967167675 145534.9418252189643681, 356795.31288634741213173 145543.12968177918810397, 356784.50667007133597508 145556.73233885993249714, 356765.19130271399626508 145584.14420579251600429, 356748.08601029042620212 145609.64199777552857995, 356721.10931878490373492 145637.27644047187641263, 356695.40911590773612261 145661.76386504422407597, 356670.04080861853435636 145684.90398203511722386, 356669.53036956826690584 145685.05492543277796358, 356669.11438747070496902 145685.04444824921665713, 356668.7140644618193619 145684.90337549097603187, 356668.3851250383304432 145684.49250622920226306, 356667.32981050899252295 145682.56856805295683444, 356666.98517830338096246 145682.19464145920937881, 356665.65966969035798684 145681.18287162168417126, 356664.69707793521229178 145680.59034494357183576, 356660.43800853396533057 145679.4799126039724797, 356655.50100977951660752 145677.89703864109469578, 356652.47487529297359288 145676.07554498832905665, 356648.17688596399966627 145672.95638770022196695, 356643.01724650955293328 145670.15151706070173532, 356637.29896494175773114 145665.70534057531040162, 356635.90434393135365099 145664.34683141007553786, 356632.59006906748982146 145660.61302625807002187, 356630.03722357412334532 145658.02385703125037253, 356628.79859917925205082 145656.9246706627891399, 356622.56040649994974956 145651.96001361851813272, 356620.02092722372617573 145650.26281327480683103, 356616.07974338356871158 145648.16700909245992079, 356612.51811160851502791 145646.00325654045445845, 356611.04383205238264054 145645.3303368630586192, 356609.49219062062911689 145644.92218107497319579, 356607.8292628787457943 145644.88027740502730012, 356606.08977748401230201 145645.20279774389928207, 356604.5993662690743804 145645.69925621832953766, 356603.57430200424278155 145646.27907869580667466, 356600.59881214203778654 145650.03757945663528517, 356600.39144800836220384 145650.50901240261737257, 356600.36891773866955191 145651.33596586738713086, 356600.47243679373059422 145652.46851903869537637, 356600.78755277569871396 145653.82645270851207897, 356601.1253889084327966 145654.90174035215750337, 356601.59687234985176474 145655.94247399998130277, 356604.60222587687894702 145660.06736102915601805, 356606.7094448700081557 145663.51519481773721054, 356609.69857458537444472 145667.80369324359344319, 356611.29927182837855071 145670.57602459884947166, 356611.32061593048274517 145671.11183258926030248, 356611.08638179651461542 145671.55411533045116812, 356610.17477850429713726 145672.07426913146628067, 356609.34679717774270102 145672.25804989808239043, 356607.66074284096248448 145672.3192891034996137, 356605.2267919402802363 145672.15467717370484024, 356601.29211609472986311 145672.08644703938625753, 356595.39383799233473837 145672.1581184234819375, 356592.30907060403842479 145671.92322634777519852, 356590.52743212389759719 145671.60897818836383522, 356588.91047479241387919 145671.15647216729121283, 356583.21738438267493621 145669.0647470994736068, 356579.45259056659415364 145667.85451984743122011, 356577.77680346486158669 145667.56201100145699456, 356576.67645802849438041 145667.54712373483926058, 356575.66053815511986613 145667.81781764375045896, 356575.23081886023283005 145668.0944337181863375, 356573.45614513772306964 145669.89681203383952379, 356571.54239848232828081 145672.13994603347964585, 356570.32156952761579305 145673.31312779174186289, 356568.98627338244114071 145674.28602681925985962, 356567.91656709380913526 145674.8089949426939711, 356566.87990182486828417 145675.06637804833007976, 356565.21874981536529958 145675.23039911186788231, 356558.22645916056353599 145675.02026444918010384, 356555.84996734012383968 145674.68964515568222851, 356554.31606441520852968 145673.99461614765459672, 356553.3888033939874731 145673.37985295266844332, 356552.59493341215420514 145672.50080514559522271, 356551.14288175769615918 145669.25414705189177766, 356550.1356066262233071 145667.68925050046527758, 356549.03610398329328746 145666.52111812081420794, 356547.90381786390207708 145665.80787862313445657, 356546.3745895295869559 145665.33940046757925302, 356541.92634564428590238 145664.38331331056542695, 356536.33443072554655373 145663.39251201087608933, 356531.3690003547235392 145662.03382301365491003, 356525.74489356024423614 145660.89717933954671025, 356523.92150001210393384 145660.70979474391788244, 356521.9051995474146679 145660.68273988575674593, 356520.36410753335803747 145660.80813702836167067, 356519.33877696236595511 145661.03976207540836185, 356518.42275353346485645 145661.62372975324979052, 356516.14578153984621167 145664.53383054630830884, 356515.00476266193436459 145665.65377966599771753, 356514.51693033683113754 145665.88628153019817546, 356513.98278978152666241 145665.93444903480121866, 356512.03388363390695304 145665.57474245846970007, 356508.09187509154435247 145664.3274120376445353, 356505.6559938425780274 145663.90764689183561131, 356495.98780910391360521 145663.936122759769205, 356494.91881105315405875 145664.05586738046258688, 356493.91250059567391872 145664.44627651164773852, 356493.52380222373176366 145664.82375359861180186, 356493.06487212626961991 145665.76199667667970061, 356492.38366288028191775 145669.62317848781822249, 356492.14971550705377012 145670.20874326099874452, 356491.82560741424094886 145670.61555847182171419, 356491.39692965405993164 145670.94420899933902547, 356490.88852277456317097 145671.14919291652040556, 356487.51419970049755648 145671.73632187303155661, 356486.27028991683619097 145672.09973272780189291, 356484.45851073716767132 145673.19612866139505059, 356482.14256013458361849 145674.95278589334338903, 356479.48116456833668053 145677.26183402840979397, 356477.1042343644076027 145679.81083365448284894, 356473.6149566660169512 145683.30802838614908978, 356471.01828573207603768 145686.44286362588172778, 356470.46957805973943323 145687.36645139229949564, 356470.13895438140025362 145688.4384085793280974, 356470.38228763040388003 145690.68848686153069139, 356470.3336676771286875 145691.87191096664173529, 356470.22286883275955915 145692.36123473010957241, 356469.85703792609274387 145692.74783079046756029, 356468.55196802347199991 145693.37748695799382403, 356464.60651467472780496 145694.9103043649229221, 356458.86244427552446723 145696.92603780218632892, 356457.87020326982019469 145697.36434389906935394, 356456.76939810672774911 145697.98401151719735935, 356455.44445749756414443 145698.9469563405145891, 356454.50345801166258752 145699.88479878020007163, 356453.9312300649471581 145700.82988150784512982, 356453.81640214286744595 145701.32458822836633772, 356453.88157158886315301 145702.46275342482840642, 356454.05084573267959058 145702.96908131043892354, 356454.47385362081695348 145703.37681710824836046, 356455.49576234805863351 145703.65125996741699055, 356457.23058265366125852 145703.70272709417622536, 356459.66269061481580138 145704.11667025997303426, 356460.12763251562137157 145704.38173454831121489, 356460.42568213492631912 145704.78704678302165121, 356460.58253962825983763 145705.29531393951037899, 356460.61921735713258386 145706.97083977080183104, 356460.46397900528972968 145707.48315519356401637, 356459.59821862785611302 145708.9036439600167796, 356458.16107224544975907 145710.73872101301094517, 356456.82715612393803895 145713.06138654873939231, 356456.57089308270951733 145714.16973445855546743, 356456.88084318011533469 145715.13862320152111351, 356457.64641223952639848 145715.87404918437823653, 356458.63254323630826548 145716.40105608705198392, 356463.13664446061011404 145718.01459164096741006, 356466.32876963232411072 145719.39466306834947318, 356467.47249090869445354 145719.78077535331249237, 356468.10289039433700964 145720.13331275602104142, 356468.34675177768804133 145720.59038431895896792, 356468.41892347927205265 145721.08622280979761854, 356468.61349594540661201 145723.92538992024492472, 356468.60049542807973921 145726.13316803070483729, 356468.52021102048456669 145726.90420231403550133, 356468.20549337426200509 145727.33407723228447139, 356462.2561663897940889 145729.4584495885646902, 356460.81950110342586413 145730.11246415408095345, 356459.47252708522137254 145730.8787885393248871, 356458.56242686876794323 145731.51901726989308372, 356456.97126115136779845 145732.93889364681672305, 356456.44860959058860317 145733.81398381054168567, 356456.33489269646815956 145734.94925665104528889, 356457.08505108894314617 145742.49323862581513822, 356457.17106343910563737 145746.41667551378486678, 356457.39561363530810922 145748.90219278394943103, 356461.49438690883107483 145764.03151868568966165, 356461.46930137107847258 145766.49598109762882814, 356461.03995682368986309 145768.20360451214946806, 356460.33501139824511483 145769.03676334989722818, 356459.41546649346128106 145769.64472685096552595, 356455.86109439982101321 145771.28575214749434963, 356453.24268046242650598 145772.39834043267183006, 356451.60392194148153067 145773.24905935552669689, 356450.82741818064823747 145774.70841436291811988, 356450.52168899192474782 145775.34244893735740334, 356450.33979413949418813 145776.1844171762932092, 356450.29342331935185939 145777.25779049919219688, 356450.3479284638306126 145779.49211964284768328, 356450.50513623777078465 145780.79363508458482102, 356453.10548217070754617 145788.87052981054876, 356453.29563427064567804 145789.92587072210153565, 356453.27969645516714081 145790.47389985871268436, 356452.90163327008485794 145792.17097265558550134, 356450.55531727924244478 145797.75303170015104115, 356449.10908971703611314 145802.0534511505975388, 356448.56809179193805903 145804.14073227305198088, 356448.16426190920174122 145806.69175745669053867, 356448.07861212739953771 145807.77654161397367716, 356448.16373736882815138 145808.92581242747837678, 356448.70702872634865344 145811.17798547307029366, 356449.37666479276958853 145812.57190452009672299, 356450.63080641708802432 145814.25169497955357656, 356451.96900152787566185 145815.32776413240935653, 356453.03687943716067821 145815.85457808378851041, 356454.62760866747703403 145816.26953255676198751, 356456.50883692572824657 145816.55686170066474006, 356460.4122018797788769 145816.88468268263386562, 356461.44872399384621531 145817.0777526325546205, 356461.96538728720042855 145817.26403017109259963, 356462.40352540486492217 145817.5669823803473264, 356462.70990507700480521 145818.00735586998052895, 356462.51189246890135109 145818.50965264125261456, 356460.85563207522500306 145820.1821469395654276, 356460.2536331019946374 145821.07785355858504772, 356460.09888633876107633 145821.61198368901386857, 356460.28698810876812786 145823.21942519908770919, 356461.18114580574911088 145826.74306113773491234, 356464.29447776591405272 145835.74423077481333166, 356466.25492756598396227 145841.94048078020568937, 356467.76777614117600024 145845.35513614618685097, 356468.83308698731707409 145847.42140397726325318, 356469.61705572047503665 145848.60077161621302366, 356475.83428909518988803 145855.32171349867712706, 356476.4706484389025718 145856.16495691845193505, 356476.70388481777627021 145856.66600036941235885, 356476.70798664184985682 145857.20832609437638894, 356476.4519118721364066 145857.71653707866789773, 356476.10826557170366868 145858.08863537810975686, 356472.63485577364917845 145860.62997032079147175, 356470.24229370249668136 145862.56094368302728981, 356468.90263606252847239 145863.86700814618961886, 356468.70468224992509931 145864.35749855899484828, 356468.75375545816496015 145864.91065430879825726, 356469.19122326595243067 145865.95061809773324057, 356471.0357757251476869 145868.37776931864209473, 356471.97918109886813909 145869.88911777414614335, 356472.13411554228514433 145870.40177786257117987, 356471.9703958046156913 145870.92945967806736007, 356471.41191644314676523 145871.44456872344017029, 356470.35732015105895698 145871.84674379514763132, 356466.45477303664665669 145872.84087081241887063, 356462.97809669160051271 145873.58777926338370889, 356461.05516059725778177 145874.180937965225894, 356460.1218782709329389 145874.73460238688858226, 356459.40747036738321185 145875.43864133529132232, 356459.19247051153797656 145875.93645097874104977, 356459.01690092898206785 145877.11544041859451681, 356459.08364972728304565 145880.9489307677722536, 356459.26057024043984711 145883.11363030638312921, 356459.76184561825357378 145887.33230120420921594, 356460.12386173685081303 145889.49872339691501111, 356460.60158486827276647 145890.97393265040591359, 356461.32812830148031935 145892.47319444513414055, 356464.40972020092885941 145897.44213638635119423, 356464.8646890614181757 145898.46377701836172491, 356464.98499025811906904 145898.99927750864299014, 356465.0796520973672159 145907.25139426731038839, 356465.43581461673602462 145909.50823823438258842, 356466.03470916568767279 145911.84633663319982588, 356466.7193419043906033 145913.28275438031414524, 356467.59294534352375194 145914.32469104608753696, 356468.41405879030935466 145915.09761490189703181, 356469.3538316247286275 145915.73145132855279371, 356470.30405408726073802 145916.19584440340986475, 356472.60188910871511325 145916.97072272782679647, 356473.29004557407461107 145917.37857901601819322, 356473.65853364625945687 145917.76403089729137719, 356473.89075841847807169 145918.20703665161272511, 356474.13994811871089041 145919.26147108408622444, 356474.23280656622955576 145920.36475456185871735, 356474.1172153155785054 145925.57130996696650982, 356475.99240908899810165 145934.39981751580489799, 356478.76180668728193268 145944.63396913872566074, 356481.15416178782470524 145951.66103788936743513, 356481.33520643378142267 145955.92994259455008432, 356481.21693625708576292 145956.69378366589080542, 356480.83263717743102461 145957.75466724915895611, 356477.14580297161592171 145964.93575097981374711, 356476.52006850263569504 145965.85595311300130561, 356476.1603492833673954 145966.78308378701331094, 356475.70204220886807889 145970.10647249652538449, 356475.68516283220378682 145976.22543307929299772, 356475.59053185337688774 145976.90374370804056525, 356468.37987231079023331 145981.68332819896750152, 356468.13722252281149849 145982.40892836957937106, 356468.17506675969343632 145983.36825685959775001, 356468.38381480658426881 145984.54695987404556945, 356469.26296523457858711 145985.82105492346454412, 356473.34616227279184386 145989.9783279046532698, 356477.76512774190632626 145993.49711348192067817, 356478.72402846440672874 145993.82627373124705628, 356482.28990121243987232 145994.17462647915817797, 356496.37344820285215974 145995.09467496501747519, 356496.91106794984079897 145995.63345541758462787, 356497.20567884226329625 145996.50801481382222846, 356496.92428344406653196 145997.07773430884117261, 356488.04953918635146692 145998.55337226361734793, 356487.30775342008564621 145999.02894618624122813, 356486.84577367716701701 145999.81608883338049054, 356486.57877999218180776 146001.00963122211396694, 356486.72837811894714832 146004.80231127678416669, 356487.48124490270856768 146007.74571727897273377, 356488.2901951668318361 146009.11231488443445414, 356489.13969334529247135 146009.97182893578428775, 356491.30782875244040042 146010.87253249966306612, 356504.67599508364219218 146015.16191578889265656, 356506.26570827490650117 146016.06193866766989231, 356515.76068153273081407 146022.62311401061015204, 356518.7445826253388077 146025.67128886183490977, 356524.19902803190052509 146030.59642289590556175, 356524.55698642320930958 146031.26778337801806629, 356524.70347571955062449 146032.1500095360679552, 356524.66324547975091264 146032.91463968850439414, 356523.9972647518152371 146035.0042998138233088, 356518.72304586065001786 146043.97068403963930905, 356518.83621390908956528 146046.31936987093649805, 356519.26416110550053418 146047.34227679535979405, 356533.80632529861759394 146059.33564430981641635, 356534.30456631036940962 146060.18700471566990018, 356534.4983927181456238 146061.1072880394058302, 356534.30156381503911689 146061.79369434696855024, 356534.02020579244708642 146062.21533065801486373, 356533.41986849869135767 146062.31559761933749542, 356530.1893949662335217 146061.9048796450952068, 356525.8061334143858403 146060.19669067894574255, 356524.23097736504860222 146060.17043212061980739, 356523.39247853314736858 146060.47702927695354447, 356522.87668119929730892 146061.06078942446038127, 356522.0182033603778109 146066.38130991015350446, 356522.33610299869906157 146067.10009762522531673, 356522.80612956627737731 146067.30855557328322902, 356524.86792206484824419 146068.22593914513709024, 356526.42525411566020921 146068.8574497188674286, 356530.72422983986325562 146069.91065024939598516, 356532.40439205523580313 146070.08811685635009781, 356533.96585372893605381 146070.51333185564726591, 356534.18343732599169016 146070.94285718235187232, 356533.94019525684416294 146071.84755526413209736, 356528.96059980464633554 146077.62941360601689667, 356528.92102856677956879 146078.26177257369272411, 356529.19246586412191391 146078.84725387970684096, 356530.05824345105793327 146079.23078112257644534, 356531.24413770670071244 146079.46641919121611863, 356535.72414302331162617 146078.92762493930058554, 356545.73206312290858477 146076.21953669388312846, 356547.16003754991106689 146076.10498308105161414, 356551.67806067696074024 146076.61116647656308487, 356557.27070440427633002 146077.87732906104065478, 356558.37874298129463568 146077.8944564065313898, 356559.98760235047666356 146077.24110018234932795, 356575.85296541004208848 146066.27052789536537603, 356579.19404229812789708 146065.34764578088652343, 356583.96304156491532922 146064.76246441411785781, 356588.14571435539983213 146064.97981520119355991, 356591.43005002872087061 146065.44443177938228473, 356595.11920922173885629 146066.23124567931517959, 356596.42900926066795364 146066.98179069341858849, 356601.77784520562272519 146069.62771612155484036, 356615.08203839109046385 146080.08985815820051357, 356640.28875727369450033 146102.71672202728223056, 356641.88256185787031427 146103.6189668265869841, 356665.86723575147334486 146110.45325284643331543, 356690.82985204819124192 146113.75501968315802515, 356711.83591013512341306 146119.29194291244493797, 356720.42330665967892855 146120.48477782512782142, 356733.42787847109138966 146121.98138029425172135, 356734.79945911362301558 146121.93958688888233155, 356759.28870869998354465 146118.3136949751060456, 356761.18216570420190692 146118.23527974728494883, 356765.42718180280644447 146118.39090652053710073, 356788.12122331559658051 146122.31512765603838488, 356806.16874716203892604 146127.3038100870908238, 356819.81324688077438623 146134.49020473484415561, 356841.726330884732306 146149.54320700268726796, 356855.25713276001624763 146162.53990944899851456, 356864.47845389589201659 146173.80017360200872645, 356877.69841762515716255 146197.07091718283481896, 356877.71255436155479401 146197.36635403061518446, 356875.93159086431842297 146198.72384992189472541, 356869.81943380896700546 146202.2005710931844078, 356872.04095196828711778 146208.25164301635231823, 356877.82533916406100616 146205.21373686200240627, 356879.89865774870850146 146206.95064024132443592, 356907.52130058198235929 146238.98364519036840647, 356914.94458744011353701 146247.43677512358408421, 356920.31436196528375149 146253.55156137910671532, 356920.58333271474111825 146254.47141911438666284, 356920.89671591436490417 146256.11670675850473344, 356921.52437092736363411 146257.10038667090702802, 356922.16912420932203531 146257.62449278758140281, 356925.50573288591112942 146258.88381835597101"/>
    <m/>
    <x v="2"/>
    <x v="2"/>
    <m/>
    <m/>
    <m/>
    <x v="2"/>
    <x v="2"/>
    <x v="2"/>
    <x v="2"/>
    <x v="2"/>
    <x v="2"/>
    <x v="2"/>
    <x v="2"/>
    <m/>
    <m/>
  </r>
  <r>
    <s v="599, 356937.61298353469464928 146269.31999175588134676, 356954.07033411902375519 146284.16411244124174118, 356962.95221682754345238 146294.02810193278128281, 356966.98866226727841422 146300.37938214209862053, 356971.00576981477206573 146308.56339885527268052, 356973.75298447895329446 146317.10429270629538223, 356975.32406316185370088 146324.51529277313966304, 356975.72353788872715086 146333.03948557679541409, 356975.71788242855109274 146339.99777844664640725, 356975.43686912686098367 146347.27788137138122693, 356973.95202763623092324 146364.24664879665942863, 356973.93091015226673335 146365.81402685266220942, 356973.546752454189118 146368.97489489312283695, 356963.94178171001840383 146402.15896075131604448, 356957.1551636871881783 146424.56698946846881881, 356947.846527129993774 146454.14289678499335423, 356913.82279602740891278 146443.8540571317425929, 356871.09025555045809597 146431.57812798715895042, 356854.14432542189024389 146427.23749013751512393, 356855.14683335943846032 146423.67467554804170504, 356854.23408241989091039 146423.18005130713572726, 356843.07472111115930602 146419.76135070354212075, 356836.64689331431873143 146436.81054416781989858, 356849.807525499840267 146440.72248938941629604, 356850.13085743301780894 146440.00969805876957253, 356851.01762128144036978 146436.98481013008859009, 356852.45233352045761421 146437.08441126672551036, 356922.05349821294657886 146457.37486520584207028, 356960.60297161928610876 146468.34802993346238509, 356960.80271082685794681 146473.08149190805852413, 356958.99175405799178407 146495.67840609228005633, 356952.8805658885394223 146532.13171192904701456, 356931.26229964906815439 146581.46364450332475826, 356918.81435499264625832 146605.14319232339039445, 356904.44811464753001928 146638.48362889752024785, 356878.43303108145482838 146685.43331614229828119, 356859.84774678398389369 146718.72651062987279147, 356837.03354079904966056 146741.80748872039839625, 356817.30926719703711569 146758.76620615483261645, 356807.93613522604573518 146763.3545081868651323, 356784.65888629964319989 146777.15575044933939353, 356783.97952811123104766 146776.95005104556912556, 356781.94853128807153553 146774.59140709805069491, 356781.18288211442995816 146774.35406009701546282, 356779.90450873633380979 146774.64585753751453012, 356760.98863157234154642 146783.60529370937729254, 356760.37918618082767352 146784.00728479312965646, 356759.7540808985941112 146784.86125246016308665, 356759.17257123242598027 146786.32337980507872999, 356758.62650945852510631 146790.83179954160004854, 356758.47727430693339556 146791.14323169126873836, 356741.62819286435842514 146793.79180649644695222, 356737.28906201140489429 146794.99387245398247615, 356731.65691183134913445 146797.37876469758339226, 356727.42837556079030037 146800.26092771050753072, 356725.91401316138217226 146801.98955900018336251, 356719.61317640927154571 146803.79419395548757166, 356712.76726599846733734 146802.76111591944936663, 356712.03915773855987936 146803.10208159475587308, 356711.73153901379555464 146803.87418434425489977, 356711.00141733250347897 146809.23716840572888032, 356710.74141393561149016 146809.93126436939928681, 356706.60196073312545195 146816.17996696144109592, 356706.16863755031954497 146819.24773653957527131, 356706.3847789567662403 146822.25550700852181762, 356707.27674768056022003 146825.83616611687466502, 356716.16417759633623064 146832.61764976067934185, 356716.5442902342765592 146833.22028233972378075, 356716.55019176664063707 146833.78282856417354196, 356716.283020363538526 146834.2889829725609161, 356710.32763838354730979 146836.56340281950542703, 356708.74633193050976843 146838.35353523393860087, 356708.47080154664581642 146839.07136722095310688, 356708.17628952790983021 146840.54633108375128359, 356708.0107948612421751 146845.08426258724648505, 356708.16061574331251904 146846.90403367392718792, 356708.48459449887741357 146848.06930355215445161, 356709.78154559480026364 146850.11311418481636792, 356718.61718068411573768 146857.93172424065414816, 356718.47337269189301878 146858.86073122080415487, 356704.99586592486593872 146877.13489730696892366, 356703.74631712003611028 146877.18410150962881744, 356693.31250588031252846 146876.70926741283619776, 356691.34291695000138134 146877.14690413983771577, 356690.13648737140465528 146878.04039858904434368, 356688.41052590846084058 146880.3070788003387861, 356687.14268115465529263 146883.18438459007302299, 356686.03883099392987788 146885.96085037605371326, 356684.48163683991879225 146886.62686967867193744, 356679.41190122964326292 146886.94419798860326409, 356671.27079251618124545 146898.19258487602928653, 356671.03669453517068177 146902.36196693865349516, 356671.39803769544232637 146906.26916702406015247, 356674.27363630325999111 146916.29213387455092743, 356674.73053489776793867 146923.89329020108561963, 356679.36949773773085326 146955.9872695209342055, 356680.21565521915908903 146959.26372916379477829, 356681.02331278414931148 146960.64853173616575077, 356683.23750275978818536 146963.8121415990171954, 356687.82862000731984153 146968.48383956716861576, 356688.14266925858100876 146970.19596798380371183, 356688.18230694369412959 146972.28093961317790672, 356687.74155397003050894 146972.90429540810873732, 356686.79475979774724692 146973.47870319144567475, 356684.67664069548482075 146974.02606170636136085, 356674.55785334866959602 146977.13581422297284007, 356673.52480877185007557 146977.71059261274058372, 356669.5380428527132608 146980.86691315821371973, 356662.29658549022860825 146989.69681801367551088, 356650.35444552602712065 147002.50915248453384265, 356649.41804279992356896 147004.41155980748590082, 356649.20237899344647303 147005.64478010637685657, 356649.38517185027012601 147007.01206051069311798, 356651.02660131227457896 147010.84579496528021991, 356650.35334322031121701 147032.48482727783266455, 356650.62622983753681183 147034.90755078149959445, 356653.2221318997326307 147044.65697064745472744, 356658.33669796329922974 147057.60953936580335721, 356666.81533852487336844 147056.63261968421284109, 356667.35891316877678037 147056.81963243993232027, 356667.66950647567864507 147057.4383278643945232, 356667.48813564016018063 147057.91389230726053938, 356666.67264596006134525 147058.72308620694093406, 356658.65902905445545912 147063.02039191260701045, 356658.22651499434141442 147063.73724132863571867, 356657.79985838499851525 147065.26637735002441332, 356657.62709159828955308 147069.61696682398905978, 356657.70330622792243958 147070.26511143182870001, 356657.92719072056934237 147070.87577044847421348, 356658.72220066218869761 147071.24473803176078945, 356663.04724376177182421 147071.74516211310401559, 356663.49128634470980614 147072.20843470154795796, 356663.925973687088117 147072.84235679457196966, 356663.97821427579037845 147073.48257753381039947, 356663.68673954904079437 147074.34801311750197783, 356661.35893458302598447 147078.50275845010764897, 356661.47973887150874361 147079.61978920467663556, 356661.90811952314106748 147080.11380109743913636, 356667.19015063624829054 147081.64837420458206907, 356667.48325866111554205 147082.70382850692840293, 356667.48294833186082542 147084.77379266510251909, 356667.33760000951588154 147085.99175460543483496, 356666.97968894115183502 147087.74035663495305926, 356665.61703042214503512 147092.99873069900786504, 356659.12285560951568186 147106.81516482471488416, 356647.17196287284605205 147128.24970947531983256, 356634.48218493454623967 147146.84717562631703913, 356629.04339111398439854 147154.12118154781637713, 356625.01359840168152004 147155.97295222990214825, 356613.22915175888920203 147162.038270196353551, 356612.57912581268465146 147161.96999402181245387, 356611.18630527867935598 147161.17420839099213481, 356609.28075182327302173 147160.74867736542364582, 356608.02185252227354795 147161.00775276584317908, 356607.28157214063685387 147161.56257789873052388, 356607.00527201470686123 147162.27420237276237458, 356606.96976837865076959 147163.65620371303521097, 356607.18411399429896846 147164.59479986107908189, 356608.52071278932271525 147166.65341653529321775, 356608.82567093649413437 147168.62364491540938616, 356609.33290650171693414 147174.9979607054265216, 356609.29908600251656026 147175.8414672133512795, 356609.06112038693390787 147176.73118290596175939, 356597.18013275455450639 147185.68484596657799557, 356596.49635798879899085 147186.80707201111363247, 356596.25009845086606219 147187.91546950937481597, 356596.17652059474494308 147188.9466836680076085, 356596.52557157212868333 147191.66615352767985314, 356598.35307670861948282 147198.11548769770888612, 356598.27124133234610781 147198.89631974336225539, 356596.8665107861161232 147200.71114470402244478, 356587.99518561491277069 147206.88063071988290176, 356587.04574222059454769 147208.08698081423062831, 356584.98677866911748424 147213.60883428703527898, 356563.26340710057411343 147227.85104940528981388, 356560.28889545751735568 147228.90242532402044162, 356558.79120681353379041 147228.55016700818669051, 356557.6053552282974124 147227.9044967534719035, 356556.70649107126519084 147227.07295133330626413, 356551.81443642952945083 147218.48034621588885784, 356544.2309005013667047 147213.59502222790615633, 356539.49895017419476062 147211.92591275047743693, 356533.46482921915594488 147214.64098550187190995, 356532.09564174764091149 147216.57165256468579173, 356533.5303210043348372 147221.89759718423010781, 356534.69168413348961622 147223.76283205091021955, 356535.67666611063759774 147224.43991944100707769, 356543.90713473281357437 147227.08300343999871984, 356545.1948371238540858 147227.72998173773521557, 356545.38775924488436431 147228.4901706786477007, 356545.44069193920586258 147229.55363307893276215, 356545.10334870079532266 147231.67234563390957192, 356544.73618672485463321 147233.06870296405395493, 356544.21460035518975928 147233.89036754803964868, 356543.03459274588385597 147234.16004175425041467, 356539.47590888681588694 147231.44578779226867482, 356538.53825564414728433 147230.90881502092815936, 356537.76132572878850624 147231.28875904338201508, 356537.13164794689510018 147232.15671127685345709, 356536.97432699240744114 147233.12687386653851718, 356537.58451696031261235 147239.90332839323673397, 356538.44846773298922926 147243.54428161639953032, 356538.43883765221107751 147245.03487285861046985, 356537.42067179002333432 147245.71598482638364658, 356535.78971279691904783 147246.12569165584864095, 356534.75055569742107764 147245.75870898476568982, 356533.90585960622411221 147244.91962913639144972, 356530.66781616327352822 147235.94965032604523003, 356529.92841313267126679 147232.29310873791109771, 356529.35517298756167293 147231.69431631191400811, 356528.1603101136861369 147231.45142795075662434, 356526.58446438796818256 147231.40295137028442696, 356524.62826363008935004 147231.76421091723022982, 356523.18322248791810125 147232.59287969471188262, 356522.55970147118205205 147234.3535651778220199, 356522.51548639422981068 147242.74346834793686867, 356522.79739628545939922 147245.72455085575347766, 356523.3542328787734732 147247.14532434591092169, 356531.80222053313627839 147254.68765024427557364, 356533.23693012772127986 147255.59070499066729099, 356536.7290505594573915 147255.9210853481781669, 356539.29075246496358886 147255.94926112348912284, 356540.6101452165748924 147256.05969523289240897, 356541.44719117321074009 147256.52652741299243644, 356541.98866337595973164 147257.87818549748044461, 356541.52775179460877553 147259.51481111545581371, 356538.93316102930111811 147261.08677239646203816, 356528.85854902787832543 147266.29452233214396983, 356509.31139102758606896 147278.3709558334085159, 356508.43161306192632765 147280.19440015708096325, 356508.172820336651057 147281.52886235789628699, 356507.80372490832814947 147284.57794041169108823, 356507.16474085976369679 147285.92791758821113035, 356505.50283411936834455 147286.82554486347362399, 356503.95628433610545471 147288.02591716701863334, 356503.24044616823084652 147288.95647540153004229, 356501.22176404035417363 147299.38509113190229982, 356500.29667124687694013 147305.28180279262596741, 356499.82750279060564935 147307.33041911560576409, 356499.04575910232961178 147311.42663118580821902, 356498.8922793593374081 147314.95865507598500699, 356499.08913735812529922 147318.38216294202720746, 356499.40881915664067492 147321.97537814691895619, 356500.13497596851084381 147324.03355388011550531, 356501.04047027387423441 147325.8434831642662175, 356502.29632137413136661 147326.73804229754023254, 356503.4959126606117934 147328.84280249732546508, 356503.23800358863081783 147330.44161790021462366, 356502.70841409801505506 147331.40352147200610489, 356501.27865134784951806 147332.61968431458808482, 356500.27551892388146371 147333.69729424925753847, 356499.55769096111180261 147335.83011935988906771, 356499.02710324054351076 147338.05632970592705533, 356498.02843348804162815 147341.33019826246891171, 356494.45243101252708584 147354.69851149700116366, 356493.5790640595369041 147357.00225803535431623, 356485.22331220464548096 147369.78003001114120707, 356473.60529761004727334 147394.0864416795084253, 356472.1872625412652269 147397.26576791942352429, 356466.26917759608477354 147399.58519448287552223, 356463.6830537817440927 147400.68293044454185292, 356462.46317322010872886 147401.60517313244054094, 356461.96570972539484501 147402.36472273513209075, 356462.02220933069474995 147406.00485326250782236, 356464.40497351496014744 147410.89867711416445673, 356466.08731022028950974 147411.62346517393598333, 356468.08935132634360343 147412.12251867831218988, 356469.01215637137647718 147412.90835772757418454, 356469.32008584629511461 147414.52320062275975943, 356469.16896117344731465 147416.3780920053832233, 356465.83112077682744712 147431.74811764125479385, 356464.82902170676970854 147436.9546568255755119, 356464.50020783877698705 147439.08842006302438676, 356463.1437409229693003 147442.84317680570529774, 356461.50902662705630064 147446.05404135014396161, 356460.09983993088826537 147448.34130938642192632, 356459.76928071660222486 147451.26690965151647106, 356460.84297004318796098 147454.82325989159289747, 356462.97838551498716697 147458.81554426439106464, 356464.07738889078609645 147461.20756519632413983, 356464.60920619685202837 147463.79367008636472747, 356465.29789874202106148 147474.41247818863485008, 356465.33237369533162564 147477.39252744877012447, 356465.09279711119597778 147481.43601020943606272, 356460.06067564897239208 147497.9756541948299855, 356451.06337712745880708 147528.79758573038270697, 356444.75406741391634569 147558.01820513175334781, 356437.16949783323798329 147584.01505690877093002, 356428.66113685176242143 147604.44537315622437745, 356425.97774943488184363 147608.51589727081591263, 356424.4696667519165203 147609.88775705243460834, 356422.78346199385123327 147610.86250600253697485, 356383.91154435009229928 147627.512039162684232, 356329.72761517122853547 147647.65365985181415454, 356282.03575492079835385 147660.82689709297847003, 356236.73003941273782402 147671.59126412967452779, 356190.47723176114959642 147678.33304899762151763, 356165.48280686483485624 147679.69070300721796229, 356132.21225179871544242 147677.65081809979164973, 356100.8270892056170851 147671.50961841072421521, 356077.55491390405222774 147663.51699250773526728, 356065.97886958840535954 147655.91545098950155079, 356054.13672834122553468 147644.68994579970603809, 356046.40397028683219105 147631.3823405260918662, 356040.3628115844912827 147613.32749202998820692, 356039.4693483249284327 147609.20432227378478274, 356038.7278632604284212 147601.69000227836659178, 356039.14262230158783495 147597.44908310676692054, 356076.43824218888767064 147601.09411814279155806, 356077.0928695029579103 147591.48657504352740943, 356059.95711660233791918 147590.70657622505677864, 356058.38176599703729153 147590.27788764965953305, 356052.30599317769519985 147569.59198691084748134, 356038.14139209518907592 147519.83324143209028989, 356024.87119110667845234 147474.08961096906568855, 356024.8880373751744628 147473.60041975066997111, 356071.35408226621802896 147440.11284370231442153, 356071.86674685950856656 147440.23806783999316394, 356072.26195576012833044 147440.6422638181829825, 356074.29029546258971095 147443.73410655197221786, 356074.9108385142753832 147444.0765902652638033, 356087.67195468139834702 147442.82425197924021631, 356090.10252659383695573 147442.40172155963955447, 356091.09706211573211476 147441.70388304209336638, 356091.33841783681418747 147441.13776685192715377, 356086.76659828855190426 147416.97660303040174767, 356086.48798201407771558 147415.94463470875052735, 356086.13211102096829563 147415.27628610050305724, 356084.50387704058084637 147414.29622425651177764, 356083.45650272973580286 147414.09249247418483719, 356081.26832060283049941 147414.04256460984470323, 356071.26136682787910104 147415.15174182347254828, 356065.49246173549909145 147416.40851262281648815, 356006.21762348071206361 147461.5178220848320052, 356004.64821229269728065 147462.10573508811648935, 355991.87610977771691978 147455.2238436751649715, 355983.2553939102217555 147448.67281759105389938, 355983.17072953202296048 147448.05384776351274922, 355983.36035250831628218 147446.86612437159055844, 355983.79365057271206751 147445.81128951709251851, 355984.44552637392189354 147444.58484694093931466, 355984.87825989176053554 147443.20162459375569597, 355984.7763486587209627 147436.46712960785953328, 355983.75125835998915136 147433.43852017686003819, 355982.96500301838386804 147432.07603743212530389, 355981.41859408374875784 147430.89947275340091437, 355979.70811546186450869 147429.87897858041105792, 355977.78619842976331711 147429.12338016170542687, 355971.5934174622525461 147428.46055981237441301, 355970.06964656786294654 147427.90125504333991557, 355961.26395751419477165 147407.35143573244567961, 355960.44533088844036683 147406.05983165639918298, 355949.62379523197887465 147394.82761116791516542, 355945.72251394169870764 147387.3569771742913872, 355943.16484591132029891 147383.76941958698444068, 355942.39265811938093975 147383.15782927337568253, 355940.87663954624440521 147382.66920296306489035, 355939.99975376611109823 147382.94879227003548294, 355939.70093594689387828 147383.62128196778940037, 355939.63809767575003207 147387.33585777325788513, 355939.36431791016366333 147387.42134209902724251, 355938.8162366992328316 147387.25531865225639194, 355926.65667531528742984 147372.98632612428627908, 355924.10268674197141081 147371.61163130268687382, 355923.00780730054248124 147371.48390571807976812, 355921.7784516082610935 147371.91842644207645208, 355920.54160193610005081 147372.79255703359376639, 355919.50006606581155211 147373.34467944205971435, 355918.94466694269794971 147373.24165498197544366, 355911.64283896971028298 147368.68892344605410472, 355903.79573014529887587 147366.70071786729386076, 355901.8875052539515309 147366.61076213378692046, 355900.59528992616105825 147366.98993862199131399, 355892.19426446908619255 147371.04557224689051509, 355888.95403686061035842 147372.39178911404451355, 355887.99248297896701843 147372.1936880795401521, 355886.90748110460117459 147371.26856334757758304, 355886.17505004978738725 147369.86712701234500855, 355885.00191797548905015 147363.21654405578738078, 355884.43145718885352835 147356.09769981785211712, 355878.19228683097753674 147344.90793009969638661, 355876.89705317717744038 147343.6843904324923642, 355875.72441112878732383 147343.44001195632154122, 355874.66802969883428887 147343.57802759192418307, 355873.50178691116161644 147344.31823457730934024, 355873.11621615290641785 147345.0919490284868516, 355873.20768631191458553 147349.88630029669729993, 355873.08156115928431973 147353.35021965298801661, 355872.39100902539212257 147354.46720795147120953, 355870.58246409113053232 147355.45655560755403712, 355867.37940571398939937 147357.435513403150253, 355864.63567874871660024 147356.70963840268086642, 355864.44175798399373889 147355.989267430792097, 355864.49126901623094454 147354.70779355044942349, 355864.97855466790497303 147353.76188895519590005, 355866.2424319619894959 147351.84130465524503961, 355866.58478619216475636 147345.4448135606944561, 355865.96212024532724172 147344.36390424671117216, 355862.89108923921594396 147343.44128832936985418, 355861.50539740518433973 147343.9858922278508544, 355860.8898927312111482 147349.77948371437378228, 355860.38662299641873688 147350.88099617732223123, 355859.70528515917249024 147351.33365684770978987, 355858.9072790943318978 147351.56601251458050683, 355855.70725389814469963 147351.83222244097851217, 355854.00043090607505292 147352.58774531009839848, 355853.32632171519799158 147353.33660851785680279, 355853.08308030851185322 147354.04019247740507126, 355852.9153880454832688 147355.52539220539620146, 355852.91045951761770993 147357.27715255110524595, 355853.433532202267088 147364.66931415698491037, 355853.43463772826362401 147367.7198347644880414, 355852.62681594613241032 147368.79741673346143216, 355850.82584534253692254 147369.55187000276055187, 355849.33170822483953089 147370.03309803956653923, 355830.18976343312533572 147371.6156388160889037, 355827.35983192711137235 147371.24233261856716126, 355826.44672210712451488 147370.4185211323783733, 355825.9099782484699972 147369.14212994021363556, 355825.42330862453673035 147362.83756133314454928, 355824.69227820535888895 147361.11495151533745229, 355823.88842873286921531 147360.33150697534438223, 355822.81120836565969512 147359.67197039915481582, 355814.51988266932312399 147356.8140634634764865, 355809.54105649772100151 147355.43428756337380037, 355807.98408692446537316 147355.49336529948050156, 355806.85578736424213275 147356.53032804449321702, 355805.53192561340983957 147357.49747741944156587, 355804.04581000318285078 147357.67417420807760209, 355802.99070105445571244 147357.29590591229498386, 355796.00116451026406139 147353.04129826917778701, 355791.0912908841855824 147352.06029005319578573, 355789.80881195270922035 147352.25260997290024534, 355788.75182756583672017 147352.53170188778312877, 355784.26443049719091505 147355.196647681936156, 355781.5641262253629975 147356.09730340621899813, 355781.2438907798496075 147355.94782424095319584, 355778.60073541500605643 147349.07579523115418851, 355777.52559998433571309 147347.09452607913408428, 355776.03654715896118432 147345.04995957779465243, 355763.68418709991965443 147336.34033499954966828, 355762.50318910181522369 147336.30703359411563724, 355756.56527379003819078 147340.57865734450751916, 355752.92247917636996135 147343.33846349199302495, 355752.18781383434543386 147343.0478406700422056, 355751.90041861467761919 147342.31179537664866075, 355751.97188032150734216 147341.58474264724645764, 355756.76800019631627947 147337.68524069024715573, 355758.86908780189696699 147335.37520792090799659, 355759.09732374036684632 147334.71117151709040627, 355759.24949397367890924 147333.24870740494225174, 355759.05575690662954003 147332.1301135896355845, 355758.33184809284284711 147330.70510668912902474, 355752.49348277959506959 147325.80326975451316684, 355751.65907051711110398 147324.8081540894927457, 355751.2308729609940201 147323.59493922482943162, 355750.47449037909973413 147319.22991795942652971, 355746.51867527997819707 147311.90049371583154425, 355745.42609468020964414 147310.99033987009897828, 355744.03478517953772098 147310.67463217850308865, 355742.21214973507449031 147310.71697728073922917, 355739.73860244621755555 147311.43105771992122754, 355738.54105594172142446 147312.28897487634094432, 355738.60928819299442694 147313.13338939467212185, 355739.21730444859713316 147314.04192867007805035, 355741.29447292361874133 147315.44706506514921784, 355741.43254906334914267 147316.19017054029973224, 355740.61008391215000302 147316.85324648406822234, 355739.90551253512967378 147317.10928086843341589, 355736.32817509456072003 147315.38809434423455968, 355735.05434534640517086 147315.04955899284686893, 355734.54530474741477519 147315.04041827894980088, 355728.44716433074790984 147317.55245489161461592, 355723.81409165589138865 147319.05181990400888026, 355721.87408219953067601 147319.15601510106353089, 355710.05816726852208376 147315.19573296315502375, 355693.92629981075879186 147310.77909631311194971, 355690.33955891965888441 147309.51932240166934207, 355685.80400719214230776 147305.82585455384105444, 355681.43946974084246904 147302.53026220039464533, 355680.55161074129864573 147301.09683406859403476, 355679.39198683155700564 147298.24045250710332766, 355674.11753194965422153 147289.44523689948255196, 355672.01341290795244277 147286.60175804141908884, 355671.06037262885365635 147286.02048420102801174, 355652.75585322792176157 147280.88742355530848727, 355637.35205245990073308 147275.77682435314636678, 355636.86952053289860487 147274.98597639170475304, 355636.11740519880549982 147272.11361584154656157, 355635.6199017307953909 147270.67292810784419999, 355634.19159422465600073 147269.34886955184629187, 355632.78610441903583705 147268.48558360274182633, 355631.51992085727397352 147267.95798019366338849, 355630.31678034598007798 147267.68983661651145667, 355621.10226437571691349 147268.23944765579653904, 355619.26635829464066774 147267.4914826107560657, 355616.33139324316289276 147264.90480982552981004, 355613.3027927182847634 147251.91522461478598416, 355613.38420053361915052 147250.43719951366074383, 355614.83412871579639614 147249.97276062931632623, 355624.67571432824479416 147247.87380215292796493, 355627.25118248269427568 147247.06657694804016501, 355627.73801742901559919 147246.23113237728830427, 355628.04642299981787801 147244.55832846742123365, 355628.06532020348822698 147242.95492151496000588, 355627.54458387789782137 147241.67881057580234483, 355626.42860641010338441 147240.74532728944905102, 355625.49087402143049985 147240.20435242430539802, 355615.92519974568858743 147240.70598766551120207, 355609.88711487228283659 147240.82477869436843321, 355607.01783870643703267 147240.25536683277459815, 355602.8068346946965903 147238.5564370903884992, 355583.38204607111401856 147227.32837281178217381, 355580.06887640745844692 147225.94469242548802868, 355577.99679135391488671 147226.04923013766529039, 355576.49434368190122768 147226.49159503803821281, 355573.54420869145542383 147230.5825992586906068, 355572.8294893954298459 147231.91118580289185047, 355571.82020647614262998 147231.85412650724174455, 355571.08864439837634563 147230.35864226630656049, 355570.52858669031411409 147228.94185651070438325, 355569.71726126549765468 147228.03230421803891659, 355568.53801783442031592 147227.4663123789941892, 355566.85735189414117485 147227.00888396723894402, 355564.3478782755555585 147226.76064481952926144, 355562.63507674739230424 147226.46734857169212773, 355561.9257698894944042 147225.60573137458413839, 355562.50573873426765203 147225.07512204034719616, 355564.02391072659520432 147224.75010140298400074, 355565.68963364232331514 147224.65234341548057273, 355567.55930205032927915 147224.36769626126624644, 355568.68762795638758689 147223.6264999492559582, 355568.92448353057261556 147222.4776341610122472, 355568.65237858786713332 147221.62479959131451324, 355568.08285933546721935 147220.98220174334710464, 355562.77797114383429289 147218.79534938727738336, 355560.89561510947532952 147217.61050764413084835, 355560.85007862490601838 147216.9300985035370104, 355561.38505306444130838 147215.89137953985482454, 355561.73172908357810229 147214.71064286312321201, 355561.80531109252478927 147213.07629102311329916, 355561.40135266346624121 147212.05870713206240907, 355557.90195454459171742 147208.73240768141113222, 355551.88507168891374022 147203.0110229718266055, 355550.80271472531603649 147200.99309793615248054, 355548.91508826543577015 147195.70612504798918962, 355548.60779805830679834 147193.66184579016407952, 355558.45220963982865214 147176.25950192683376372, 355560.36250055732671171 147172.88311975437682122, 355558.52646130777429789 147171.88081137818517163, 355489.99173827399499714 147134.50124424090608954, 355496.52841685013845563 147123.33733043499523774, 355484.2634385910932906 147115.80600892659276724, 355479.7813026177464053 147112.83821668004384264, 355474.84826767048798501 147107.55067534762201831, 355468.047011457325425 147100.1694525188067928, 355461.43829756369814277 147095.1705271820537746, 355453.59995080018416047 147090.98313322808826342, 355444.76061338221188635 147088.42767036054283381, 355432.09637345210649073 147085.92318499874090776, 355424.76391373382648453 147083.46188063337467611, 355423.12616142007755116 147082.90621112904045731, 355423.06992203928530216 147082.40584993129596114, 355423.43286463932599872 147081.47453451808542013, 355423.74487522291019559 147080.62421091983560473, 355423.49449407920474187 147080.03003003454068676, 355392.76974283828167245 147063.46489063376793638, 355348.00418376957532018 147037.94979127671103925, 355342.16525440535042435 147034.88798920344561338, 355334.68281013093655929 147032.32648219692055136, 355330.85077835008269176 147031.72005514235934243, 355326.68840738292783499 147031.54602560133207589, 355322.05621440382674336 147031.68483168893726543, 355313.82425259239971638 147033.29873662046156824, 355294.47990633524022996 147039.82024942920543253, 355286.6534717965987511 147041.1532163048395887, 355274.13379920029547065 147040.88050546019803733, 355269.36402027343865484 147039.65586052549770102, 355242.63787046488141641 146997.20070304110413417, 355212.43078054918441921 146949.48205514188157395, 355185.27218595531303436 146909.19516667840071023, 355151.98430429172003642 146856.06734377174871042, 355147.85285531083354726 146800.51697854301892221, 355157.46681767993140966 146799.8012590862927027, 355156.68421201594173908 146789.27345046133268625, 355146.86167060676962137 146789.86105928011238575, 355143.6591459367191419 146747.74186185252619907, 355203.63026839290978387 146709.74300820683129132, 355256.45212823583278805 146676.89443575759651139, 355321.20622577844187617 146635.70620201667770743, 355374.85811891977209598 146602.58400094229727983, 355415.46673052664846182 146576.88240560871781781, 355415.83522086415905505 146576.26329300075303763, 355406.67196889920160174 146562.34924166719429195, 355442.00522368715610355 146538.65429847675841302, 355443.72186047001741827 146537.95705599832581356, 355453.05620808585081249 146552.8753239160287194, 355493.24144536623498425 146528.0449050244060345, 355526.33174723596312106 146592.39725901786005124, 355564.94850722153205425 146668.20337747025769204, 355566.99120592174585909 146672.2290129087632522, 355601.29180900170467794 146739.80821873503737152, 355627.88535975606646389 146789.22003490501083434, 355628.80201982485596091 146791.72080571966944262, 355628.81716856907587498 146796.43112829199526459, 355629.11520855710841715 146798.34408773365430534, 355629.43598326807841659 146799.26880502933636308, 355633.34753141342662275 146805.462967571511399, 355635.14301325497217476 146806.6932013749028556, 355643.17720310768345371 146806.67820735508576035, 355646.70474882918642834 146806.0832419793587178, 355647.7883328755851835 146805.66660463344305754, 355648.58792547980556265 146805.01542104705004022, 355649.63828299462329596 146803.95785800949670374, 355650.65772388759069145 146802.71943934698356315, 355651.47307706216815859 146801.35513346939114854, 355651.8880942827090621 146800.41467191890114918, 355652.13997700571781024 146791.39125517394859344, 355651.84178510715719312 146789.72963618428912014, 355644.26355976902414113 146773.80074080487247556, 355624.69207716593518853 146738.35894790769089013, 355619.95035527576692402 146731.302766663080547, 355598.70280977635411546 146689.33936339669162408, 355567.62641826225444674 146634.73050549667095765, 355564.71794013312319294 146629.61914820515085012, 355542.13704477564897388 146586.69136764865834266, 355519.4859660459915176 146543.87250093079637736, 355519.43077536928467453 146543.22186049964511767, 355520.64840225112857297 146542.87192793231224641, 355521.18103600095491856 146542.503573598631192, 355521.5107411106582731 146541.97752002999186516, 355521.77693064173217863 146540.36313864850671962, 355521.74582229286897928 146539.61836526187835261, 355500.12135125033091754 146498.39931223262101412, 355500.16117369383573532 146497.75674953748239204, 355513.54372808802872896 146472.14800845732679591, 355513.98354771878803149 146470.76802346471231431, 355510.51901631406508386 146463.37561618170002475, 355510.48774984013289213 146462.98384035052731633, 355510.76215956849046052 146462.77188785921316594, 355514.06183927599340677 146461.36112803756259382, 355514.21874891547486186 146460.91505884047364816, 355514.35233911860268563 146459.88794704654719681, 355505.3393684743787162 146439.38774335547350347, 355504.26519309019204229 146437.65522044291719794, 355503."/>
    <m/>
    <x v="2"/>
    <x v="2"/>
    <m/>
    <m/>
    <m/>
    <x v="2"/>
    <x v="2"/>
    <x v="2"/>
    <x v="2"/>
    <x v="2"/>
    <x v="2"/>
    <x v="2"/>
    <x v="2"/>
    <m/>
    <m/>
  </r>
  <r>
    <s v="6460912098409608 146437.04359361564274877, 355499.88386046927189454 146434.95868595107458532, 355496.57585478184046224 146430.30959973600693047, 355495.44710662448778749 146429.36864980810787529, 355488.72112956084311008 146428.04300906043499708, 355488.24316003173589706 146427.5813693679519929, 355487.50678101624362171 146423.91984499071259052, 355486.90342806046828628 146422.51705211662920192, 355475.49141591775696725 146406.17203651182353497, 355455.51195656484924257 146381.35999835649272427, 355454.57098459906410426 146380.32453056803205982, 355451.36541375209344551 146376.66391022881725803, 355449.31907244317699224 146373.77069402392953634, 355445.55719514191150665 146367.03657668200321496, 355442.85376151697710156 146361.37693407176993787, 355440.09405252552824095 146355.82647258008364588, 355438.18231435236521065 146351.2409761079470627, 355436.6142483790172264 146347.74400264222640544, 355434.53787739062681794 146343.94973081914940849, 355432.75057389086578041 146340.69660256401402876, 355431.65341230854392052 146337.87435327126877382, 355430.94822404533624649 146335.16191769461147487, 355430.54035943379858509 146332.27746615424985066, 355430.03978365159127861 146324.66589739767368883, 355429.89167384849861264 146319.24951709248125553, 355429.64835894043790177 146316.79532671975903213, 355429.76563878764864057 146315.62785492587136105, 355431.42014230065979064 146308.56472646974725649, 355433.96093129453947768 146299.4558624109486118, 355434.58893466170411557 146296.45370331226149574, 355435.62450628419173881 146286.75681297417031601, 355436.01652432762784883 146285.11064042511861771, 355436.59602285519940779 146284.09195401688339189, 355437.61521298089064658 146283.10447476850822568, 355440.46155778056709096 146281.34826275281375274, 355441.691863261628896 146280.36143520020414144, 355442.85215586010599509 146279.06808679248206317, 355443.51878943864721805 146277.89154561795294285, 355443.52667431149166077 146277.754908122937195, 355443.55040064069908112 146277.21012022788636386, 355443.31871143647003919 146276.69987979257712141, 355442.91922324302140623 146276.31107195105869323, 355441.16200543090235442 146275.0722251984407194, 355440.76977594511117786 146274.67244734347332269, 355440.48792362539097667 146274.2093836052226834, 355440.31871116545516998 146273.71086088404990733, 355440.30738080211449414 146273.17350258497754112, 355440.49968135403469205 146272.61274520528968424, 355441.06766609894111753 146271.67584739200538024, 355442.73534762393683195 146269.71905301284277812, 355444.05712252820376307 146268.80892404017504305, 355445.61804399220272899 146268.19755382963921875, 355448.35141546896193177 146267.8489699368365109, 355449.79079372028354555 146267.41329314897302538, 355450.72403433686122298 146266.86783416895195842, 355451.45387358136940747 146266.13905928155872971, 355451.66950099577661604 146265.65586163179250434, 355451.76302926847711205 146265.13863682257942855, 355451.78300398378632963 146263.98128610831918195, 355451.60227601876249537 146263.46449577383464202, 355451.27367531968047842 146262.98579044337384403, 355450.87346346233971417 146262.58157034358009696, 355449.02660415106220171 146261.38109875947702676, 355448.13195782783441246 146260.68705360603053123, 355447.49303842766676098 146259.85580487124389037, 355447.28916315158130601 146259.3459031386882998, 355447.09252492152154446 146258.26711785636143759, 355447.23411985812708735 146257.74192794237751514, 355447.54035939800087363 146257.2865971852443181, 355448.36805919627659023 146256.61694284266559407, 355451.05453528865473345 146255.15770142496330664, 355451.85449220112059265 146254.37304431269876659, 355452.14118897030130029 146253.84377469419268891, 355452.30523547477787361 146253.29068090562941507, 355452.29794244753429666 146252.70611618569819257, 355451.62772067810874432 146250.6870442641666159, 355450.94560520217055455 146249.22762752376729622, 355449.84726865234551951 146247.90621558169368654, 355449.18436686287168413 146246.98839879175648093, 355448.95341244130395353 146246.27044533024309203, 355448.90654169907793403 146245.71710105857346207, 355449.05075831222347915 146245.20793319679796696, 355450.02752948889974505 146244.03874056541826576, 355451.07109320443123579 146242.67777281301096082, 355451.6088695073267445 146241.49818819633219391, 355451.9573714304715395 146239.87040922424057499, 355452.04037272185087204 146238.81522977352142334, 355451.87577632360626012 146238.29391723644221202, 355451.58896117983385921 146237.82282427849713713, 355449.60537481680512428 146235.54806834290502593, 355448.38947832537814975 146233.60292058251798153, 355447.11488770309370011 146230.98730387940304354, 355446.62826980976387858 146229.45001696533290669, 355446.39008726633619517 146227.85333386063575745, 355446.37815151578979567 146226.79487980256089941, 355446.60139560588868335 146226.28910739172715694, 355446.95485390000976622 146225.91565776657080278, 355447.39802956464700401 146225.66932633414398879, 355447.98582283302675933 146225.53617866156855598, 355448.48844554380048066 146225.52807710139313713, 355450.21423828380648047 146225.88487174833426252, 355451.33190620708046481 146225.87683306226972491, 355452.34335808036848903 146225.57890257588587701, 355453.22552037844434381 146224.98316093697212636, 355453.90856162772979587 146224.14829336572438478, 355454.37047065445221961 146223.05397883034311235, 355454.447647271794267 146222.54527737339958549, 355454.69253637397196144 146220.90837728965561837, 355454.76772602368146181 146212.96689026011154056, 355454.32863994559738785 146211.44865074509289116, 355452.93274332949658856 146208.49924244947033003, 355452.27769060467835516 146207.6326935738325119, 355451.54454529925715178 146207.0168966794735752, 355449.51701667648740113 146206.09107980388216674, 355448.76048363745212555 146205.34969589387765154, 355448.31679045560304075 146204.31430470698978752, 355447.94082761229947209 146201.89487327553797513, 355447.05126650899183005 146197.89099409646587446, 355446.65533705474808812 146194.96057617681799456, 355446.44786917307646945 146185.89424971648259088, 355446.72257762734079733 146184.79900242126313969, 355448.1897016519214958 146181.82703882048372179, 355448.46830053394660354 146180.69398965901928023, 355448.65663023258093745 146176.87378136662300676, 355448.25703151314519346 146168.75583090021973476, 355448.28931645961711183 146165.62983553565572947, 355448.57194396783597767 146163.54767323256237432, 355449.20676332828588784 146161.56712185341166332, 355449.96453249937621877 146160.09246693958994001, 355453.18786288565024734 146156.23295019171200693, 355453.88206437649205327 146155.18641923280665651, 355454.30595793755492195 146154.1511485212831758, 355454.67139375524129719 146152.57868491229601204, 355454.72600627690553665 146149.89144720026524737, 355454.95780739991459996 146148.15022331103682518, 355455.47114435076946393 146146.7347844269243069, 355456.57330835581524298 146144.79798486811341718, 355457.53033128695096821 146143.6563092318829149, 355458.95853897428605705 146142.73150181875098497, 355461.94305926410015672 146141.57811605813913047, 355463.1503941387636587 146141.38602038187673315, 355464.16299345140578225 146141.48031586362048984, 355465.24134959670482203 146141.89191706234123558, 355466.06076490471605211 146142.54356365674175322, 355466.74725820438470691 146143.44568905199412256, 355469.20916669128928334 146148.82236944930627942, 355469.55306615715380758 146149.44363102217903361, 355470.50109150412026793 146151.8749178948928602, 355471.37730691093020141 146152.73376376059604809, 355472.6190255752298981 146153.19140435178996995, 355473.35628700547385961 146153.28232683060923591, 355474.78856197342975065 146153.10756105679320171, 355477.06810298189520836 146150.18366996943950653, 355477.30361909500788897 146149.70497384673217312, 355477.70412835793104023 146148.28236904682125896, 355477.8411483463132754 146146.12503934773849323, 355477.71999904804397374 146144.27379598986590281, 355477.36715312092565 146142.69695299962768331, 355476.42603673052508384 146140.62610302201937884, 355475.56386896112235263 146139.25724057940533385, 355472.38298592536011711 146135.4610678018652834, 355470.87778300093486905 146133.12305873743025586, 355470.55631614458980039 146132.07606970000779256, 355470.45835805183742195 146131.0726181443897076, 355470.82274294382659718 146128.90781648113625124, 355471.21566793025704101 146127.76232960162451491, 355471.51732458616606891 146127.34319630282698199, 355471.92479291663039476 146126.97381787130143493, 355472.38762231997679919 146126.73899071646155789, 355472.90960117586655542 146126.60131268994882703, 355475.58449101087171584 146126.52358930051559582, 355476.66703417029930279 146126.17518435278907418, 355478.21222537051653489 146125.34721384552540258, 355479.15698322543175891 146124.57868672482436523, 355480.66783289914019406 146122.77119488449534401, 355481.20845623558852822 146121.74310944799799472, 355481.50636587222106755 146120.75063536589732394, 355481.47944966400973499 146120.24881939811166376, 355481.1029510066146031 146119.7040384627180174, 355480.62020715919788927 146119.43748476746259257, 355479.09913476218935102 146118.93903018184937537, 355478.1540643583284691 146118.42483509221347049, 355477.82411008171038702 146118.01696285576326773, 355477.62053622433450073 146117.526873771159444, 355477.75811098696431145 146117.00526580843143165, 355478.24001948873046786 146116.47556799004087225, 355479.66758059553103521 146115.47971737926127389, 355480.02881144278217107 146115.07248742243973538, 355480.2800193729926832 146114.61728262784890831, 355480.5813327218638733 146113.50395759736420587, 355480.81373660417739302 146110.4167804621392861, 355480.71983876015292481 146109.36152000643778592, 355480.49636646721046418 146108.82870782935060561, 355479.72735765448305756 146107.86013421014649794, 355478.09163655806332827 146106.49502182001015171, 355477.85230831953231245 146106.05198112298967317, 355477.75478971481788903 146105.52259808970848098, 355477.83306834608083591 146104.81278911186382174, 355478.01786811160854995 146104.27140520355897024, 355478.73904117860365659 146102.83198775129858404, 355480.80222294304985553 146099.85538950230693445, 355481.84160919743590057 146098.54963174648582935, 355482.91607269959058613 146097.55362268793396652, 355483.81514133175369352 146096.91834287665551528, 355485.27344769611954689 146096.13776627788320184, 355491.52128498948877677 146093.54182022588793188, 355492.35651654400862753 146092.74613239156315103, 355492.73726894898572937 146091.71424867812311277, 355492.76095527951838449 146091.17746504477690905, 355492.544901313027367 146090.72213333752006292, 355491.82361168332863599 146090.01614487747428939, 355489.29000474675558507 146088.32597866823198274, 355486.35344899742631242 146086.78088741138344631, 355482.10981030133552849 146084.14107223885366693, 355481.02312723209615797 146083.19172751973383129, 355480.00360317021841183 146081.89672303525730968, 355478.60360417573247105 146079.65008925914298743, 355477.92969468916999176 146078.06984558544354513, 355477.34916065784636885 146075.82229198567802086, 355477.05919232685118914 146073.61440760258119553, 355478.25590654177358374 146064.97091077908407897, 355479.07195698830764741 146064.53072714357404038, 355488.50061516545247287 146062.57057755131972954, 355489.25362100941129029 146061.6301989431376569, 355490.5480937915854156 146059.33175365027273074, 355491.30821544892387465 146058.79063478868920356, 355499.52038821025053039 146058.97963489987887442, 355499.79528503771871328 146058.64981849188916385, 355500.0382869562599808 146057.19080882531125098, 355499.95988050010055304 146055.85786948242457584, 355499.72527153789997101 146055.23074886424001306, 355499.43489991268143058 146054.79065564513439313, 355497.81931195280048996 146053.62195393088040873, 355483.72416101337876171 146051.98164322011871263, 355476.9398773264256306 146049.52608018758473918, 355476.04941305116517469 146049.11721627000952139, 355475.39888567000161856 146048.42678897065343335, 355475.10904674138873816 146046.75520654965657741, 355475.21089162229327485 146045.85400739364558831, 355475.70511950948275626 146044.45828433783026412, 355484.56973714858759195 146032.9439580183243379, 355484.3435312514193356 146025.91108033404452726, 355484.47350866929627955 146022.41596392152132466, 355484.95484325342113152 146021.39898942632135004, 355485.80492767464602366 146020.71483815548708662, 355487.91456200741231441 146019.78121881413972005, 355489.42617313924711198 146018.78478624648414552, 355489.87899803987238556 146017.74645777879050002, 355489.96567372942809016 146016.61645451735239476, 355485.05817743227817118 146010.33869000733830035, 355490.87215205992106348 146008.2284557722741738, 355493.58834612736245617 146006.72873877402162179, 355493.85414167738053948 146006.03667350485920906, 355491.43103971879463643 145999.55836765858111903, 355479.16003999696113169 145984.09637605067109689, 355461.12637818150687963 145969.8843915481120348, 355454.4162454471224919 145965.05726611596764997, 355453.00435929303057492 145964.31281731062335894, 355449.23914121999405324 145964.73510539985727519, 355447.88227227691095322 145964.59587056160671636, 355424.20909130293875933 145943.08430408546701074, 355422.33046435553114861 145940.90972780069569126, 355421.50088790839072317 145940.16878066153731197, 355420.68369885405991226 145939.75307791552040726, 355419.17940393195021898 145939.28112209896789864, 355417.11806480790255591 145939.19701033609453589, 355416.09970260347472504 145939.39585106307640672, 355414.19475716142915189 145939.69213175307959318, 355410.66273637401172891 145940.56303315085824579, 355407.82469876756658778 145941.35494588612345979, 355406.9412069097161293 145941.15323319419985637, 355406.45399787154747173 145940.89926445367746055, 355406.05699229845777154 145940.5342825241968967, 355405.21512139460537583 145939.00763281882973388, 355404.27482775796670467 145937.99658264860045165, 355400.79718616884201765 145935.5240767202922143, 355398.04636285419110209 145933.79260628839256242, 355393.88612578407628462 145931.54342684155562893, 355391.2019702933030203 145929.92635266849538311, 355387.03060689149424434 145927.88203292671823874, 355386.81407469499390572 145927.2616061944863759, 355386.97044347564224154 145926.74329369183396921, 355387.53837292664684355 145925.75716778158675879, 355388.51044501876458526 145924.52691717946436256, 355388.75236307317391038 145924.02844181109685451, 355388.61853120406158268 145923.51768849312793463, 355387.88402774243149906 145922.77281260932795703, 355387.02283774694660679 145922.11135274358093739, 355386.0135395904071629 145921.69589355657808483, 355384.45433548773871735 145921.52083113859407604, 355379.8258293733233586 145921.38150515774032101, 355378.69936948211397976 145921.42712155607296154, 355377.53298963920678943 145921.6128178556682542, 355374.90796951373340562 145922.40519160655094311, 355367.89540592150297016 145925.22165442473487929, 355366.34549218253232539 145925.63196706853341311, 355365.18734290881548077 145925.71204502077307552, 355363.16840484295971692 145925.41162293130764738, 355362.1511081769131124 145925.09537965146591887, 355360.7799014140618965 145924.31951590621611103, 355358.59149908070685342 145922.58704561140621081, 355357.20451268483884633 145921.7450661615584977, 355355.72293483931571245 145921.09152153629111126, 355353.95627624273765832 145920.62286119512282312, 355348.38057185796787962 145919.9747328560333699, 355342.32560433092294261 145919.72704294050345197, 355341.22314811660908163 145919.81480253668269143, 355340.70879879430867732 145920.02776093786815181, 355340.00697235797997564 145920.49612925021210685, 355339.2302172671770677 145921.22286957019241527, 355338.72505500953411683 145922.12225926155224442, 355338.54166861844714731 145923.1431194671895355, 355338.52073421090608463 145925.39688107976689935, 355338.40115394548047334 145926.52411875425605103, 355337.97454056981950998 145927.80411335016833618, 355336.19776573701528832 145931.81591913336887956, 355335.9329154408769682 145933.56338178488658741, 355335.99259916017763317 145934.67790496506495401, 355336.65887339308392256 145936.18406865204451606, 355337.7319293946493417 145937.31804888194892555, 355339.14205179631244391 145938.19556350412312895, 355343.89585012628231198 145940.78048707888228819, 355344.71020894532557577 145941.44291427405551076, 355344.86719607771374285 145941.94517810404067859, 355344.92879847635049373 145942.47378175589255989, 355344.34933505597291514 145945.79496170172933489, 355342.16645950934616849 145953.11480329598998651, 355340.72112119203666225 145956.71482816978823394, 355339.97901899338467047 145957.85657410969724879, 355339.05556454142788425 145958.60679708805400878, 355337.60697253642138094 145959.20491968462010846, 355335.36183420050656423 145959.70241931336931884, 355325.96841179835610092 145960.7560359786148183, 355320.39362775150220841 145961.10807372746057808, 355314.63468278414802626 145961.17043173761339858, 355311.66648784885182977 145960.95513051172019914, 355310.58189212321303785 145960.75161540100816637, 355309.44464431871892884 145960.33171658054925501, 355307.00146254256833345 145960.19307274697348475, 355305.23120914632454515 145960.40577712643425912, 355302.03275091893738136 145960.65919253777246922, 355290.77305760874878615 145962.01868773059686646, 355287.66361603536643088 145962.31897271965863183, 355287.19044632546138018 145962.21936059917788953, 355287.22490102687152103 145961.890947729581967, 355288.87585485307499766 145961.08231462037656456, 355290.39424330729525536 145960.09111886197933927, 355291.2055654798168689 145959.39496792323188856, 355291.45649241300998256 145958.95597088313661516, 355291.5889503558864817 145958.43713908398058265, 355291.53533301257994026 145956.64726688258815557, 355291.33084817579947412 145956.01869562611682341, 355290.73252506245626137 145955.11240726360119879, 355287.26202507829293609 145951.74883672664873302, 355285.66154674993595108 145949.57584670663345605, 355285.24802312313113362 145948.63025649928022176, 355283.36779156530974433 145943.22325722273672, 355280.29248908290173858 145936.08913712663343176, 355279.69875183003023267 145935.20628478756407276, 355279.25441528076771647 145934.86227900575613603, 355278.73329784814268351 145934.70659665699349716, 355276.96425494202412665 145934.11405488604214042, 355275.1981010481249541 145934.22692365688271821, 355274.23466440784977749 145935.27031215321039781, 355272.19155788247007877 145937.5916420744615607, 355269.24996993539389223 145940.41037729958770797, 355267.85344624146819115 145941.3621577633311972, 355265.17741915490478277 145942.95352606824599206, 355259.52367897727526724 145944.71376155118923634, 355255.82784094067756087 145945.87100784835638478, 355253.40498729003593326 145945.84953108394984156, 355252.69738131668418646 145945.6102731708670035, 355251.33009008364751935 145944.79160495195537806, 355250.06789856508839875 145943.76394271873869002, 355248.90894170291721821 145942.58030696166679263, 355246.35612323880195618 145939.04280858690617606, 355244.2478138436563313 145936.49748084164457396, 355242.4793961017858237 145934.815530440362636, 355240.32155153062194586 145933.25570946867810562, 355238.23992195853497833 145932.32402074470883235, 355235.48318351962370798 145931.69954281748505309, 355233.88145422213710845 145931.54488011414650828, 355232.84499769145622849 145931.64017256308579817, 355231.77355810056906193 145931.88877690403023735, 355229.94015817233594134 145932.56562751840101555, 355228.91656059201341122 145933.17267136642476544, 355228.11326556466519833 145934.02494992449646816, 355227.60330148669891059 145934.96433804545085877, 355227.17427538003539667 145937.00975027389358729, 355227.04142320004757494 145940.01757774053839967, 355227.09851229045307264 145941.57253518415382132, 355227.31508248567115515 145942.64721707941498607, 355227.90256515087094158 145944.14278229005867615, 355228.45342595153488219 145945.11647208710201085, 355229.08598528237780556 145945.95909510931232944, 355229.99849615915445611 145946.76269024808425456, 355235.58985957561526448 145950.49322755669709295, 355236.32480967289302498 145951.26892286603106186, 355236.54140100127551705 145951.89755440125009045, 355236.14223695104010403 145952.24696295242756605, 355234.86621708900202066 145952.46853337110951543, 355232.3469793910626322 145952.3125010829535313, 355227.19187123165465891 145951.59222650475567207, 355223.81113558879587799 145951.3988833989133127, 355218.72353960596956313 145950.50304642994888127, 355217.78481451264815405 145949.86001092265360057, 355216.30249208759050816 145948.33177148370305076, 355215.6851209265878424 145947.43299256887985393, 355215.44347503589233384 145945.60756425955332816, 355215.63883354491554201 145945.13587219006149098, 355216.48578897328116 145944.05548297287896276, 355217.84552264382364228 145942.69589037203695625, 355218.79067208408378065 145941.40687296004034579, 355219.31435619771946222 145939.88262475549709052, 355220.30977462697774172 145938.4247628438170068, 355220.66568475612439215 145937.63949415716342628, 355220.86086869693826884 145936.17864577058935538, 355220.84308750042691827 145928.7826041238149628, 355223.56832315440988168 145917.53545884304912761, 355224.02887446200475097 145915.508614020596724, 355224.15339656721334904 145914.39360796351684257, 355224.27367763046640903 145910.01294701115693897, 355223.86272295605158433 145908.59190269687678665, 355214.86649182555265725 145903.36637170001631603, 355212.50148224143777043 145902.09748263953952119, 355212.22583682561526075 145901.673872199957259, 355212.09833376680035144 145900.39491914020618424, 355210.87377768789883703 145894.80568300827872008, 355208.38426744774915278 145887.89980876265326515, 355203.40754044946515933 145882.68489903555018827, 355201.37204874318558723 145880.96759908372769132, 355189.7351296209380962 145874.49802076461492106, 355188.23394123773323372 145873.3222854858613573, 355187.30561946256784722 145865.73120059981010854, 355186.62926361022982746 145865.28458194661652669, 355177.82514916348736733 145863.41109035455156118, 355177.45607699983520433 145863.40404862619470805, 355176.90706192585639656 145863.5459945333423093, 355176.71100837620906532 145863.69530212791869417, 355171.52075934642925858 145869.10449467686703429, 355170.51603391824755818 145869.81969325785757974, 355168.99366929434472695 145870.00241530337370932, 355167.40663909207796678 145869.90986078960122541, 355157.31826217344496399 145870.03289523813873529, 355144.6618705284781754 145870.55216483399271965, 355142.96628144528949633 145871.04159650951623917, 355142.37094094400526956 145871.54491462017176673, 355142.16695607698056847 145872.14143379812594503, 355142.35148500360082835 145874.78723811986856163, 355142.69103894097497687 145876.52170271892100573, 355142.43295422149822116 145877.07192651502555236, 355142.07916179846506566 145877.15100921789417043, 355130.50678064598469064 145877.0875493353814818, 355115.84720981540158391 145876.71414289571112022, 355114.68454495002515614 145876.31492932653054595, 355106.90257105929777026 145869.44772400741931051, 355106.39213005744386464 145869.15741931134834886, 355105.69295404030708596 145868.99344574159476906, 355105.23744911985704675 145868.96316057402873412, 355084.85957848955877125 145872.62434520269744098, 355083.65914458117913455 145873.41961413720855489, 355083.58099586318712682 145873.88248484436189756, 355083.50007368321530521 145877.39225219556828961, 355083.71278292388888076 145878.35825366387143731, 355083.98811355320503935 145878.80487538676243275, 355084.67984559939941391 145879.47889822471188381, 355095.06470437796087936 145883.50967211194802076, 355097.82169399556005374 145884.38489180314354599, 355098.08201827749144286 145884.87126112537225708, 355098.08978299237787724 145885.24070719449082389, 355097.95702675014035776 145885.57843573502032086, 355097.41566778009291738 145885.83048155065625906, 355086.95033967163180932 145886.6444266582839191, 355083.29990893183276057 145886.68086989130824804, 355082.41219591558910906 145886.2420031784567982, 355081.99499087297590449 145885.83449695352464914, 355079.55528278270503506 145881.64499662397429347, 355079.08482040232047439 145881.36349594505736604, 355066.56794574670493603 145880.24854267732007429, 355065.22477232909295708 145880.31269040092593059, 355064.86399817845085636 145880.44756965164560825, 355060.45669798471499234 145884.62997143884422258, 355060.1986858457676135 145885.26604373258305714, 355059.94789436913561076 145886.05944029742386192, 355060.04314647463615984 145892.32543201674707234, 355059.3360743461525999 145892.56144364952342585, 355052.33322931034490466 145892.48392960551427677, 355051.85386676172493026 145892.74368844222044572, 355051.11601920239627361 145892.87088574568042532, 355049.3980127465329133 145893.78304299310548231, 355048.37803441483993083 145894.50717050931416452, 355047.53162770811468363 145895.31681032030610368, 355046.36348667269339785 145897.10119521961314604, 355046.16720069001894444 145902.88006169022992253, 355046.11264442373067141 145903.10611692059319466, 355045.46754365711240098 145903.85692610032856464, 355043.74295003840234131 145903.94238646916346624, 355031.96532430214574561 145901.57561134576098993, 355030.2733513341518119 145901.78110152686713263, 355029.05070230143610388 145902.3359247884945944, 355028.23373795405495912 145903.12029700068524107, 355027.93639006291050464 145905.24520910030696541, 355027.68149350665044039 145909.49332436791155487, 355028.31481015391182154 145916.3291149924043566, 355028.10428031184710562 145917.29540905205067247, 355027.67280447494704276 145918.06529265968129039, 355027.30474099080311134 145918.45828047499526292, 355017.79202951083425432 145921.52523332234704867, 355017.29097529605496675 145922.1222734356415458, 355016.65693403093609959 145923.86649525142274797, 355015.73277620191220194 145925.50101084535708651, 355011.20815936592407525 145929.75386754330247641, 354998.10144850157666951 145940.30792616459075361, 354982.32990777108352631 145953.66028541087871417, 354981.18517751817125827 145954.72218117077136412, 354980.82409417518647388 145955.42117545584915206, 354979.94410483201500028 145960.21988682413939387, 354979.95533182309009135 145962.82640566222835332, 354984.71608435909729451 145970.88323412358295172, 354988.5772233420284465 145975.98972704308107495, 354989.67851542460266501 145977.26012404571520165, 354989.66301305510569364 145977.88139554962981492, 354989.38154754193965346 145978.30463152070296928, 354988.72953986428910866 145978.53391348739387468, 354988.204171561752446 145978.44824929587775841, 354984.31381554459221661 145976.55501436430495232, 354980.5771284366492182 145974.74559169472195208, 354978.31950301851611584 145974.3757421039044857, 354975.80363639281131327 145974.30637523106997833, 354974.04230598080903292 145974.77666851307731122, 354973.67402020440204069 145974.93312241800595075, 354973.42315224010962993 145975.42054676951374859, 354972.72220619907602668 145980.07006590277887881, 354972.22916332143358886 145981.06737049523508176, 354971.79073530284222215 145981.58587831974728033, 354971.25695636495947838 145982.00345468876184896, 354969.82047665654681623 145982.50018040888244286, 354954.17591927468311042 145985.30705236294306815, 354948.27235968806780875 145986.13972240267321467, 354945.60399957362096757 145986.25269848114112392, 354938.05803463084157556 145985.91733449319144711, 354936.61213711730670184 145985.57314136007335037, 354936.21916780481114984 145984.85998430527979508, 354936.00467649567872286 145983.36807895643869415, 354935.92097229976207018 145967.23360732803121209, 354934.78807681053876877 145965.19722316757543012, 354933.73711437184829265 145962.25974130007671192, 354932.51354576100129634 145960.64954481780296192, 354929.92850181699031964 145959.48341801099013537, 354924.62728615663945675 145958.76861917297355831, 354920.9456096580834128 145958.71045342384604737, 354903.30931950325611979 145963.46850265027023852, 354902.11595944070722908 145963.40632535004988313, 354901.06285284698242322 145963.18855913879815489, 354884.88811258669011295 145956.25292412034468725, 354884.36080676550045609 145955.85327411018079147, 354884.25889011070830747 145955.34308031410910189, 354884.47718981478828937 145954.92593326617497951, 354884.80698419432155788 145954.50233779213158414, 354885.32475618470925838 145954.12450404098490253, 354895.28820806439034641 145948.1679749473114498, 354895.83762750553432852 145947.70385035430081189, 354896.17464463028591126 145947.21625492407474667, 354897.45709187356987968 145943.05370504036545753, 354897.71506730676628649 145942.6057382540893741, 354902.5559479389921762 145939.92193752026651055, 354903.23838109173811972 145939.30939197342377156, 354903.54326770768966526 145938.52306890260661021, 354903.51887802802957594 145938.03627427795436233, 354903.19516934070270509 145936.61586526455357671, 354902.21820509876124561 145933.76740196696482599, 354897.6882712744991295 145930.79357623169198632, 354885.05785548489075154 145929.85535630787489936, 354879.54008991620503366 145930.27091366396052763, 354876.37051741767209023 145931.07298078335588798, 354874.95970559609122574 145931.67949595447862521, 354866.62283217650838196 145937.74338493833784014, 354850.12644699466181919 145949.21607817040057853, 354842.16540012700716034 145952.38501389691373333, 354839.87594775191973895 145952.3986210972070694, 354838.66365529363974929 145951.63795762188965455, 354838.06876140891108662 145950.90698517387500033, 354837.81634820275940001 145950.17831941717304289, 354837.61457009561127052 145949.10691348934778944, 354837.67741158953867853 145940.43015789333730936, 354837.35189739451743662 145939.09098557743709534, 354835.12266924657160416 145934.62818100361619145, 354834.09463152114767581 145933.35514756961492822, 354832.05957580026006326 145932.19316197762964293, 354829.43466196535155177 145931.71942534856498241, 354827.46022536116652191 145932.00635458761826158, 354825.05220262316288427 145933.10518031712854281, 354824.25888525671325624 145933.50125220353947952, 354823.09716772253159434 145934.25749171408824623, 354822.51493243884760886 145934.76127512258244678, 354819.16176807094598189 145938.7542183049954474, 354817.62434812379069626 145940.19156913831830025, 354816.41740071203093976 145940.96879518561763689, 354813.95325002196477726 145941.56485930038616061, 354813.07192973408382386 145941.40938350348733366, 354812.35612000327091664 145941.12986227439250797, 354810.54277861386071891 145938.74489455035654828, 354809.5723821857245639 145936.58645139919826761, 354808.43555725994519889 145935.94122853461885825, 354807.22730903746560216 145935.97543121880153194, 354802.20070357230724767 145937.53887828410370275, 354800.61222510738298297 145937.77730217773932964, 354797.85365499398903921 145937.94245845905970782, 354796.89373413508292288 145937.81840890529565513, 354796.09163927903864533 145937.5462621622136794, 354795.2778701824718155 145936.76557196857174858, 354792.38333159813191742 145928.63519700098549947, 354791.59708169207442552 145928.27548003575066105, 354790.23128581861965358 145928.24125983030535281, 354788.68187293852679431 145928.57132968428777531, 354780.78637776453979313 145935.13129428343381733, 354780.2094104215502739 145935.92326558253262192, 354780.04257586173480377 145936.31305350933689624, 354780.01484433864243329 145936.89864395535551012, 354780.19074701913632452 145937.25932222092524171, 354785.50260603462811559 145941.05910460627637804, 354785.78810753772268072 145941.59302582213422284, 354785.76073216437362134 145942.00672160688554868, 354784.57097658677957952 145943.26950564875733107, 354783.46656226902268827 145944.67419426119886339, 354783.07910356880165637 145946.14849203184712678, 354782.40039702446665615 145947.0171997626312077, 354781.57832827314268798 145947.2998648242210038, 354777.10557170026004314 145946.92778380477102473, 354766.66024676844244823 145945.2338205503183417, 354762.43773867521667853 145943.85602144623408094, 354761.61388445261400193 145943.37244774168357253, 354757.41539480583742261 145939.08173408644506708, 354753.54518361907685176 145932.72369536501355469, 354752.30700784409418702 145929.38625752896768972, 354751.97462485654978082 145928.04004719277145341, 354751.71624681644607335 145920.37526063265977427, 354752.14317139785271138 145918.83192069071810693, 354752.68472016975283623 145918.461409478681162, 354753.37287150556221604 145918.42821751302108169, 354757.04525578022003174 145919.24676338804420084, 354765.10557646892266348 145919.32734503119718283, 354766.2082711118273437 145919.07109214557567611, 354767.84118152316659689 145918.10828308045165613, 354777.58751017414033413 145907.67336067563155666, 35477"/>
    <m/>
    <x v="2"/>
    <x v="2"/>
    <m/>
    <m/>
    <m/>
    <x v="2"/>
    <x v="2"/>
    <x v="2"/>
    <x v="2"/>
    <x v="2"/>
    <x v="2"/>
    <x v="2"/>
    <x v="2"/>
    <m/>
    <m/>
  </r>
  <r>
    <s v="8.08746566681656986 145906.79475727764656767, 354778.12234655220527202 145906.24021985294530168, 354778.00967998208943754 145905.77900007175048813, 354771.83236306917387992 145895.94892524508759379, 354771.14925873361062258 145895.49126698187319562, 354770.37065520382020622 145895.20342845603590831, 354769.62861532624810934 145895.08766853762790561, 354765.47070919902762398 145895.48398666310822591, 354764.01777232985477895 145895.48835424124263227, 354754.47358389373403043 145892.40249794663395733, 354720.31692486879182979 145877.90248158422764391, 354714.43833109951810911 145876.63649918627925217, 354707.95331124286167324 145876.83371791936224326, 354706.67073312122374773 145877.02623936784220859, 354701.68206151720369235 145880.55537813203409314, 354701.07529738504672423 145881.18270867032697424, 354700.62439474259736016 145881.97590835718438029, 354699.73258124518906698 145886.85860652185510844, 354699.81260025996016338 145888.67122175026452169, 354700.1394813540391624 145889.73604675388196483, 354708.11132009938592091 145897.77565216517541558, 354708.42589682200923562 145898.45840158738428727, 354708.26091383822495118 145898.59705783659592271, 354707.97175980650354177 145898.59541707782773301, 354693.8841883855056949 145894.37189910328015685, 354691.98085032403469086 145894.04463789769215509, 354673.90941903670318425 145892.7181075070402585, 354671.83901548408903182 145892.78683652967447415, 354670.57809007843025029 145893.15196258173091337, 354668.17688312265090644 145894.56980110111180693, 354665.79614869318902493 145897.26065559918060899, 354665.29417359328363091 145898.44421988824615255, 354665.09902513737324625 145899.35575943649746478, 354664.88979105313774198 145901.16653323121136054, 354664.88571473397314548 145902.62733230122830719, 354665.93904986046254635 145905.65087329357629642, 354673.13618639641208574 145914.84867055027280003, 354673.21851340890862048 145915.29433047480415553, 354673.01356963173020631 145915.58127090573543683, 354672.83488750515971333 145915.61780164646916091, 354668.62844176666112617 145915.33389638969674706, 354662.84680911153554916 145915.07075913739390671, 354658.96288281888701022 145915.38159346231259406, 354658.24238522502128035 145915.64135143923340365, 354657.07141619798494503 145916.46718379983212799, 354656.68182263150811195 145917.38595915416954085, 354656.66534487076569349 145918.46408181649167091, 354660.42444132809760049 145923.86863167153205723, 354660.42356931127142161 145924.06373676302609965, 354659.67874678276712075 145924.38600867142667994, 354654.82379019679501653 145923.97100057580973953, 354652.96355920954374596 145924.08900371711933985, 354652.58498767676064745 145924.5627843551337719, 354651.44823352771345526 145929.88791067805141211, 354650.88112691836431623 145931.49218657956225798, 354650.6137362930458039 145931.70117231988115236, 354649.86444409657269716 145931.55495919502573088, 354642.80976905964780599 145927.94380486669251695, 354642.11568618047749624 145927.78185783670051023, 354641.46571403043344617 145927.96412351779872552, 354641.29004336125217378 145928.50074974441668019, 354641.33033491054084152 145929.29019315709592775, 354642.04802775802090764 145931.28028312179958448, 354642.08024294325150549 145932.12431693886173889, 354641.87758582941023633 145932.15312396007357165, 354638.97598630539141595 145931.00283021054929122, 354637.82317512820009142 145929.91127754159970209, 354633.76442325615789741 145928.2997630582540296, 354632.18165898363804445 145927.792997426178772, 354630.62182266300078481 145927.94591596152167767, 354630.34222501592012122 145928.01436208980157971, 354629.98753762023989111 145928.39360862324247137, 354629.6632028539897874 145928.90628113271668553, 354628.82024930487386882 145937.5779472520807758, 354629.24832290085032582 145940.64379838207969442, 354638.54918024316430092 145956.23945950280176476, 354638.99467258271761239 145957.23503624711884186, 354639.82827488030306995 145960.38095168041763827, 354644.35228629130870104 145965.06530660291900858, 354645.42771087266737595 145967.22987581277266145, 354645.44279436022043228 145974.00254959205631167, 354644.88073223741957918 145976.90377801074646413, 354644.565833491506055 145977.18937013176036999, 354643.97840845782775432 145977.34913461422547698, 354643.39344470051582903 145977.33621449855854735, 354642.78485912521136925 145977.14427634835010394, 354634.10948212828952819 145968.16984319349285215, 354632.30349034763639793 145965.51476099615683779, 354631.75978726480389014 145964.22913252899888903, 354631.1253490342060104 145958.66285136895021424, 354628.87784548598574474 145947.78695991769200191, 354625.14673825830686837 145938.8131476758280769, 354623.62801688862964511 145936.35700761189218611, 354618.17053243343252689 145931.18052868655649945, 354610.10062888771062717 145925.55298827169463038, 354607.33082082867622375 145924.21844750887248665, 354605.76567067019641399 145923.69075787562178448, 354604.49193310493137687 145923.69541789661161602, 354597.97783605486620218 145928.56411137542454526, 354597.6493892558501102 145928.57668291905429214, 354597.15775549213867635 145928.44776251935400069, 354596.91764118667924777 145928.24285194493131712, 354594.11163317493628711 145923.65090410265838727, 354592.89951015776023269 145922.83621142368065193, 354592.33867247810121626 145922.66011996864108369, 354591.58155263552907854 145922.59891555830836296, 354586.25389514898415655 145923.65717992087593302, 354585.66560013609705493 145924.0116492907400243, 354580.24457567289937288 145928.74791137041756883, 354578.80165989021770656 145930.41606185713317245, 354576.37235536659136415 145934.34056596824666485, 354575.67129467858467251 145935.0770880636991933, 354574.8710937729338184 145935.46912329696351662, 354573.5399219342507422 145935.8959340495057404, 354558.25174904498271644 145938.04461114428704605, 354544.0368898210581392 145938.90571073425235227, 354542.14148299617227167 145939.57724907726515085, 354535.07607908896170557 145944.00374888454098254, 354529.16352074313908815 145949.15339476434746757, 354528.03885172022273764 145950.26561811001738533, 354519.56444389279931784 145963.59129168628714979, 354518.92406162328552455 145964.03775321523426101, 354515.71058938646456227 145965.09614502650219947, 354509.65848682750947773 145966.70451008627424017, 354508.84537554084090516 145967.23776015883777291, 354507.62698052212363109 145968.64588265947531909, 354507.18979313876479864 145969.99986487126443535, 354507.05981264734873548 145973.35509899107273668, 354507.75765695667359978 145975.19200395699590445, 354515.59271288313902915 145982.20815336902160197, 354516.66701561206718907 145982.609728118928615, 354528.41500595561228693 145984.15549494145670906, 354529.28354255307931453 145984.5070170039543882, 354529.70580773852998391 145984.84270794654730707, 354529.74565297539811581 145985.46065287280362099, 354529.50436188036110252 145987.11858102935366333, 354525.6563556746696122 145995.62298838351853192, 354525.67257025820435956 145996.86696668242802843, 354526.02674639999167994 145998.47803373727947474, 354534.40738530794624239 146013.1499933305894956, 354534.56483335816301405 146014.04167737858369946, 354534.32355616451241076 146015.35541259666206315, 354533.66729290183866397 146016.45896348071983084, 354532.60442021541530266 146017.07681724743451923, 354531.46265155455330387 146017.48416009539505467, 354530.08652241074014455 146017.55594775395002216, 354528.57609139662235975 146017.29167819663416594, 354513.02184342197142541 146008.74202993395738304, 354508.89147957146633416 146007.90819479001220316, 354506.16969366720877588 146007.8800255719688721, 354503.84771195176290348 146008.07677333790343255, 354502.22921246418263763 146008.51696066878503188, 354500.70403726201038808 146009.14351721887942404, 354499.66503193334210664 146010.47348911775043234, 354499.07224152568960562 146011.85070948489010334, 354498.99564580654259771 146013.68875869212206453, 354499.0666241820435971 146014.84576088807079941, 354499.38908163947053254 146016.13568988622864708, 354499.91406621329952031 146017.40281460661208257, 354501.08111580333206803 146019.69311027793446556, 354513.22719912836328149 146029.31779002514667809, 354514.3620200187433511 146029.76269048429094255, 354523.55263273656601086 146031.35735054162796587, 354523.77964272792451084 146031.66205182729754597, 354523.23191846325062215 146032.18761907075531781, 354521.58963127003517002 146032.46199493517633528, 354504.58119079610332847 146033.72780889761634171, 354503.41646701074205339 146034.14364216331159696, 354502.68194581265561283 146034.84837967628845945, 354502.31505128496792167 146035.99079325021011755, 354502.55121596821118146 146037.99249165790388361, 354504.72205474704969674 146042.52664405753603205, 354515.61293094657594338 146056.75065265828743577, 354520.25154720654245466 146062.20981256751110777, 354522.2569403633242473 146063.44108918763231486, 354523.21825755841564387 146063.44547869119560346, 354526.88286551286000758 146062.14960056485142559, 354530.53011393186170608 146061.12478798447409645, 354530.96897814678959548 146061.24163890560157597, 354531.65728674264391884 146062.14077064377488568, 354535.70496708364225924 146076.31627576920436695, 354535.54980899498332292 146077.57560931204352528, 354535.15169497003080323 146078.67824513977393508, 354534.17577937734313309 146079.55547729966929182, 354522.87115567695582286 146085.37604765413561836, 354522.4810060589807108 146086.4867276341537945, 354522.31113430589903146 146087.98812362167518586, 354522.44918377883732319 146094.76120902138063684, 354523.48906481661833823 146111.9112040710169822, 354523.24657963309437037 146112.5837737008696422, 354522.17576023959554732 146113.35067134612472728, 354519.50149445165880024 146113.70535312290303409, 354505.06504021177534014 146114.17912919790251181, 354500.29557940876111388 146114.7386923463200219, 354497.95722216204740107 146115.35039095598040149, 354490.06880172499222681 146118.74361137108644471, 354489.67138813610654324 146119.56509296747390181, 354489.35934761806856841 146120.86346709460485727, 354489.54787748481612653 146121.94301122927572578, 354490.59875682950951159 146124.93712314614094794, 354494.58544531709048897 146131.43281801766715944, 354495.57287827803520486 146134.34877019125269726, 354496.42829829460242763 146138.05570849514333531, 354495.59681439935229719 146143.88283524988219142, 354495.71500390587607399 146145.38426567462738603, 354497.19552752427989617 146147.35354253044351935, 354502.38409749581478536 146152.22110971895745024, 354500.85515723389107734 146156.69580499100266024, 354500.95173402276122943 146159.68336109741358086, 354501.22004354954697192 146162.4828669517301023, 354501.87909476604545489 146164.55491071596043184, 354502.67204944317927584 146168.44864275143481791, 354505.7818087509367615 146173.50596444605616853, 354508.98259690869599581 146176.49938219710020348, 354520.1343458162737079 146184.97446794924326241, 354538.46617139270529151 146202.83737368148285896, 354543.44930391432717443 146207.22745061939349398, 354548.13228600687580183 146211.35288449964718893, 354548.71090997545979917 146212.09598266083048657, 354548.70649004110600799 146215.23211930511752144, 354547.68612999911420047 146220.69169964233879, 354547.84375042177271098 146221.66923273989232257, 354548.32787812093738467 146222.72223411285085604, 354557.56916785816429183 146228.86549936671508476, 354560.54247267724713311 146231.0267179716611281, 354562.26473568106302992 146232.01124670682474971, 354569.74812769202981144 146232.97605400520842522, 354571.66568832576740533 146233.84248908527661115, 354572.52760572615079582 146234.67905045585939661, 354578.78291727509349585 146245.20070163760101423, 354583.43401300371624529 146248.61697939276928082, 354592.8140519208391197 146252.7177906638244167, 354594.2082690327661112 146253.23282254242803901, 354598.08975548262242228 146253.65258730674395338, 354599.50683563644997776 146253.6354345825384371, 354602.2772729778662324 146253.43792026821756735, 354625.25556739140301943 146243.2354273644159548, 354626.75017610902432352 146242.63893577718408778, 354628.37761660013347864 146242.65344836271833628, 354633.32526294147828594 146244.2455799788585864, 354635.07150062371511012 146244.63549471297301352, 354635.61959690228104591 146244.83853804366663098, 354644.70736776251578704 146246.16914030793122947, 354645.95258393732365221 146246.8483222700888291, 354668.52837474422995001 146260.55783667223295197, 354687.50246958690695465 146271.91309509420534596, 354689.78161149023799226 146274.47067962941946462, 354702.03234012261964381 146294.66041242860956118, 354703.43448030791478232 146295.79423100053099915, 354704.96866466989740729 146296.37179511686554179, 354716.6803655123221688 146300.18085533182602376, 354718.88154182850848883 146301.93960364355007187, 354735.62878781807376072 146318.59614791703643277, 354752.30931539001176134 146347.93967795686330646, 354754.55260788300074637 146353.45494360843440518, 354762.6813784649129957 146368.27213747781934217, 354776.16304758947808295 146390.66043680452276021, 354790.50970581918954849 146418.22855060402071103, 354801.9099801720585674 146441.84697600826621056, 354807.00830128561938182 146454.40481184824602678, 354808.88987326575443149 146467.47351464396342635, 354808.86770025087753311 146469.63421650772215798, 354807.01387795130722225 146470.43383286549942568, 354806.77147307328414172 146470.84925873723113909, 354806.70438010804355145 146474.07313339144457132, 354806.8847118008416146 146474.3079632218577899, 354810.30403113045031205 146474.36802558932686225, 354810.61764753924217075 146474.500461746531073, 354811.69671152567025274 146500.63249740720493719, 354811.57310346799204126 146520.73996341176098213, 354811.40178766049211845 146521.50694055098574609, 354808.50579918303992599 146521.5799589537200518, 354806.08750102389603853 146521.48786370392190292, 354805.66463277005823329 146521.57440629607299343, 354805.29730801522964612 146521.87934803997632116, 354805.22020064701791853 146522.93635707348585129, 354808.28437440749257803 146527.22242198401363567, 354809.24919065012363717 146530.21930839424021542, 354809.43032636540010571 146532.01962057291530073, 354809.44043601601151749 146534.32796604710165411, 354810.49875618238002062 146541.61152323393616825, 354808.99918992520542815 146543.36343801097245887, 354808.06177977100014687 146543.80201557738473639, 354808.06391838588751853 146545.36070074507733807, 354808.4419428029214032 146546.52283541578799486, 354809.813055562262889 146546.79521667689550668, 354810.43693047459237278 146547.23196875455323607, 354810.95890192122897133 146552.15573082928312942, 354814.56793777126586065 146572.0722791658481583, 354816.65658654982689768 146579.32555074052652344, 354820.51590005320031196 146589.49607751955045387, 354835.84315717639401555 146610.88901470659766346, 354850.50011430063750595 146635.63989849656354636, 354862.37617143336683512 146657.1056899277609773, 354864.10120014299172908 146660.76793612906476483, 354876.23819667205680162 146675.87005690898513421, 354890.67088120908010751 146694.3052818788564764, 354906.27392425376456231 146714.76807411358458921, 354925.11864074517507106 146735.42071853677043691, 354946.91145417088409886 146766.58594651654129848, 354964.85248031408991665 146794.82474978361278772, 354969.75060660333838314 146812.45804140850668773, 354970.9266547606093809 146817.39967218681704253, 354971.29557443084195256 146820.02738438214873895, 354971.52296985848806798 146825.63566453760722652, 354971.50657292862888426 146829.76930284552508965, 354970.90182355011347681 146842.1394335042568855, 354965.8327931200619787 146864.46331591054331511, 354959.17093667655717582 146883.4605978456675075, 354948.93281297571957111 146905.96343484683893621, 354918.39158876868896186 146957.33915168431121856, 354890.33780864777509123 147002.21980957622872666, 354870.99545604834565893 147027.71777816512621939, 354849.17629358207341284 147056.11083361762575805, 354827.39014115504687652 147078.62295242596883327, 354805.29883551201783121 147100.54922151449136436, 354779.1003837410826236 147121.35960633720969781, 354756.51186660933308303 147137.20918760722270235, 354725.36084895976819098 147156.63192353281192482, 354688.90138636186020449 147176.34938245522789657, 354652.14948299492243677 147194.27557845058618113, 354614.13756406697211787 147210.81852109747705981, 354582.63793666061246768 147223.67983527429169044, 354548.01136661460623145 147238.08503902750089765, 354517.113738450454548 147251.97832851175917313, 354488.31932248640805483 147263.79733014409430325, 354457.35769331455230713 147275.37520085705909878, 354433.04949386959197 147283.88168989948462695, 354408.41296417673584074 147291.89566694648237899, 354382.57025148603133857 147298.88726236007642001, 354352.63807390083093196 147307.35911721707088873, 354309.40878223860636353 147319.97906251187669113, 354273.64471477235201746 147328.39543569699162617, 354268.32930557988584042 147329.04392259375890717, 354259.8562752625439316 147329.00009307789150625, 354257.82726830674801022 147328.85350425151409581, 354256.44982934021390975 147328.58589312189724296, 354254.59291908820159733 147328.03773647604975849, 354241.55531169450841844 147321.67382852104492486, 354232.61503906990401447 147313.29460049822228029, 354231.05225912219611928 147312.79353537404676899, 354226.09603106515714899 147312.48247371474280953, 354191.34207557083573192 147315.10843317327089608, 354133.45614874694729224 147319.42311643430730328, 354098.45003957161679864 147323.4576085121370852, 354096.66640059638302773 147323.94739845977164805, 354094.89817837753798813 147324.71662175137316808, 354091.61857887834776193 147328.08177109668031335, 354072.99923335993662477 147351.13173964386805892, 354053.31704201805405319 147372.70618644385831431, 354017.34456951671745628 147392.44485938298748806, 353977.568486163392663 147405.49463766883127391, 353943.64345030509866774 147410.39999846142018214, 353895.66785132815130055 147415.64576103386934847, 353874.88753344753058627 147418.07100851548602805, 353871.46025567757897079 147419.26720646221656352, 353844.90838029189035296 147438.13951438100775704, 353806.23738985526142642 147464.06420183135196567, 353783.5280290856026113 147478.28664415143430233, 353763.49983211973449215 147490.56935534777585417, 353745.14095832098973915 147499.20073714683530852, 353743.30298443115316331 147499.91238009883090854, 353741.37991167011205107 147500.4134812742122449, 353731.27304011641535908 147501.92178050422808155, 353712.06701309885829687 147509.44492142647504807, 353706.51797381753567606 147513.02488414815161377, 353694.27106031915172935 147518.95860033016651869, 353693.97313385456800461 147519.39215897332178429, 353693.93328364810440689 147520.78293902252335101, 353695.43458457628730685 147528.1383350053220056, 353695.02686670771799982 147528.71842877060407773, 353662.99126464634900913 147536.96306443540379405, 353633.06599610601551831 147540.72070028068264946, 353609.73756610084092245 147543.44541878782911226, 353584.52268742222804576 147542.23413724970305339, 353582.24422484857495874 147542.35205347614828497, 353580.07381567975971848 147542.57176492095459253, 353577.4593299567932263 147543.03800224809674546, 353572.29659419500967488 147544.55293281027115881, 353546.39881194813642651 147554.46767600125167519, 353545.61158695397898555 147554.90619997587054968, 353537.13914466602727771 147568.97887120151426643, 353531.26280812977347523 147569.71120889333542436, 353522.96148145361803472 147571.73498952656518668, 353506.93119945330545306 147576.73593537381384522, 353489.05996531585697085 147581.98224787507206202, 353487.38557111832778901 147582.61606175405904651, 353486.30079348263097927 147583.33285916596651077, 353485.59548871900187805 147584.23825240303995088, 353485.39417551457881927 147585.40270116738975048, 353486.24249373405473307 147597.96075398032553494, 353486.19609965127892792 147599.01831464486895129, 353485.98410453088581562 147599.47531433397671208, 353482.7195279486477375 147600.72995424451073632, 353461.93324001680593938 147607.32590024411911145, 353456.29226153512718156 147609.49841585918329656, 353437.63783642940688878 147619.61355015583103523, 353417.37841966660926118 147623.96606478490866721, 353391.19282444572309032 147627.42796015291241929, 353372.97811473271576688 147633.05277170886984095, 353372.19265893625561148 147633.05606085673207417, 353371.64198857091832906 147632.92804611526662484, 353371.10917804238852113 147632.24801152461441234, 353370.56807469110935926 147630.7826963133411482, 353370.19588089419994503 147629.33443205221556127, 353369.85140834801131859 147628.54747584171127528, 353369.34995708015048876 147627.89921524218516424, 353367.98558594757923856 147627.33870516653405502, 353348.81096484477166086 147625.75170050578890368, 353346.24368416448123753 147626.10190770897315815, 353344.57587069907458499 147626.86082416935823858, 353343.46738972037564963 147627.71618084621150047, 353342.32505319605115801 147628.85993019997840747, 353341.50884894654154778 147630.25464454328175634, 353341.17540274898055941 147631.27035169280134141, 353341.2385032219463028 147632.52196617395384237, 353341.44743778929114342 147633.78311245155055076, 353341.48063008056487888 147634.83226469118380919, 353341.36606682406272739 147635.65515432663960382, 353340.54820014385040849 147635.93803842522902414, 353336.41184696776326746 147634.90205394139047712, 353335.88273484900128096 147634.94544247823068872, 353335.38429784390609711 147635.09764469059882686, 353334.98482739517930895 147635.6089407711988315, 353334.67531382420565933 147636.74123234406579286, 353334.26631583657581359 147637.47780698188580573, 353332.67657838080776855 147638.19008625275455415, 353326.74425475019961596 147639.71678878425154835, 353326.11406074464321136 147639.7050429439987056, 353325.10656603000825271 147639.30980308476136997, 353323.97706100990762934 147638.40106820018263534, 353322.68276230007177219 147637.83390347746899351, 353321.49443946371320635 147637.72512307646684349, 353320.18004042515531182 147637.81822756555629894, 353319.11281019565649331 147638.14609462971566245, 353317.84970491554122418 147638.76815051445737481, 353317.18431894481182098 147639.6341203396441415, 353312.18807107309112325 147651.97053242556285113, 353311.42253438610350713 147652.63469045038800687, 353304.14763428113656119 147669.02161704527679831, 353303.33081482839770615 147670.29886252124560997, 353301.55463483219500631 147672.22329097107285634, 353292.71091217722278088 147683.33965408644871786, 353287.67057703784666955 147686.49451036710524932, 353275.69939092651475221 147692.89625670324312523, 353274.84951049333903939 147692.81697868637274951, 353273.16532724391436204 147693.18659567006397992, 353270.47755859332391992 147693.36030372133245692, 353267.63408789969980717 147693.41657045687315986, 353261.30794801202137023 147693.97897137253312394, 353250.69781083532143384 147694.9230450326576829, 353249.65611455618636683 147695.64846154645783827, 353243.9376952460152097 147699.948580261785537, 353240.52087960077915341 147703.02087767503689975, 353237.79364811908453703 147705.37080622819485143, 353233.00342979363631457 147708.32959849515464157, 353230.77726165490457788 147709.37809520913287997, 353226.71996786759700626 147710.60757135442690924, 353225.51664415211416781 147711.1999082543188706, 353221.7074557994492352 147713.82119871821487322, 353220.73169064073590562 147714.34703200502553955, 353217.65810456592589617 147715.70548060286091641, 353214.6007129579083994 147716.60515329113695771, 353211.71169094351353124 147717.28894397773547098, 353208.3401198573410511 147718.14922953560017049, 353205.40405627066502348 147719.37809070275397971, 353197.82267872267402709 147722.27634469652548432, 353193.50672423385549337 147723.52914525551022962, 353189.63391426880843937 147725.08372210268862545, 353185.40531131892930716 147727.21925142378313467, 353184.17777450743597001 147727.67098902969155461, 353180.28895102889509872 147728.52389368443982676, 353178.03087200631853193 147729.12938358448445797, 353174.83682199637405574 147730.50724282575538382, 353169.30137185659259558 147732.70629749877844006, 353166.57352134922984987 147733.53437166596995667, 353163.18234638345893472 147734.61408216285053641, 353158.40434272249694914 147736.668028891494032, 353154.17449984367704019 147737.94827364210505038, 353151.15193447464844212 147739.06744241964770481, 353148.83170650398824364 147739.87653652759036049, 353143.61434891918906942 147740.82807809364749119, 353140.84592932555824518 147741.62533288076519966, 353135.57380332727916539 147743.96958035218995064, 353133.64570708211977035 147744.53529176552547142, 353130.07833503611618653 147744.97236511076334864, 353122.38189601630438119 147746.36460336833260953, 353117.21532968699466437 147747.82548268203390762, 353115.29858893650816754 147748.16052166483132169, 353114.0593547091120854 147748.14874176285229623, 353111.36540311481803656 147747.67605739645659924, 353110.22511036403011531 147747.76742805226240307, 353109.04439011629438028 147748.12074378132820129, 353105.58412109792698175 147749.75361925142351538, 353103.50607227761065587 147750.41343625471927226, 353101.38081484840949997 147750.72842527966713533, 353098.79780385096091777 147750.72175412729848176, 353091.87257047218736261 147749.71029014186933637, 353087.26215191732626408 147749.47759297251468524, 353074.98203321581240743 147749.68893701874185354, 353071.74806807714048773 147749.45949855708749965, 353068.6265510373050347 147748.91184235253604129, 353064.58399654424283653 147747.88693112245528027, 353057.48205262247938663 147745.95447199913905933, 353056.00419452122878283 147745.7199788706493564, 353053.74964455072768033 147745.67772408749442548, 353050.44490428030258045 147745.99744009150890633, 353047.22574537585023791 147746.23013377242023125, 353043.59102824435103685 147746.12676944787381217, 353041.30938473879359663 147745.75899771274998784, 353038.532707882928662 147744.82044084218796343, 353034.68910945300012827 147743.64603720343438908, 353032.33357571286614984 147743.22786921710940078, 353028.97659442643634975 147743.08826820406829938, 353025.23688981402665377 147742.89032802183646709, 353023.0449171292129904 147742.57863435219042003, 353013.41839125368278474 147741.4232334389234893, 353008.48113991983700544 147740.25718643673462793, 353005.05435099557507783 147739.77004340628627688, 352998.1418272863375023 147738.5775417301338166, 352993.64444885647390038 147737.78749619872542098, 352990.19713353121187538 147736.82158330018864945, 352987.18578563642222434 147735.50964877166552469, 352985.2442854272085242 147734.78997481317492202, 352977.27221847616601735 147732.54380605940241367, 352970.56329862400889397 147730.77119446877622977, 352965.75502246362157166 147729.16294289677171037, 352963.2849189518019557 147728.50507026066770777, 352947.42286143614910543 147723.76580386608839035, 352942.29690128809306771 147721.93804713193094358, 352932.23464519286062568 147717.88945884036365896, 352918.2063598467502743 147712.15717274794587865, 352907.35968999395845458 147708.86650072067277506, 352899.49357775854878128 147706.07935786584857851, 352887.84210141666699201 147701.45513153047068045, 352882.59078706905711442 147699.08224593568593264, 352877.18747266416903585 147697.41499754507094622, 352867.3720584484981373 147693.5865625103469938, 352858.59528270945884287 147690.5093213347136043, 352852.29387651447905228 147688.11739422392565757, 352846.65801811241544783 147685.36898334661964327, 352841.14807949645910412 147682.97199615935096517, 352835.99088614439824596 147680.50512714090291411, 352831.51259102241601795 147678.65678571350872517, 352825.25695071375230327 147675.7750130090280436, 352819.5982728106318973 147673.56999227119376883, 352816.10777379153296351 147671.95370126096531749, 352812.53145802498329431 147670.53189144568750635, 352807.44879348442191258 147668.62970938882790506, 352798.10772090498358011 147664.40461624425370246, 352791.22505873790942132 147661.75805169739760458, 352785.65583910932764411 147659.12984029803192243, 352777.9776728714350611 147655.69227108254563063, 352774.00919522612821311 147654.41959118831437081, 352769.3464441685937345 147652.84288294502766803, 352765.99374810716835782 147651.24148688913555816, 352759.60028755431994796 147647.78630766266724095, 352753.58070190460421145 147644.92012000968679786, 352746.79929109278600663 147641.07018776901531965, 352743.17584648868069053 147639.14706332527566701, 352735.95939118356909603 147635.27735298179322854, 352733.82518316863570362 147633.83511578419711441, 352732.5661086470936425 147632.6047563801985234, 352718.48809848492965102 147625.04560457722982392, 352713.10900427825981751 147622.01211429497925565, 352707.66489707585424185 147619.27506581123452634, 352702.01906934636645019 147616.41914609767263755, 352696.65134033281356096 147613.07273771986365318, 352690.56009725190233439 147609.22644600464263931, 352685.66484534356277436 147605.5562103982665576, 352680.18707687896676362 147601.40240294201066718, 352675.65113168343668804 147598.67448369116755202, 352669.79992691555526108 147595.08833321323618293, 352665.67328017274849117 147592.10551049798959866, 352660.03164993028622121 147588.74873220757581294, 352655.51005695038475096 147586.05210205528419465, 352649.93335153529187664 147581.69388783379690722, 352646.61727017624070868 147579.0096697726403363, 352640.65345996443647891 147574.89006061980035156, 352636.99205700372112915 147572.31198173313168809, 352630.25825004570651799 147567.82433145924005657, 352621.35569627210497856 147560.91472510271705687, 352616.58058894996065646 147556.94792287400923669, 352612.47035042254719883 147553.04186655167723075, 352609.02134622150333598 147549.60456592502305284, 352604.00561160617507994 147545.4556634544278495, 352598.77852966985665262 147541.27248909824993461, 352595.16826992598362267 147537.42675717384554446, 352590.82071083207847551 147533.83949693304020911, 352585.32313332677586004 147529.26375602022744715, 352580.66884348460007459 147524.16272243356797844, 352574.66932447353610769 147518.91670694097410887, 352570.1901822998188436 147515.2109252234804444, 352566.68371887726243585 147512.74267993017565459, 352560.58066519617568702 147508.5359293149667792, 352555.71726183267310262 147504.81942761014215648, 352551.41849709919188172 147500.99787989543983713, 352547.42816200520610437 147496.80346033693058416, 352542.84526717034168541 147491.57090932404389605, 352538.85199026274494827 147486.92282182379858568, 352535.31053613300900906 147482.38104438059963286, 352531.79281102766981348 147477.17361341544892639, 352528.88526358408853412 147472.66141020698705688, 352524.94275586190633476 147467.58353572944179177, 352521.83271018543746322 147462.1850289162248373, 352518.18286513618659228 147456.76602183078648522, 352514.29734451218973845 147450.73349820839939639, 352510.94434284319868311 147445.37920599651988596, 352506.51380865869577974 147438.92693323554703966, 352500.34607114375103265 147426.01700088893994689, 352492.40540723560843617 147408.59731901891063899, 352490.42376344348303974 147405.57335941022029147, 352490.20754471863619983 147404.42864313087193295, 352490.65725769347045571 147403.99464085983345285, 352581.60060665407218039 147364.63466025271918625, 352576.59183754242258146 147352.50313503434881568, 352567.49662807257845998 147356.66475521784741431, 352569.94110964116407558 147362.82477202045265585, 352500.20274702168535441 147392.05792240117443725, 352486.92797295434866101 147359.80838937347289175, 352484.01722440647426993 147361.07779948634561151, 352483.49107370449928567 147360.76800567092141137, 352482.47852631541900337 147360.32271339016733691, 352481.38786635047290474 147360.13217428512871265, 352480.39409379102289677 147360.29631585197057575, 352468.27834686078131199 147365.27134407742414623, 352467.45104383886791766 147363.55306366551667452, 352465.43634523061336949 147358.97046922653680667, 352462.9720587934134528 147353.21077805891400203, 352460.51824545161798596 147347.91940060124034062, 352458.84923389984760433 147343.31791758595500141, 352458.40965575259178877 147339.36952319456031546, 352458.66908093634992838 147335.13745219603879377, 352459.99134496331680566 147329.5311078755185008, 352462.24761120422044769 147322.74415660643717274, 352464.91178044740809128 147315.92201744532212615, 352466.97764017118606716 147310.25934549479279667, 352469.15646361245308071 147304.99806033773347735, 352471.26836239587282762 147300.23612064385088161, 352473.34705998434219509 147295.63130329252453521, 352476.14810652448795736 147290.87680037773679942, 352478.03828947898000479 147286.39431229454930872, 352479.62619364948477596 147281.57252905971836299, 352481.23184088588459417 147276.60355199011974037, 352482.15137227636296302 147270.4767107568914070"/>
    <m/>
    <x v="2"/>
    <x v="2"/>
    <m/>
    <m/>
    <m/>
    <x v="2"/>
    <x v="2"/>
    <x v="2"/>
    <x v="2"/>
    <x v="2"/>
    <x v="2"/>
    <x v="2"/>
    <x v="2"/>
    <m/>
    <m/>
  </r>
  <r>
    <s v="7, 352482.73415448004379869 147263.57916177104925737, 352483.53180760063696653 147257.93618364434223622, 352484.13403415388893336 147252.27662282885285094, 352484.45370084751630202 147245.0715915312175639, 352485.76577539253048599 147238.01638705655932426, 352486.98157983366400003 147232.08873271266929805, 352488.519210459664464 147225.20814920129487291, 352489.68529228935949504 147221.12647802830906585, 352492.06376862979959697 147213.02600144222378731, 352493.33925083046779037 147207.41061865841038525, 352495.26905995281413198 147199.6346884630038403, 352497.04928568028844893 147193.48492130142403767, 352499.78543402987997979 147186.51425705512519926, 352501.94479630200657994 147180.07841852348065004, 352504.0903917055693455 147172.57031256897607818, 352506.56249883578857407 147166.20066868973663077, 352509.41780356218805537 147160.57715012168046087, 352511.94336811418179423 147155.18571873562177643, 352514.84908348531462252 147149.30470738396979868, 352517.55483965168241411 147144.55753324460238218, 352520.75308644189499319 147137.59877698344644159, 352523.73122870188672096 147130.57608865876682103, 352526.83641527069266886 147124.3216621387982741, 352529.87708628969267011 147118.18357920920243487, 352532.65618504874873906 147112.37197572435252368, 352534.89686823275405914 147106.42281362187350169, 352537.69371431693434715 147100.4229933459428139, 352540.25634270394220948 147094.32014889683341607, 352544.97909545735456049 147087.47084667696617544, 352548.99625548720359802 147081.58496804878814146, 352555.46253479400184005 147070.72971244028303772, 352556.32090023532509804 147066.91785878338851035, 352558.25771205476485193 147060.8485157658578828, 352561.28229467710480094 147053.16028647153871134, 352563.34847692330367863 147048.33608319814084098, 352566.51646125980187207 147042.73153186298441142, 352569.76682602078653872 147037.58184486121172085, 352571.5034998778719455 147034.42893378622829914, 352575.44470488495426252 147028.28453203378012404, 352578.61587559536565095 147022.42205235554138198, 352581.32948018395109102 147016.14005930552957579, 352584.68100965418852866 147009.40258913586148992, 352587.47956439084373415 147004.08375709207030013, 352590.80882902326993644 146998.01935188041534275, 352593.4068616108270362 146993.96742867026478052, 352596.3972504569683224 146989.84782183822244406, 352599.29979978583287448 146985.02358389273285866, 352602.4022130100056529 146979.00427384045906365, 352607.58385703491512686 146971.66598297451855615, 352612.13781245006248355 146965.19865221745567396, 352617.14051397552248091 146959.31448219192679971, 352621.36592678970191628 146954.52545243076747283, 352629.45470592466881499 146937.80860179837327451, 352636.2356681510573253 146918.69970089505659416, 352636.51453694957308471 146918.15498554997611791, 352636.82587789930403233 146917.5391922306152992, 352637.23170516360551119 146916.91666574968257919, 352637.53306104551302269 146916.49753255653195083, 352637.84962903487030417 146916.07767472043633461, 352638.18233952869195491 146915.65109352971194312, 352638.52309916785452515 146915.2155474207829684, 352638.8791397224413231 146914.76546930155018345, 352639.25939619250129908 146914.31491152331000194, 352640.16216314438497648 146913.29844004160258919, 352640.58113729004980996 146912.8486755428602919, 352640.95217588188825175 146912.4609069288126193, 352641.33964350959286094 146912.08922912937123328, 352641.7180295450380072 146911.73291467985836789, 352642.11346554761985317 146911.36848061310593039, 352642.50061838916735724 146911.01981409912696108, 352642.9104404739337042 146910.67986536090029404, 352643.3517222108785063 146910.33146859100088477, 352643.81667372689116746 146909.99179458455182612, 352644.29759389674291015 146909.66020462708547711, 352644.78594228392466903 146909.34386018372606486, 352645.3131958267185837 146909.05092258477816358, 352646.53189321339596063 146908.44525409681955352, 352647.08982592524262145 146908.20009598962496966, 352647.63963968120515347 146907.97791027615312487, 352648.22923081938643008 146907.76472770946566015, 352648.77094191301148385 146907.58232386328745633, 352649.30405406665522605 146907.43889896426117048, 352649.8297496362356469 146907.31804973678663373, 352650.37093087972607464 146907.22189142910065129, 352650.91145828651497141 146907.15654708008514717, 352651.4597140735713765 146907.10644973948365077, 352652.53199576679617167 146907.06976986111840233, 352653.25230120419291779 146907.06915707560256124, 352654.34789800364524126 146907.07221551769180223, 352655.46651174500584602 146907.11461057496489957, 352656.09287101973313838 146907.11272917239693925, 352656.68735314579680562 146907.1026844410225749, 352657.27507152827456594 146907.08460153226042166, 352657.86200610478408635 146907.04310163843911141, 352658.46538733597844839 146906.99407945678103715, 352659.06079919694457203 146906.93801364675164223, 352659.64849365083500743 146906.86449965299107134, 352660.22841783869080245 146906.78414313617395237, 352660.80861692782491446 146906.68877960537793115, 352661.37309433531481773 146906.57592800055863336, 352662.65092098328750581 146906.25211145292269066, 352663.24029839667491615 146906.06174055894371122, 352663.82992943341378123 146905.84055371320573613, 352664.44230117934057489 146905.53343212348408997, 352664.99419811816187575 146905.19439150096150115, 352665.52945727301994339 146904.80083755706436932, 352666.05831334227696061 146904.36702923465054482, 352667.06871750135906041 146903.51578611246077344, 352668.05483095452655107 146902.68003065884113312, 352668.48852426459779963 146902.30838309117825702, 352668.95427056297194213 146901.92969123076181859, 352669.44302915222942829 146901.55111405102070421, 352669.93171759688993916 146901.22676681628217921, 352670.42727050906978548 146900.95048061897978187, 352670.92167895339662209 146900.74322728638071567, 352671.4398190071224235 146900.59252374421339482, 352671.96561265055788681 146900.47207522293319926, 352672.55333536199759692 146900.35273576271720231, 352673.10294071747921407 146900.23260601505171508, 352673.67503681778907776 146900.0967795149772428, 352674.30261103843804449 146899.93141282751457766, 352675.75466792122460902 146899.56083791417768225, 352676.41302069998346269 146899.40322885359637439, 352677.0717165240785107 146899.23701669630827382, 352677.74711727281101048 146899.07168823370011523, 352678.44531092222314328 146898.89026429946534336, 352679.16735418420284986 146898.70155508042080328, 352679.88891180302016437 146898.48983058653539047, 352680.70569234760478139 146898.2239501032163389, 352681.44323657383210957 146897.95647408353397623, 352682.16620890656486154 146897.68172142148250714, 352682.92883263173280284 146897.36094053136184812, 352683.5970943616121076 146897.06210192263824865, 352684.28064398223068565 146896.74733055388787761, 352685.70387452410068363 146896.01741130574373528, 352686.30961649701930583 146895.69544838927686214, 352686.89959690149407834 146895.36400167329702526, 352687.46660092141246423 146895.02523643051972613, 352688.02564154996071011 146894.6782269204268232, 352688.63974280585534871 146894.28506585920695215, 352689.19191498408326879 146893.89079573727212846, 352689.71220502757932991 146893.48936282022623345, 352690.2166264679399319 146893.07984635018510744, 352690.71422699023969471 146892.65368661133106798, 352691.19529542938107625 146892.21203587664058432, 352691.65362847619690001 146891.75486323615768924, 352692.11220052174758166 146891.28988742374349385, 352693.06875634787138551 146890.28168837889097631, 352693.47982828359818086 146889.83148424106184393, 352693.89113922097021714 146889.37347693147603422, 352694.31062926852609962 146888.90050199726829305, 352695.18140807305462658 146887.9383014248451218, 352695.6480964093352668 146887.41073106502881274, 352696.05140007915906608 146886.95328418532153592, 352696.45578139729332179 146886.44021159841213375, 352696.7961953449412249 146885.9736463981680572, 352697.09058272966649383 146885.5072520530084148, 352697.36078444286249578 146885.05534534330945462, 352697.68743323162198067 146884.4798507263767533, 352698.26058869424741715 146883.42871812719386071, 352698.89891648141201586 146882.22982757032150403, 352699.19331216934369877 146881.66137624729890376, 352699.48843349691014737 146881.10793692548759282, 352699.79820782935712487 146880.62581042357487604, 352700.17873821093235165 146880.16044569300720468, 352700.60557670070556924 146879.7187248122645542, 352701.04755317489616573 146879.33130966569297016, 352701.81291889946442097 146878.68115839775418863, 352702.2069734469987452 146878.33292646240442991, 352702.61065273243002594 146877.96072907536290586, 352703.00505729718133807 146877.54225964337820187, 352703.37717055983375758 146877.09946559823583812, 352703.73463048244593665 146876.62558119953610003, 352704.05975187761941925 146876.13572681305231526, 352704.40240821300540119 146875.56051207211567089, 352704.69652999937534332 146875.00686765217687935, 352704.96863604662939906 146874.45391396636841819, 352705.22424790385412052 146873.87786522560054436, 352705.45657557144295424 146873.31610850337892771, 352705.68121275049634278 146872.73150070960400626, 352706.10917007282841951 146871.34245613572420552, 352706.27229501015972346 146870.73332827456761152, 352706.42685125092975795 146870.11695369106018916, 352706.57300799217773601 146869.49953668873058632, 352706.72788200993090868 146868.85955049417680129, 352706.89117514243116602 146868.19659339834470302, 352707.06245259509887546 146867.47744467447046191, 352707.22654082917142659 146866.73524726741015911, 352707.38149793911725283 146865.97819608415011317, 352707.53048242372460663 146865.1346668362384662, 352707.64851815794827417 146864.33760941098444164, 352707.74186130799353123 146863.51621540612541139, 352707.81263493379810825 146862.72632659389637411, 352708.0040985094383359 146860.64691844047047198, 352708.09725352091481909 146859.94358945969725028, 352708.1981046698638238 146859.3021333779906854, 352708.31344096548855305 146858.68536323151784018, 352708.43523386318702251 146858.13826416718075052, 352708.6379589963471517 146857.41306868800893426, 352708.90938426752109081 146856.83609818562399596, 352709.27359795884694904 146856.43248667445732281, 352709.72235679667210206 146856.20999743667198345, 352710.24757141090231016 146856.10535483056446537, 352711.59378778911195695 146856.03221886488609016, 352712.31429803586797789 146856.07082897244254127, 352713.09628363035153598 146856.14136309537570924, 352713.60351323703071102 146856.19231784576550126, 352714.10487259872024879 146856.23663965240120888, 352714.8394182511838153 146856.32995022373506799, 352715.58173017564695328 146856.43090374802704901, 352716.08967843966092914 146856.49827124708099291, 352716.60594775795470923 146856.54226713086245582, 352717.16861659585265443 146856.57148585555842146, 352718.48453907418297604 146856.51380764570785686, 352719.05594612960703671 146856.45602128136670217, 352719.6203434633789584 146856.39940065605333075, 352720.20803196786437184 146856.32708726503187791, 352720.7488383004674688 146856.24593543558148667, 352721.29016052116639912 146856.14157320914091542, 352721.82261887472122908 146856.02896222769049928, 352722.36456003005150706 146855.90078978147357702, 352722.89729228318901733 146855.77337188960518688, 352723.4000105035956949 146855.64540420542471111, 352724.11414957279339433 146855.45665555325103924, 352724.79679042723728344 146855.24393662955844775, 352725.67678680852986872 146854.86150582373375073, 352726.21967297920491546 146854.58385456667747349, 352726.75458878470817581 146854.29935978830326349, 352727.27425658126594499 146854.02279349678428844, 352727.81641678407322615 146853.77035270858323202, 352728.36537065263837576 146853.5801805459195748, 352728.95461281319148839 146853.43703531665960327, 352729.53443333378527313 146853.31725621555233374, 352730.14565101533662528 146853.22164699411951005, 352731.1729549637529999 146853.07508163870079443, 352731.79960148339159787 146852.95533577573951334, 352732.41145006765145808 146852.77328139805467799, 352732.96195758611429483 146852.51227739755995572, 352733.47413134825183079 146852.17343898379476741, 352733.91614771459717304 146851.77801953657763079, 352734.28081314667360857 146851.34399326972197741, 352734.56640180747490376 146850.87635437602875754, 352734.74362397030927241 146850.36975399061338976, 352734.8703659973689355 146849.43186121265171096, 352734.89162182924337685 146848.86084803973790258, 352734.89662844856502488 146848.25773600215325132, 352734.89538222609553486 146847.62437592342030257, 352734.90912573493551463 146846.97468137531541288, 352734.89201389660593122 146846.33263742469716817, 352734.8357422825647518 146845.69820268946932629, 352734.77819590375293046 146845.11879234906518832, 352734.79910171357914805 146844.61801667645340785, 352735.26086945785209537 146843.79285548918414861, 352735.78740105417091399 146843.52432786591816694, 352736.31347460788674653 146843.38787175231846049, 352736.88674611819442362 146843.23704267822904512, 352737.51415549940429628 146843.02444873040076345, 352738.18204229918774217 146842.74061657732818276, 352738.64590622577816248 146842.51880293496651575, 352739.09446895279688761 146842.29551225726027042, 352739.55040937731973827 146842.05745007109362632, 352741.08359567914158106 146841.32867897115647793, 352741.6492428540950641 146841.16180295520462096, 352742.17427665693685412 146841.07336849148850888, 352742.81564500648528337 146841.07136172521859407, 352743.31607266108039767 146841.16210482164751738, 352744.33061734458897263 146841.40749490121379495, 352744.98733110667672008 146841.53863895917311311, 352745.64383910736069083 146841.63076018908759579, 352746.25339512550272048 146841.66781680728308856, 352746.86408962536370382 146841.69727484969189391, 352747.51325915101915598 146841.69590729562332854, 352748.01444800209719688 146841.65398005553288385, 352748.52457484917249531 146841.56527119461679831, 352749.05731309787370265 146841.43665264878654853, 352749.59902424074243754 146841.25424874346936122, 352750.39327585429418832 146840.87119050754699856, 352750.8740677532623522 146840.58542543940711766, 352751.31475452042650431 146840.3162699046661146, 352751.86654678219929338 146839.93800677149556577, 352752.29920533514814451 146839.61338025855366141, 352752.72558080439921468 146839.30473137798253447, 352753.27744718862231821 146838.87143786647357047, 352753.72805585095193237 146838.39821772620780393, 352754.18089125893311575 146837.65885997528675944, 352754.38895214273361489 146837.16802197537617758, 352754.5897453601937741 146836.62972125771921128, 352754.75206952192820609 146836.06081184226786718, 352754.85985027870628983 146835.47442100453190506, 352754.91243278852198273 146834.84132915711961687, 352754.93448171892669052 146834.19147586863255128, 352754.93283560196869075 146833.51789130904944614, 352754.86749169940594584 146832.9772637898568064, 352754.66487780318129808 146832.15419478114927188, 352754.45128530194051564 146831.52638019033474848, 352754.19084951869444922 146830.88192299794172868, 352753.90011516120284796 146830.21370162628591061, 352753.70124913979088888 146829.74284808430820704, 352753.50255131773883477 146829.27839895809302106, 352753.29598317667841911 146828.80710681056370959, 352752.9891412160359323 146828.13860505702905357, 352752.66597758751595393 146827.532857078127563, 352752.28012401622254401 146826.95821425307076424, 352751.40561647934373468 146826.01833360403543338, 352750.99439721694216132 146825.61465997190680355, 352750.56030062155332416 146825.20386842230800539, 352750.11011670232983306 146824.80880553694441915, 352749.66812187049072236 146824.39677395805483684, 352749.25663069833535701 146823.9472733685397543, 352748.58700429752934724 146822.81330469425301999, 352747.40504038147628307 146819.82234675268409774, 352746.88862311607226729 146816.31441472598817199, 352745.57677822635741904 146810.35355053812963888, 352744.535934642131906 146808.92036585108144209, 352742.15388591855298728 146807.35782903200015426, 352741.65003114036517218 146806.89065856538945809, 352741.17760576237924397 146806.40103208512300625, 352740.73568902863189578 146805.87293606041930616, 352740.34203327225986868 146805.29785414756042883, 352739.7663540217326954 146804.16495399747509509, 352739.56097054685233161 146803.5764022467774339, 352739.40175058285240084 146802.98027618130436167, 352739.266644490766339 146802.38407017249846831, 352739.12422685051569715 146801.74920614482834935, 352738.99654997704783455 146801.16804554231930524, 352738.86202858597971499 146800.59505541605176404, 352738.71863734012003988 146800.01501717424253002, 352738.55948519293451682 146799.46551749878562987, 352738.2709423282649368 146798.57838475133758038, 352738.02685412258142605 146797.92620468541281298, 352737.78180028172209859 146797.26701589260483161, 352737.51484172220807523 146796.60631716012721881, 352737.23114399029873312 146795.93152718804776669, 352736.76542144466657192 146794.79957521602045745, 352736.50490486406488344 146794.17132670053979382, 352736.28309169493149966 146793.70736273599322885, 352735.96686165907885879 146793.15587963402504101, 352735.23228862194810063 146792.26492331078043208, 352734.75958335935138166 146791.79130439349683002, 352734.42719853250309825 146791.34940205828752369, 352734.27515483251772821 146790.83915972447721288, 352734.22595273709157482 146790.25178649602457881, 352734.19377168390201405 146789.60186309192795306, 352734.15943965688347816 146789.02216821454931051, 352734.09631416748743504 146788.31746008450863883, 352734.03865972778294235 146787.79988375649554655, 352733.94936979992780834 146787.305963086837437, 352733.79031769611174241 146786.7564639164484106, 352733.49049608956556767 146786.24528505752095953, 352733.09476249723229557 146785.86630237201461568, 352732.65910826821345836 146785.58737676829332486, 352732.08255356212612242 146785.29274063714547083, 352731.52858534356346354 146785.08366480201948434, 352730.95119266910478473 146784.93710723123513162, 352730.36540183291072026 146784.86955197498900816, 352729.7703379497397691 146784.85578058380633593, 352729.13641910871956497 146784.88884184276685119, 352728.54987239313777536 146784.8525002613896504, 352727.39693317655473948 146784.26923220400931314, 352727.04081341589335352 146783.81160287873353809, 352726.81110299279680476 146783.28596513235243037, 352726.73071215813979506 146782.75306701002409682, 352726.87651417253073305 146782.166665542521514, 352727.10880256962263957 146781.65293541894061491, 352727.34029918711166829 146781.17762281512841582, 352727.75757431366946548 146780.12511298578465357, 352727.95968910231022164 146779.46214920358033851, 352728.12302238366100937 146778.75096532923635095, 352728.22192993713542819 146778.25858283281559125, 352728.31206669146195054 146777.75935282796854153, 352728.41101512755267322 146777.25876595074078068, 352728.54378258209908381 146776.51721287664258853, 352728.62848949281033128 146775.78242421784671023, 352728.65112738445168361 146775.05453027907060459, 352728.66465678019449115 146774.46786988549865782, 352728.65908854641020298 146773.49709976889425889, 352728.59520150942262262 146772.78458348865387961, 352728.50754463148768991 146772.06334394903387874, 352728.36145984218455851 146771.06005582876969129, 352728.2800674686441198 146770.52735282893991098, 352728.19208918325603008 146769.97100381582276896, 352728.11115186015376821 146769.3670632810681127, 352728.03825737012084574 146768.7955809379927814, 352727.89345163840334862 146767.63601187150925398, 352727.81241425964981318 146767.03207083779852837, 352727.50829414499457926 146765.31539705296745524, 352727.35794102196814492 146764.72691943671088666, 352727.19135963806184009 146764.16237436811206862, 352727.00795565044973046 146763.62055821425747126, 352726.7864944696193561 146763.08595655031967908, 352726.54046369896968827 146762.58265000343089923, 352726.27990557276643813 146762.10328448098152876, 352726.03360357007477432 146761.65440699510509148, 352725.77911547070834786 146761.22189788171090186, 352725.38577280635945499 146760.58398245176067576, 352725.10813945846166462 146760.15796169376699254, 352724.79952545091509819 146759.72458252479555085, 352723.91032894625095651 146758.66035934403771535, 352723.39016178052406758 146758.15368559950729832, 352722.83862007170682773 146757.71869564737426117, 352722.2557566633913666 146757.34478382510133088, 352721.64076415286399424 146757.03334689210169017, 352720.9937163342256099 146756.76957694056909531, 352720.50937234167940915 146756.62368318438529968, 352719.96299423219170421 146756.47768041212111712, 352719.4235846382798627 146756.37893874919973314, 352718.86122890561819077 146756.28688654187135398, 352717.52450891438638791 146756.14094755833502859, 352716.98502420872682706 146756.09743638039799407, 352716.45271044224500656 146756.06056462519336492, 352715.91323171777185053 146756.01585280598374084, 352715.38975954568013549 146755.97162097302498296, 352714.64706867013592273 146755.88647447881521657, 352713.95916551363188773 146755.76978322525974363, 352713.35879179718904197 146755.57668522070161998, 352712.93804353277664632 146755.29823414201382548, 352712.53607036831090227 146754.78594592708395794, 352711.95834018482128158 146753.9039758238941431, 352711.57119820028310642 146753.40717012743698433, 352711.17702023475430906 146752.95695541717577726, 352710.75137596752028912 146752.47636702290037647, 352710.30949013936333358 146752.00230138219194487, 352709.85183675470761955 146751.51995258603710681, 352709.37931130942888558 146751.03032565390458331, 352708.92247863212833181 146750.56398989126319066, 352707.92319146578665823 146749.50562171102501452, 352707.5049966947408393 146749.05608777131419629, 352707.07856364024337381 146748.61331657890696079, 352706.64388631656765938 146748.17850877705495805, 352706.14741088473238051 146747.73638911038869992, 352705.6278902615304105 146747.30075829417910427, 352705.05278448516037315 146746.89606792654376477, 352704.62489353853743523 146746.62538562109693885, 352704.11871428217273206 146746.32349597080610693, 352703.45694962365087122 146745.94098639924777672, 352702.32870431104674935 146745.28139875689521432, 352701.74556202918756753 146744.92329439305467531, 352700.5083096664166078 146744.15250172425294295, 352699.87048901291564107 146743.72368553612614051, 352699.20193068223306909 146743.27890734362881631, 352698.59480981121305376 146742.8736572212073952, 352698.02018968522315845 146742.49198213644558564, 352696.82223604316823184 146741.70577658672118559, 352696.30084600229747593 146741.36418900883290917, 352695.30616734607610852 146740.66604505520081148, 352694.10852283029817045 146739.81780639255885035, 352693.580130047746934 146739.47598380880663171, 352693.02744456566870213 146739.1500491124461405, 352692.4674172931117937 146738.83168208022834733, 352691.87533603294286877 146738.52055945235770196, 352691.27538944198749959 146738.20159327227156609, 352690.67630344466306269 146737.89063585177063942, 352690.06872852676315233 146737.55642316001467407, 352689.4615744287148118 146737.19799903978127986, 352688.91717410110868514 146736.8558965774718672, 352688.33382406167220324 146736.45916961430339143, 352687.84424801717977971 146736.11834091343916953, 352687.32337785325944424 146735.75274251663358882, 352685.79889172670664266 146734.77580416365526617, 352685.16054224106483161 146734.43303342600120232, 352684.4829349223873578 146734.09747119655366987, 352683.75853650912176818 146733.7548719965852797, 352683.00282935588620603 146733.41051588515983894, 352682.28605927200987935 146733.08316319738514721, 352681.4751811339519918 146732.706714385189116, 352680.77431854780297726 146732.37964107986772433, 352680.08856701676268131 146732.05204273923300207, 352679.40257748845033348 146731.73204746271949261, 352678.7325536273419857 146731.42073655448621139, 352678.08592764555942267 146731.13255509844748303, 352677.57926144119119272 146730.90830641676438972, 352676.23090299335308373 146730.38729997834889218, 352675.59907396376365796 146730.16162713943049312, 352674.96668616426177323 146729.96776929235784337, 352674.358033302356489 146729.78963844041572884, 352673.75628479698207229 146729.65156435524113476, 352673.17057409253902733 146729.52777812437852845, 352672.60024901776341721 146729.42868231347529218, 352671.96789381676353514 146729.32867706049000844, 352671.40549323905725032 146729.24562968360260129, 352670.83451532945036888 146729.177147725247778, 352670.25549425662029535 146729.11643004597863182, 352669.69323928083758801 146729.06440072384430096, 352668.92688232439104468 146729.00995353917824104, 352667.37728532927576452 146728.95600577990990132, 352666.77456291788257658 146728.97321359254419804, 352666.17976102011743933 146729.00727026502136141, 352665.51335012959316373 146729.0551780320238322, 352664.9261173905688338 146729.09627633524360135, 352664.35528942110249773 146729.13825683231698349, 352663.80645292159169912 146729.16433797468198463, 352663.28190712793730199 146729.17493144242325798, 352662.56225651042768732 146729.14453030790900812, 352661.92172120703617111 146729.05969278910197318, 352661.34273504110751674 146728.9919713728595525, 352660.59092675719875842 146729.11009305156767368, 352660.14871069864602759 146729.46528906235471368, 352659.95596073503838852 146729.99582546710735187, 352659.93415187811478972 146730.63767541298875585, 352660.03131015627877787 146731.13883927080314606, 352660.1902565659256652 146731.64931606088066474, 352660.40454813133692369 146732.13685567787615582, 352660.65878428070573136 146732.64000295533332974, 352661.2037631178391166 146733.70931453263619915, 352661.48714807408396155 146734.3464818531065248, 352661.72402780165430158 146734.95940401573898271, 352661.94486973877064884 146735.618271968443878, 352662.15734475816134363 146736.30971645138924941, 352662.34623442933661863 146737.01565156335709617, 352662.47454620921052992 146737.50956653081811965, 352662.61075722135137767 146738.00452142156427726, 352662.7384151715086773 146738.52925034641521052, 352662.87407606822671369 146739.09444173285737634, 352663.15637688245624304 146740.59168413135921583, 352663.25258716649841517 146741.2429271106957458, 352663.33897959039313719 146741.91673379804706201, 352663.41943296301178634 146742.59771491552237421, 352663.50610960152698681 146743.33495845558354631, 352663.61592783126980066 146744.08652525523211807, 352663.71166311274282634 146744.75277425209060311, 352663.81525606976356357 146745.38824518892215565, 352663.91106746066361666 146745.99906360090244561, 352663.99166407692246139 146746.57098450476769358, 352664.05610722163692117 146747.15182994568021968, 352664.10544561629649252 146747.69177731015952304, 352664.13869305781554431 146748.38873224443523213, 352664.16688936669379473 146749.47688056057086214, 352664.19252541859168559 146750.09495352127123624, 352664.2107043246505782 146750.64335042017046362, 352664.08764372143195942 146751.24407311226241291, 352663.55481277650687844 146751.27083433710504323, 352663.12882151221856475 146750.85988314269343391, 352662.58532332110917196 146750.37690647703129798, 352662.17323418171145022 146750.06748123950092122, 352661.73836776486132294 146749.7509385853772983, 352661.28805555694270879 146749.4017007399816066, 352660.84498209587763995 146749.04549505410250276, 352660.4024265130283311 146748.66567875846521929, 352659.98420351708773524 146748.26197030179901049, 352659.60423183679813519 146747.85224899445893243, 352659.24805092148017138 146747.38681505416752771, 352658.6477568723494187 146746.39467108511598781, 352658.363716772175394 146745.82874029560480267, 352658.07963611313607544 146745.23079141834750772, 352657.81149884592741728 146744.62591807788703591, 352657.52748401317512617 146744.07499579829163849, 352657.20393113757018 146743.58751204336294904, 352656.8161409929743968 146743.16054216370685026, 352656.42815707094268873 146742.81261547788744792, 352656.04039852414280176 146742.47969829774228856, 352655.44270561344455928 146741.94942530803382397, 352655.02416185417678207 146741.56992878654273227, 352654.6206649960950017 146741.18270288710482419, 352654.2561859711422585 146740.79627175466157496, 352653.93200919288210571 146740.39383240480674431, 352653.63059904496185482 146739.96048917720327154, 352653.3535174960270524 146739.50405421748291701, 352653.05266312160529196 146739.03949632064905018, 352652.61109042429598048 146738.50259717658627778, 352652.04569249413907528 146737.95687640504911542, 352651.57892099302262068 146737.57753978041000664, 352651.09034483437426388 146737.19669371721101925, 352650.57689326361287385 146736.80811944883316755, 352650.08821206324500963 146736.42827342147938907, 352649.58345848578028381 146736.00092081009643152, 352649.14932600106112659 146735.59733319625956938, 352648.76149696519132704 146735.17816749087069184, 352648.35186525306198746 146734.69685848627705127, 352647.88782739569433033 146734.09020849753869697, 352647.57144812436308712 146733.64898632018594071, 352647.23854442226001993 146733.23089476663153619, 352646.88286843063542619 146732.80468526494223624, 352646.51942317583598197 146732.37143313442356884, 352646.15502425248268992 146731.92877099692123011, 352645.78427708894014359 146731.49508225684985518, 352645.38081445847637951 146731.06083026685519144, 352644.93109025957528502 146730.6337518822401762, 352643.72626821568701416 146729.80028578784549609, 352643.11144859786145389 146729.47424160270020366, 352642.45685259671881795 146729.13899417466018349, 352641.99714835721533746 146728.90757538599427789, 352641.54568738769739866 146728.66839331743540242, 352641.07869885233230889 146728.41292481654090807, 352640.61954739328939468 146728.15089168102713302, 352640.07486820837948471 146727.82459668553201482, 352639.59274068672675639 146727.51502256345702335, 352639.09536149736959487 146727.17395488813053817, 352638.64443335268879309 146726.84792696021031588, 352637.59485399594996125 146726.0634614207665436, 352637.15202419488923624 146725.73867452063132077, 352636.70109305868390948 146725.41324691585032269, 352636.24232185876462609 146725.09498426632490009, 352635.77616200281772763 146724.793694298772607, 352635.27792787563521415 146724.48363969451747835, 352634.77209069434320554 146724.17334709101123735, 352634.25094034860376269 146723.86397873947862536, 352633.63674365309998393 146723.51332391571486369, 352633.09931186639005318 146723.21848258998943493, 352632.54615241423016414 146722.90735383733408526, 352631.98618533817352727 146722.59699160733725876, 352631.44902844540774822 146722.28714327118359506, 352629.94591330527327955 146721.45899455313337967, 352629.43988167360657826 146721.18772278202231973, 352628.95774619508301839 146720.9399831683258526, 352628.46622696740087122 146720.70800562534714118, 352627.93672334693837911 146720.4686347734532319, 352627.45348795037716627 146720.26091203757096082, 352626.94634278368903324 146720.0524698180379346, 352626.41662643005838618 146719.83571054018102586, 352625.85535336565226316 146719.62679848284460604, 352625.28555349179077893 146719.40223521267762408, 352624.69360391912050545 146719.18516581627773121, 352624.02213049994315952 146718.94388683751458302, 352623.52356932067777961 146718.7597009222372435, 352622.36213765083812177 146718.29445665120147169, 352621.66071566648315638 146717.95917600853135809, 352621.05380526202498004 146717.63217069371603429, 352620.56391646130941808 146717.31395310151856393, 352620.10507445421535522 146716.94966439879499376, 352619.82719813438598067 146716.53224730066722259, 352619.97330657968996093 146716.02489157277159393, 352620.33076172170694917 146715.51178521901601925, 352620.54644883942091838 146715.03659398545278236, 352620.69173657591454685 146714.51322522439295426, 352620.72074464173056185 146714.01289021130651236, 352620.5293254210264422 146713.53346906771184877, 352620.17336954944767058 146713.12326713482616469, 352619.69863136630738154 146712.8367427044431679, 352618.21020185091765597 146712.17375941289355978, 352617.75842610717518255 146711.95758864452363923, 352617.15900110208895057 146711.65443393919849768, 352616.69949597667437047 146711.42321627022465691, 352616.03696154261706397 146711.1349555755732581, 352615.55289149726741016 146710.97425495559582487, 352615.0454953849548474 146710.83625084103550762, 352614.51433011377230287 146710.72954582946840674, 352613.95963966753333807 146710.6453362200409174, 352611.75512936781160533 146710.42023117386270314, 352611.22368222556542605 146710.32993392419302836, 352610.7000395719660446 146710.19945310027105734, 352610.21721005626022816 146710.03075419162632897, 352609.75719104544259608 146709.82234670768957585, 352609.15821510495152324 146709.44915512076113373, 352608.68433915113564581 146709.02976077271159738, 352608.34446594130713493 146708.56460824940586463, 352"/>
    <m/>
    <x v="2"/>
    <x v="2"/>
    <m/>
    <m/>
    <m/>
    <x v="2"/>
    <x v="2"/>
    <x v="2"/>
    <x v="2"/>
    <x v="2"/>
    <x v="2"/>
    <x v="2"/>
    <x v="2"/>
    <m/>
    <m/>
  </r>
  <r>
    <s v="608.09175119874998927 146708.03725506324553862, 352607.93331400997703895 146707.46474619390210137, 352607.86839216464431956 146706.79925112606724724, 352607.90440396737540141 146706.29895101999863982, 352607.94973667082376778 146705.73526192980352789, 352607.97930878889746964 146705.10165528964716941, 352607.99229114723857492 146703.7011376452865079, 352608.03873869392555207 146702.97396278579253703, 352608.09263773518614471 146702.2774421603535302, 352608.25907696736976504 146700.4008228465099819, 352608.22554631094681099 146699.82093193574110046, 352608.03402503725374117 146699.34191051649395376, 352607.73392919858451933 146698.8857611317653209, 352607.38543677481357008 146698.44357851607492194, 352606.96654730732552707 146698.03306298732059076, 352606.47797015501419082 146697.65241707261884585, 352605.9330509853316471 146697.33412538195261732, 352605.37953754770569503 146697.09403457288863137, 352604.05197205161675811 146696.73742361465701833, 352603.45087344472995028 146696.62956967734498903, 352602.91172984812874347 146696.57785565906669945, 352602.26170350040774792 146696.61063659895444289, 352601.73629285115748644 146696.71447786339558661, 352601.21814888319931924 146696.8659819423337467, 352598.90303981583565474 146697.06996578781399876, 352597.6284619519719854 146697.56509448477299884, 352596.5014088744064793 146698.89502420043572783, 352595.17083925061160699 146703.31766780884936452, 352595.11944611259968951 146703.63178730802610517, 352595.04282096424140036 146704.2105289536411874, 352594.96712055907119066 146704.80448369885561988, 352594.90640390018234029 146705.38330461661098525, 352594.84664621413685381 146705.93031253956723958, 352594.77868415007833391 146706.47727957973256707, 352594.6796423735213466 146707.01668760896427557, 352594.56478949007578194 146707.5163947178516537, 352594.36336750374175608 146708.14074029721086845, 352594.13242872571572661 146708.58443796716164798, 352593.24883002520073205 146709.28823042288422585, 352592.71530310297384858 146709.45466622005915269, 352592.11977231304626912 146709.57476733328076079, 352591.53163814340950921 146709.61606126598780975, 352590.92926578840706497 146709.56303160084644333, 352590.32119369250722229 146709.40891708724666387, 352589.72814355546142906 146709.19184222165495157, 352589.11235435632988811 146708.91982341813854873, 352588.06915691395988688 146708.40073795837815851, 352587.64122113940538839 146708.13906051346566528, 352587.21284558938350528 146707.84516288159647956, 352586.80903962522279471 146707.51997013634536415, 352586.40598754410166293 146707.16396393394097686, 352586.03364619554486126 146706.76908897398971021, 352585.6628564924467355 146706.30378240230493248, 352585.36148524156305939 146705.86263505241367966, 352585.08440568781225011 146705.40579992544371635, 352584.82233314751647413 146704.94923969183582813, 352584.56850288005080074 146704.48511628451524302, 352584.06967827910557389 146703.51048756664386019, 352583.47806456382386386 146702.32247754372656345, 352583.23303532798308879 146701.81897597346687689, 352582.97203145117964596 146701.30859099957160652, 352582.73400695039890707 146700.80492422648239881, 352582.48801706539234146 146700.2934134000679478, 352582.25102899601915851 146699.78254776628455147, 352582.02121950406581163 146699.25670952216023579, 352581.79899778065737337 146698.71409970155218616, 352581.5848743972601369 146698.17273090546950698, 352581.37994163093389943 146697.61419829609803855, 352581.18080597801599652 146697.05689524626359344, 352580.98301090637687594 146696.49159440415678546, 352580.7705618143081665 146695.85518086142838001, 352580.24683204805478454 146694.1760346096707508, 352580.04901103477459401 146693.55570290342438966, 352579.82741819391958416 146692.92704815592151135, 352579.58346490177791566 146692.26786499441368505, 352579.33164728299016133 146691.60063817328773439, 352579.06492768600583076 146690.93213642336195335, 352578.7894160165451467 146690.24097823031479493, 352578.5063790631829761 146689.53397370962193236, 352578.23148532508639619 146688.81920540874125436, 352577.9341304114786908 146688.03388583747437224, 352577.66737988666864112 146687.31135375681333244, 352577.39290596736827865 146686.57257413578918204, 352577.17117485217750072 146685.99174541665706784, 352576.35331424092873931 146683.96453989471774548, 352575.77167754212860018 146682.58147063408978283, 352575.47311369958333671 146681.89820204634452239, 352575.16627268289448693 146681.22950037155533209, 352574.85938878887100145 146680.56940328911878169, 352574.5604157712077722 146679.94816731248283759, 352574.22289425885537639 146679.27210872934665531, 352573.90825473703444004 146678.6423899905057624, 352573.62383401149418205 146678.05244396906346083, 352573.34741257270798087 146677.46353836415801197, 352573.10269543691538274 146676.89740337937837467, 352572.91159963584505022 146676.43339248845586553, 352572.36076343827880919 146675.1139121504384093, 352572.15409619931597263 146674.6424195293802768, 352571.94746685575228184 146674.1633228505961597, 352571.75567167671397328 146673.6991083609755151, 352571.51241707650478929 146673.00010645075235516, 352571.32338942791102454 146672.3017749841674231, 352571.20485754020046443 146671.61219949933001772, 352571.15669013350270689 146670.97780527570284903, 352571.13930924568558112 146670.28933417575899512, 352571.15670741995563731 146668.50462399382377043, 352571.15224924014182761 146667.33114635641686618, 352571.14158891164697707 146666.75977413216605783, 352571.13941383583005518 146666.17223513487260789, 352571.15266527223866433 146665.6011821759166196, 352571.17432585655478761 146665.06939302745740861, 352571.21883483580313623 146664.49029124586377293, 352571.29370055679464713 146663.94335861905710772, 352571.40962239488726482 146663.34960431378567591, 352571.55586507957195863 146662.79522300558164716, 352571.75748880719766021 146662.21070067939581349, 352572.00561708409804851 146661.61040114791831002, 352572.64377860038075596 146660.36448350502178073, 352572.93834397685714066 146659.84225885313935578, 352573.2634399370290339 146659.3373959512100555, 352573.58946663129609078 146658.84654550859704614, 352573.91445158870192245 146658.40411692333873361, 352574.25544708198867738 146657.9613678979803808, 352574.60392896900884807 146657.54226936586201191, 352574.94416858884505928 146657.13073400792200118, 352575.30089474166743457 146656.70367208827519789, 352575.6723879148485139 146656.28488833352457732, 352576.08308373426552862 146655.84989076608326286, 352576.50235788244754076 146655.40012767125153914, 352576.93726064136717469 146654.96645139943575487, 352577.98786527675110847 146653.95892099442426115, 352578.46192980196792632 146653.51723528472939506, 352578.95076134218834341 146653.08382774365600199, 352579.401016823889222 146652.6814454072737135, 352579.86632219643797725 146652.270733374170959, 352580.32406706269830465 146651.89140121167292818, 352580.78153005882631987 146651.52847681113053113, 352581.24634150241035968 146651.19680646533379331, 352581.73527179914526641 146650.86405563465086743, 352582.23886208154726774 146650.54098322050413117, 352582.75853005342651159 146650.22419438714860007, 352583.29400047543458641 146649.90868496970506385, 352583.83722852118080482 146649.56239699595607817, 352584.99515660939505324 146648.74290611076867208, 352585.49219719797838479 146648.34876137744868174, 352585.95811918680556118 146647.95486179931322113, 352586.43156310496851802 146647.49716404918581247, 352586.79573377256747335 146647.10215709795011207, 352587.15222591737983748 146646.68189780024113134, 352587.48473615536931902 146646.25531553389737383, 352587.80168293503811583 146645.81965068221325055, 352588.09537544590421021 146645.39227464888244867, 352588.37324122909922153 146644.948410582204815, 352588.63647394883446395 146644.48946521460311487, 352588.89108080056030303 146644.01466803357470781, 352589.13133845216361806 146643.50798157515237108, 352589.84321162232663482 146641.92664364952361211, 352590.30613880563760176 146640.92899192025652155, 352590.52972710458561778 146640.45444039243739098, 352590.77719226846238598 146639.98721186723560095, 352591.12709911772981286 146639.40262798365438357, 352591.50025493238354102 146638.85097828163998201, 352591.90381036570761353 146638.32289314066292718, 352592.31653082591947168 146637.80285814113449305, 352592.70369648619089276 146637.39135649293893948, 352593.5692367305746302 146636.93821403326001018, 352594.03539559850469232 146637.23970404628198594, 352594.38257939927279949 146637.74371464876458049, 352594.65213538153329864 146638.22452568373410031, 352594.95208402047865093 146638.79053567216033116, 352595.19773389829788357 146639.31004926573950797, 352595.4355487012071535 146639.83572728256694973, 352595.81801388948224485 146640.66869734425563365, 352596.0958141305600293 146641.14154499146388844, 352596.26941250381059945 146641.36213277705246583, 352597.4454821843537502 146642.78518483589868993, 352597.97309715277515352 146643.22285698947962373, 352598.3955047462368384 146643.46949847543146461, 352598.9603195134550333 146643.48972272372338921, 352599.9870767816901207 146643.27211474144132808, 352601.04486272030044347 146642.40970111894421279, 352601.31696659221779555 146641.85714763920987025, 352601.44749055616557598 146641.22444427601294592, 352601.476154864882119 146640.69269000896019861, 352601.48970644403016195 146640.12163852574303746, 352601.49512545840116218 146639.59637211472727358, 352601.45956158329499885 146638.36030456161824986, 352601.3955933703109622 146637.76445315452292562, 352601.33836096618324518 146637.12200926657533273, 352601.30565426853718236 146636.45707496267277747, 352601.33148019667714834 146633.80432182655204087, 352601.32916882948484272 146633.26420862245140597, 352601.33696018590126187 146631.62032919860212132, 352601.33468204608652741 146631.03339000424603, 352601.32405758753884584 146630.45481391355860978, 352601.32184826477896422 146629.91430099541321397, 352601.34240824228618294 146629.38250634254654869, 352601.40285263292025775 146628.85831457452150062, 352601.50137249851832166 146628.34331756789470091, 352601.76232906221412122 146627.29703278082888573, 352601.9077167987707071 146626.77366451261332259, 352602.04578202799893916 146626.27407305937958881, 352602.24807183304801583 146625.5558793562813662, 352602.57244625932071358 146624.39264508080668747, 352602.81233025609981269 146623.80030890757916495, 352603.12947980791795999 146623.40426718356320634, 352603.54757197806611657 146623.11138580337865278, 352604.04954350076150149 146622.91237460274714977, 352604.57499701878987253 146622.7999287010752596, 352605.13949631137074903 146622.74290821753675118, 352605.71186193561879918 146622.69353117968421429, 352606.22023526160046458 146622.6354305706336163, 352607.2796973530203104 146622.38036451762309298, 352607.91555495234206319 146622.15900762216188014, 352608.38756862794980407 146621.96825183188775554, 352608.98455728334374726 146621.67606179235735908, 352609.52717039425624534 146621.35278358211508021, 352609.99311665270943195 146620.97409259603591636, 352610.36526564671657979 146620.52409464097581804, 352610.66038677876349539 146619.97065528511302546, 352610.90823416446801275 146619.38656336913118139, 352611.34956473635975271 146618.32556866423692554, 352611.58941550739109516 146617.78005847439635545, 352611.80538841162342578 146617.22742538701277226, 352612.00721621350385249 146616.64210359269054607, 352612.145904655684717 146616.01744537462946028, 352612.23882046667858958 146615.32191960961790755, 352612.2609091189224273 146614.6640621485421434, 352612.14112371113151312 146614.04531996365403756, 352611.94311951915733516 146613.54205273103434592, 352611.25599461037199944 146612.5262632550438866, 352610.86153773759724572 146612.09185610112035647, 352610.56789381615817547 146611.66615588404238224, 352610.37689503654837608 146611.20274580462137237, 352610.2570395088987425 146610.63823356508510187, 352610.13739903009263799 146610.01048707315931097, 352609.97980469965841621 146609.28889914375031367, 352609.83654401695821434 146608.80311431741574779, 352609.59201093739829957 146608.11971474101301283, 352608.94807176012545824 146606.79036520014051348, 352608.53105893451720476 146606.18394963326863945, 352607.98878024227451533 146605.57670974987559021, 352607.60146176256239414 146605.23579036898445338, 352607.21262288006255403 146604.91887682728702202, 352606.77724255016073585 146604.62514444469707087, 352606.33396067284047604 146604.3709948222967796, 352605.87432057387195528 146604.14678045175969601, 352605.39877266372786835 146603.96250916761346161, 352604.914662717259489 146603.80981287965551019, 352604.4147928754100576 146603.68745505105471238, 352602.79680027323774993 146603.44426118122646585, 352602.24965239875018597 146603.39250733342487365, 352601.69440318882698193 146603.34011277911486104, 352601.14705620449967682 146603.28815782751189545, 352600.60805752745363861 146603.22743955696932971, 352600.07615765684749931 146603.1677572198677808, 352599.54523704113671556 146603.09227093152003363, 352599.02203515486326069 146602.99381025123875588, 352598.3266177277546376 146602.79883798473747447, 352597.75789247883949429 146602.51924941426841542, 352597.41000467637786642 146602.15651422983501107, 352597.17499956069514155 146601.34809228382073343, 352597.14177695533726364 146600.70636837993515655, 352597.19488115084823221 146600.04886559175793082, 352597.30178987298859283 146599.55712335300631821, 352597.58828878490021452 146599.02725422265939415, 352598.03023086651228368 146598.68686507613165304, 352598.59455660975072533 146598.54419587290612981, 352599.58862840075744316 146598.56095596787054092, 352600.15906145621556789 146598.59821768448455259, 352600.73076726426370442 146598.58085522765759379, 352601.33450342330615968 146598.46059481432894245, 352601.93914035963825881 146598.23988277750322595, 352602.54454810894094408 146597.92472182220080867, 352603.00142409856198356 146597.63943782862043008, 352603.41985530743841082 146597.33875376882497221, 352603.85317917290376499 146597.02113441756227985, 352604.30221806862391531 146596.68218141351826489, 352605.53066318458877504 146595.88725535565754399, 352605.98670452373335138 146595.6489934689598158, 352606.45123379066353664 146595.43418695690343156, 352606.91424265364184976 146595.24338627950055525, 352607.40098744840361178 146595.0681124878465198, 352608.10823861858807504 146594.81589389324653894, 352608.84591665293555707 146594.54161450796527788, 352609.49122910003643483 146594.25006547308294103, 352610.0727200994733721 146593.93558578245574608, 352610.59345672209747136 146593.56497216282878071, 352611.22617095208261162 146592.89014629018492997, 352611.5448571247397922 146592.30620724865002558, 352611.74609920807415619 146591.6978696754667908, 352611.85353806335479021 146591.07965942361624911, 352611.91463855101028457 146590.42379736388102174, 352611.95169997424818575 146589.81324089167173952, 352611.91012209467589855 146589.24191468965727836, 352611.75163431459804997 146588.69962246430804953, 352611.48959592648316175 146588.19603615230880678, 352610.80094002204714343 146587.40716582664754242, 352610.35817234351998195 146587.08998356288066134, 352609.86744686111342162 146586.81918836967088282, 352609.36095549364108592 146586.5799322726088576, 352608.82344957051100209 146586.34012140950653702, 352608.22291498648701236 146586.09899591124849394, 352607.65345880191307515 146585.90585199592169374, 352607.06043356965528801 146585.7440081833046861, 352606.52150500856805593 146585.629059981147293, 352605.48235560418106616 146585.46219155564904213, 352604.88073810841888189 146585.37814841041108593, 352604.25482891756109893 146585.30979305063374341, 352603.62902743619633839 146585.28005979862064123, 352603.12873149965889752 146585.28337005310459062, 352602.43964742927346379 146585.32336058508371934, 352601.74942556390305981 146585.41097205132246017, 352601.10780837188940495 146585.48301688424544409, 352600.5364416116499342 146585.49257668032078072, 352599.32070845528505743 146584.94121405924670398, 352599.00439956248737872 146584.40553955221548676, 352598.86901713942643255 146583.86476325232069939, 352598.80442797142313793 146583.29312228143680841, 352598.74713436176534742 146582.64287373487604782, 352598.74620304483687505 146581.94628000172087923, 352598.83149448549374938 146581.23470730817643926, 352598.96117449161829427 146580.7512831186177209, 352599.3696559447562322 146579.77677311969455332, 352599.68057783041149378 146579.18479091831250116, 352599.99112077732570469 146578.60861566127277911, 352600.2944143294589594 146578.00138695270288736, 352600.58256691467249766 146577.40068648284068331, 352600.85470496694324538 146576.80110688589047641, 352601.11063269176520407 146576.16162426659138873, 352601.28848354599904269 146575.5689789688331075, 352601.41203066881280392 146574.9910714587313123, 352601.42729399271775037 146574.17689269379479811, 352601.22025075141573325 146573.72060670296195894, 352600.8799613278824836 146573.31888759438879788, 352600.44517097738571465 146572.94691446446813643, 352599.96317869378253818 146572.59011473401915282, 352599.45818178576882929 146572.27182194520719349, 352598.92829852760769427 146572.00823577423579991, 352598.39764713600743562 146571.87872066796990111, 352597.86430334654869512 146571.9280920724850148, 352597.07859341881703585 146572.30378891091095284, 352596.60481875116238371 146572.66723241243744269, 352596.17891516053350642 146573.0619317822274752, 352595.79103354207472876 146573.49664285965263844, 352595.44261751766316593 146573.96276803012005985, 352595.07777413015719503 146574.4526246446184814, 352594.68860881275031716 146575.00439471239224076, 352594.30772365850862116 146575.54099754424532875, 352593.91956087009748444 146576.09237238287460059, 352593.20599363802466542 146577.00973105645971373, 352592.78793410019716248 146577.39646503876429051, 352592.3153534111334011 146577.72109280218137428, 352591.8349824970937334 146577.98264653730439022, 352591.35569188313093036 146578.22819671308388934, 352590.88335746503435075 146578.44316445087315515, 352590.30305013200268149 146578.64058465557172894, 352589.76269693905487657 146578.65089933096896857, 352589.03938612138153985 146578.19043987826444209, 352588.68406106898328289 146577.6937928696279414, 352588.42170758917927742 146577.25344032555585727, 352588.15287123370217159 146576.78884195245336741, 352587.87517101306002587 146576.31599482777528465, 352587.55168322427198291 146575.8355154074379243, 352587.21873858914477751 146575.42562832130352035, 352586.80727829539682716 146575.03015826240880415, 352585.96797795919701457 146574.47426785679999739, 352585.47693838598206639 146574.26650632091332227, 352584.94584622443653643 146574.10497113299788907, 352584.3920864958781749 146573.97454043116886169, 352583.84525372309144586 146573.85955285181989893, 352583.3135725746396929 146573.77605832135304809, 352582.78201841935515404 146573.74739504995523021, 352582.21017069090157747 146573.77316150831757113, 352581.70055885147303343 146573.83886022219667211, 352580.5313475551083684 146574.17182325961766765, 352579.94202247844077647 146574.43203362484928221, 352579.36728827259503305 146574.75595224025892094, 352578.81622287264326587 146575.14902735938085243, 352578.33439310861285776 146575.58287005888996646, 352577.85977952153189108 146576.09459219413110986, 352577.39219561853678897 146576.66138009767746553, 352577.07634778798092157 146577.05722820077789947, 352576.74287095322506502 146577.47700187185546383, 352575.68935069284634665 146578.82871008588699624, 352575.25367516849655658 146579.35723552503623068, 352574.79475434764754027 146579.89224881771951914, 352574.31950621760915965 146580.45099405496148393, 352573.35432338737882674 146581.58422016969416291, 352573.02136243565473706 146581.9807834432576783, 352572.68106168787926435 146582.38451416586758569, 352572.28513890830799937 146582.82658929156605154, 352571.24208858382189646 146583.90439664974110201, 352570.78459040424786508 146584.31454728409880772, 352570.33460418693721294 146584.66290081443730742, 352569.89335882727755234 146584.96387141040759161, 352569.43672285351203755 146585.24115212541073561, 352568.97263937210664153 146585.48697818018263206, 352568.27363916439935565 146585.77005509828450158, 352567.63781981298234314 146585.94358548644231632, 352567.08159175235778093 146586.04747336159925908, 352566.48593399731907994 146586.11274329654406756, 352565.49467561591882259 146585.85266132460674271, 352565.34380651678657159 146585.28739423950901255, 352565.53739002509973943 146584.71003585890866816, 352565.87129125249339268 146584.06453823525225744, 352566.14963698561768979 146583.60466761107090861, 352566.42856243741698563 146583.16901339770993218, 352566.72170909238047898 146582.71061730739893392, 352567.00801721488824114 146582.25919105374487117, 352567.30282421148149297 146581.76878535345895216, 352567.93128249410074204 146580.70312001288402826, 352568.21028304868377745 146580.21223532379372045, 352568.48804108169861138 146579.72974913922371343, 352568.78256919758860022 146579.25515087851090357, 352569.09234332345658913 146578.77302434050943702, 352569.40960583544801921 146578.31414808228146285, 352569.74235602648695931 146577.87956252292497084, 352570.08342030318453908 146577.48323974036611617, 352570.42316428531194106 146577.11092379194451496, 352570.93608171230880544 146576.62280560663202778, 352571.48897662264062092 146576.14369154686573893, 352571.96973672765307128 146575.76387369952863082, 352572.80510496150236577 146575.20131981692975387, 352573.35672216134844348 146574.83806410437682644, 352573.89246576826553792 146574.46772537974175066, 352574.43625353270908818 146574.08942226902581751, 352574.97135226748650894 146573.68786289432318881, 352575.4999282443895936 146573.27006196317961439, 352576.03650750027736649 146572.85250102437566966, 352576.44583482173038647 146572.55157148552825674, 352576.99790574156213552 146572.15750081662554294, 352578.099660306237638 146571.48701330489711836, 352578.72154857561690733 146571.15752641391009092, 352579.38942950667114928 146570.83467228146037087, 352579.85396075143944472 146570.61946554860332981, 352580.30924021312966943 146570.41361796628916636, 352580.7657661841949448 146570.198571456305217, 352581.22133051237324253 146569.97571579116629437, 352581.8743792682653293 146569.63757925381651148, 352582.48768454941455275 146569.28363595617702231, 352583.04772085329750553 146568.89740933303255588, 352583.7581207180628553 146568.29441047651926056, 352584.1840984036680311 146567.84468074061442167, 352584.54092556843534112 146567.41741917066974565, 352584.89697091304697096 146566.96634040301432833, 352585.26153441367205232 146566.49249133811099455, 352585.62699373118812218 146565.9794248299440369, 352585.9834831350017339 146565.45930971304187551, 352586.34145704802358523 146564.9223926019622013, 352586.69097893021535128 146564.35481627332046628, 352587.31920419330708683 146563.29575342300813645, 352587.66154550539795309 146562.74354992061853409, 352588.4075841368176043 146561.65485725528560579, 352588.78074089682195336 146561.10300741414539516, 352589.16218180768191814 146560.53518991224700585, 352589.51132575259543955 146559.98322041583014652, 352589.80585286882705986 146559.50882224249653518, 352590.06076848902739584 146559.07244803407229483, 352590.54586195485899225 146558.22459032229380682, 352590.85622905078344047 146557.66362268017837778, 352591.19143663090653718 146557.05715333437547088, 352591.54894082085229456 146556.43378559045959264, 352591.79578502225922421 146555.99076747166691348, 352592.0350680414121598 146555.53910686989547685, 352592.26628661836730316 146555.07940161175793037, 352592.5068211083416827 146554.55730790155939758, 352592.74579730111872777 146554.06682408484630287, 352592.99381818744586781 146553.56838086841162294, 352593.28069600573508069 146553.02270478289574385, 352594.05983392108464614 146551.67683329252758995, 352594.36249858187511563 146551.15564950759289786, 352594.68035506643354893 146550.61773203557822853, 352595.00683143897913396 146550.09686701628379524, 352595.33213243482168764 146549.5910045230994001, 352595.64966983604244888 146549.11712122621247545, 352595.96765200491063297 146548.67445758421672508, 352596.28440162225160748 146548.23819137603277341, 352596.60959230666048825 146547.83478556189220399, 352597.08417993900366127 146547.26803253166144714, 352597.55953010910889134 146546.70888754836050794, 352597.88344038045033813 146546.3214842943707481, 352598.83508169074775651 146545.05451596406055614, 352599.19378452491946518 146544.43155440659029409, 352599.41703472152585164 146543.96460541134001687, 352599.66599190991837531 146543.27826189441839233, 352599.8042359157698229 146542.76286248886026442, 352599.9186050514690578 146542.23973986704368144, 352600.00962217361666262 146541.68428288697032258, 352600.07768319395836443 146541.13751643477007747, 352600.12235498946392909 146540.60604204266564921, 352600.14301496651023626 146540.07424788683420047, 352600.15643619827460498 146539.54942157259210944, 352600.17933812050614506 146537.94523957761703059, 352600.1863488785456866 146537.24108116934075952, 352600.13042604248039424 146536.53660916321678087, 352600.06480807811021805 146536.0107886646874249, 352599.95430063648382202 146535.33726210426539183, 352599.81931532954331487 146534.61638719093753025, 352599.71541846741456538 146534.12219372193794698, 352599.54199735267320648 146533.384117784909904, 352599.35328336851671338 146532.66297514480538666, 352598.91941702656913549 146531.38269928435329348, 352598.67515450395876542 146530.78554926300421357, 352598.41404978866921738 146530.23514147166861221, 352598.14552151889074594 146529.70871010469272733, 352597.86875497119035572 146529.1890414857189171, 352597.5923041901551187 146528.64616147457854822, 352597.30039496428798884 146528.03296520345611498, 352597.03256239823531359 146527.46731539431493729, 352596.74055311840493232 146526.85411862359615043, 352596.18063548882491887 146525.69048016367014498, 352595.90397694421699271 146525.10897754720645025, 352595.65898082044441253 146524.55865002848440781, 352595.40626497659832239 146524.03149700892390683, 352595.16816327709238976 146523.58346096432069317, 352594.80431903491262347 146523.10978437605081126, 352594.3860550862737 146522.71428043430205435, 352593.93446141091408208 146522.38124539866112173, 352592.92320612899493426 146521.81709405983565375, 352592.40057225676719099 146521.58456136990571395, 352591.89452764939051121 146521.37612475600326434, 352591.34822368249297142 146521.17509178025647998, 352590.80964311596471816 146520.99030634347582236, 352590.27979246131144464 146520.82057278999127448, 352589.76470783294644207 146520.65931751072639599, 352589.23381676548160613 146520.49758324527647346, 352588.42993776191724464 146520.26264856744091958, 352587.90681097179185599 146520.10895746177993715, 352586.8458681486081332 146519.77768875518813729, 352586.36189813382225111 146519.61698874394642189, 352585.73793144972296432 146519.39975994976703078, 352585.14564112672815099 146519.15067111403914168, 352584.60844330990221351 146518.8490272953058593, 352584.15016665932489559 146518.49174543877597898, 352583.81746198702603579 146518.07385509979212657, 352583.71354184637311846 146517.5642529203905724, 352584.24766170128714293 146517.31897592492168769, 352584.83749269810505211 146517.09778983559226617, 352585.87531050713732839 146516.56806245684856549, 352586.7415878742467612 146515.92681848997017369, 352587.20661102747544646 146515.63297024875646457, 352587.62498431786661968 146515.22342506010318175, 352587.66296844428870827 146514.62848191778175533, 352587.65937659540213645 146514.1043712830869481, 352587.64906287787016481 146513.5638179880916141, 352587.4110352760180831 146513.06075157958548516, 352586.90506177680799738 146512.79788492515217513, 352586.38208059384487569 146512.67521187500096858, 352585.58529811876360327 146512.54216945823282003, 352585.03897922416217625 146512.40437173563987017, 352584.46082705078879371 146512.24960600095801055, 352583.96923836437053978 146512.11188088310882449, 352583.40685175609542057 146511.96579851367278025, 352582.76642648165579885 146511.81872694590128958, 352582.14141211262904108 146511.71135430230060592, 352581.4770398634718731 146511.61118967452785, 352579.85938999394420534 146511.39961534691974521, 352579.34367650328204036 146511.32440500415395945, 352578.80433311493834481 146511.23246763780480251, 352578.25001661729766056 146511.13345174741698429, 352577.71923127211630344 146511.01073981367517263, 352577.20383087743539363 146510.87269593309611082, 352576.7193808852462098 146510.72800247778650373, 352576.18184672459028661 146510.53401712287450209, 352575.51937341783195734 146510.25356125459074974, 352574.87178080802550539 146509.95857137633720413, 352574.42090451612602919 146509.74260531523032114, 352573.31411855935584754 146509.25422056531533599, 352572.81507470511132851 146509.04641918221022934, 352572.31575197202619165 146508.85442523978417739, 352571.69993150240043178 146508.62883235584013164, 352571.13862052804324776 146508.42752450180705637, 352570.56130101473536342 146508.22613687801640481, 352569.96834989386843517 146508.00926275638630614, 352568.75901955016888678 146507.59861074038781226, 352568.14295709098223597 146507.38142134575173259, 352567.5350990128936246 146507.16427283483790234, 352566.94228783209109679 146506.93939494219375774, 352566.34975254052551463 146506.69930992875015363, 352564.70490590704139322 146506.0021289418800734, 352564.15163143281824887 146505.75423509365646169, 352563.61416639492381364 146505.50621991278603673, 352563.07714046112960204 146505.25040255940984935, 352562.54715116613078862 146504.9880165820941329, 352562.04039984219707549 146504.70053231401834637, 352561.54298539692535996 146504.40669099817750975, 352561.03746394586050883 146504.07318715390283614, 352560.54032370890490711 146503.72431646613404155, 352560.09639526961836964 146503.39912400697357953, 352559.66191472479840741 146503.06537382013630122, 352559.21928598335944116 146502.74038794956868514, 352558.75268131750635803 146502.40787847305182368, 352557.68772456713486463 146501.67736682138638571, 352557.25224317767424509 146501.38383411505492404, 352556.80896061199018732 146501.08966220100410283, 352556.36581599048804492 146500.78788672666996717, 352555.93067265069112182 146500.48675145849119872, 352555.45558871864341199 146500.16920811572344974, 352555.02779782185098156 146499.89852647273801267, 352554.40552998339990154 146499.50100546493194997, 352553.77591437398223206 146499.11225276131881401, 352553.33197599439881742 146498.84929501690203324, 352552.88102888863068074 146498.58730290760286152, 352552.42078280099667609 146498.32406379183521494, 352551.33200807683169842 146497.69489013316342607, 352550.67806687019765377 146497.32862884982023388, 352550.07871493662241846 146496.97064405068522319, 352549.53454960422823206 146496.62153904937440529, 352549.02116282773204148 146496.28019166260492057, 352548.57785231835441664 146495.93138910282868892, 352548.17559592495672405 146495.53616507054539397, 352547.85031548998085782 146495.13432069175178185, 352547.56471668678568676 146494.70045605138875544, 352547.105257015558891 146493.61676262109540403, 352546.96284416888374835 146492.98089824616909027, 352546.89094737137202173 146492.36979888292262331, 352547.00534968764986843 146491.79985029838280752, 352547.34687689348356798 146491.27045547653688118, 352547.71011278091464192 146490.92247008596314117, 352548.1367679075920023 146490.59781356091843918, 352548.84502440737560391 146490.10366478463402018, 352549.34227068012114614 146489.74854279501596466, 352549.8545242827385664 146489.35347323340829462, 352550.36661167908459902 146488.95159904309548438, 352550.84802057553315535 146488.54196773807052523, 352551.32205078745028004 146488.14730804704595357, 352551.74708576954435557 146487.80643439252162352, 352552.18114453437738121 146487.52203722071135417, 352552.62898642447544262 146487.28273387619992718, 352553.30501120275584981 146486.99213826534105465, 352553.79171705967746675 146486.82466858869884163, 352554.31741947028785944 146486.64218473411165178, 352554.8675737936864607 146486.45201836252817884, 352555.4328139066346921 146486.24631844362011179, 352556.00677926297066733 146486.01644847774878144, 352556.51808990788413212 146485.77045747928787023, 352556.97423819702817127 146485.47056165715912357, 352557.43233496462926269 146485.02059172029839829, 352557.79828215070301667 146484.42968414589995518, 352557.99099772929912433 146483.94617384293815121, 352558.14410976937506348 146483.43885300750844181, 352558.30618473485810682 146482.93998152983840555, 352558.49789878638694063 146482.45666634471854195, 352558.72235456469934434 146481.98872280272189528, 352558.96081"/>
    <m/>
    <x v="2"/>
    <x v="2"/>
    <m/>
    <m/>
    <m/>
    <x v="2"/>
    <x v="2"/>
    <x v="2"/>
    <x v="2"/>
    <x v="2"/>
    <x v="2"/>
    <x v="2"/>
    <x v="2"/>
    <m/>
    <m/>
  </r>
  <r>
    <s v="582794431597 146481.52124927419936284, 352559.19979664689162746 146481.06998738565016538, 352559.45550598122645169 146480.59479544224450365, 352559.80718433111906052 146479.81531148188514635, 352560.00804539816454053 146479.22318107326282188, 352560.14759999862872064 146478.64555345074040815, 352560.23913195845670998 146478.06708619935670868, 352560.29081044654594734 146477.53504640574101359, 352560.32085939118405804 146476.8860335613717325, 352560.3416333143832162 146476.29120478918775916, 352560.35480884270509705 146475.73535994970006868, 352560.08781915565486997 146475.02063111308962107, 352559.75556818849872798 146474.57192585105076432, 352559.35269117506686598 146474.16068978904513642, 352558.89437064924277365 146473.81221266416832805, 352558.38895391469122842 146473.51793126732809469, 352557.86645998572930694 146473.27739484148332849, 352557.39039220695849508 146473.1171344603644684, 352556.82072897284524515 146472.98562402010429651, 352556.30473661021096632 146472.92622113978723064, 352555.73375775688327849 146472.85793946334160864, 352555.17846768483286723 146472.81374937295913696, 352554.58357080083806068 146472.84680518129607663, 352553.98063542973250151 146472.92684719909448177, 352553.34564009681344032 146473.0153342709527351, 352552.64869074051966891 146473.04748133779503405, 352552.09344055567635223 146472.99528697843197733, 352551.53846825403161347 146472.92748528270749375, 352550.93584198853932321 146472.94549419335089624, 352550.42571529268752784 146473.03420324873877689, 352549.89190856413915753 146473.21664672711631283, 352549.36579201609129086 146473.46216373099014163, 352548.82263117894763127 146473.75482218194520101, 352548.02809108223300427 146474.21592281182529405, 352547.50866318540647626 146474.52470846130745485, 352546.99648200994124636 146474.82492541446117684, 352546.50082525750622153 146475.10201174183748662, 352545.99748399283271283 146475.35504636669065803, 352545.47916993102990091 146475.56078000564593822, 352544.92142716579837725 146475.72769560664892197, 352544.31061254011001438 146475.86292920610867441, 352543.72988971427548677 146475.98310425743693486, 352542.81288645003223792 146476.16203740832861513, 352542.28053756325971335 146476.17239203117787838, 352541.73399362340569496 146475.97936236870009452, 352541.37818327976856381 146475.60017861583037302, 352541.15598738600965589 146475.11259973590495065, 352540.97298515262082219 146474.61060799838742241, 352540.74359367089346051 146474.02093626715941355, 352540.56863459903979674 146473.51118024799507111, 352540.42476917000021785 146472.94594809645786881, 352540.36783421784639359 146472.44458453840343282, 352540.3409531784709543 146471.93576649081660435, 352540.33091831172350794 146471.3794057842460461, 352540.3286031709285453 146470.79987058165716007, 352540.3114279021974653 146470.150422326347325, 352540.24265880533494055 146469.13251133915036917, 352540.16241100942716002 146468.49055315944133326, 352540.05115264176856726 146467.84723978606052697, 352539.88565966056194156 146467.16463437367929146, 352539.71953382808715105 146466.5688743136706762, 352539.53665056132012978 146466.00284740666393191, 352539.34692446375265718 146465.48481322673615068, 352538.94943442876683548 146464.49448057875270024, 352538.4590000482276082 146463.40222813689615577, 352538.23570424225181341 146462.9546661339700222, 352537.9127113166032359 146462.39494499115971848, 352537.54203249659622088 146461.86720422760117799, 352537.15606678667245433 146461.35519612155621871, 352536.74563454557210207 146460.87388331245165318, 352536.31165086873807013 146460.40025750984204933, 352535.76095074636396021 146459.91684498084941879, 352535.26336473389528692 146459.5369547848822549, 352534.75780339882476255 146459.21145524684106931, 352534.26767256355378777 146458.90164131601341069, 352533.78578499611467123 146458.5840641024406068, 352533.31936513719847426 146458.23454607953317463, 352532.87802106863819063 146457.79230114968959242, 352532.40633278293535113 146457.11457358830375597, 352531.87477688724175096 146456.22282834991347045, 352531.27718263573478907 146455.09041982976486906, 352529.60803667374420911 146452.44262854853877798, 352526.83654314279556274 146449.54020527977263555, 352526.09929425758309662 146448.98542387539055198, 352525.59284210170153528 146448.69814125611446798, 352525.09331927681341767 146448.50614636117825285, 352524.50015912036178634 146448.35130589560139924, 352523.93073190649738535 146448.2125926282024011, 352523.36799135035835207 146448.13754822255577892, 352522.81880695628933609 146448.23346680321265012, 352522.35413356451317668 146448.55753367725992575, 352522.01313520048279315 146449.0008830790175125, 352521.78968496498418972 146449.46783106058137491, 352521.580889763077721 146450.00569162989268079, 352521.28101633669575676 146451.09120447566965595, 352521.19728588440921158 146451.63008844974683598, 352521.13766998087521642 146452.20891482220031321, 352521.08404634287580848 146452.85020592215005308, 352521.05441423901356757 146453.47580774017842487, 352521.04071290383581072 146454.11709765699924901, 352521.03436697239521891 146454.72800723649561405, 352521.02028670499566942 146455.38510409410810098, 352521.01070139242801815 146456.42523725534556434, 352521.01370457618031651 146456.92693240125663579, 352520.99197101686149836 146457.51355178339872509, 352520.72086681809742004 146458.06631036516046152, 352520.27243996097240597 146458.38285394012928009, 352519.73160882771480829 146458.40877502429066226, 352519.10119846946327016 146458.05904019851004705, 352518.67437448864802718 146457.69471110077574849, 352518.24714163376484066 146457.29195850982796401, 352517.81398565572453663 146456.83294500067131594, 352517.46519933774834499 146456.46980520512443036, 352517.03127583768218756 146456.00418418541084975, 352516.66752438526600599 146455.63236501457868144, 352515.97011028649285436 146454.8742684445460327, 352515.17166880681179464 146454.0300206386600621, 352514.37319909717189148 146453.23159828322241083, 352514.01734887092607096 146452.8604188219178468, 352513.5985733168781735 146452.38686881453031674, 352513.21988795255310833 146451.95994450070429593, 352512.44323891866952181 146451.2802971524070017, 352512.03994677471928298 146450.93229436967521906, 352511.64525286783464253 146450.50529028894379735, 352511.25818757171509787 146449.99307661113562062, 352510.97254887188319117 146449.5672162733389996, 352510.68774082558229566 146449.09513425815384835, 352510.37981477414723486 146448.58391525916522369, 352509.81689063081284985 146447.66219709435245022, 352509.43969699880108237 146447.05638030578847975, 352509.08506392786512151 146446.48109292139997706, 352508.73046575381886214 146445.89880180085310712, 352508.39183424285147339 146445.32499493373325095, 352508.03016848547849804 146444.69524210988311097, 352507.69944717700127512 146444.12027398927602917, 352507.37590244773309678 146443.53073346882592887, 352507.06132294982671738 146442.90901962958741933, 352506.56992464209906757 146441.90981440240284428, 352506.11681026290170848 146440.99844888772349805, 352505.86364067939575762 146440.50211089540971443, 352505.62571778678102419 146440.03826697921613231, 352505.37212340068072081 146439.56694083946058527, 352505.11043067637365311 146439.09437367768259719, 352504.84090851311339065 146438.6067591198370792, 352504.55585878941928968 146438.10285813908558339, 352504.27875117160147056 146437.59139248664723709, 352503.99459226452745497 146437.0492745996452868, 352503.71834156499244273 146436.50639567233156413, 352503.36578592751175165 146435.77523158956319094, 352502.85938486747909337 146434.67449495400069281, 352502.61414673383114859 146434.13257100566988811, 352502.36167284316616133 146433.5970145792234689, 352502.1005019411095418 146433.03980274766217917, 352501.83239544945536181 146432.4889599340967834, 352501.54703889309894294 146431.9462357479496859, 352501.24000863707624376 146431.39579931733896956, 352500.90928632667055354 146430.82103131181793287, 352500.60826394852483645 146430.30984672310296446, 352500.30014476086944342 146429.7972259902744554, 352500.00060290226247162 146429.27003983914619312, 352499.71596800105180591 146428.74312807864043862, 352499.42416446038987488 146428.16895422560628504, 352498.7479863059706986 146426.86385797243565321, 352498.47101394319906831 146426.30516662751324475, 352498.17931045830482617 146425.73099327349336818, 352497.89561024727299809 146425.15705991094000638, 352497.59569671074859798 146424.54382385610369965, 352497.32772915496025234 146423.98517738207010552, 352497.06652335065882653 146423.43496929318644106, 352496.78265724336961284 146422.81400884338654578, 352496.53766108502168208 146422.26368141389684752, 352496.29222383291926235 146421.72155637003015727, 352496.07072262023575604 146421.19495919812470675, 352495.87199269537813962 146420.67668007657630369, 352495.67378831014502794 146420.17341195489279926, 352495.15314303763443604 146418.9795523954089731, 352494.92284379067132249 146418.49173306790180504, 352494.70827221684157848 146418.02020116033963859, 352494.40980825072620064 146417.33693322050385177, 352494.18070655153132975 146416.66901928267907351, 352494.0310063676442951 146416.0097055722726509, 352493.95183116983389482 146415.31312226568115875, 352493.92471110646147281 146414.81210741255199537, 352493.92430319858249277 146414.13092497189063579, 352493.93092925089877099 146413.40355176670709625, 352493.9366723996354267 146412.01000213279621676, 352493.91779460257384926 146411.50142410269472748, 352493.85446803102968261 146410.75669283635215834, 352493.76770438288804144 146410.03685875568771735, 352493.64933851093519479 146409.35408799169817939, 352493.48384549107868224 146408.67148262745467946, 352493.26969599409494549 146408.07508309173863381, 352493.0017284284112975 146407.51643662451533601, 352492.66327871446264908 146406.92622152355033904, 352492.09955480106873438 146406.04452176799532026, 352491.71428677107905969 146405.49289506202330813, 352491.30392462632153183 146404.95735236856853589, 352490.87083774339407682 146404.44430906930938363, 352490.41397903359029442 146403.92294274060986936, 352489.95707844651769847 146403.40998089464846998, 352489.51536837115418166 146402.92070792813319713, 352489.05961025028955191 146402.39934708358487114, 352488.58721898833755404 146401.86269486631499603, 352487.86789843474980444 146401.00303254940081388, 352487.5579301374964416 146400.60046408453490585, 352487.24907504487782717 146400.17528853780822828, 352486.94093992782291025 146399.72610316821373999, 352486.64036330836825073 146399.24593814084073529, 352486.31681161199230701 146398.71803203586023301, 352486.03175788000226021 146398.21493150549940765, 352485.74668685294454917 146397.69522161484928802, 352485.47053120285272598 146397.15334374271333218, 352484.94177363940980285 146396.02127831958932802, 352484.68895301996963099 146395.45490297593642026, 352484.4284428971586749 146394.86547646805411205, 352483.83882749348413199 146393.53739851259160787, 352483.58570203516865149 146392.93179974856320769, 352483.37251984793692827 146392.38223119440954179, 352483.17324707831721753 146391.83233172370819375, 352482.99165948457084596 146391.26731188158737496, 352482.81729333882685751 146390.67871483892668039, 352482.66645434824749827 146390.06722217425704002, 352482.5002064515138045 146389.41563038202002645, 352482.33443354687187821 146388.74903257237747312, 352482.15341363800689578 146388.09016314969630912, 352481.94085862173233181 146387.4147274314891547, 352481.70428979210555553 146386.73937216796912253, 352481.41384200565516949 146385.99350921320728958, 352480.7257240223698318 146384.37377785291755572, 352480.43508846941404045 146383.70575743541121483, 352480.12779949640389532 146383.00643660331843421, 352479.60773421498015523 146381.79657103714998811, 352479.35536929289810359 146381.19898053939687088, 352479.10986518079880625 146380.61002903315238655, 352478.85770036175381392 146380.01243953465018421, 352478.61329783400287852 146379.42329340532887727, 352478.36837375035975128 146378.81833585060667247, 352478.1241121543571353 146378.22098584420746192, 352477.87908901576884091 146377.61582768498919904, 352477.61926791415316984 146376.94836103764828295, 352477.13906334189232439 146375.59021117677912116, 352476.9496502885594964 146375.00934352067997679, 352476.7750052553601563 146374.43655392242362723, 352476.58612300059758127 146373.76924063690239564, 352476.45035984832793474 146373.20444913697429001, 352476.34651173331076279 146372.64021688589127734, 352476.26592087285825983 146372.06709549442166463, 352476.20012993866112083 146371.49564873898634687, 352476.13577963289571926 146370.91620469279587269, 352476.05518378695705906 146370.34408383461413905, 352475.95137555652763695 146369.77184731239685789, 352475.82347673492040485 146369.2150994690018706, 352475.66511912026908249 146368.62658220180310309, 352475.19257807347457856 146367.2364526535384357, 352474.94820974534377456 146366.60028044041246176, 352474.71157547744223848 146366.01837704959325492, 352474.46717193920630962 146365.4294310356490314, 352474.21421236277092248 146364.87085937446681783, 352473.95380227838177234 146364.28143337852088735, 352473.69325225916691124 146363.70001115911873057, 352473.44039173424243927 146363.14164010301465169, 352473.19546932849334553 146362.57650480250595137, 352472.96524414961459115 146362.03365513839526102, 352472.72860589157789946 146361.45255217701196671, 352472.52211165579501539 146360.92622992495307699, 352472.32383940531872213 146360.37633545370772481, 352471.95278281799983233 146359.12118668347829953, 352471.80885616014711559 146358.54814993101172149, 352471.67433551629073918 146357.97495993337361142, 352471.53139773523434997 146357.3641069870791398, 352471.36459604790434241 146356.74332965654321015, 352471.19108580058673397 146356.12351945939008147, 352471.00951111002359539 146355.4956646078499034, 352470.8119637708296068 146354.86052614683285356, 352470.40079374652123079 146353.60357661196030676, 352470.18047611130168661 146352.95991999917896464, 352469.96736232313560322 146352.31629928114125505, 352469.71661909663816914 146351.59404726035427302, 352469.2366295208921656 146350.17266318289330229, 352469.06254322192398831 146349.56805861176690087, 352468.9036999330855906 146348.95652607938973233, 352468.76162872835993767 146348.35248125426005572, 352468.62607460201252252 146347.72565616318024695, 352468.49929127306677401 146347.10567857354180887, 352468.37998568138573319 146346.47092997573781759, 352468.26848724344745278 146345.83561994310002774, 352468.16598793317098171 146345.16133295942563564, 352468.07808349432889372 146344.54995378846069798, 352467.91706859844271094 146343.39030436211032793, 352467.83647174166981131 146342.81838361750124022, 352467.64594097289955243 146341.47788621322251856, 352467.56472250807564706 146340.89015354256844148, 352467.47712290578056127 146340.31799779401626438, 352467.38027751166373491 146339.75400055822683498, 352467.29143738618586212 146339.18984309816733003, 352467.20356289332266897 146338.63269436062546447, 352467.1226851602550596 146338.07698126853210852, 352467.04957769258180633 146337.52811069315066561, 352466.98475236853118986 146336.96367266960442066, 352466.92734461289364845 146336.37645886704558507, 352466.87894265708746389 146335.78908982611028478, 352466.83760361326858401 146335.20996055996511132, 352466.79742720641661435 146334.45774042484117672, 352466.76424646773375571 146333.06459722219733521, 352466.74285328225232661 146331.97648305556504056, 352466.72415426129009575 146331.45209710602648556, 352466.69061044207774103 146330.93504132254747674, 352466.65600592037662864 146330.40997578448150307, 352466.61411778663750738 146329.90088289370760322, 352466.56460032495670021 146329.37674360710661858, 352466.46979943790938705 146328.66347319498891011, 352466.36661335872486234 146327.96637005702359602, 352466.24870312586426735 146327.25238416175125167, 352466.05231489683501422 146325.66171789332292974, 352466.01843003527028486 146325.15286499180365354, 352465.98392556217731908 146324.62779995443997905, 352465.95790403912542388 146324.12719081627437845, 352465.92315957718528807 146323.61012905108509585, 352465.88113150477875024 146323.10903993475949392, 352465.83119821565924212 146322.60811153816757724, 352465.77310342248529196 146322.09853767248569056, 352465.70844399265479296 146321.58112673833966255, 352465.64254603325389326 146321.07131388026755303, 352465.57706090470310301 146320.53889044933021069, 352465.51181675953557715 146319.99826363945612684, 352465.38278528233058751 146318.74512128625065088, 352465.34141700441250578 146318.21201757743256167, 352465.2993220838252455 146317.66410197922959924, 352465.26585304026957601 146317.13203818921465427, 352465.2319073147373274 146316.57515816716477275, 352465.20578105130698532 146316.03532660566270351, 352465.18773782800417393 146315.47972649137955159, 352465.16672354890033603 146314.37580538960173726, 352465.1647619599243626 146313.76545478578191251, 352465.16013515123631805 146312.64580650854622945, 352465.16572213033214211 146312.06671095109777525, 352465.17371268919669092 146310.46305522619513795, 352465.17899382708128542 146309.84493635449325666, 352465.17717117292340845 146309.22678208688739687, 352465.28810492472257465 146297.74632358137750998, 352465.30931951082311571 146297.18351494241505861, 352465.33702195988735184 146296.64395159378182143, 352465.37421019026078284 146296.08822645881446078, 352465.42616344999987632 146295.54117969959042966, 352465.48824525193776935 146294.82889110100222751, 352465.58421434054616839 146293.78158418007660657, 352465.63616959465434775 146293.23413720534881577, 352465.69589211686979979 146292.69413306715432554, 352465.77189707168145105 146292.13940179080236703, 352465.85610640421509743 146291.58471139223547652, 352465.95456589048262686 146291.06170965632190928, 352466.06131150817964226 146290.52234004280762747, 352466.17602052062284201 146289.9912146904389374, 352466.29104828974232078 146289.43627762782853097, 352466.4063110618153587 146288.87433782493462786, 352466.52941021008882672 146288.26581103168427944, 352466.63646890921518207 146287.66360788862220943, 352466.7526005178806372 146287.00761989381862804, 352467.00702721963170916 146284.98255606880411506, 352467.0682684009661898 146284.31849021319067106, 352467.12175128195667639 146283.64518055866938084, 352467.24451451213099062 146282.30084119498496875, 352467.32138660724740475 146281.61223947873804718, 352467.39742575882701203 146281.01048210955923423, 352467.48170917155221105 146280.40076134860282764, 352467.57351488247513771 146279.80748723266879097, 352467.67305097501957789 146279.22905990324215963, 352467.77945455105509609 146278.69809327746042982, 352467.94268732785712928 146277.98690901522058994, 352468.18630736792692915 146277.06640818488085642, 352468.32524689269484952 146276.51179037598194554, 352468.44008815905544907 146275.93403964280150831, 352468.52327666274504736 146275.36333521601045504, 352468.58372083213180304 146274.83914349775295705, 352468.6442922807764262 146274.26932693738490343, 352468.63744074932765216 146273.75680661300430074, 352468.62394771946128458 146273.13139016955392435, 352468.61741026537492871 146272.55583620863035321, 352468.61994571692775935 146271.92649739602347836, 352468.63145857944618911 146270.64003633451648057, 352468.63027679675724357 146270.0539031372172758, 352468.6394869500072673 146269.49063445866340771, 352468.71074915234930813 146268.92387284152209759, 352468.85321811272297055 146268.34365831257309765, 352469.01530820003245026 146267.80156278016511351, 352469.16071065928554162 146267.27519292832585052, 352469.28380185744026676 146266.72850062028737739, 352469.3876681110705249 146266.084258099028375, 352469.46487191383494064 146265.36924328125314787, 352469.50540146499406546 146264.84575278143165633, 352469.48664357338566333 146264.33317313232691959, 352469.40130561520345509 146263.78904430178226903, 352469.28989494743291289 146263.2565921547356993, 352469.16175607056356966 146262.70784760499373078, 352469.04616141133010387 146262.13155013875802979, 352468.965800502570346 146261.55242655146867037, 352468.9283175787422806 146260.9222880054730922, 352468.90907849033828825 146260.12474682833999395, 352468.88354115840047598 146259.50687461800407618, 352468.83933436952065676 146258.86069362977286801, 352469.04014112520962954 146258.31959145521977916, 352469.51528547890484333 146258.02259176271036267, 352470.07672813790850341 146257.85609469626797363, 352470.98589716642163694 146257.62289201654493809, 352471.61271756363566965 146257.44811590068275109, 352472.13121737679466605 146257.2854071005131118, 352472.66802561853546649 146257.10297846241155639, 352473.25259387859841809 146256.89377271005650982, 352473.79894673073431477 146256.68337598460493609, 352474.31289289827691391 146256.45060538378311321, 352474.82791967387311161 146256.16160876437788829, 352475.57606832834426314 146255.6132282130420208, 352475.93918409809703007 146255.26924438792048022, 352476.32273659866768867 146254.79969221650389954, 352476.57779890683013946 146254.29367981717223302, 352476.71607194643002003 146253.73225487931631505, 352476.7688009834382683 146253.14999230619287118, 352476.70448649517493322 146252.56334442336810753, 352476.52639400324551389 146251.95952035067602992, 352476.33139123488217592 146251.45626822719350457, 352476.08615468593779951 146250.9541665916913189, 352475.81331506033893675 146250.48974854190601036, 352475.53595543524716049 146250.04892115481197834, 352475.28239984053652734 146249.5697909191949293, 352475.06133329129079357 146249.01618088514078408, 352474.83901129919104278 146248.07194645807612687, 352474.83267861430067569 146247.5356154169421643, 352474.89717306639067829 146246.96161604963708669, 352475.01573124638525769 146246.38088215078460053, 352475.18530469026882201 146245.80280378338648006, 352475.39885277161374688 146245.2347500033210963, 352475.64245874516200274 146244.65844129485776648, 352475.88655037560965866 146244.10514785873237997, 352476.09403282916173339 146243.62991570372832939, 352476.53350249142386019 146242.66116321337176487, 352476.81637027394026518 146242.07684555003652349, 352477.11198207089910284 146241.50519842561334372, 352477.41810281830839813 146240.95301450201077387, 352477.75570184027310461 146240.42880295577924699, 352478.15615164383780211 146239.86128021124750376, 352478.51624707627343014 146239.36039371893275529, 352478.87344295298680663 146238.85909255582373589, 352479.17057159834075719 146238.40471847134176642, 352479.58827670529717579 146237.72762046259595081, 352479.90978338615968823 146237.15990448172669858, 352480.24412611848674715 146236.54622675472637638, 352480.58644121792167425 146235.93899232952389866, 352480.96016774588497356 146235.31290379585698247, 352481.3882777551189065 146234.65606891532661393, 352481.80921023990958929 146234.07424017658922821, 352482.23205440270248801 146233.53044219419825822, 352482.68279087927658111 146233.01139693579170853, 352483.36743769398890436 146232.23537300521275029, 352483.77907721925294027 146231.71133025694871321, 352484.15919559344183654 146231.16791972133796662, 352484.49733242287766188 146230.61609542625956237, 352484.79562870797235519 146230.04786356718977913, 352485.05134113400708884 146229.47161517170025036, 352485.28394222573842853 146228.89505150791956112, 352485.50105064368108287 146228.29519768734462559, 352485.68592591595370322 146227.69838504947256297, 352486.07315654389094561 146226.49063893366837874, 352486.32207322050817311 146225.79228850523941219, 352486.58661687321728095 146225.1304362800437957, 352486.86260783299803734 146224.48044768546242267, 352487.05094119452405721 146224.01292446628212929, 352487.2879934391239658 146223.36634386592777446, 352487.50966373400297016 146222.73449489159975201, 352487.71131935936864465 146222.10334663977846503, 352487.91673743649153039 146221.43999914068263024, 352488.18287446594331414 146220.5788435458089225, 352488.35278195823775604 146219.99396303109824657, 352488.51892296475125477 146219.38184854987775907, 352488.68126592971384525 146218.7689146971097216, 352488.86335366178536788 146218.16928660101257265, 352489.09232151845935732 146217.51866348041221499, 352489.34047041262965649 146216.914161634107586, 352489.64319691143464297 146216.2801150765735656, 352489.98925121279899031 146215.68550630612298846, 352490.62909579725237563 146214.60368847701465711, 352490.96757959155365825 146213.98222701076883823, 352491.29454393743071705 146213.34329842269653454, 352491.52599631797056645 146212.87679049093276262, 352491.82522827346110716 146212.26133691152790561, 352492.12815487920306623 146211.62729134666733444, 352492.4591562538407743 146210.98137896263506263, 352492.80965044320328161 146210.35917688719928265, 352493.19838297460228205 146209.73356332903495058, 352493.95588670240249485 146208.67314336204435676, 352494.31163201638264582 146208.24207417480647564, 352494.80110709357541054 146207.71961990155978128, 352495.33395817928249016 146207.24700946966186166, 352495.9043133850209415 146206.83802133111748844, 352496.49022611713735387 146206.49955004529329017, 352497.11504171846900135 146206.22510824631899595, 352497.68749225558713078 146206.05826576886465773, 352498.19218346092384309 146205.99614434398245066, 352498.86771943839266896 146206.08475787576753646, 352499.38951268454547971 146206.30527946120128036, 352499.87193813209887594 146206.59524378483183682, 352500.30226173280971125 146206.93997923872666433, 352500.64243029791396111 146207.34589990664971992, 352500.86946842772886157 146207.80548717692727223, 352501.02066249476047233 146208.34574180812342092, 352501.30119557975558564 146209.17380125325871632, 352501.51999044965486974 146209.64115180971566588, 352501.77003786817658693 146210.10145406279480085, 352502.07375613425392658 146210.57363021816127002, 352502.37894788046833128 146210.97097192000364885, 352502.80480641289614141 146211.4487594465026632, 352503.27428353927098215 146211.88754240341950208, 352503.84401381871430203 146212.30681370507227257, 352504.299282226129435 146212.56502506526885554, 352504.82107447605812922 146212.78574676183052361, 352505.46496806084178388 146212.95965035661356524, 352506.10522343521006405 146213.06049503257963806, 352506.76130649144761264 146213.11739398614736274, 352507.42987294070189819 146213.1589465334545821, 352508.09047799307154492 146213.19185460836160928, 352508.74671494390349835 146213.23794829129474238, 352510.06248667027102783 146213.39118618005886674, 352510.56233253958635032 146213.45811270084232092, 352511.19506461918354034 146213.54271083994535729, 352511.81284851615782827 146213.61522779305232689, 352512.40611698769498616 146213.66801164468051866, 352513.05461558315437287 146213.70085939503042027, 352513.63434554293053225 146213.67953443864826113, 352514.18223554606083781 146213.60241976653924212, 352514.68821110494900495 146213.46326171921100467, 352515.47845407883869484 146213.02115007705288008, 352515.90388382272794843 146212.66126765386434272, 352516.33817140804603696 146212.25060098024550825, 352516.78823981643654406 146211.80539359949762002, 352517.23457997711375356 146211.34535937284817919, 352517.65287428034935147 146210.8913888682727702, 352518.05964384245453402 146210.46117424016119912, 352518.52865229995222762 146210.07029151549795642, 352519.04421459772856906 146209.7943047879380174, 352520.37344226968707517 146209.41571266204118729, 352520.90167858987115324 146209.32709369051735848, 352521.64148596517043188 146209.24793358583701774, 352522.38069371634628624 146209.20879284566035494, 352523.09615825454238802 146209.19574844336602837, 352523.80455823428928852 146209.19487565837334841, 352525.17309556668624282 146209.20029375032754615, 352525.70815221697557718 146209.20876296551432461, 352527.30367052613291889 146209.26353894703788683, 352528.8978127189911902 146209.35352774272905663, 352529.40159488108474761 146209.37344761134590954, 352530.1444956884952262 146209.39635991747491062, 352530.86462619842495769 146209.41075407614698634, 352532.19000064663123339 146209.42396157624898478, 352532.74896707141306251 146209.43315025861375034, 352533.81605185638181865 146209.45547661551972851, 352534.50033997290302068 146209.45428358035860583, 352535.13406089367344975 146209.44083188194781542, 352535.75597616442246363 146209.4071100726723671, 352536.33838295750319958 146209.35057878034422174, 352536.95736372761894017 146209.26321239693788812, 352537.53710293199401349 146209.13963037088979036, 352538.13777154119452462 146208.97232815128518268, 352538.66665565373841673 146208.79386222414905205, 352539.81448206724599004 146208.21445458586094901, 352540.31432528037112206 146207.8401346531463787, 352540.77548436523647979 146207.43820665980456397, 352541.21407426008954644 146207.02756140736164525, 352541.60433537012431771 146206.61727568728383631, 352541.90597075782716274 146206.18213474476942793, 352542.14270724431844428 146205.55876549083041027, 352542.22607656661421061 146205.03208649926818907, 352542.2815480042481795 146204.16047593264374882, 352542.26393778051715344 146203.53804060298716649, 352542.26545839163009077 146202.95172070758417249, 352542.41500224842457101 146202.43757825408829376, 352542.7514804913662374 146202.01781941211083904, 352543.25887795485323295 146201.71377634367672727, 352543.74157429026672617 146201.52767614054027945, 352544.51393613405525684 146201.28058435069397092, 352545.09072588500566781 146201.10635934473248199, 352545.66727863869164139 146200.93953729618806392, 352546.290751455235295 146200.77394958870718256, 352551.3628170310985297 146200.94810477155260742, 352555.04991586063988507 146201.08073989546392113, 352558.82705179997719824 146201.21602487040217966, 352560.67484198295278475 146199.55770028778351843, 352562.79698610794730484 146196.49355672969250008, 352563.16913287213537842 146196.04395883128745481, 352563.54187058785464615 146195.51592006481951103, 352564.07946865214034915 146194.49222542677307501, 352564.31562609871616587 146193.88466209801845253, 352564.47470354160759598 146193.28451907145790756, 352564.57375392829999328 146192.68307639640988782, 352564.63129875482991338 146192.05801383894868195, 352564.66806009167339653 146191.46746706077829003, 352564.68180615396704525 146190.87740594294155017, 352564.63648381759412587 146190.29445464781019837, 352564.54799255385296419 146189.66025975946104154, 352564.34523612982593477 146188.3837370895780623, 352564.2459058933891356 146187.79631435131886974, 352564.14145299384836107 146187.21286832157056779, 352564.04146695393137634 146186.65665975050069392, 352563.92477867263369262 146186.13918964250478894, 352563.78954296978190541 146185.64924254402285442, 352563.57967531261965632 146185.03685540630249307, 352563.38108487147837877 146184.55079498788109049, 352562.76017835689708591 146183.27759187703486532, 352562.47245489421766251 146182.70784084993647411, 352562.19572404591599479 146182.18096851382870227, 352561.95441478863358498 146181.69389479892561212, 352561.74802217347314581 146181.20739528082776815, 352561.51823062635958195 146180.63773279258748516, 352561.07787622744217515 146179.69561371940653771, 352560.78233199159149081 146179.14923680544598028, 352560.44287164678098634 146178.62125146965263411, 352560.13069606572389603 146178.2198727207724005, 352559.77444015711080283 146177.82968070945935324, 352559.38294949935516343 146177.44251492863986641, 352558.97167289443314075 146177.09047023195307702, 352558.52923980145715177 146176.74627476918976754, 352557.97378754348028451 146176.35308913420885801, 352557.43038162810262293 146176.01219269132707268, 352556.85412798321340233 146175.7173584015108645, 352556.24262333719525486 146175.46897451404947788, 352555.63128290791064501 146175.22779546864330769, 352555.05901614559115842 146174.97620518656913191, 352554.56860533182043582 146174.68239895213628188, 352554.16877439664676785 146173.96100496710278094, 352554.08864513470325619 146173.81732569285668433, 352554.35945503844413906 146173.32359850750071928, 352554.8325337350834161 146172.87890596222132444, 352555.24982595501933247 146172.565809111809358, 352555.71392357547301799 146172.27695888356538489, 352556.22128683747723699 146172.01994188874959946, 352556.76295615336857736 146171.8057196315494366, 352557.60971620230702683 146171.58741437806747854, 352558.24369004083564505 146171.50312434561783448, 352558.93289006582926959 146171.4599322832073085, 352559.59356824128190055 146171.43801006756257266, 352560.2312112040235661 146171.42057564773131162, 352560.91142736258916557 146171.37313647463452071, 352561.54958315519616008 146171.2728583391290158, 352562.1814594630850479 146171.10751258966047317, 352562.82811770180705935 146170.88720975641626865, 352563.89665401936508715 146170.37724599422654137, 352564.38083540974184871 146170.0336652059922"/>
    <m/>
    <x v="2"/>
    <x v="2"/>
    <m/>
    <m/>
    <m/>
    <x v="2"/>
    <x v="2"/>
    <x v="2"/>
    <x v="2"/>
    <x v="2"/>
    <x v="2"/>
    <x v="2"/>
    <x v="2"/>
    <m/>
    <m/>
  </r>
  <r>
    <s v="9261, 352564.79957618709886447 146169.65073656069580466, 352565.17929145367816091 146169.22839156142435968, 352565.57839175453409553 146168.73090112424688414, 352565.93522764468798414 146168.2416047957376577, 352566.28807466046418995 146167.70946467242902145, 352566.61473789089359343 146167.13096826878609136, 352566.89738759776810184 146166.55025144590763375, 352567.39321111922618002 146165.45650963543448597, 352567.68095188052393496 146164.83799705625278875, 352567.97958819556515664 146164.26176234520971775, 352568.28122681064996868 146163.72556494764285162, 352568.57901623984798789 146163.23897609062260017, 352568.88928407191997394 146162.73804135911632329, 352569.17154562810901552 146162.27538854436716065, 352569.45294658606871963 146161.80472697259392589, 352569.71621928637614474 146161.35778837313409895, 352570.20123224827693775 146160.50592782447347417, 352570.51173303998075426 146159.93815692199859768, 352570.81062629004009068 146159.35051711631240323, 352571.09352894360199571 146158.75919562531635165, 352571.36514984094537795 146158.18302641640184447, 352571.64131067745620385 146157.57926440570736304, 352571.88505655725020915 146156.99495183583348989, 352572.11782776803011075 146156.36415865464368835, 352572.28627142519690096 146155.89233392867026851, 352572.71770954271778464 146154.56754242978058755, 352572.85907591413706541 146154.04795618844218552, 352572.97434365196386352 146153.54524940898409113, 352573.07712296082172543 146152.99865592760033906, 352573.16025561094284058 146152.49939104611985385, 352573.2687138783512637 146151.77692761278012767, 352573.39640902238897979 146151.08937947580125183, 352573.5590637328568846 146150.45403458754299209, 352573.75978963688248768 146149.86890733079053462, 352574.0040114977164194 146149.26938863651594147, 352574.4790366071392782 146148.27339783578645438, 352574.78054629929829389 146147.80323667108314112, 352575.15257903560996056 146147.35643974144477397, 352575.53952476166887209 146146.96895020292140543, 352575.95372360083274543 146146.61401456082239747, 352576.38660186890047044 146146.2853866292280145, 352576.88305228436365724 146145.9694823797326535, 352577.38156763056758791 146145.70101490581873804, 352577.84887733263894916 146145.49042436579475179, 352579.05770124099217355 146145.07901420746929944, 352579.543631250213366 146144.94676014524884522, 352580.24126359075307846 146144.77753965894225985, 352580.95084151870105416 146144.62058550678193569, 352581.66720613045617938 146144.46706707176053897, 352582.372287989303004 146144.32890102674718946, 352582.88519722409546375 146144.24400776607217267, 352583.57471233297837898 146144.13758193014655262, 352584.28724271262763068 146144.03067043266491964, 352585.46988111146492884 146143.87447242491180077, 352586.17066770838573575 146143.7951178383664228, 352586.89092149725183845 146143.70445387670770288, 352587.62750159087590873 146143.59025807166472077, 352588.35545879357960075 146143.45961013750638813, 352589.07696202432271093 146143.2989132790826261, 352589.75482467969413847 146143.12138970411615446, 352590.4170955972513184 146142.92037536256248131, 352590.9036804212955758 146142.7571072339778766, 352592.00606981082819402 146142.36077547265449539, 352593.21560238412348554 146141.90754547447431833, 352593.79618849913822487 146141.69431754102697596, 352594.31436955911340192 146141.49518672027625144, 352594.8090277521405369 146141.27792863606009632, 352595.27213053149171174 146141.02809522004099563, 352595.71323781600221992 146140.73472795326961204, 352596.1186366475885734 146140.41897036106092855, 352596.98394462093710899 146139.57060549722518772, 352597.43450791324721649 146139.04615624103462324, 352597.87829579046228901 146138.47584763093618676, 352598.30927348823752254 146137.88606434944085777, 352598.60276565130334347 146137.45868713990785182, 352598.92826523061376065 146136.99324806162621826, 352599.260795469279401 146136.52244099258678034, 352599.55821000528521836 146136.11109226936241612, 352600.01424293161835521 146135.51302913035033271, 352600.36223892332054675 146135.07091510354075581, 352601.20554859912954271 146134.01892694528214633, 352601.64825482841115445 146133.4448108155047521, 352602.02144722547382116 146132.8857569393585436, 352602.32856678240932524 146132.29375563334906474, 352602.55325459607411176 146131.65871980047086254, 352602.67328819236718118 146131.00275112607050687, 352602.7189967108424753 146130.32339927006978542, 352602.73715195991098881 146129.61149202188244089, 352602.74984330986626446 146129.07245412527117878, 352602.76827317418064922 146128.04437163640977815, 352602.79024661157745868 146125.6825618016300723, 352602.80087033589370549 146125.05646498053101823, 352602.76643952215090394 146124.51659196149557829, 352602.56052584812277928 146124.01428599149221554, 352602.1462778061395511 146123.61600067774998024, 352601.63283671793760732 146123.32568171812454239, 352601.13378049316816032 146123.1605042937444523, 352600.56357638211920857 146123.05720713612390682, 352599.9852018979145214 146123.06753276067320257, 352599.48296347178984433 146123.15948311454849318, 352598.90680657082702965 146123.3070964670041576, 352598.06835661135846749 146123.56446497939759865, 352597.4831248166738078 146123.76626340666553006, 352596.87528628832660615 146123.98695981444325298, 352596.2553406513761729 146124.22780718881404027, 352595.62693668832071126 146124.47941845335299149, 352594.95234629121841863 146124.7432065251050517, 352594.31253290001768619 146124.97535009967396036, 352593.67689946608152241 146125.19190578226698563, 352593.01014643488451838 146125.4089067475288175, 352591.70401507150381804 146125.7908158958889544, 352591.07769552659010515 146125.94538333272794262, 352590.49795629928121343 146126.06896541931200773, 352589.96533320017624646 146126.13434962433530018, 352589.35177611617837101 146126.09707345912465826, 352588.86770996113773435 146125.93557273445185274, 352588.4801662698155269 146125.59965524234576151, 352588.44747912918683141 146124.93071882688673213, 352588.85867566883098334 146124.53574585384922102, 352589.34156238904688507 146124.25119155435822904, 352589.8998697908828035 146123.99102645105449483, 352590.49636369256768376 146123.73785541282268241, 352591.04652688640635461 146123.48565420164959505, 352591.54968222673051059 146123.18959440605249256, 352592.01063227793201804 146122.84969995421124622, 352592.44422517355997115 146122.47805153398076072, 352592.8623585925088264 146122.03628696856321767, 352593.21513819671235979 146121.5979988967301324, 352593.52465115662198514 146121.12807770154904574, 352593.75243737944401801 146120.59411375754280016, 352593.90242985961958766 146119.98992319474928081, 352593.96756409126101062 146119.38791128032607958, 352593.88313877384644002 146118.80116312694735825, 352593.67359286022838205 146118.22459759609773755, 352593.4400518317706883 146117.74476660951040685, 352593.20194893074221909 146117.2969307791790925, 352592.71213597059249878 146116.52165860746754333, 352592.41096622438635677 146116.12033470370806754, 352592.07079658808652312 146115.71461413288488984, 352591.70779782859608531 146115.3121817180654034, 352591.28910885384539142 146114.88145617872942239, 352590.89437656477093697 146114.50227873038966209, 352590.47961365326773375 146114.12700371525716037, 352590.04504315659869462 146113.75102967553539202, 352589.61789391736965626 146113.39170188718708232, 352588.97780130780301988 146112.87662670837016776, 352588.500985344464425 146112.50504475313937292, 352588.04264371958561242 146112.16077004553517327, 352587.59993470489280298 146111.83178172312909737, 352587.16917128139175475 146111.51505973807070404, 352586.74645300698466599 146111.19017325656022877, 352586.32297219306929037 146110.85767872736323625, 352585.91516486636828631 146110.53226620383793488, 352585.51557587832212448 146110.20409306342480704, 352585.04340982611756772 146109.74268409237265587, 352584.75917556550120935 146109.19556308817118406, 352584.6464644466759637 146108.68311558832647279, 352584.56209102360298857 146108.14619553188094869, 352584.51621956611052155 146107.63328061351785436, 352584.55693911446724087 146107.05155845818808302, 352584.74709711142349988 146106.33830699633108452, 352584.93192920659203082 146105.85055496648419648, 352585.16771769837941974 146105.31703111901879311, 352585.4433055086992681 146104.78810802806401625, 352585.74940427346155047 146104.24032634025206789, 352586.07181338319787756 146103.67221451515797526, 352586.37835388316307217 146103.09601915447274223, 352586.6693608311470598 146102.50473801488988101, 352586.94903910649009049 146101.87778053345391527, 352587.26178733451524749 146101.03966978879179806, 352587.43895913287997246 146100.48284102726029232, 352587.59359962266171351 146099.90969095035688952, 352587.74717940372647718 146099.32853111636359245, 352587.89744281920138747 146098.77036761376075447, 352588.04768699232954532 146098.25622860348084942, 352588.23256220237817615 146097.65941586927510798, 352588.46940535918110982 146097.07486876897746697, 352588.77374150312971324 146096.65995251201093197, 352593.67043983907205984 146084.39748712407890707, 352597.54617118427995592 146078.17891348601551726, 352599.01489539945032448 146075.06548816786380485, 352605.2140123774879612 146069.57228930154815316, 352610.28785426780814305 146068.94820670946501195, 352613.6166270449757576 146069.24674962979042903, 352615.26474291615886614 146070.23170687764650211, 352619.74685730348573998 146070.93241770775057375, 352622.03583342954516411 146070.39071343746036291, 352622.36559110239613801 146068.54852647316874936, 352622.38789620785973966 146066.28077077312627807, 352622.73508398549165577 146064.31400100735481828, 352625.60693462216295302 146063.34075817442499101, 352628.15250184724573046 146062.06652241857955232, 352638.66579292761161923 146056.88177865446778014, 352646.79080487845931202 146054.45728395093465224, 352650.50142726849298924 146052.45924535935046151, 352651.26392511534504592 146051.19973872241098434, 352651.75770414143335074 146048.60855003603501245, 352652.24932948930654675 146046.32912478450452909, 352652.33752475801156834 146043.60884431953309104, 352652.07104223081842065 146040.46275982179213315, 352652.17100701114395633 146038.21180014277342707, 352652.70899764768546447 146035.96462378260912374, 352654.24913702288176864 146033.53893801628146321, 352656.29378841002471745 146032.29202302807243541, 352657.48458634060807526 146032.08463689364725724, 352660.2216407458181493 146033.70617224316811189, 352662.79236990364734083 146034.73174643371021375, 352664.37378868088126183 146034.54391637025400996, 352665.5428698054747656 146033.41370656056096777, 352666.26432694355025887 146029.94876344868680462, 352666.62845385598484427 146026.22889855212997645, 352670.4072320448467508 146017.03798084217123687, 352671.85398801520932466 146016.2853646565345116, 352674.18829583167098463 146015.82273012306541204, 352676.29711566714104265 146014.52910850511398166, 352676.70153972698608413 146013.06350359640782699, 352675.88293128146324307 146012.0696720386040397, 352674.5807757061556913 146010.79007296828785911, 352675.36234118510037661 146009.21788652811665088, 352677.70971712924074382 146007.45779220218537375, 352679.91961698001250625 146006.96272002160549164, 352680.94424285530112684 146007.75526500848354772, 352682.40877549874130636 146010.02162392862373963, 352684.05237668729387224 146011.49102931085508317, 352688.14686189091298729 146011.81279795715818182, 352690.38861195289064199 146011.27105830941582099, 352690.44382043834775686 146011.21530207502655685, 352692.6242743800394237 146009.74213682551635429, 352693.14143369166413322 146009.24603490473236889, 352694.28650277818087488 146006.9106321333674714, 352694.81618752528447658 146006.23008954006945714, 352696.34528306976426393 146005.05704844812862575, 352697.59513480472378433 146005.14672229444840923, 352698.8930071973009035 146005.23763595841592178, 352700.57497693062759936 146004.26766956591745839, 352701.76759802550077438 146002.30871387606021017, 352703.32497598032932729 146001.32311832666164264, 352704.23484385188203305 146001.05009655462345108, 352706.94351752079091966 145997.46338073536753654, 352708.34039173484779894 145995.39618164015701041, 352710.94723710126709193 145992.60700431262375787, 352713.11693383823148906 145989.85887308645760641, 352714.04896991449641064 145987.22504269145429134, 352714.8019474291941151 145985.38616480329073966, 352715.56765957910101861 145985.40939069382147864, 352716.13581955421250314 145986.52544343197951093, 352716.64346430660225451 145989.06358936609467492, 352717.54015774314757437 145991.71593640599166974, 352718.3827102417126298 145995.27411995199508965, 352719.62175866344477981 145998.05424317717552185, 352721.13180261442903429 145998.89763377705821767, 352722.58385384816210717 145999.13059454393805936, 352724.08726425201166421 145998.8955495769623667, 352724.75047681387513876 145998.24448833870701492, 352724.8325982773094438 145996.18094433133956045, 352724.81197633291594684 145995.56049498595530167, 352724.9445055149262771 145989.06292461842531338, 352724.95995054522063583 145986.72609590139472857, 352723.58304668305208907 145970.86817943881032988, 352723.4291599728167057 145969.7035624617128633, 352722.90341485023964196 145967.52492725139018148, 352722.34511276846751571 145965.31391183205414563, 352721.62851051741745323 145961.81999137724051252, 352720.02362977806478739 145954.68761486164294183, 352715.92901321162935346 145939.71205862768692896, 352712.39205706829670817 145931.7956233560689725, 352709.91355350764933974 145927.64236119948327541, 352708.26456949720159173 145926.75125221785856411, 352706.52122920140391216 145925.92110745399259031, 352705.96741246397141367 145924.89837832859484479, 352705.90028188296128064 145922.14570614282274619, 352706.23803589399904013 145918.79891814605798572, 352706.43241627246607095 145917.47914871055399999, 352706.37078432308044285 145915.95238881901605055, 352705.58515254268422723 145915.30831693374784663, 352704.48586586641613394 145915.20238386484561488, 352703.37960891262628138 145915.29052451503230259, 352702.32059415552066639 145914.81318447779631242, 352701.0058888834901154 145914.16467560396995395, 352700.32655953802168369 145914.85747995582642034, 352700.1547343218117021 145916.40969156037317589, 352700.71044761227676645 145918.19645697833038867, 352700.80363871809095144 145919.2329000731697306, 352700.2959638946922496 145919.41187210101634264, 352699.39689761016052216 145919.78620434162439778, 352698.59208847203990445 145920.32029519148636609, 352697.76765646866988391 145919.87273989600362256, 352697.0153462928137742 145918.76617554842960089, 352695.96092736895661801 145917.40656548418337479, 352695.12953792978078127 145916.74885813746368513, 352694.77588302840013057 145915.2742732897750102, 352693.45863506279420108 145914.49347785423742607, 352693.13363002333790064 145913.33341138495597988, 352693.6946398540167138 145910.98449262406211346, 352694.81152877834392712 145907.69801805203314871, 352695.24029022105969489 145903.55663933441974223, 352694.46248207130702212 145901.02094961010152474, 352693.39212321676313877 145899.80814221448963508, 352692.64089406235143542 145899.34814449842087924, 352691.29890929954126477 145894.19398259668378159, 352691.10857962432783097 145892.89330819470342249, 352691.44518105254974216 145892.42872473498573527, 352693.07319862046279013 145883.67113867658190429, 352692.79812360153300688 145882.87212255829945207, 352691.73789964715251699 145882.75797945412341505, 352689.18010429490823299 145882.53031584847485647, 352688.52553280955180526 145881.28636147215729579, 352688.00640423124423251 145880.18956374161643907, 352686.78530350769869983 145879.91212833928875625, 352685.99064151663333178 145880.87971192435361445, 352685.93986176809994504 145882.47655118268448859, 352685.44431619852548465 145883.09282793593592942, 352684.2786137240473181 145883.30394132056972012, 352681.93830630904994905 145883.40434396587079391, 352680.48915165883954614 145883.73471253627212718, 352678.7568002175539732 145883.4101050294120796, 352677.74635931180091575 145882.70247825991827995, 352676.7966696941293776 145882.21227546926820651, 352676.07484206696972251 145882.13683902064803988, 352676.09080306137911975 145881.54398729384411126, 352676.72314008575631306 145880.78411146806320176, 352676.54560010915156454 145877.90041640034178272, 352676.07585998135618865 145875.90776413405546919, 352676.20649215707089752 145875.03232553333509713, 352677.83875065500615165 145871.38801732042338699, 352677.90903452993370593 145870.11385546432575211, 352677.186314906924963 145869.33382094965782017, 352676.12114534410648048 145868.26431951485574245, 352675.94382265355670825 145867.02394359582103789, 352675.39257107838056982 145865.76749674486927688, 352673.99329026089981198 145865.54640560690313578, 352672.16421230614650995 145865.9593285215087235, 352669.03695562086068094 145867.50762152235256508, 352664.5692787291482091 145870.19487625994952396, 352662.62630729895317927 145872.20032169582555071, 352661.17452833440620452 145874.22222217865055427, 352659.35879247396951541 145880.9943640495184809, 352658.49648655025521293 145882.64599291339982301, 352658.20580382761545479 145882.67015897342935205, 352658.08834975480567664 145882.08544747094856575, 352658.85815018543507904 145878.45645333913853392, 352658.41632919188123196 145875.51921244442928582, 352657.45320418273331597 145873.88990641915006563, 352657.00209386239293963 145871.83311112952651456, 352657.5869879003148526 145870.19290728587657213, 352657.79796645283931866 145868.89543301565572619, 352657.15781362680718303 145867.93050636729458347, 352656.59578847629018128 145867.47085101727861911, 352656.90680889342911541 145866.81883547973120585, 352657.72424143133684993 145865.8195475839311257, 352657.65949351014569402 145862.08653975807828829, 352656.8340656153159216 145859.93102543987333775, 352656.06134692579507828 145858.34188998909667134, 352656.05722842074465007 145855.23233235458610579, 352655.93154904362745583 145849.088874556357041, 352656.15356740058632568 145847.28257100179325789, 352656.88834612141363323 145846.80696407257346436, 352656.6507853142102249 145844.22193705511745065, 352655.74216743058059365 145842.87846215791068971, 352654.46616952959448099 145842.4938936103717424, 352653.45794006349751726 145842.58752553520025685, 352651.84703171125147492 145842.38839292555348948, 352650.6132659008144401 145842.20294590975390747, 352650.49344392726197839 145842.03325447114184499, 352651.47294110181974247 145841.38056716951541603, 352652.64615050191059709 145840.04426254396094009, 352653.50779371813405305 145838.82687293057097122, 352653.62468306155642495 145837.47650060063460842, 352652.60229271382559091 145836.87787529564229771, 352651.65712548716692254 145835.60045531881041825, 352650.6265759042580612 145834.95256186660844833, 352648.24052978109102696 145834.69413643097504973, 352647.30257384735159576 145834.62022468692157418, 352645.98620829416904598 145832.09585979586699978, 352645.06335629289969802 145829.71333360479911789, 352645.47864139312878251 145827.49356144096236676, 352646.78120876278262585 145825.53755474591162056, 352646.9328858891967684 145823.7517123767756857, 352647.00676454114727676 145821.85642147850012407, 352647.74870684003690258 145819.4609777209116146, 352647.9609294991241768 145817.35145601182011887, 352646.94889436615630984 145814.2124631674378179, 352644.62165472866035998 145813.95933356677414849, 352642.53161857731174678 145814.87683904089499265, 352642.02733385376632214 145814.67661616805708036, 352640.81143593741580844 145811.42694641381967813, 352640.85044422221835703 145811.22882997721899301, 352641.6011478453874588 145810.60942199267446995, 352643.01316559757106006 145809.43879900872707367, 352643.40126875217538327 145807.5336672579869628, 352643.58688405680004507 145806.14561610162490979, 352643.01250494620762765 145803.14487976726377383, 352641.77058372722240165 145802.50773987080901861, 352640.10332016588654369 145802.13262841844698414, 352639.19308234407799318 145801.51595152774825692, 352638.88950083206873387 145800.03221103601390496, 352639.51574336073826998 145796.51916685432661325, 352642.09843758773058653 145790.12245363125111908, 352645.51842562237288803 145784.2828207440325059, 352645.72434977925149724 145784.24082264909520745, 352645.59092916431836784 145785.11364588752621785, 352646.51362391107250005 145785.80062406638171524, 352651.59449938789475709 145783.76478618616238236, 352652.87640959891723469 145782.70157530216965824, 352653.36606995190959424 145781.35866328293923289, 352653.28216162481112406 145779.20204070181353018, 352653.74355916114291176 145778.99322150135412812, 352654.16530287393834442 145778.9715093745617196, 352654.60474622552283108 145779.85559139266842976, 352655.6293015944538638 145781.00373439688701183, 352657.20276125991949812 145780.82687037711730227, 352658.71830181358382106 145780.5268491578171961, 352661.74680763983633369 145780.32321534439688548, 352664.02842277393210679 145779.89333611994516104, 352664.21377400029450655 145778.67878053145250306, 352663.73519559652777389 145777.89776121394243091, 352663.33674546075053513 145777.20038761117029935, 352663.53381322964560241 145776.50598094542510808, 352665.35001593618653715 145776.18704624776728451, 352667.18196164310211316 145776.68464609712827951, 352668.17214321269420907 145776.79944066860480234, 352668.78502847335767001 145775.96742761827772483, 352669.14065876125823706 145773.02895682363305241, 352669.13551568007096648 145770.32582109031500295, 352667.96267603244632483 145768.83654915209626779, 352666.04569189611356705 145768.33712486474541947, 352664.57338182302191854 145768.71620553417596966, 352663.45787136710714549 145768.71364962018560618, 352662.40182407997781411 145768.34358448348939419, 352655.7747661096509546 145769.13803004031069577, 352654.66618974268203601 145768.98882672964828089, 352654.68541216326411813 145768.88606503751361743, 352655.672922846628353 145768.47255116619635373, 352658.69933923194184899 145767.02140999533003196, 352664.66651312547037378 145763.43852087808772922, 352665.55400631460361183 145761.22990613989531994, 352665.56915670481976122 145759.5144232184975408, 352665.64756966778077185 145758.23529907577903941, 352666.49436072108801454 145757.56894324766471982, 352670.69510639738291502 145757.42858164751669392, 352673.21577317029004917 145756.55324381066020578, 352674.91831645206548274 145752.83944653696380556, 352675.01380905514815822 145750.36133759579388425, 352674.12933098094072193 145749.91628487902926281, 352668.07231885520741343 145751.02654544438701123, 352665.55542512144893408 145751.06423412560252473, 352664.76379045069916174 145750.21922026912216097, 352664.60377696575596929 145748.31616036553168669, 352663.82029028487158939 145747.56283830729080364, 352664.16642042982857674 145744.40239620901411399, 352664.16226563637610525 145741.30004238651599735, 352664.33079571707639843 145739.4652565413271077, 352664.20104052993701771 145737.79487729375250638, 352663.51442145963665098 145736.25559850153513253, 352659.66302130947588012 145731.76671358209569007, 352657.95845837873639539 145730.64419899828499183, 352657.78013615997042507 145729.80524240422528237, 352658.22717904084129259 145724.74564183881739154, 352657.8330668491544202 145723.63946148427203298, 352657.00506779394345358 145723.46604177204426378, 352655.65757157275220379 145723.85635026585077867, 352654.52313050464726985 145724.66115117113804445, 352653.69449521077331156 145725.21793621039250866, 352653.28792185022030026 145725.08663842303212732, 352652.5367441528942436 145723.87322024267632514, 352649.21150688827037811 145721.84072756330715492, 352644.47388099256204441 145720.20982658007415012, 352641.70853483967948705 145719.80843295337399468, 352639.71920790034346282 145720.13290882291039452, 352638.24216432066168636 145720.89978262054501101, 352638.06952271261252463 145721.93310022715013474, 352637.69612156366929412 145723.05626838729949668, 352635.67353335802908987 145723.6303180490504019, 352630.37357710173819214 145724.7139334503444843, 352629.22444898076355457 145724.38983058166923001, 352628.35679752903524786 145723.19824467605212703, 352627.89915117510827258 145720.90688595495885238, 352627.11930274072801694 145719.22246194398030639, 352624.58382872981019318 145718.73196315066888928, 352623.01687391387531534 145718.64751369005534798, 352621.22384245658759028 145717.95059641165426001, 352619.67456029518507421 145717.93387278373120353, 352618.80940121470484883 145719.47542603872716427, 352616.34474385087378323 145724.27143289073137566, 352615.40578913217177615 145725.74357991671422496, 352613.88720671384362504 145726.19226911407895386, 352612.54492809344083071 145727.18213847558945417, 352611.51006291387602687 145728.8062928359140642, 352610.58810079679824412 145729.13708690978819504, 352610.23350602108985186 145728.9958423885400407, 352610.28854264289839193 145727.44825196033343673, 352610.86275990068679675 145725.54104579787235707, 352611.07547457865439355 145723.65405090351123363, 352609.77508239995222539 145720.13260885491035879, 352609.01396407524589449 145719.06682370760245249, 352608.09042346914066002 145718.46929137984989211, 352606.65494000923354179 145718.00368364516180009, 352605.21484616567613557 145717.82081088639097288, 352603.85560340725351125 145717.35558298981050029, 352603.21305471064988524 145716.30919907771749422, 352603.05124703969340771 145715.28842320706462488, 352603.00743897759821266 145714.08013014419702813, 352601.7787739458726719 145712.67002464231336489, 352600.04520426067756489 145711.304630070051644, 352599.03926574147772044 145710.37610258971108124, 352597.61031350103439763 145709.28237654134863988, 352596.50946757779456675 145708.64593965210951865, 352595.73781130206771195 145707.50626078352797776, 352595.24973430368117988 145705.63938773702830076, 352594.96304707403760403 145702.95366007561096922, 352594.2259715489926748 145701.94222503469791263, 352592.9139727859874256 145701.35296312288846821, 352591.48280799679923803 145701.18534337601158768, 352590.43923902203096077 145701.18254562595393509, 352589.1718783009564504 145701.27348592161433771, 352587.49635636695893481 145700.50751524296356365, 352585.99870043923147023 145698.7440730535890907, 352585.69818545156158507 145697.20711823023157194, 352585.84760242333868518 145693.32429340993985534, 352586.04405865230364725 145689.84052570641506463, 352585.81978060730034485 145688.4854520796216093, 352585.06741622684057802 145687.99223038874333724, 352583.32755529542919248 145688.19087817706167698, 352582.44470948324305937 145687.81987505679717287, 352582.08146586606744677 145687.16530076414346695, 352582.44668508030008525 145686.45932494470616803, 352584.80194300797302276 145682.23329181229928508, 352585.09824234072584659 145681.02149028534768149, 352584.93568942189449444 145679.78879235964268446, 352584.51290945068467408 145678.71308639610651881, 352584.3076171112479642 145677.72451202018419281, 352585.50998141046147794 145674.81387308123521507, 352585.38760796026326716 145673.02746593550546095, 352583.56618672492913902 145669.29271060338942334, 352583.05888015544041991 145667.69068979227449745, 352583.13003752345684916 145666.82355975377140567, 352584.13891919323941693 145665.39398467977298424, 352584.48432255897205323 145663.78520591172855347, 352584.31349407252855599 145662.76758691808208823, 352584.87169435201212764 145662.06697497464483604, 352586.25570015725679696 145659.69053882668958977, 352586.64446225133724511 145659.05892175133340061, 352586.75117547641275451 145657.96364131377777085, 352585.95011826662812382 145657.20242750458419323, 352584.28086632082704455 145656.36284701531985775, 352579.94909216748783365 145655.44996837369399145, 352578.03985872096382082 145655.36301336123142391, 352576.40448775159893557 145655.29423211398534477, 352576.08501835912466049 145654.91082726238528267, 352576.0153749497840181 145653.78705280704889446, 352574.96311992371920496 145652.81647130782948807, 352573.80240455258172005 145652.930355494027026, 352571.81329764833208174 145654.29521368944551796, 352571.39907157694688067 145654.29415058455197141, 352570.99343061842955649 145653.21252668253146112, 352570.00408491992857307 145652.00612671143608168, 352568.5660101332468912 145651.81966211542021483, 352567.42215552501147613 145652.58599467552267015, 352566.14532876154407859 145653.45232099044369534, 352565.74620358424726874 145653.55319000931922346, 352565.65733932028524578 145653.39545943826669827, 352565.76306770305382088 145653.06019862293032929, 352565.7080944946501404 145652.34572583943372592, 352564.97776911989785731 145652.08814554178388789, 352563.91259742248803377 145652.18389532895525917, 352559.35132025665370747 145652.29024326207581908, 352548.76946319662965834 145653.88624558609444648, 352547.34331819490762427 145653.55455928266746923, 352546.85331089561805129 145652.89855305093806237, 352543.8419056527200155 145639.78863658790942281, 352535.44194400985725224 145619.59853538917377591, 352525.65442495926981792 145592.7369997703935951, 352516.05715000332565978 145564.40158884710399434, 352504.49973448208766058 145533.2634536279947497, 352498.99023449933156371 145508.20302610751241446, 352492.38485345325898379 145481.34874070598743856, 352490.16081711172591895 145461.6648746415739879, 352490.28231021540705115 145439.64718360971892253, 352491.91316912142792717 145422.82671002333518118, 352495.4323617450427264 145399.20163809880614281, 352498.54876462946413085 145387.29890708666061983, 352507.48039254965260625 145369.95769201376242563, 352516.75917911052238196 145357.28321135637816042, 352545.34675991057883948 145371.74142004852183163, 352564.57053453678963706 145329.47512530314270407, 352575.33365956821944565 145331.8826577712316066, 352575.94275593478232622 145331.7910391841433011, 352576.41159367538057268 145331.11299472115933895, 352578.86299620877252892 145323.5141554405563511, 352578.98095758957788348 145323.37446472432930022, 352606.62122645461931825 145330.59911625529639423, 352607.04105985857313499 145331.16172079835087061, 352618.36566276545636356 145358.8233559156069532, 352628.21060571062844247 145382.25366099202074111, 352636.14933609316358343 145392.69862181768985465, 352643.66856103541795164 145388.09428715042304248, 352644.58785103028640151 145386.69308143825037405, 352644.78616794617846608 145385.38633884862065315, 352644.27189127018209547 145382.97403073043096811, 352631.29952271049842238 145353.91561024246038869, 352625.66813143785111606 145340.58832760102814063, 352619.87506577477324754 145326.39415593072772026, 352619.03948657965520397 145323.44414784567197785, 352618.31847619137261063 145321.61793793953256682, 352617.27025940484600142 145319.69604548602364957, 352646.78570807946380228 145208.14988385519245639, 352650.43946293939370662 145195.39274812582880259, 352650.36950582917779684 145195.13525598467094824, 352649.90288068365771323 145194.80674929416272789, 352620.85866093664662912 145187.09283851669169962, 352623.80630063859280199 145166.04435593821108341, 352626.11963512899819762 145156.23399301007157192, 352631.07324195676483214 145146.38395277882227674, 352641.33520358370151371 145135.33086860959883779, 352655.36222303891554475 145123.00141584471566603, 352663.11100112227723002 145117.52813619450898841, 352673.22032244422007352 145110.72426525095943362, 352688.94659235363360494 145102.59261673473520204, 352708.99526900425553322 145093.23740369093138725, 352710.67899760988075286 145092.79794070427305996, 352714.18088296370115131 145094.13792371895397082, 352721.6138164266012609 145098.13896450737956911, 352722.40323654236271977 145098.28377559687942266, 352723.15575516410171986 145097.42043969623045996, 352728.69496502360561863 145091.67280564981047064, 352728.68148612603545189 145090.24093851877842098, 352729.00189134653192014 145089.07067981630098075, 352730.44753222551662475 145088.2204019448836334, 352739.79548443463863805 145081.56602316943462938, 352750.7731415011221543 145075.11367069039260969, 352754.64235893543809652 145072.5314909343724139, 352760.98687368852552027 145069.24344009516062215, 352771.99078854161780328 145062.98332545399898663, 352775.69801717897644266 145061.50555624318076298, 352778.13267415587324649 145060.92375214246567339, 352780.98392284056171775 145061.37459908449091017, 352783.3988164784386754 145061.44606162875425071, 352791.11030147434212267 145059.24142150609986857, 352800.10942830028943717 145056.08826185576617718, 352803.99265066377120093 145054.91273765591904521, 352808.41989207023289055 145053.55341914785094559, 352812.68725853436626494 145050.02189080388052389, 352816.10411924368236214 145046.13492954877438024, 352817.78336542728357017 145045.30982860049698502, 352820.58550343837123364 145044.8735352527000941"/>
    <m/>
    <x v="2"/>
    <x v="2"/>
    <m/>
    <m/>
    <m/>
    <x v="2"/>
    <x v="2"/>
    <x v="2"/>
    <x v="2"/>
    <x v="2"/>
    <x v="2"/>
    <x v="2"/>
    <x v="2"/>
    <m/>
    <m/>
  </r>
  <r>
    <s v="3, 352825.28906043933238834 145042.33693439734634012, 352826.82613895391114056 145042.27275088167516515, 352827.64053017972037196 145042.82791558210738003, 352828.49415557191241533 145043.82252118765609339, 352829.93607991142198443 145048.17753358703339472, 352831.27390023728366941 145048.92621233529644087, 352832.59913499979302287 145048.98764436459168792, 352834.50261792511446401 145048.9637075008940883, 352836.21264960145344958 145049.04886850708862767, 352836.96755876537645236 145050.1762568746926263, 352837.63615756831131876 145051.07508781540673226, 352838.98849312489619479 145051.58130333799635991, 352840.61672620213357732 145051.61682937585283071, 352842.33780239726183936 145051.89515332435257733, 352843.40529866924043745 145052.65849447104847059, 352843.89147066732402891 145053.96404450427507982, 352845.26586322952061892 145055.28482507361331955, 352848.6831435720087029 145055.85315569146769121, 352849.96400097548030317 145055.34264716069446877, 352851.01580778567586094 145054.9772794097661972, 352851.7694723189342767 145055.41047364042606205, 352852.89315936504863203 145055.19774905405938625, 352853.48811981099424884 145054.00704562856117263, 352853.19918103999225423 145052.69687492598313838, 352852.35524039622396231 145052.26883413561154157, 352851.85530452174134552 145051.89853825030149892, 352851.80178412923123688 145050.57092984055634588, 352852.07653640967328101 145047.98004973726347089, 352852.64842750784009695 145047.64430926943896338, 352853.22916856128722429 145048.12306805804837495, 352854.24448094377294183 145048.93757801037281752, 352855.70836486748885363 145048.52263407228747383, 352856.15593824168900028 145047.15209636447252706, 352855.97365767415612936 145045.96272417181171477, 352853.87717955105472356 145044.37720073416130617, 352852.68387297977460548 145043.66206017864169553, 352852.49099086283240467 145042.69275820150505751, 352853.11573293543187901 145041.16761612804839388, 352854.2168573213275522 145039.47855411295313388, 352854.85265598748810589 145038.04371754790190607, 352854.82714144419878721 145036.81850578752346337, 352854.83685043617151678 145035.47200160141801462, 352855.26909408654319122 145034.76856039243284613, 352858.32120798318646848 145032.47707467537838966, 352862.17800066678319126 145026.50393742835149169, 352863.79987966001499444 145025.48504249058896676, 352865.3132990034064278 145024.90785444690845907, 352868.71431815845426172 145024.4823485619854182, 352871.06739603157620877 145023.48550620127934963, 352873.28405601345002651 145023.3406608525547199, 352876.18792870221659541 145024.83715412096353248, 352878.27647236979100853 145025.60518115409649909, 352880.1725059567252174 145025.44973365217447281, 352880.5528552079340443 145026.04495988588314503, 352881.6061501803342253 145026.60611733351834118, 352883.09873789164703339 145026.21372885484015569, 352884.42866049974691123 145025.43451435182942078, 352885.26880350342253223 145025.56036733178189024, 352886.86964060727041215 145028.564816287253052, 352887.80277129251044244 145029.38652112777344882, 352888.82746429421240464 145029.32218659506179392, 352889.69749810954090208 145029.493413750838954, 352890.89781717711593956 145029.60425147641217336, 352893.75648223899770528 145028.98813895904459059, 352903.75953321170527488 145024.55706240615108982, 352912.06983835826395079 145021.57216677191900089, 352913.00752600387204438 145021.45897176477592438, 352913.09833167749457061 145021.62871871754759923, 352913.05622094252612442 145022.63046898605534807, 352914.10490750393364578 145022.87142453284468502, 352916.97153655695728958 145022.66518072166945785, 352921.52054687950294465 145021.16518947767326608, 352926.39291745366062969 145018.94620618113549426, 352929.81684583990136161 145016.37221338704694062, 352931.27675472968257964 145015.20863111491780728, 352932.17351525911362842 145014.33300617791246623, 352935.72762484266422689 145012.86207802616991103, 352937.60785080655477941 145010.07508084608707577, 352937.70947670208988711 145008.2935909959487617, 352937.22488000727025792 145006.75211681850487366, 352935.62744781590299681 145005.73559585929615423, 352935.2834529202664271 145004.87240080029005185, 352935.86051692219916731 145004.38199957483448088, 352937.08434260229114443 145004.01208557659992948, 352938.14691546221729368 145002.91156040114583448, 352938.86466113833012059 145001.4363090539118275, 352938.91258075169753283 144999.73039407021133229, 352939.00523781799711287 144997.84119936369825155, 352939.14770582865457982 144994.85063700808677822, 352938.35155198798747733 144992.84375161427306011, 352937.96876437135506421 144989.10235461289994419, 352937.25440798082854599 144988.14966570900287479, 352935.16383244656026363 144987.66898921423126012, 352932.62896615796489641 144987.05622701597167179, 352932.50070310046430677 144986.81345276406500489, 352932.96701143827522174 144986.56283416785299778, 352937.78161874273791909 144985.49500653572613373, 352939.79554831772111356 144985.49423233419656754, 352940.19319328770507127 144986.11235749861225486, 352942.11302520160097629 144986.62280059355543926, 352944.20636506692972034 144986.50835819682106376, 352946.19501823943573982 144984.91316692263353616, 352949.75227921060286462 144983.5327048851759173, 352951.21274698746856302 144983.04030049231369048, 352951.51993104256689548 144982.13392314140219241, 352950.59788673825096339 144980.01054587762337178, 352951.05790503171738237 144979.61661584809189662, 352952.665571560326498 144979.82393540046177804, 352954.04304039082489908 144979.88442685396876186, 352956.9850918585434556 144979.03940130834234878, 352957.84460350789595395 144978.59122980752727017, 352958.6387108905473724 144978.49813117802841589, 352960.12973769323434681 144977.77635068708332255, 352962.16937949869316071 144975.98830540367634967, 352965.19677610724465922 144971.86967479012673721, 352966.28594247088767588 144971.6371671527158469, 352966.72204919386422262 144971.94591086689615622, 352968.36372794606722891 144972.15460050076944754, 352970.03241128497757018 144971.20037450513336807, 352970.8326529705664143 144971.16133662598440424, 352974.09219278179807588 144973.86947787133976817, 352975.42704735597362742 144974.00840100779896602, 352976.53445604396983981 144973.16684372606687248, 352977.31758884515147656 144972.02290302148321643, 352977.50892428448423743 144970.65128882543649524, 352977.28941808152012527 144969.32225308660417795, 352976.59784597880207002 144965.66356490622274578, 352976.53948884853161871 144964.12181252654409036, 352976.56037090253084898 144963.42472680821083486, 352976.87165469280444086 144962.92059469327796251, 352977.15979642490856349 144962.96465381298912689, 352979.40546670986805111 144966.25587352778529748, 352982.19861930661136284 144970.07411347102606669, 352983.42056696373037994 144969.86027730681234971, 352984.64763040072284639 144969.38271918735699728, 352985.93616659916006029 144969.54022211325354874, 352987.64523926831316203 144969.47649497637758031, 352991.37704297620803118 144967.26343632076168433, 352992.25637178239412606 144966.3118820454692468, 352993.41108644753694534 144965.45435131690464914, 352994.16734463779721409 144964.40272839937824756, 352994.36576821573544294 144963.47619827731978148, 352993.81568355346098542 144962.3668395631830208, 352993.99687124986667186 144962.30930943018756807, 352995.29731782979797572 144961.56216591771226376, 352995.93755358195630834 144960.06011358264368027, 352996.14123121794546023 144958.72157929203240201, 352995.85205606749514118 144957.78021340689156204, 352994.22769344691187143 144957.24882960272952914, 352992.66827829187968746 144957.23745983885601163, 352991.55512955645099282 144957.12225372402463108, 352990.81778460508212447 144956.26510374958161265, 352991.02084569167345762 144955.71320614730939269, 352991.78362079989165068 144955.64316439686808735, 352996.22675212426111102 144953.78564570914022624, 352996.59486495202872902 144952.67945993127068505, 352996.30323580326512456 144949.84042097086785361, 352995.94500059558777139 144948.0396308331983164, 352995.13454881159123033 144947.0350344805046916, 352994.14042112417519093 144946.46696775010786951, 352993.62847096007317305 144945.89730059739667922, 352993.4614821890136227 144943.68683354725362733, 352993.7646999821299687 144942.03001687757205218, 352994.79369590186979622 144941.14204322046134621, 352994.99180549313314259 144939.53533128648996353, 352994.4097022486384958 144937.92393252992769703, 352992.96841572574339807 144937.19695084338309243, 352992.16779227030929178 144938.21653500519460067, 352991.61524364538490772 144938.98781536775641143, 352991.50244502048008144 144938.91461289109429345, 352991.48312289215391502 144938.23393618135014549, 352991.51614340313244611 144937.43005117756547406, 352992.34066467056982219 144935.5096824262291193, 352993.15276177949272096 144934.67746012314455584, 352994.00640139414463192 144934.76535900746239349, 352995.23419659788487479 144935.10506134852766991, 352996.71311566547956318 144934.8454788628150709, 352998.03988532652147114 144934.57873491372447461, 352999.57981261285021901 144934.56539380742469802, 353001.76529847964411601 144932.04166313429595903, 353002.79278481216169894 144931.53709628275828436, 353003.32706903200596571 144931.7408700711093843, 353004.25875910359900445 144932.0282690460444428, 353005.67645522725069895 144931.22407730168197304, 353006.5569639103487134 144929.91512905020499602, 353006.71192649839213118 144928.15231502323877066, 353006.00224440381862223 144926.8236391709651798, 353004.91800165147287771 144925.30439208121970296, 353005.54515873285708949 144924.45944194064941257, 353010.04826785065233707 144922.85416267340769991, 353011.53153425332857296 144921.32008930161828175, 353014.40458947041770443 144918.21685756504302844, 353014.71508838783483952 144916.94629302964312956, 353015.29174202273134142 144916.07627743651391938, 353016.04869982542004436 144915.88854089367669076, 353017.51077160181012005 144915.8776135093648918, 353018.56955328723415732 144916.36175517330411822, 353018.6478514758637175 144916.75256345403613523, 353018.04534910654183477 144917.30807454010937363, 353016.67122746340464801 144918.28297868563095108, 353016.42407832713797688 144919.55065698723774403, 353017.34228331409394741 144920.21519966528285295, 353018.22109130164608359 144920.19176159269409254, 353018.62049903377192095 144920.63679879251867533, 353019.33485865988768637 144921.48843125114217401, 353021.0324088919442147 144921.24714739224873483, 353021.75830813014181331 144920.26421166659565642, 353021.83836336620151997 144918.85602294787531719, 353021.23987107875291258 144917.76283227337989956, 353020.45692779199453071 144916.53865010535810143, 353020.35221718915272504 144915.86615285242442042, 353020.77490639325696975 144915.09222448035143316, 353021.76653720019385219 144913.77122266008518636, 353022.71103744022548199 144912.27028560661710799, 353022.87582625600043684 144911.72860315017169341, 353023.64083745004609227 144911.65156858309637755, 353024.65653397724963725 144911.38467587612103671, 353026.76263367081992328 144908.60820856661302969, 353027.35442865628283471 144908.49489138030912727, 353027.54847474140115082 144908.88907778786960989, 353027.4599494842113927 144910.27020922361407429, 353027.38402991450857371 144912.07343939476413652, 353028.11965093988692388 144912.71425984217785299, 353029.45631578180473298 144912.81116842024493963, 353035.15627594874240458 144908.63841198966838419, 353036.38690064841648564 144906.32104288920527324, 353036.60409832902951166 144904.65859473863383755, 353040.35574983968399465 144900.65043088764650747, 353041.79882527561858296 144899.67246825492475182, 353043.51811567175900564 144899.40547820745268837, 353045.05999193026218563 144899.54323121591005474, 353047.49704108701553196 144899.50574272905942053, 353049.38367805327288806 144898.50497553951572627, 353051.39599810936488211 144896.17589138483162969, 353051.77084044693037868 144895.38591580628417432, 353051.94549733656458557 144894.40983958821743727, 353052.67465966148301959 144893.81633778306422755, 353053.75085095455870032 144893.67781798233045265, 353055.24914166593225673 144893.74751594895496964, 353056.9454889161279425 144893.32592523022321984, 353060.1511900428449735 144889.64822808158351108, 353060.72523981530684978 144888.8590446567395702, 353061.62748167139943689 144888.26900642312830314, 353062.83010529447346926 144886.95305772859137505, 353064.83435417187865824 144881.66447865002555773, 353064.74865713284816593 144880.7503409186610952, 353064.85991218296112493 144879.98846881260396913, 353065.06695802346803248 144878.6767661691410467, 353064.26849580649286509 144877.63540893443860114, 353063.21324599126819521 144877.36620504752499983, 353062.75982000539079309 144877.22006604139460251, 353062.83451618358958513 144876.54626117349835113, 353062.21614496689289808 144874.38197265664348379, 353061.31303012883290648 144873.620651004021056, 353060.21558460313826799 144873.60697992955101654, 353058.83904584753327072 144874.06278192391619086, 353057.48442117171362042 144873.95577834756113589, 353055.93699904705863446 144873.0833870351780206, 353054.29016658570617437 144873.04556743887951598, 353049.53672917996300384 144875.21091395424446091, 353047.65694914804771543 144875.95997460349462926, 353046.94861875422066078 144875.90661847870796919, 353046.72575189452618361 144875.49327788257505745, 353046.49636704218573868 144873.09419463021913543, 353046.53552674280945212 144872.18267996347276494, 353047.18470512703061104 144871.73766297177644446, 353049.69380002841353416 144871.23707416083198041, 353054.83832331286976114 144871.18745746958302334, 353058.61452067591017112 144870.76842228241730481, 353059.91062204795889556 144870.29100775683764368, 353064.23267506947740912 144868.0740847869310528, 353066.20146630122326314 144866.66990094585344195, 353070.34348374331602827 144864.21895082283299416, 353075.52166852145455778 144860.0630057331873104, 353076.02252673439215869 144858.72154911846155301, 353076.27603272954002023 144857.90515468223020434, 353076.83688842714764178 144857.27399389451602474, 353077.5058225963730365 144855.83571987366303802, 353077.72023799282032996 144854.61130269593559206, 353077.31466774980071932 144851.56678138382267207, 353076.12815054703969508 144849.91034840571228415, 353075.37404852983308956 144848.5806508053210564, 353075.36422505101654679 144847.88121082936413586, 353075.82874972885474563 144846.9039769729715772, 353076.05009548855014145 144843.28385480452561751, 353076.51110893534496427 144842.288393274997361, 353077.4623079183511436 144841.59193920664256439, 353079.07177072414197028 144840.95659632887691259, 353080.59581885708030313 144840.6360042137093842, 353081.272443957044743 144840.82747970288619399, 353084.71659799362532794 144847.33006146654952317, 353086.92867048020707443 144847.68447196128545329, 353087.89371042407583445 144847.70448739838320762, 353088.34952738496940583 144848.4151539463782683, 353088.87792985083069652 144850.2215945326606743, 353088.8211093966383487 144853.07170526636764407, 353089.11393251630943269 144854.74709980020998046, 353092.15722246188670397 144855.91450293984962627, 353093.60269872494973242 144856.02135869767516851, 353096.68866005842573941 144853.04125521768582985, 353097.41986412584083155 144852.6404712691437453, 353097.5400969113688916 144852.8281747770961374, 353097.25370904634473845 144853.99880360742099583, 353096.55317895737243816 144855.17157191049773246, 353096.55431253055576235 144856.06887927773641422, 353097.35476780607132241 144856.2079419384826906, 353098.49961468484252691 144855.74458224029513076, 353103.54069025279022753 144852.80043197848135605, 353104.31305288174189627 144852.69381741236429662, 353105.39061748888343573 144852.74160856899106875, 353106.72059308830648661 144852.37362381548155099, 353108.0681990166194737 144851.4189988057478331, 353108.50038479350041598 144850.56647365569369867, 353108.62115768186049536 144849.58112393174087629, 353108.23742212785873562 144848.60106557694962248, 353104.94352157466346398 144846.76484085567062721, 353104.10260472184745595 144846.73403730610152707, 353102.10493386466987431 144849.13523496210109442, 353101.39637929515447468 144849.18713659280911088, 353101.21182148053776473 144849.0173228588537313, 353101.37419522029813379 144848.69935340952361003, 353102.1216972975526005 144847.83879350655479357, 353102.19371017708908767 144846.53862501692492515, 353102.71461191249545664 144845.45181051950203255, 353103.19524949486367404 144844.17248793301405385, 353102.98839474434498698 144843.15588971943361685, 353103.05772284243721515 144842.73620018339715898, 353111.50761703075841069 144839.126647814293392, 353114.22594253055285662 144838.92466745420824736, 353117.60199167998507619 144837.04422287689521909, 353117.89270825509447604 144836.37049341638339683, 353117.85872764233499765 144835.65972681227140129, 353116.48874587984755635 144834.7187805213034153, 353115.35426208202261478 144833.36277451738715172, 353114.96731226961128414 144832.14416677155531943, 353113.95429688703734428 144830.86841034953249618, 353113.90209571737796068 144830.21998790244106203, 353115.19881392020033672 144828.81525783543474972, 353116.34106079721823335 144828.37169621879002079, 353117.44675509980879724 144828.71799429785460234, 353120.86095365858636796 144828.74020350677892566, 353125.80831281922291964 144827.67703828023513779, 353132.19857021770440042 144824.30556539702229202, 353136.48042834887746722 144820.99843228742247447, 353137.10674594313604757 144819.94035859341965988, 353137.24664833932183683 144818.5494772958336398, 353136.93885304220020771 144817.02749393181875348, 353136.33363025321159512 144815.31692444486543536, 353136.5727314357063733 144813.75664225482614711, 353136.11765291087795049 144812.99815262033371255, 353136.00048066198360175 144812.85889143362874165, 353138.27493897487875074 144811.174272226751782, 353139.16874954447848722 144810.91097460233140737, 353140.30383977340534329 144810.317293377709575, 353143.26798435644013807 144807.82905820029554889, 353143.3906529025407508 144806.1417253217077814, 353143.74418946297373623 144805.06928560405503958, 353146.14017629018053412 144803.57337688584811985, 353149.03991458535892889 144801.03899523563450202, 353150.87730792828369886 144798.85632164712296799, 353151.02038077102042735 144797.19050235894974321, 353150.43716248753480613 144795.94350163155468181, 353149.28897411626530811 144795.37026512937154621, 353146.97957596689229831 144795.83362753078108653, 353146.94886159058660269 144795.57192828343249857, 353149.32105526339728385 144792.10339798789937049, 353149.50673411856405437 144790.66211636556545272, 353148.34132812300231308 144788.64418627979466692, 353147.31838826386956498 144787.31194886687444523, 353146.95357321191113442 144785.98839260108070448, 353146.85289352317340672 144784.4664403167553246, 353145.19287016498856246 144782.91871086833998561, 353144.72361007507424802 144782.21518137661041692, 353144.7435027522733435 144781.37521069432841614, 353145.8747880709124729 144778.4720190052757971, 353145.80230085999937728 144777.23596694727893919, 353144.90617323061451316 144776.71901675726985559, 353144.70505316759226844 144776.31879173539346084, 353145.20477015944197774 144775.9496730177779682, 353148.47671632282435894 144775.52452369761886075, 353149.77175675809849054 144774.4967959662899375, 353151.39455995452590287 144774.39721892855595797, 353154.37351508543360978 144774.41946121759247035, 353157.9078660040977411 144773.17916234955191612, 353159.13669593207305297 144772.40724804828641936, 353160.80860338802449405 144771.30795639945426956, 353162.07578710099915043 144766.55220518592977896, 353162.35325271752662957 144765.88721458695363253, 353163.31913786358200014 144765.41615952859865502, 353163.72664919862290844 144764.39501715521328151, 353162.74427786067826673 144763.63610231829807162, 353161.84865475178230554 144763.23882156691979617, 353161.32934814633335918 144762.33813267544610426, 353161.52173155872151256 144761.31852021074155346, 353160.71340500039514154 144760.81121251010335982, 353158.39333599945530295 144760.16270010836888105, 353158.22636414709268138 144759.65618564066244289, 353158.45298500248463824 144759.27570102841127664, 353164.35463569138664752 144758.08041212422540411, 353165.36393308930564672 144756.92879258270841092, 353166.2038225803989917 144755.59903007408138365, 353167.03331342054298148 144754.79010706068947911, 353167.85201474837958813 144754.5202317840885371, 353169.05595079879276454 144753.40280030074063689, 353171.17550825991202146 144750.71664966596290469, 353171.89538884290959686 144748.87300233490532264, 353172.37163801153656095 144748.17338193790055811, 353172.66322235343977809 144748.14901987346820533, 353172.95854979916475713 144748.49808527214918286, 353173.35703933605691418 144750.89520957437343895, 353174.06698921712813899 144751.86888834671117365, 353178.38781642029061913 144752.73048003658186644, 353179.51547532365657389 144752.22260970628121868, 353181.72317854920402169 144747.46814115397864953, 353182.71547589334659278 144746.47532575874356553, 353183.94930865324568003 144745.76367000333266333, 353188.13846384547650814 144744.69652754539856687, 353189.62232977396342903 144743.383580218302086, 353196.07446774537675083 144735.04123453516513109, 353196.21543355920584872 144734.5416568928048946, 353196.5475772368372418 144734.28896903985878453, 353197.11260177951771766 144734.00602358242031187, 353197.35742455045692623 144732.06035421398701146, 353197.2391157528036274 144729.45750958734424785, 353197.41154349129647017 144728.38656902592629194, 353199.492982231779024 144725.15752486645942554, 353200.24343017849605531 144723.94658347422955558, 353200.32323996175546199 144723.95358469354687259, 353200.5180590667296201 144724.37338931474369019, 353200.58747546898666769 144726.9089529273333028, 353200.51438937266357243 144728.32418058003531769, 353200.91509027592837811 144729.15243854507571086, 353201.50099633913487196 144729.51835992210544646, 353202.42796246858779341 144729.08693322184262797, 353203.59461506246589124 144726.5759366808924824, 353203.90832591091748327 144724.53995972598204389, 353203.3507263126084581 144723.35231970605673268, 353203.056346156867221 144722.31087179010501131, 353203.54816892865346745 144721.67856652772752568, 353204.33815854170825332 144720.44360853999387473, 353204.60632398317102343 144719.03435535664903, 353204.32274900493212044 144717.75202651415020227, 353204.45649641304044053 144717.01427972933743149, 353204.48837812338024378 144716.15775941632455215, 353203.41155956836882979 144715.67893106956034899, 353202.19076732901157811 144715.58039868931518868, 353200.82109358918387443 144715.64221483387518674, 353197.46125242213020101 144716.598824069253169, 353196.55157649115426466 144716.71275929367402568, 353195.81209137756377459 144716.76730854064226151, 353194.49632460088469088 144717.9386135280947201, 353193.29335463320603594 144718.56077291961992159, 353192.59970737074036151 144718.37181416770908982, 353192.03728469955967739 144717.63019959564553574, 353191.89759513875469565 144717.11021339771104977, 353191.89068648847751319 144716.85003349976614118, 353192.59643941640388221 144716.57719424914103001, 353196.39208408549893647 144716.2312960562412627, 353198.22970639495179057 144715.14763794938335195, 353202.70094602153403684 144712.22706302354345098, 353204.50701792543986812 144711.00937287835404277, 353205.19381526112556458 144710.08267357433214784, 353204.31596989190438762 144706.13629646104527637, 353203.28803232038626447 144704.60212124203098938, 353201.78209937352221459 144703.8570078004267998, 353200.87796189764048904 144703.68260935530997813, 353199.97367425606353208 144703.13660233555128798, 353198.59520913893356919 144702.27165643271291628, 353197.16667868045624346 144702.05702499451581389, 353195.01187282311730087 144702.29823300248244777, 353192.52455055300379172 144702.6058228230685927, 353190.26802090706769377 144702.98099935473874211, 353187.36289221968036145 144703.12241634808015078, 353183.5315542018506676 144703.24201034847646952, 353180.91924999112961814 144703.59220181283308193, 353178.63198519824072719 144704.71424301009392366, 353174.16362850059522316 144707.43772202491527423, 353172.68981949053704739 144709.14213837636634707, 353172.14709211303852499 144709.227284224354662, 353172.11765768530312926 144709.19071724562672898, 353172.26928199571557343 144708.4194407303002663, 353173.2405057008145377 144706.67570045130560175, 353174.58946802141144872 144705.54918577382341027, 353184.00310973473824561 144701.17460162419592962, 353186.32005923986434937 144700.88257236609933898, 353187.15470867173280567 144701.16728657926432788, 353188.2727292450144887 144701.4896324957953766, 353195.81593906332273036 144700.80840254307258874, 353197.61471580329816788 144700.31207950029056519, 353198.72651744616450742 144699.29164349485654384, 353199.43317581585142761 144695.66313203552272171, 353199.25843954680021852 144693.78261047310661525, 353198.5471416880027391 144692.27602697588736191, 353197.57354893384035677 144690.67868699127575383, 353196.6880824799882248 144689.66851409239461645, 353193.84093487332575023 144688.4542615995160304, 353192.74165987950982526 144687.7431916196946986, 353192.55769740545656532 144686.52979723655153066, 353191.95182266284245998 144685.95445936976466328, 353190.48144601739477366 144685.64396603358909488, 353190.2825379743007943 144685.0808609293308109, 353190.24029046937357634 144683.88037924491800368, 353190.59909098956268281 144683.39829578518401831, 353195.05174790450837463 144682.11934630892938003, 353197.15679721883498132 144681.46205786406062543, 353197.73950601473916322 144680.54144378245109692, 353197.38767632888630033 144679.56374555185902864, 353196.40432443120516837 144678.86105734365992248, 353192.79183266835752875 144677.69021920795785263, 353191.65828116511693224 144677.49286590848350897, 353191.23276724980678409 144677.04609780275495723, 353189.95489104127045721 144676.55626247078180313, 353188.55040554015431553 144676.55627081223065034, 353187.0893237940617837 144677.13171922642504796, 353186.21252818859647959 144677.75550330465193838, 353185.6144886112306267 144678.53996491286670789, 353185.42607637972105294 144679.50556698848959059, 353185.13142342073842883 144679.58354378485819325, 353184.8755266644875519 144679.37335235741920769, 353184.37802363804075867 144678.73551903234329075, 353183.33453430619556457 144678.43535657727625221, 353182.17360394727438688 144678.85341114649781957, 353179.50389660889049992 144680.38297647528816015, 353178.70837749529164284 144680.53850327810505405, 353175.6425861605675891 144679.8508569072582759, 353175.3998625089880079 144679.48684503685217351, 353175.01507381850387901 144678.95923446217784658, 353174.18781492486596107 144678.75760352681390941, 353173.20101716427598149 144679.57034566282527521, 353172.15410507936030626 144679.79666059470036998, 353170.82490004471037537 144680.33134269085712731, 353169.40880455943988636 144681.59760135592659935, 353168.19545187713811174 144681.89372676552738994, 353165.99149050505366176 144681.43750008946517482, 353164.53526108124060556 144681.15929525229148567, 353163.37053253944031894 144681.77744279924081638, 353162.63333387719467282 144683.62280491477577016, 353162.42909712018445134 144685.73657026485307142, 353162.45453925913898274 144689.58785063464893028, 353162.39989350142423064 144691.07741159648867324, 353162.09797449107281864 144691.67004001955501735, 353161.72069829446263611 144695.88151703926268965, 353161.25298314396059141 144698.12204164237482473, 353160.9207743895240128 144700.9389631436788477, 353160.97000210802070796 144704.9966773591004312, 353160.70111852663103491 144705.52563462348189205, 353160.16672543238382787 144705.44412876712158322, 353159.240445023518987 144704.63306406320771202, 353157.69538194988854229 144700.67555944481864572, 353157.05976770317647606 144699.54236157925333828, 353156.52176741533912718 144699.08022491435986012, 353156.39632566226646304 144697.88933448889292777, 353157.02352473943028599 144694.32406300795264542, 353157.4359224516665563 144690.15238310367567465, 353157.44933213212061673 144689.02702053979737684, 353156.28908918792149052 144688.50355199311161414, 353155.12175175343872979 144689.04284243856091052, 353153.5508489036001265 144689.75081822020001709, 353151.71825022395933047 144691.19190120772691444, 353150.08641762915067375 144692.36103154887678102, 353147.94074062455911189 144694.84734048292739317, 353146.91807016194798052 144695.36934141529491171, 353145.47912638483103365 144695.47763874457450584, 353143.94596816832199693 144694.79482467478374019, 353140.40516760013997555 144692.08708400354953483, 353140.24209778755903244 144691.84173502505291253, 353140.93611229886300862 144691.35431734379380941, 353141.91758651402778924 144690.24438256019493565, 353142.28465833235532045 144688.34274649276630953, 353141.46507394954096526 144684.39065651502460241, 353140.49774064740631729 144683.42490098305279389, 353139.34839241538429633 144683.36574633046984673, 353138.49995268124621361 144682.71595935255754739, 353138.22079267655499279 144681.31058378866873682, 353138.17707411746960133 144680.04385780944721773, 353138.63986820547142997 144679.35377575311576948, 353140.39594090695027262 144677.38701785233570263, 353144.25141445291228592 144673.38597338274121284, 353144.80161135375965387 144672.28329569642664865, 353145.01771054195705801 144671.48412455903599039, 353145.77137631119694561 144670.91275686462176964, 353147.10777056886581704 144670.92341551568824798, 353148.55459098238497972 144670.41893580730538815, 353149.06496935873292387 144669.35568193823564798, 353149.78065443178638816 144666.82763097749557346, 353150.08876761083956808 144666.17660072864964604, 353150.51345888967625797 144665.20156963373301551, 353150.53710573189891875 144664.00962080218596384, 353150.61840989632764831 144662.79254494258202612, 353150.88521244382718578 144660.75293253839481622, 353151.0894952014205046 144659.63432393973926082, 353151.61926276457961649 144659.39902958378661424, 353153.4770345906727016 144659.51294141274411231, 353155.11573440162464976 144659.31538851198274642, 353155.62557784293312579 144658.48005942435702309, 353155.58366128441412002 144657.37383214413421229, 353154.98705257562687621 144656.38450893911067396, 353154.82411118713207543 144655.26967437454732135, 353154.97584087232826278 144653.73397091083461419, 353154.83631958113983274 144652.59764091449324042, 353154.09824621712323278 144652.1277039417764172, 353150.53095804469194263 144651.96565512067172676, 353149.89696435537189245 144652.85739772539818659, 353149.8510242443298921 144653.4026739546097815, 353149.49051480204798281 144653.46451389451976866, 353149.18627259810455143 144653.11740525031927973, 353149.21478293742984533 144652.49579957267269492, 353149.47759872622555122 144651.15615875174989924, 353149.10822894191369414 144647.89449606178095564, 353149.09714218060253188 144646.54468604939756915, 353149.61356636346317828 144646.03537202795268968, 353150.65130661404691637 144646.02333122893469408, 353151.62472560023888946 144645.0240181420231238, 353152.51940572616877034 144644.50578211073298007, 353153.71034992136992514 144644.28918958036229014, 353154.92636391980340704 144643.25786624051397666, 353155.08638936164788902 144642.10561850381782278, 353154.97611694043735042 144640.19940358173334971, 353154.25022179278312251 144637.62595093034906313, 353154.27259243524167687 144636.14783571375301108, 353153.99547826213529333 144633.42773511237464845, 353152.12344525341177359 144628.22210500662913546, 353151.5389759459067136 144623.10813571704784408, 353151.44564771349541843 144621.31546864926349372, 353151.95931109954835847 144618.02578606037423015, 353152.04207434365525842 144615.73231552680954337, 353151.89606730150990188 144614.2709715020027943, 353151.0384327054489404 144613.67937134770909324, 353149.46711679978761822 144613.50605237780837342, 353147.26507923961617053 144613.5072912757168524, 353142.03433972474886104 144614.77576185500947759, 353138.90220731310546398 144615.61563967698020861, 353136.62626308744074777 144615.7103629342163913, 353135.06064605416031554 144616.10038734978297725, 353132.28281623986549675 144616.27645769360242411, 353129.80550066195428371 144616.38298511906759813, 353128.09113326307851821 144616.46509686659555882, 353126.64151162712369114 144616.40704815182834864, 353122.24080073519144207 144616.7385266482597217, 353120.88708867883542553 144616.74959402118111029, 353120.63835643942002207 144616.36654163140337914, 353120.68268491118215024 144614.99979805189650506, 353120.53705441439524293 144614.02532820170745254, 353118.16006348247174174 144611.00440626888303086, 353118.009430238569621 144610.1303676757379435, 353120.4275410888"/>
    <m/>
    <x v="2"/>
    <x v="2"/>
    <m/>
    <m/>
    <m/>
    <x v="2"/>
    <x v="2"/>
    <x v="2"/>
    <x v="2"/>
    <x v="2"/>
    <x v="2"/>
    <x v="2"/>
    <x v="2"/>
    <m/>
    <m/>
  </r>
  <r>
    <s v="9494091 144607.4669157465104945, 353120.68483908008784056 144606.45162885676836595, 353120.15652483724988997 144605.41081690636929125, 353119.99832386936759576 144604.71023763477569446, 353121.35156749130692333 144601.71970186458202079, 353121.26514026918448508 144600.83157501055393368, 353120.72850940725766122 144600.09449149895226583, 353119.83490256883669645 144599.29239460529061034, 353119.56133664620574564 144598.47137369919801131, 353119.3298142395215109 144597.18430148385232314, 353118.68833645561244339 144596.24398240249138325, 353116.48884933267254382 144595.41176799754612148, 353116.11652012763079256 144594.51201142399804667, 353116.16787993349134922 144593.5415244284668006, 353116.75071645737625659 144592.45461802242789418, 353117.11856935254763812 144591.11930252565070987, 353116.90648561366833746 144590.10788121569203213, 353115.84491386375157163 144589.66154713818104938, 353112.96926029562018812 144589.02787781791994348, 353112.9525230759754777 144589.01338639709865674, 353113.2543071354739368 144588.32730504433857277, 353113.82230781100224704 144586.98478185303974897, 353114.67950259346980602 144586.0375192851643078, 353115.4592773251933977 144585.36682596709579229, 353116.93107397120911628 144584.80964099749689922, 353117.96974720875732601 144584.14824166882317513, 353118.18043903622310609 144583.06868683354696259, 353118.70103005401324481 144582.38569642091169953, 353119.42891884542768821 144582.06794216413982213, 353120.19829322822624817 144581.35597398685058579, 353120.05485254089580849 144580.62485111493151635, 353116.43527172988979146 144571.57637325336690992, 353116.21718340378720313 144569.92236274213064462, 353116.9822308067814447 144569.43629933666670695, 353123.89329052658285946 144569.39708048157626763, 353124.7334431828930974 144568.65724904288072139, 353125.16803524119313806 144566.51801621448248625, 353125.26826704532140866 144564.8153630766319111, 353125.49503563367761672 144564.52572996640810743, 353128.29671253060223535 144565.66871576360426843, 353129.95911799755413085 144565.73382757807848975, 353130.59341729944571853 144565.18247679341584444, 353130.64319630491081625 144563.38431908865459263, 353130.58674960635835305 144561.90080853865947574, 353131.32839616551063955 144560.66901162621797994, 353131.60933752916753292 144559.4869491474237293, 353131.04825221432838589 144558.3161013625212945, 353130.8516762038343586 144557.48565844283439219, 353130.82432582881301641 144556.14677360787754878, 353129.36408792453585193 144555.22699027432827279, 353127.6565582532202825 144555.00096387229859829, 353126.34346446744166315 144554.47053073870483786, 353125.2150528947240673 144553.86397438059793785, 353124.26302684767870232 144551.09048435901058838, 353124.04125512356404215 144549.31218600342981517, 353123.8178348490037024 144548.22646671696566045, 353122.76812615187373012 144548.13038759410846978, 353120.73601624532602727 144548.84827327565290034, 353119.66719238413497806 144549.01424553175456822, 353119.54987105063628405 144548.8245554412715137, 353119.86070570186711848 144548.49091619823593646, 353124.16906556219328195 144546.41160029103048146, 353124.67680071550421417 144545.67811762250494212, 353124.59263749874662608 144544.93808485061163083, 353124.45415052305907011 144544.05610228359000757, 353124.5268069090670906 144542.16460627800552174, 353123.97149673436069861 144541.36099261115305126, 353123.10588178859325126 144541.02569613949162886, 353122.6340295784175396 144540.50105391920078546, 353122.96876848908141255 144539.46614152938127518, 353123.98436802969081327 144537.85269491921644658, 353124.80193793372018263 144535.78100628452375531, 353124.61269853764679283 144534.88376254326431081, 353123.92745668056886643 144534.53395585046382621, 353122.94648410211084411 144534.45843039941973984, 353121.68393448169808835 144534.50737287831725553, 353118.68690429488196969 144535.34192051232093945, 353114.61530162818962708 144536.57254045974696055, 353109.22508104372536764 144537.41758079564897344, 353108.90228033595485613 144537.30110878724372014, 353108.94971831457223743 144537.17827624810161069, 353114.94923473248491064 144534.27311699296114966, 353115.33461287728277966 144533.81858121720142663, 353114.81143081316258758 144529.89918524958193302, 353114.12745753256604075 144528.97326273244107142, 353112.60309288714779541 144528.75475237111095339, 353110.78812745551113039 144528.66446711897151545, 353107.62027155933901668 144526.67258397757541388, 353106.44775104452855885 144526.56508715002564713, 353105.81573219038546085 144527.90408972086152062, 353105.77903225540649146 144529.54722580377710983, 353105.78916592197492719 144530.54603474144823849, 353105.74077929969644174 144530.55800056789303198, 353105.58018046501092613 144530.03751008055405691, 353105.30015955149428919 144528.72458202263806015, 353105.05040754366200417 144527.50165496562840417, 353104.53751354315318167 144526.88035441283136606, 353103.55928290844894946 144526.7766268543782644, 353102.80793916550464928 144527.12288032885408029, 353102.2690551676787436 144528.10374626010889187, 353102.17596420698100701 144529.95972063596127555, 353101.91166902787517756 144530.53172483114758506, 353100.9062306402483955 144530.72782948194071651, 353100.1156941051594913 144531.28920814319280908, 353099.7732463653665036 144531.30050978000508621, 353099.2495318430592306 144531.62628492258954793, 353099.1181784649961628 144532.44588933716295287, 353099.17962151666870341 144534.53336240904172882, 353099.56627976358868182 144537.57838979858206585, 353099.9266916632768698 144538.21914218505844474, 353100.40680483251344413 144538.77264164882944897, 353100.42248123412718996 144539.24118167097913101, 353099.9714868005248718 144539.63135481323115528, 353099.34581770247314125 144539.79593229381134734, 353098.94911944237537682 144539.83137737208744511, 353098.90606247389223427 144539.67727687163278461, 353098.62405874370597303 144535.10631722182733938, 353098.56153670750791207 144533.5167171653592959, 353097.97738114488311112 144532.55827336362563074, 353096.95028710068436339 144532.54215154488338158, 353096.49951528542442247 144533.26931422529742122, 353095.85854935634415597 144533.4516254787449725, 353095.59281536226626486 144533.08709884836571291, 353095.41281828063074499 144532.62434408749686554, 353095.75012258655624464 144532.05870689131552354, 353096.98858329735230654 144530.92003517923876643, 353097.77024584147147834 144530.55332119116792455, 353098.44560115551576018 144529.59354640415403992, 353098.60066585591994226 144528.3926468234276399, 353098.26775185676524416 144526.57017056422773749, 353097.6417929062154144 144525.24611424212343991, 353096.57177362835500389 144524.12536110053770244, 353094.46720726485364139 144523.40007919381605461, 353093.13011422153795138 144523.20831602532416582, 353091.56541891116648912 144523.91552252281690016, 353090.16507078032009304 144524.95313186798011884, 353089.01903105049859732 144525.033271778607741, 353088.03084553621010855 144525.52202594705158845, 353087.69572807475924492 144526.07046441093552858, 353087.56604985683225095 144526.95551374746719375, 353087.63730597856920213 144529.60394929512403905, 353087.37786494195461273 144530.5673965162714012, 353086.92365183494985104 144531.32255771325435489, 353085.25812421587761492 144532.26599434076342732, 353083.82092287507839501 144532.44634088769089431, 353082.74984213523566723 144532.52305201184935868, 353081.95132284605642781 144532.17608303594170138, 353080.42753288458334282 144530.6770595641573891, 353079.4088692893856205 144529.67142645042622462, 353078.89949453948065639 144529.32789874309673905, 353078.66773757332703099 144529.11242459568893537, 353078.50803375267423689 144527.7894899127422832, 353078.69985651329625398 144526.29981187207158655, 353079.00743405899265781 144525.27416950353654101, 353078.82413684553466737 144524.42938472161768004, 353078.0251856449758634 144524.41019687562948093, 353075.54725474712904543 144525.80544204206671566, 353075.06461411702912301 144525.9201036041486077, 353074.8129224261501804 144525.64909917610930279, 353074.73354973824461922 144525.011947819031775, 353074.81328431831207126 144519.04760993068339303, 353074.54563556739594787 144518.02290466002887115, 353073.57720447203610092 144517.51860192534513772, 353072.18077756103593856 144517.00556378066539764, 353071.36852537299273536 144515.79984631750266999, 353070.66024744184687734 144514.63106708542909473, 353070.47789882723009214 144513.63600301078986377, 353069.20555244944989681 144512.98010265995981172, 353067.63222562929149717 144512.80877498700283468, 353064.34625354432500899 144512.7755991654121317, 353062.58454626542516053 144512.82025451306253672, 353062.18015772511716932 144512.43102388037368655, 353062.25668255635537207 144511.65116879012202844, 353062.62524580594617873 144510.3740894355578348, 353062.58383283147122711 144509.08636330749141052, 353061.96458234393503517 144508.58500041929073632, 353060.50976239796727896 144508.54613673442509025, 353058.84432608133647591 144508.92886033450486138, 353057.71567647095071152 144510.13791801204206422, 353057.53320620721206069 144511.85917205252917483, 353057.23747636761981994 144512.69576767942635342, 353056.69960515410639346 144513.27241260942537338, 353056.82481844862923026 144515.57392269221600145, 353056.81837430188897997 144516.00393103127134964, 353055.99017555441241711 144516.09145726531278342, 353054.25689034978859127 144515.97416354424785823, 353052.71910055167973042 144516.32170286838663742, 353049.04828839842230082 144518.28232605516677722, 353047.7982879129704088 144518.50362738670082763, 353047.26979914039839059 144518.22103861998766661, 353046.78014132881071419 144517.534817484265659, 353045.78754760837182403 144516.93994384899269789, 353044.47243565833196044 144516.81472732679685578, 353042.98579752480145544 144516.81612775300163776, 353041.08857695537153631 144517.33037105709081516, 353038.4611845706240274 144518.84173710067989305, 353036.88089546433184296 144519.7267653550952673, 353032.90544531040359288 144521.35948870895663276, 353027.36832602240610868 144524.13647790747927502, 353026.11263007752131671 144524.6977409350220114, 353025.31365378515329212 144524.72377824905561283, 353024.77634072426008061 144525.18836328008910641, 353023.30261030944529921 144527.09809482784476131, 353022.66773773089516908 144527.28243753942660987, 353021.78508244163822383 144527.03370468865614384, 353020.3186622413340956 144526.21014453616226092, 353018.69557639863342047 144525.18128974683349952, 353016.77002170827472582 144524.9157560330349952, 353015.43197232380043715 144524.67496070824563503, 353014.79224049008917063 144524.04702512262156233, 353011.23947264114394784 144522.79784136160742491, 353010.08919825649354607 144522.28182690846733749, 353009.67751653224695474 144521.04668708506505936, 353009.35712377302115783 144519.56286266451934353, 353009.31958788121119142 144518.11946888495003805, 353008.69582087476737797 144517.29950542526785284, 353007.874408153234981 144517.24998882121872157, 353007.01212072581984103 144516.68858257553074509, 353006.74709949543466792 144515.98006722918944433, 353004.29799031873699278 144511.00609510752838105, 353002.84762535139452666 144507.52152730303350836, 353002.91018278454430401 144506.69337573740631342, 353005.68774303107056767 144505.32583764503942803, 353007.02374731539748609 144503.54649340361356735, 353007.22193314542528242 144501.78369446547003463, 353007.24358278402360156 144500.75162525940686464, 353007.48612323182169348 144500.22834005922777578, 353008.32480941561516374 144499.46148624178022146, 353008.52446411177515984 144498.42830250214319676, 353007.50940791645552963 144497.34124194242758676, 353006.5100162731250748 144497.24741462426027283, 353006.06092739081941545 144496.83314751408761367, 353006.10535244818311185 144495.60768356610788032, 353005.40386086131911725 144494.06072679965291172, 353004.06124309112783521 144493.51173648884287104, 353001.48970267176628113 144493.57256965740816668, 352999.05704885459272191 144493.55124826036626473, 352998.28915739100193605 144493.12178569776006043, 352998.54927081341156736 144492.52554719138424844, 352999.22453086776658893 144492.02682975918287411, 353000.6181935488129966 144491.36719849170185626, 353000.72299235372338444 144490.3747653579339385, 352999.98947186733130366 144490.23623653495451435, 352998.93951829266734421 144490.24961746920598671, 352998.19550570228602737 144490.18867979396600276, 352996.84863837831653655 144490.45272285479586571, 352995.27954136405605823 144492.42541487311245874, 352994.91067353263497353 144493.52259205013979226, 352994.21467694500461221 144493.94596413569524884, 352993.62972969724796712 144495.0950947345700115, 352992.80567681870888919 144495.57566134270746261, 352991.85874869115650654 144495.45488011831184849, 352990.44141665921779349 144494.67939127481076866, 352989.4579116209060885 144494.22844340396113694, 352989.46155009738868102 144494.10059004160575569, 352990.70226022251881659 144493.29371509363409132, 352993.16857485560467467 144492.58339503756724298, 352994.31660902686417103 144491.70101654226891696, 352994.18211020075250417 144490.8218555428320542, 352993.96042877028230578 144489.88923067064024508, 352993.23197931156028062 144489.09416006540413946, 352992.06404918385669589 144488.40656185772968456, 352990.61090193688869476 144487.73055035143624991, 352990.56780908175278455 144487.58365372224943712, 352991.04151672997977585 144487.25362728722393513, 352992.48766333505045623 144486.38213884318247437, 352993.28793773538200185 144484.93031089537544176, 352993.89074416505172849 144483.34942782635334879, 352993.43240287230582908 144482.34198306722100824, 352992.45856945181731135 144482.01835452759405598, 352990.48628634604392573 144481.93408964201807976, 352988.21454552875366062 144482.06885653984500095, 352986.89999785786494613 144482.71427369088632986, 352986.41251093265600502 144484.08321231295121834, 352986.59844353713560849 144485.44349829363636672, 352987.03820263454690576 144486.0234115471248515, 352986.96058363316114992 144486.098867351654917, 352986.54837144596967846 144485.99475720874033868, 352986.1180870202369988 144485.60179562953999266, 352985.13651388196740299 144485.50625606899848208, 352984.46248714008834213 144486.40020057983929291, 352983.197842035908252 144490.76714654144598171, 352982.98610157647635788 144490.8519399234210141, 352982.93015780177665874 144490.75400669500231743, 352983.02610349480528384 144490.05249214137438685, 352982.97386057977564633 144488.80973735597217456, 352982.52991441113408655 144488.18657908734166995, 352981.78751088643912226 144488.08382604754297063, 352981.3339277032064274 144488.81297577387886122, 352980.91531873989151791 144490.29452019737800583, 352980.8926209332421422 144490.67321891011670232, 352980.70297318673692644 144490.70169078087201342, 352980.58208283537533134 144490.14377711940323934, 352980.61530182871501893 144489.38031569280428812, 352980.64080558822024614 144488.19718125427607447, 352979.88098886073566973 144487.27148149465210736, 352978.63176745036616921 144486.69353994145058095, 352976.33164216775912791 144486.5005823282408528, 352974.44126394554041326 144486.52498589496826753, 352972.27604162483476102 144486.32649672211846337, 352971.20167686982313171 144486.2791221818770282, 352969.88225779123604298 144486.41603080439381301, 352969.77830215211724862 144486.25482321035815403, 352969.98886339925229549 144485.98492048145271838, 352973.63430493744090199 144483.83466503513045609, 352974.33700571127701551 144482.66791076504159719, 352974.36361210327595472 144481.38392544694943354, 352973.43442105106078088 144480.4139578306931071, 352972.58384109765756875 144480.17378949606791139, 352970.22567628358956426 144480.62510313786333427, 352969.99631612806115299 144480.59134254173841327, 352969.98680529132252559 144480.55227335769450292, 352970.24256755132228136 144480.32742081530159339, 352971.14834353647893295 144479.50987263728165999, 352971.5581125536118634 144478.27642290765652433, 352971.24061972211347893 144477.43577254103729501, 352970.45993433136027306 144477.10410098446300253, 352969.36448609991930425 144476.89032848569331691, 352969.18862021510722116 144476.582480960234534, 352969.17628781567327678 144475.04075774078955874, 352968.43484636390348896 144474.24262078205356374, 352967.51655591756571084 144474.03713478910503909, 352966.71748561994172633 144476.13112767093116418, 352966.40780826640548185 144477.11633687024004757, 352966.66711224714526907 144477.60670176683925092, 352966.47083040955476463 144477.76181140879634768, 352966.04553601116640493 144478.57674990000668913, 352965.75961867003934458 144479.37177105789305642, 352965.51554846251383424 144480.72451229230500758, 352966.13473924744175747 144482.02131946082226932, 352966.10673617472639307 144482.48083693499211222, 352965.99810680840164423 144482.51471513148862869, 352965.32236044353339821 144482.02627831418067217, 352964.23371571057941765 144481.02910175535362214, 352963.89677186356857419 144480.51793875300791115, 352963.9470671055605635 144479.39956394542241469, 352965.01952329982304946 144477.2989282391499728, 352966.96030717622488737 144471.57378884154604748, 352967.11862530745565891 144470.36249981384025887, 352967.11812616424867883 144469.07657849526731297, 352966.35743796214228496 144467.9441588717745617, 352962.02672981051728129 144465.51084100344451144, 352959.53922665969002992 144465.17186908784788102, 352959.51824666548054665 144464.92442633298924193, 352960.91072202392388135 144464.18174271815223619, 352965.79326384572777897 144463.35558547591790557, 352966.52123524917988107 144462.92076614586403593, 352966.99866667611058801 144462.06406383099965751, 352966.98305435362271965 144461.34158224583370611, 352966.84015211329096928 144460.98447127395775169, 352967.10871301626320928 144460.80150585243245587, 352970.14201484713703394 144460.21767881256528199, 352970.85910833429079503 144459.41560002858750522, 352972.12969905283534899 144453.99549495417159051, 352972.03230302105657756 144452.85877469583647326, 352971.07145568367559463 144452.07735493168001994, 352969.15308083116542548 144451.39482402807334438, 352965.01802041503833607 144449.59663517295848578, 352963.85082410962786525 144448.62107972393278033, 352963.79582488426240161 144448.11252166307531297, 352964.3944736773846671 144447.54718561662593856, 352964.56902502034790814 144446.5721094366745092, 352963.92790719447657466 144445.15772741957334802, 352961.69156264862976968 144443.81064225523732603, 352959.42063273786334321 144443.50136506510898471, 352957.84043098980328068 144443.92693697771755978, 352957.34500109951477498 144444.84158209193265066, 352956.6096079332055524 144445.80225843738298863, 352955.46646362880710512 144446.12474832363659516, 352953.93520098179578781 144446.9095646544592455, 352952.82830654410645366 144447.92922469321638346, 352951.94544844829943031 144449.81048156600445509, 352951.8549304906046018 144451.79273903596913442, 352950.85813885880634189 144452.86437619419302791, 352950.05103023542324081 144453.19734465901274234, 352949.8913027957896702 144452.98403032205533236, 352951.64704800612526014 144446.86414922116091475, 352951.30165901186410338 144446.32092627789825201, 352950.46838399569969624 144445.96117727842647582, 352950.26211735559627414 144445.36881940002785996, 352948.83287766331341118 144445.19620839681010693, 352947.4030741979368031 144444.89572310936637223, 352947.16147501365048811 144444.52691431145649403, 352947.35932303825393319 144444.33859389967983589, 352948.02667548356112093 144444.0815721963881515, 352949.33516356023028493 144443.98983435076661408, 352950.89912285894388333 144443.73167516925605014, 352951.99521334312157705 144442.2897252929979004, 352953.09906368277734146 144440.21385968994582072, 352953.30427083664108068 144438.84931841498473659, 352952.77987185533856973 144437.20318788377335295, 352951.66491651406977326 144436.02437889686552808, 352949.02000912826042622 144434.64404143230058253, 352947.18619801849126816 144433.93811845092568547, 352945.83101808611536399 144433.62119545607129112, 352943.88945165404584259 144433.59731734124943614, 352941.98929475178010762 144434.41991851606871933, 352939.02775619050953537 144436.28481893346179277, 352936.54749111470300704 144438.79167386563494802, 352932.93340136820916086 144442.58240243926411495, 352932.0810360440518707 144442.68061440804740414, 352931.5797385370824486 144442.02115041791694239, 352931.74389406386762857 144438.81417497550137341, 352931.1337874093442224 144438.20459724083775654, 352929.75033629161771387 144438.1398744861362502, 352928.39000145718455315 144438.17492256814148277, 352928.06907767482334748 144438.1034851354197599, 352931.41107274842215702 144437.13377897156169638, 352931.92625334684271365 144436.33169511414598674, 352931.35337227582931519 144435.86178074998315424, 352930.46842921990901232 144435.52999020175775513, 352929.36069033807143569 144435.05180879111867398, 352928.97293389867991209 144434.87898200517520308, 352928.96505863266065717 144434.77268338750582188, 352929.25967643712647259 144434.64147660316666588, 352929.55850639916025102 144434.60874582931865007, 352930.74191636079922318 144435.12132314417976886, 352931.53180349245667458 144435.39340714499121532, 352932.07183827797416598 144435.2059905820642598, 352932.37426482810406014 144434.33060670190025121, 352932.00219749670941383 144433.67959072248777375, 352931.23591144813690335 144432.96797852369491011, 352930.05327307002153248 144432.7223542703432031, 352931.8083491544239223 144430.95550311612896621, 352932.19616498507093638 144430.37310805410379544, 352932.2382096191868186 144429.86663424439029768, 352931.39470530801918358 144429.77278297679731622, 352930.4750983112026006 144429.83163824008079246, 352928.97331934282556176 144429.57842112489743158, 352928.24072368140332401 144429.09350334899500012, 352928.02012967952759936 144428.46485388360451907, 352927.1517909923568368 144424.49791410507168621, 352927.44770653598243371 144423.90525584481656551, 352928.01051164272939786 144423.72635738342069089, 352928.78040114819305018 144423.79482801764970645, 352929.56800979137187824 144423.64046229945961386, 352930.02821706613758579 144422.68621973873814568, 352929.57021785760298371 144421.46945978479925543, 352928.60014060197863728 144420.89390922046732157, 352927.41594091436127201 144420.88140751543687657, 352926.62345362396445125 144420.93049010389950126, 352925.31300454889424145 144421.07444740971550345, 352924.47308880381751806 144420.60160217335214838, 352923.6191694465233013 144419.96719692705664784, 352923.43990148260490969 144418.97635072818957269, 352923.66393451037583873 144418.17121588689042255, 352921.71334770933026448 144415.90043699735542759, 352921.24376148782903329 144415.36279897839995101, 352921.32432027044706047 144414.93816263077314943, 352922.5800739232217893 144414.52598313218913972, 352923.71220311080105603 144414.24546184384962544, 352924.25172829139046371 144413.57777428312692791, 352924.1683636317611672 144412.79792340943822637, 352924.07457159052137285 144411.82151076197624207, 352924.43406342779053375 144411.40146545332390815, 352928.16589118813863024 144410.04708468000171706, 352929.65022963570663705 144409.3622906367527321, 352930.0887729162350297 144408.43855728273047134, 352929.71190701890736818 144407.32465869805309922, 352928.56834240077296272 144406.86771085922373459, 352928.28116752573987469 144406.79023805813631043, 352836.42084416549187154 144386.85803752881474793, 352763.07048096839571372 144370.9420231533003971, 352611.6964184963144362 144337.77259282395243645, 352523.26627467898651958 144352.04638528305804357, 352481.19242571532959118 144358.88717353896936402, 352418.89316795155173168 144370.23139900318346918, 352414.03414321108721197 144373.18686229281593114, 352333.41918450238881633 144446.92414810409536585, 352308.64413899404462427 144491.26337497320491821, 352300.74642364890314639 144551.5911391323315911, 352269.62790661619510502 144593.94687641737982631, 352250.23867787176277488 144600.2356672920868732, 352225.76065410953015089 144609.14698963827686384, 352175.52556930127320811 144610.08043976157205179, 352157.16367446881486103 144636.24483606539433822, 352087.57840858434792608 144654.04977303982013837, 352066.25210484192939475 144660.23766214342322201, 352043.82625926553737372 144678.02214779116911814, 352033.43407339311670512 144693.44722096982877702, 352022.54604782693786547 144703.88304175023222342, 352001.92376700218301266 144732.32244832825381309, 351964.19355734740383923 144769.79812828061403707, 351895.81657074263785034 144728.74763692897977307, 351872.39637403981760144 144724.79704430542187765, 351855.99235101853264496 144722.60215859831077978, 351780.88194490899331868 144710.33180600055493414, 351701.35346213052980602 144723.65733345656190068, 351680.28580132476054132 144731.17304614378372207, 351665.52972125494852662 144736.40650606306735426, 351647.68719190859701484 144735.41853245062520728, 351595.57720776932546869 144733.59730590233812109, 351587.27661950147012249 144737.54678596783196554, 351526.63024625822436064 144770.32354813790880144, 351478.50775796920061111 144756.13507778948405758, 351436.20470054598990828 144743.01417395431781188, 351337.87602811446413398 144717.51907349046086892, 351333.42790045693982393 144716.36388652119785547, 351267.39590139663778245 144741.43573807668872178, 351247.42185624968260527 144772.03294875449500978, 351210.02981637604534626 144829.48540629836497828, 351193.42360989458393306 144849.48367545573273674, 351149.80682862002868205 144894.97867762891110033, 351120.47430979553610086 144927.79732808348489925, 351111.30576374748488888 144935.63925096031744033, 351060.9992478028871119 144975.3511200217762962, 351046.42604885977925733 145041.61346567887812853, 350976.67143430828582495 145215.11158880667062476, 351073.26644754153676331 145401.81787457078462467, 351100.3546046573901549 145455.16825405915733427, 351132.52043372846674174 145523.4118130134884268, 351134.55446440336527303 145527.73034563794499263, 351195.83310814469587058 145662.39005952526349574, 351218.77194359328132123 145712.14519110659603029, 351270.92368982022162527 145800.07024892856134102, 351271.81718624191125855 145801.57673719513695687, 351268.03927958768326789 145879.05648786929668859, 351264.29714343219529837 145979.11719517264282331, 351316.47133180918172002 146109.86564297339646146, 351322.1722831588704139 146127.86365931900218129, 351388.92531032231636345 146207.17786521994275972, 351412.37341948034008965 146262.95411283709108829, 351458.28589046036358923 146317.87775924761081114, 351524.64721920911688358 146396.5640909398207441, 351519.2640311362920329 146436.8825542782433331, 351527.91007983067538589 146479.86777063418412581, 351545.3597265257849358 146506.6902222991338931, 351537.53056766535155475 146613.1105480024125427, 351537.37676364392973483 146615.46349349012598395, 351446.9107427341514267 146792.84039569954620674, 351436.85309072624659166 146835.3758071736083366, 351530.14715650479774922 146877.12392859871033579, 351544.36167169129475951 146925.63376330665778369, 351577.99108567275106907 147000.32889493834227324, 351550.17627236852422357 147069.59756703063612804, 351547.54563925391994417 147124.20049913914408535, 351502.42658828408457339 147172.94773668178822845, 351463.89746174454921857 147249.10887075995560735, 351483.95651913882466033 147380.12960359046701342, 351484.10310562141239643 147406.72895780683029443, 351461.68041515711229295 147609.42702690931037068, 351459.26433706615353003 147631.69620162999490276, 351457.28879531158600003 147649.93212309392401949, 351455.63090526475571096 147661.5685491100884974, 351460.22544163826387376 147701.92292521055787802, 351467.02014340169262141 147776.37486403633374721, 351483.80761413491563872 147810.83869896054966375, 351493.63940865756012499 147831.69229921576334164, 351484.12386322702514008 147901.95825578772928566, 351475.16523936891462654 147977.05847939319210127, 351451.25258892559213564 148139.97333831927971914, 351546.28449858608655632 148181.85472942423075438, 351588.42671551601961255 148265.16792375687509775, 351593.87476200197124854 148276.92802199581637979, 351622.42105845315381885 148338.55099583428818733, 351637.6627981374040246 148372.36258246877696365, 351635.50441304186824709 148383.6189039399032481, 351625.81469042121898383 148432.17509537591831759, 351622.10364926239708439 148451.59823334490647539, 351575.57324716087896377 148511.10097022977424785, 351568.17945731058716774 148534.63745049276622012, 351549.44025668682297692 148578.98420143080875278, 351541.32457077805884182 148646.17161301639862359, 351541.71581017214339226 148731.46410131925949827, 351559.68025544728152454 148800.45646708720596507, 351550.43416331603657454 148837.59229479782516137, 351599.92511120741255581 148854.19715289946179837, 351647.30663085007108748 148876.13127295643789694, 351687.25936212157830596 148891.4122696072445251, 351725.49764521274482831 148911.04695228626951575, 351764.11675838066730648 148926.9856733821798116, 351808.82830420299433172 148940.58965180849190801, 351866.18559955828823149 148985.88291816168930382, 351939.81694367295131087 149031.26253200462087989, 352040.3214767791214399 148995.72852015047101304, 352115.9584406150970608 148954.23466171382460743, 352162.86446582910139114 148887.19497781893005595, 352216.41992551600560546 148850.87596523691900074, 352241.71905727469129488 148810.89591062621911988, 352310.33660851756576449 148835.89216814178507775, 352338.33628313976805657 148834.9601639328757301, 352387.71861419302877039 148805.4661579979583621, 352460.59983855416066945 148819.80951563199050725, 352477.38661029119975865 148821.61616892571328208, 352486.91162476292811334 148822.64060186548158526, 352495.13732367311604321 148823.70318194676656276, 352569.87259331764653325 148845.15074902155902237, 352618.69356983271427453 148879.24645862850593403, 352649.90742790244985372 148934.993132543284446, 352675.62218258489156142 148934.9550450534443371, 352743.65245920745655894 148905.76112133346032351, 352822.59416239632992074 148913.95045284973457456, 352864.67783352581318468 148906.49418325128499418, 352918.43420496012549847 148925.69437492586439475, 352982.65319396357517689 148973.03743459389079362, 353043.96103718283120543 148944.50577687902841717, 353095.01740723219700158 148942.29314874560805038, 353176.43876322300639004 149042.26816967385821044, 353217.086108488147147 149035.64281077426858246, 353219.33465159055776894 149035.26440365653252229, 353331.81037010450381786 149040.80136825947556645, 353506.47392158990260214 148960.64206422213464975, 353582.36974546418059617 148938.5362757263937965, 353544.43139839870855212 149064.14712671848246828, 353578.91592827771091834 149078.22864539147121832, 353690.04358479857910424 149161.45859152631601319, 353725.90807852457510307 149208.41319593111984432, 353709.84484279656317085 149254.61681438988307491, 353720.52699811005732045 149339.14396575768478215, 353701.51653254695702344 149441.8895459664054215, 353721.38648419856326655 149486.43090208614012226, 353737.31189345906022936 149522.12965192581759766, 353779.74419751891400665 149691.37327156512765214, 353697.9561200391035527 149717.19511488708667457, 353598.92891794804017991 149689.33939513331279159, 353543.05785768397618085 149728.66555524617433548, 353527.93251779465936124 149739.95729249436408281, 353510.80552660441026092 149741.00211959885200486, 353436.04572788998484612 149742.48055858071893454, 353310.09806756325997412 149756.56673907983349636, 353261.88836312002968043 149768.59359712374862283, 353138.01727840903913602 149798.85396451078122482, 353018.07789874769514427 149839.85072062548715621, 352952.82437265361659229 149885.84861307463143021, 352920.57959690969437361 149916.25670161616289988, 352897.22945543867535889 149938.22520235774572939, 352894.91542224492877722 149940.38007347588427365, 352875.18746751337312162 149946.82655152934603393, 352797.84064935997594148 149972.10637817578390241, 352760.68635191360954195 149998.41769980755634606, 352743.82209838053677231 150010.66288835823070258, 352686.95738115260610357 150052.0639972691424191, 352678.70952372695319355 150124.70366768602980301, 352653.99424682586686686 150208.74202532379422337, 352656.70249474921729416 150283.62915662978775799, 352656.92868523020297289 150292.44380798697238788, 352637.08940492721740156 150312.74666157708270475, 352549.28232439758721739 150341.80442070023855194, 352578.95695017580874264 150438.81411483837291598, 352611.65264589164871722 150500.99862272676546127, 352614.03528448927681893 150505.63128696492640302, 352638.27380604803329334 150528.4246397401439026, 352695.96648024796741083 150578.76934456964954734, 352765.85997401596978307 150637.57940440415404737, 352803.94305673206690699 150644.43947448447579518, 352815.47014921961817"/>
    <m/>
    <x v="2"/>
    <x v="2"/>
    <m/>
    <m/>
    <m/>
    <x v="2"/>
    <x v="2"/>
    <x v="2"/>
    <x v="2"/>
    <x v="2"/>
    <x v="2"/>
    <x v="2"/>
    <x v="2"/>
    <m/>
    <m/>
  </r>
  <r>
    <s v="89 150646.51549497048836201, 352854.30039418366504833 150677.74090631323633716, 352871.77157210919540375 150716.33476562664145604, 352903.17509080574382097 150785.7100815293379128, 352915.66643518733326346 150818.01440530916443095, 352945.5562219723360613 150895.30920852324925363, 352938.32111342693679035 150961.59919154428644106, 352906.20918013685150072 151036.05652086768532172, 352893.23659221112029627 151103.88355549605330452, 352878.73596294975141063 151174.63560484017943963, 352889.09620264224940911 151225.7344121023779735, 352894.24650544743053615 151247.39239273080602288, 352909.05807574989739805 151310.15551304718246683, 352932.0792962514096871 151399.98309233773034066, 352934.45531010953709483 151417.77688350534299389, 352943.45895696530351415 151485.20646069990471005, 352954.3355040306923911 151561.44930323015432805, 352954.78907395002897829 151564.5949228533427231, 352949.8908346687676385 151633.4896080608596094, 352945.02020277245901525 151697.29058314405847341, 352943.23023443040437996 151720.74977013777242973, 352947.35660155932419002 151756.75807020463980734, 352961.79638965812046081 151860.42220993246883154, 352979.79865904658799991 151925.52015967661282048, 353101.69341706874547526 151892.54632323363330215, 353178.8109056877437979 151878.51380161906126887, 353223.92700712871737778 151871.96129556553205475, 353288.57903424766846001 151921.08273759525036439, 353290.58365508017595857 151921.50396874936996028, 353356.04955231095664203 151934.88488369854167104, 353401.70041469344869256 151928.76308668206911534, 353498.60839957487769425 151931.05617894331226125, 353574.4081119280308485 151938.53752363781677559, 353585.54915425588842481 151945.51518097426742315, 353587.59855148958740756 151947.751251257781405, 353588.13413924619089812 151948.33524868468521163, 353611.36641152354422957 152026.13383302302099764, 353617.22279563371557742 152032.36952513596042991, 353628.1457527115708217 152042.54848825733643025, 353654.83686271135229617 152067.42190283007221296, 353755.95953043986810371 152028.06250891531817615, 353774.84574903431348503 152023.64140765543561429, 353851.64614410232752562 152000.9004298587096855, 353940.11372043308801949 152028.32812098134309053, 353980.29145751369651407 152039.87252845015609637, 354038.73513314890442416 152042.69213125138776377, 354067.05326703726314008 152037.14282820530934259, 354107.08327103964984417 152038.35031008365331218, 354161.97319898603018373 152039.91949224087875336, 354186.19604401011019945 152062.24558667425299063, 354204.38113785849418491 152072.89363175258040428, 354246.70019762590527534 152065.64479092031251639, 354266.8084407490096055 152062.20052904967451468, 354279.0047129537560977 152057.21955340332351625, 354325.76600863190833479 152046.49271273036720231, 354369.05070705956313759 152030.16079348290804774, 354382.09095179144060239 152031.21660904609598219, 354441.54705994518008083 152039.84431717294501141, 354471.15950521919876337 152040.23659662733552977, 354486.47297920566052198 152042.58527255582157522, 354524.55789770581759512 152042.19115838885772973, 354602.58347379870247096 152041.38417293230304495, 354642.70800714043434709 152035.60220737184863538, 354670.20960689173080027 152032.47858937497949228, 354747.37660656374646351 152023.71145659289322793, 354831.46447104413527995 152019.92282552504912019, 354847.73750583187211305 152017.65569709026021883, 354880.25628185906680301 152004.27313911874080077, 354896.8846312293317169 152004.14898446475854144, 354963.47404035774525255 152006.58719184435904026, 355077.36695401347242296 151989.34202378604095429, 355244.09063096798490733 152019.89011936355382204, 355348.172664669691585 152056.67317076254403219, 355413.80377999128540978 152083.85630427958676592, 355505.00334844109602273 152124.65919025638140738, 355559.29037542920559645 152165.30332918139174581, 355589.78974131355062127 152225.49903953087050468, 355639.27948700822889805 152339.73602158750873059, 355734.58357737160986289 152384.2278861126396805, 355771.80115054757334292 152396.16859454126097262, 355809.86872258386574686 152404.23516496625961736, 355870.54426755663007498 152424.76228369667660445, 355934.18736755865393206 152419.04384668153943494, 355961.22390945989172906 152414.16312910988926888, 356025.56456515128957108 152423.45280972123146057, 356091.89359084895113483 152424.87238081422401592, 356094.57569071324542165 152425.27518259850330651, 356164.96025619597639889 152435.8281162409693934, 356180.05445118434727192 152434.48383265489246696, 356220.46150353294797242 152409.11306326248450205, 356225.90305080311372876 152406.16814249975141138, 356280.94371136068366468 152410.88207321625668555, 356300.13479552301578224 152412.34880128363147378, 356319.01318568701390177 152419.49416551523609087, 356332.30219004978425801 152422.07568840391468257, 356408.31656921008834615 152427.36953995132353157, 356415.76905421679839492 152426.83000073675066233, 356421.10017880151281133 152426.44416911381995305, 356447.84650084609165788 152423.82367410638835281, 356457.74570891552139074 152422.85389410925563425, 356463.55920357338618487 152421.72645051463041455, 356536.35788293264340609 152430.12861652701394632, 356574.63334025960648432 152448.67553274624515325, 356600.27879697573371232 152473.77775686763925478, 356656.71361387043725699 152519.20837380504235625, 356686.23836196470074356 152526.60317673138342798)))"/>
    <n v="2018"/>
    <x v="9"/>
    <x v="9"/>
    <n v="349717990.69661498"/>
    <n v="180170051.877388"/>
    <n v="282468656.12200499"/>
    <x v="8"/>
    <x v="9"/>
    <x v="4"/>
    <x v="9"/>
    <x v="9"/>
    <x v="9"/>
    <x v="9"/>
    <x v="9"/>
    <n v="102298604"/>
    <n v="0.56999999999999995"/>
  </r>
  <r>
    <s v="MultiPolygon (((350524.185206433176063 141182.52924441907089204, 350525.13484435516875237 141182.06490974978078157, 350526.16064326581545174 141182.09943141543772072, 350527.27256132732145488 141182.28046295186504722, 350529.47961739130550995 141182.63663928082678467, 350533.66085980489151552 141183.1761374658672139, 350535.40948288672370836 141183.12580735894152895, 350537.33056472090538591 141183.12316161073977128, 350538.65971016930416226 141183.04152754991082475, 350539.67845323518849909 141182.72461862512864172, 350540.28728279750794172 141181.90218951558927074, 350540.25070381874684244 141180.96908848930615932, 350539.71628673811210319 141180.22921864379895851, 350539.67859251645859331 141179.70113738119835034, 350539.90625462780008093 141178.97026322333840653, 350539.7062261652899906 141178.27007874986156821, 350539.12559152103494853 141177.22701034671626985, 350538.59959871898172423 141176.26205719634890556, 350538.60944696993101388 141175.56992115394677967, 350539.09196380863431841 141175.19831453455844894, 350539.60612156789284199 141174.70139558904338628, 350539.92665732081513852 141174.02641448861686513, 350539.90562332037370652 141173.42777684528846294, 350539.6270056939101778 141172.79704009281704202, 350539.03731674700975418 141172.16595583927119151, 350538.04381962993647903 141171.81301772646838799, 350536.68358727154554799 141171.74781548982718959, 350532.78693037363700569 141172.08742195158265531, 350530.35259102593408898 141172.44631288858363405, 350528.53233201045077294 141172.97835465677781031, 350527.50489411456510425 141173.67523170844651759, 350526.7160559146432206 141174.80093412974383682, 350526.43276079033967108 141176.07503373472718522, 350526.4916254875715822 141177.43568343372317031, 350526.49670475220773369 141178.58634878683369607, 350526.28505780594423413 141179.21544597786851227, 350525.73306633019819856 141179.25252092321170494, 350524.74636196589563042 141178.86159546341514215, 350523.63648922345601022 141178.43043496768223122, 350522.1746515118284151 141178.43536633794428781, 350520.82765991240739822 141179.00678408681415021, 350519.81449167348910123 141180.05312650126870722, 350519.47717408591415733 141181.16486706450814381, 350519.8480492684757337 141182.03559620678424835, 350520.80269267840776592 141182.77695712953573093, 350522.31747014261782169 141183.23234515899093822, 350523.42205148772336543 141183.11837610084330663, 350524.185206433176063 141182.52924441907089204)),((350326.20955108222551644 141562.28725079266587272, 350325.92787872126791626 141560.40080063923960552, 350324.91644759336486459 141558.24356969341170043, 350325.29694552830187604 141555.41188795532798395, 350326.38384398154448718 141553.78479004732798785, 350327.55262971518095583 141551.70704890857450664, 350327.95711273065535352 141549.68513674574205652, 350327.19304432201897725 141547.76406764180865139, 350325.39240064809564501 141547.04891259613214061, 350323.16524507681606337 141546.89154600707115605, 350320.98491775349248201 141547.01516860828269273, 350319.70863107842160389 141546.8497276694397442, 350319.22918637428665534 141546.36287193937459961, 350318.82820172689389437 141545.89281585277058184, 350318.28412903915159404 141545.68579422793118283, 350317.25672908354317769 141545.63125305454013869, 350314.31282742251642048 141545.76488278864417225, 350312.09737722820136696 141546.2309210654348135, 350311.0329289601650089 141546.98604579351376742, 350310.05841564462753013 141548.14624313643435016, 350309.16596616327296942 141548.69971135031664744, 350308.45790344034321606 141549.5980885800672695, 350308.21052089496515691 141551.35603543050820008, 350308.22649239544989541 141553.47429269063286483, 350308.75577016547322273 141555.48784520162735134, 350309.38627387676388025 141556.58279049955308437, 350310.3975672556553036 141556.63685129495570436, 350311.57404435495845973 141555.58691995113622397, 350312.35456507233902812 141555.32825887150829658, 350312.98624487791676074 141556.26732334773987532, 350313.35129897180013359 141557.42298191471491009, 350314.11054562038043514 141557.88041317742317915, 350314.93427864694967866 141558.16687016421929002, 350314.86749659146880731 141558.75886712467763573, 350314.37679403799120337 141559.68954358523478732, 350314.71100477606523782 141560.89067400502972305, 350315.77669679449172691 141562.03661253856262192, 350317.51832988206297159 141562.34524801565567032, 350318.63135609799064696 141561.41906984220258892, 350320.76346632454078645 141561.7156410624156706, 350323.09044446784537286 141562.82443329889792949, 350324.94109757110709324 141563.18143799970857799, 350326.20955108222551644 141562.28725079266587272)),((342968.82999787421431392 142255.46958871965762228, 342966.83751138998195529 142255.34800892160274088, 342966.58019527146825567 142255.50381403957726434, 342966.50256082345731556 142255.78358102671336383, 342966.59700425300979987 142256.46862614218844101, 342966.85532396170310676 142257.31717614858644083, 342966.98754318559076637 142257.54896093608113006, 342967.29844379506539553 142257.82425855286419392, 342967.6842800744343549 142257.9398415123578161, 342968.4646900889929384 142257.98354822205146775, 342969.95575937919784337 142258.0131829657475464, 342970.24386073683854192 142257.86373449390521273, 342970.29385917668696493 142257.46756625035777688, 342969.99947281635832042 142256.62844196084188297, 342969.67915453726891428 142255.77277959563070908, 342969.41449635272147134 142255.55434319539926946, 342968.82999787421431392 142255.46958871965762228)),((350070.21939779375679791 142650.15820166008779779, 350069.25321947014890611 142650.04593176837079227, 350068.75397474120836705 142650.20013332937378436, 350068.48791518033249304 142650.74511234648525715, 350068.57851231645327061 142651.68028285808395594, 350069.52565856324508786 142652.54047370876651257, 350070.33390471269376576 142653.10380844603059813, 350071.42408286948921159 142653.16966954781673849, 350071.98685232439311221 142652.59555070189526305, 350072.06807473138906062 142651.67564360774122179, 350071.74356309662107378 142651.09910849441075698, 350071.01334000861970708 142650.37907489913050085, 350070.21939779375679791 142650.15820166008779779)),((345683.37758718046825379 142845.11246111989021301, 345683.88419008592609316 142845.0875682522309944, 345684.25192945398157462 142845.46200435503851622, 345684.3803761912859045 142846.5520439037354663, 345684.49783438193844631 142847.27682758652372286, 345684.55443140701390803 142847.80620079394429922, 345684.63555071840528399 142848.35390612104674801, 345684.7617376921698451 142848.85280882520601153, 345684.90921139798592776 142849.37683128518983722, 345685.09619066352024674 142849.84381891053635627, 345685.34353710641153157 142850.28389209584565833, 345685.74561103747691959 142850.63508624956011772, 345686.23016378202009946 142850.81879856454906985, 345686.74254113022470847 142850.85997082368703559, 345687.26535940263420343 142850.73330258851638064, 345687.75364358531078324 142850.46898669301299378, 345688.12861567619256675 142850.13426818215521052, 345688.56008563318755478 142849.6655569972936064, 345689.86267147003673017 142848.66708867152919993, 345690.32605863129720092 142848.35922490147640929, 345690.82397733069956303 142848.0689426435274072, 345691.32995246310019866 142847.92898327403236181, 345692.25054142606677487 142847.87233290169388056, 345692.78965404443442822 142847.82899164146510884, 345693.28696629742626101 142847.72080666595138609, 345693.82197960920166224 142847.57638933375710621, 345694.35157343017635867 142847.35490258387289941, 345694.8651618278818205 142846.99205832631560043, 345695.22684699099045247 142846.61304930050391704, 345695.27586811245419085 142846.11181713949190453, 345694.8932220627903007 142845.27485208614962175, 345694.5989449517801404 142844.83574590447824448, 345694.25629972491879016 142844.36478149506729096, 345693.91743657062761486 142843.89783812069799751, 345693.60111372696701437 142843.40519274881808087, 345693.0540574339684099 142842.53198963729664683, 345692.76379238988738507 142842.09090232907328755, 345692.45093594654463232 142841.6254892076831311, 345692.16100578696932644 142841.2176218643435277, 345691.64959281403571367 142841.12342520285164937, 345691.13790927338413894 142841.24434568645665422, 345690.6506683211773634 142841.3996067080879584, 345690.14574352814815938 142841.52956579969031736, 345689.5867594315786846 142841.66545916197355837, 345689.03949985228246078 142841.81781993631739169, 345688.4985121414065361 142841.85594899888383225, 345687.94042739446740597 142841.75091413030168042, 345687.42316710780141875 142841.64548218541312963, 345686.90814200195018202 142841.49303546495502815, 345686.47026288497727364 142841.21930582000641152, 345686.2022112354170531 142840.71769571100594476, 345686.02569023845717311 142840.24015431408770382, 345685.84591347631067038 142839.71316948288585991, 345685.64576668001245707 142839.21810087183257565, 345685.14671827590791509 142838.60988261306192726, 345684.71079139545327052 142838.34596808714559302, 345684.21734605624806136 142838.26026551431277767, 345683.6776075154193677 142838.2283622192335315, 345683.10695996711729094 142838.25513744470663369, 345682.63149434770457447 142838.41666050878120586, 345682.51831956877140328 142838.92157546483213082, 345682.50218787300400436 142839.42857445025583729, 345682.42798081744695082 142839.94428925635293126, 345682.24772096076048911 142840.45887572353240103, 345681.8845653310418129 142840.85188514355104417, 345681.46534450654871762 142841.2115972422179766, 345681.06995314528467134 142841.5680261081433855, 345680.35447975189890712 142841.98589609714690596, 345679.83267908566631377 142842.20962285890709609, 345679.30277543311240152 142842.49334234633715823, 345678.85569956718245521 142842.74045381654286757, 345678.25487666856497526 142843.12067356304032728, 345677.81502935173921287 142843.40304042241768911, 345677.39713682641740888 142843.69692286918871105, 345677.04463203286286443 142844.10099137393990532, 345676.81085255951620638 142844.59349936660146341, 345676.56495177512988448 142845.08894866134505719, 345676.2871209722943604 142845.52660724293673411, 345675.81587816949468106 142846.18642577494028956, 345675.51364690205082297 142846.64157257188344374, 345675.20449080021353438 142847.04065402969717979, 345674.73721938708331436 142847.24444114341167733, 345674.23517150466796011 142847.43965048366226256, 345673.75592964538373053 142847.63617402978707105, 345673.21239835047163069 142847.80336151673691347, 345672.72242068906780332 142847.9456017431220971, 345672.41006132902111858 142848.50575597712304443, 345672.28455160662997514 142849.03642373066395521, 345672.31216026691254228 142849.56024963140953332, 345672.62328549142694101 142850.01164640905335546, 345672.99922902241814882 142850.42634550982620567, 345673.34115764911985025 142850.84027493058238178, 345673.6480947540840134 142851.24862716166535392, 345673.94600819435436279 142851.6607365618692711, 345674.29669064178597182 142852.08491518488153815, 345674.6751047526486218 142852.46560785092879087, 345675.31252166855847463 142852.87440479092765599, 345675.8291730887722224 142853.00164572463836521, 345676.34176819166168571 142852.97898390702903271, 345676.82603631587699056 142852.71744956588372588, 345677.19805578445084393 142852.33268880366813391, 345677.55506707821041346 142851.88762014219537377, 345677.81254351499956101 142851.41844292037421837, 345678.09336852398701012 142850.68083402642514557, 345678.26462463906500489 142850.16600262589054182, 345678.41735266358591616 142849.63466993952170014, 345678.55628423753660172 142849.14128950785379857, 345678.73200202418956906 142848.59446268400643021, 345678.98457062395755202 142847.92535091424360871, 345679.27233966731000692 142847.44091602036496624, 345679.62508000619709492 142847.00963369768578559, 345679.98876123293302953 142846.63163516559870914, 345680.43367907468928024 142846.29546390380710363, 345680.87805324280634522 142845.98810580727877095, 345681.39158455713186413 142845.71711186110042036, 345681.85271789063699543 142845.52029804489575326, 345682.34874767565634102 142845.32806039263959974, 345682.87473133648745716 142845.18860085913911462, 345683.37758718046825379 142845.11246111989021301)),((342141.35020242392783985 143006.62477808579569682, 342140.76111330150160939 143006.35690022213384509, 342140.15499217907199636 143006.41511591413291171, 342139.36075074097607285 143006.79837322980165482, 342137.47798696515383199 143007.40813776897266507, 342137.17940524441655725 143007.93433971569174901, 342137.08234535215888172 143008.53858713753288612, 342137.12563612713711336 143009.06769187649479136, 342137.26349267835030332 143009.33272278989898041, 342137.8220572016434744 143009.52180567430332303, 342138.4739478713599965 143009.49483482533833012, 342140.14069963770452887 143008.68288482865318656, 342141.32585361989913508 143007.89795310742920265, 342141.48615621047792956 143007.23178652784554288, 342141.35020242392783985 143006.62477808579569682)),((342148.4621785368071869 143009.13934324349975213, 342147.53089635155629367 143009.13390608259942383, 342146.8780041589634493 143009.16107205580919981, 342145.91283950448269024 143009.44982715998776257, 342144.32509770942851901 143010.107686065020971, 342144.30423785850871354 143010.96144911309238523, 342144.71892746677622199 143011.63207937631523237, 342145.78266104031354189 143012.92788122862111777, 342146.74520320817828178 143012.96489121031481773, 342148.00465746340341866 143012.77085232984973118, 342149.43863341549877077 143011.84808340796735138, 342149.78760130173759535 143010.74741805560188368, 342149.63670275115873665 143010.0472843162715435, 342148.95825782336760312 143009.29849883011775091, 342148.4621785368071869 143009.13934324349975213)),((343878.82320761494338512 143197.16264771489659324, 343876.50918788625858724 143196.71048418956343085, 343875.51297877135220915 143196.84359974245307967, 343874.67076789785642177 143197.19500143511686474, 343874.40219820791389793 143197.72195410705171525, 343874.46101348899537697 143198.12726921477587894, 343874.94021901424275711 143198.58090285240905359, 343877.20790276653133333 143199.09547004423802719, 343877.63886833598371595 143199.61209819279611111, 343877.63505771162454039 143200.15637791191693395, 343877.66274997213622555 143200.62317187880398706, 343877.84607713832519948 143201.05992385756690055, 343878.74761146970558912 143201.25291613017907366, 343880.02520633093081415 143198.74229615670628846, 343879.56883593613747507 143197.33965536748291925, 343879.41344487527385354 143197.26043861370999366, 343878.82320761494338512 143197.16264771489659324)),((344951.4730549156665802 143377.94076733902329579, 344950.9530845737317577 143377.87734478822676465, 344950.32174503116402775 143377.87580203311517835, 344949.77643473463831469 143377.87788940529571846, 344949.24650230421684682 143377.9665008929441683, 344948.8531471547903493 143378.27571339189307764, 344948.59921193704940379 143378.71689230168703943, 344948.53946185408858582 143379.26289523695595562, 344948.56937097548507154 143379.7667211719090119, 344948.79513732076156884 143380.24050528422230855, 344950.00931852741632611 143380.90091095166280866, 344950.53119609237182885 143381.0233754672226496, 344951.17195219837594777 143381.10300803382415324, 344951.70781786309089512 143381.06865591544192284, 344952.20605331985279918 143380.91565127304056659, 344952.54199658602010459 143380.5221066793310456, 344952.79539792449213564 143379.90682936337543651, 344952.8146753812325187 143379.39104162494186312, 344952.73539451870601624 143378.89617491356329992, 344952.46065149444621056 143378.4725746646290645, 344951.95189477264648303 143378.1062413253239356, 344951.4730549156665802 143377.94076733902329579)),((344749.13428604661021382 143380.05277524096891284, 344748.60031942807836458 143379.9870818029739894, 344748.10002392681781203 143379.99119430582504719, 344747.40755865932442248 143380.04837964021135122, 344746.905188208213076 143380.10751206567510962, 344746.4039911450818181 143380.25249752693343908, 344745.89359089452773333 143380.71861372725106776, 344745.67113582952879369 143381.18736435670871288, 344745.50543586909770966 143381.67140583641594276, 344745.34637067920994014 143382.16928794386330992, 344745.21967824816238135 143382.65612508571939543, 344745.11506836075568572 143383.18909748457372189, 344745.10370402480475605 143383.70312351104803383, 344745.1253483755281195 143384.37980322574730963, 344745.24477302609011531 143384.91048929316457361, 344745.49081369722262025 143385.37156720837811008, 344745.92689563392195851 143385.66449844144517556, 344746.43398017477011308 143385.68343239539535716, 344746.93665933841839433 143385.60248952079564333, 344747.35373125079786405 143385.31260574876796454, 344747.62821047275792807 143384.88493660720996559, 344748.82007267733570188 143382.11054278659867123, 344748.97380137874279171 143381.57921573444036767, 344749.1035043514566496 143381.09059259144123644, 344749.29865122714545578 143380.58028321218444034, 344749.13428604661021382 143380.05277524096891284)),((344706.00652993703261018 143464.5373879237449728, 344705.52733128407271579 143464.38371864031068981, 344705.00589682499412447 143464.39332891814410686, 344704.47343972040107474 143464.50674139888724312, 344704.0211406946182251 143464.71780647750711069, 344703.44566893926821649 143465.07053644018014893, 344703.12818006053566933 143465.49538994510658085, 344703.04008718067780137 143466.04685467266244814, 344703.03021732764318585 143466.74298821412958205, 344703.02864754083566368 143467.27927519596414641, 344703.03139455046039075 143467.79257102351402864, 344703.09517458500340581 143468.30597064911853522, 344703.56584733107592911 143468.58446612034458667, 344704.02106234256643802 143468.83266801142599434, 344704.45045167370699346 143469.12336473719915375, 344704.89804540912155062 143469.45537476928438991, 344705.62738353165332228 143469.91005438205320388, 344706.11014545487705618 143470.1317788120941259, 344706.63018371223006397 143470.34228258719667792, 344707.12767768267076463 143470.57928873441414908, 344707.7390857029822655 143470.92652238602750003, 344708.21389448270201683 143471.19823471596464515, 344708.73143077752320096 143471.32848192274104804, 344709.25196476327255368 143471.3188671664102003, 344709.7061087925103493 143470.81765177345369011, 344709.73023904860019684 143470.31189384689787403, 344709.6250244872062467 143469.7606672162655741, 344709.34873653785325587 143469.32585320353973657, 344709.11342586803948507 143468.88003707362804562, 344707.86323911597719416 143467.05141010781517252, 344707.64770713029429317 143466.57187387469457462, 344707.35611629922641441 143466.0957610045443289, 344707.09075200854567811 143465.65739940613275394, 344706.80688040604582056 143465.23855643422575668, 344706.43868586828466505 143464.835102274781093, 344706.00652993703261018 143464.5373879237449728)),((352361.27319042198359966 143876.66801406297599897, 352360.63774559646844864 143876.52537169493734837, 352359.94591413112357259 143876.55454460822511464, 352359.61572506197262555 143876.95732607768150046, 352359.36294405785156414 143877.64845381048507988, 352359.70811015728395432 143878.29673371778335422, 352360.32030178548302501 143878.84928921505343169, 352361.26097667135763913 143879.70324791793245822, 352361.94314960122574121 143879.70484411524375901, 352362.51632844586856663 143879.00990893464768305, 352362.24901282053906471 143878.15930353972362354, 352362.04146055143792182 143877.28258101624669507, 352361.27319042198359966 143876.66801406297599897)),((352372.3743919541593641 143890.79175262496573851, 352371.65275034599471837 143890.75934277387568727, 352371.07323640130925924 143891.11905925738392398, 352370.90706393914297223 143891.77800009259954095, 352370.95939548249589279 143892.15927343565272167, 352370.39196583803277463 143892.16185066115576774, 352369.78363152872771025 143892.42196809052256867, 352370.22393952333368361 143894.1775397879537195, 352370.83506661502178758 143894.48175134626217186, 352371.70105418300954625 143894.76221814029850066, 352372.21214494644664228 143894.11820236779749393, 352371.95397106790915132 143893.36069443949963897, 352371.85007157630752772 143893.00738004228333011, 352372.04279369849245995 143892.72318058041855693, 352372.64501994964666665 143892.22289865807397291, 352373.23510168166831136 143891.77038295968668535, 352372.96948859136318788 143891.20074289734475315, 352372.3743919541593641 143890.79175262496573851)),((352379.30438934650737792 143893.61902322300011292, 352378.65121768449898809 143893.05785893101710826, 352377.68268896825611591 143893.0554370122263208, 352377.33211251924512908 143893.53375918831443414, 352377.42471338255563751 143894.20699597802013159, 352377.46484679210698232 143894.70707494678208604, 352377.18413969682296738 143895.2395751248113811, 352377.52015410887543112 143895.99767081585014239, 352378.26456425990909338 143896.19968869729200378, 352378.81239181605633348 143896.21542413538554683, 352379.39042350376257673 143895.83188697352306917, 352379.61570640513673425 143895.31812139495741576, 352379.89583370764739811 143894.76140480872709304, 352379.67412512318696827 143894.19578550767619163, 352379.30438934650737792 143893.61902322300011292)),((352374.71411558002000675 143892.51616071112221107, 352373.75921464542625472 143892.38913705147569999, 352373.2726395518402569 143893.01266340591246262, 352372.44609360571485013 143893.41137212939793244, 352372.52711303229443729 143894.52159525873139501, 352373.16942972136894241 143895.3738680575042963, 352373.61967999511398375 143896.27821397839579731, 352374.53926347364904359 143896.32441673474386334, 352375.28507369983708486 143895.74300416244659573, 352376.3374552724417299 143895.20173987490125, 352376.91971784632187337 143894.24990646884543821, 352376.32383448141627014 143893.27559663751162589, 352375.34299159276997671 143892.89290110481670126, 352374.71411558002000675 143892.51616071112221107)),((352381.10668350546620786 143896.4543767239083536, 352380.23749461927218363 143896.19390515412669629, 352379.1942358089145273 143896.43024459603475407, 352378.55472292623016983 143896.94374831748427823, 352377.88472725125029683 143897.53074135223869234, 352378.1869403519667685 143898.22503318393137306, 352378.62834482011385262 143898.575025562022347, 352379.68344903225079179 143898.79299874400021508, 352380.3957960662082769 143899.04428455157903954, 352381.29595963016618043 143899.11240289057604969, 352381.75780838390346617 143898.43112121836747974, 352381.31883485137950629 143897.61307960440171883, 352381.23026304098311812 143897.03491594595834613, 352381.10668350546620786 143896.4543767239083536)),((352397.75075580400880426 143899.91434969409601763, 352396.96997563750483096 143899.78259001433616504, 352395.99560278432909399 143900.23039038694696501, 352395.00551040074788034 143900.82099225552519783, 352393.86534868157468736 143901.14749973441939801, 352393.33194637333508581 143901.51004730834392831, 352393.13863254920579493 143902.47562428255332634, 352393.81221759901382029 143904.26197428966406733, 352394.30296323139918968 143905.75445017905440181, 352394.10405397706199437 143906.59793113172054291, 352394.23008325707633048 143907.65094636857975274, 352394.88849035883322358 143907.84393116366118193, 352395.51848586060805246 143907.71459457336459309, 352396.04604479053523391 143907.03864292602520436, 352396.41606526041869074 143906.09155578061472625, 352396.91599408397451043 143905.09708876215154305, 352398.29708253790158778 143904.33013450098223984, 352398.93347585259471089 143903.92067334119929001, 352399.23966524063143879 143902.8722118879086338, 352398.75779946142574772 143901.68615127913653851, 352398.32162381813395768 143900.6880230208626017, 352397.75075580400880426 143899.91434969409601763)),((352408.08973608037922531 143907.54767127934610471, 352407.36420210695359856 143907.2520950942998752, 352406.13846938719507307 143907.26179976796265692, 352404.87397973076440394 143907.25850428285775706, 352404.44521546055329964 143906.88175986282294616, 352403.54295397771056741 143907.27508873114129528, 352403.12222315242979676 143907.85691953799687326, 352403.57038027030648664 143908.65919808560283855, 352404.15152643981855363 143908.91603399103041738, 352404.57076115044765174 143909.7195692872046493, 352404.68870225251885131 143910.82957610540324822, 352405.4469640888273716 143911.74606188730103895, 352406.33539890794781968 143911.83873557503102347, 352406.70032982807606459 143911.0497113493620418, 352406.92136962653603405 143910.24276093207299709, 352407.45719690405530855 143909.31290865718619898, 352408.06817004084587097 143908.22154021385358647, 352408.08973608037922531 143907.54767127934610471)),((352421.01863345131278038 143918.10011367278639227, 352420.13788399565964937 143918.07151400647126138, 352419.53053804230876267 143918.67562843393534422, 352419.79086266120430082 143919.4633639938547276, 352420.24422553338808939 143920.16461205837549642, 352421.12799876718781888 143921.05270671215839684, 352422.08866520156152546 143921.54896528465906158, 352422.75571016257163137 143921.25312012888025492, 352423.17030885128770024 143920.67706201679538935, 352423.6781311763334088 143919.94598133873660117, 352423.31195586221292615 143919.29719651985215023, 352422.33182864240370691 143918.73060181312030181, 352421.01863345131278038 143918.10011367278639227)),((352421.86450466042151675 143923.40448569174623117, 352421.72974326612893492 143922.67840951634570956, 352421.03862444881815463 143922.12245921447174624, 352420.23131773737259209 143921.57113320071948692, 352419.93335052742622793 143920.8078239235910587, 352419.31877298373728991 143920.77454644272802398, 352418.67933479539351538 143921.27304216107586399, 352418.5887632321100682 143922.46265563211636618, 352418.61826347111491486 143923.08875206619268283, 352418.37366543448297307 143923.2618312889826484, 352417.7329000115278177 143923.18299802497494966, 352416.90697304799687117 143923.31676188064739108, 352416.62726627208758146 143924.09040170285152271, 352417.03545224899426103 143924.80203070671996102, 352418.17038537346525118 143925.38480495766270906, 352419.61086299439193681 143925.69154584547504783, 352420.44700337899848819 143925.55623196146916598, 352420.31467097764834762 143924.96524330822285265, 352419.92496261966880411 143924.74237919127335772, 352419.98705569613957778 143924.48954706377116963, 352420.77305237407563254 143924.05601707962341607, 352421.86450466042151675 143923.40448569174623117)),((352431.5021409405162558 143918.67201189865591004, 352430.54991865891497582 143918.40892555721802637, 352429.9434753471869044 143918.67105351708596572, 352429.33035120368003845 143919.27013638173229992, 352428.49848782760091126 143919.89274366607423872, 352428.13159193011233583 143921.23706820828374475, 352428.58277456683572382 143922.03455917112296447, 352429.22291836398653686 143922.29849270026898012, 352429.74291498394450173 143922.65888208890100941, 352429.97579867939930409 143923.73304101976100355, 352429.85368160711368546 143925.18944647168973461, 352430.39128929900471121 143926.93589749670354649, 352431.50096212432254106 143927.12612683436600491, 352432.33946930355159566 143926.71647153596859425, 352433.5724995392956771 143925.98480006010504439, 352434.23095184215344489 143924.98331810504896566, 352434.33672155078966171 143923.59486922685755417, 352434.0772991863777861 143922.44513600104255602, 352434.38636724109528586 143921.50174751336453483, 352433.80069311510305852 143920.76782264618668705, 352432.83117295918054879 143920.52246010379167274, 352432.23670989600941539 143920.02642432984430343, 352431.5021409405162558 143918.67201189865591004)),((352423.52992775058373809 143926.03784535464365035, 352423.19273884996073321 143925.83705496514448896, 352422.46380546514410526 143925.86244106182130054, 352422.11879530665464699 143926.50888482993468642, 352422.20309511403320357 143927.30194725148612633, 352422.37560175289399922 143928.18389833404216915, 352423.0613571455469355 143928.71180628729052842, 352423.6649599009542726 143928.49769100645789877, 352424.11310197063721716 143927.59521758323535323, 352424.36820100556360558 143926.94092191837262362, 352424.41354987560771406 143926.37363085872493684, 352423.52992775058373809 143926.03784535464365035)),((352442.5106436216738075 143929.30934385617729276, 352442.48679083539173007 143928.95562761533074081, 352441.58603666041744873 143928.92572764179203659, 352440.53299107006751001 143929.03774892952060327, 352440.08981871255673468 143928.84183374891290441, 352440.09069646336138248 143928.70576213451568037, 352441.33425784553401172 143928.25029730785172433, 352442.56160281173652038 143927.85658625181531534, 352443.03823163051856682 143927.38189347338629887, 352442.42022473033284768 143926.97238883032696322, 352440.84605920605827123 143926.78885133028961718, 352439.32329781027510762 143926.69061732036061585, 352438.23764477390795946 143926.70001900952775031, 352437.69134130829479545 143926.80015584162902087, 352437.29286414355738088 143927.07232450501760468, 352436.8518666664022021 143927.06252407975262031, 352436.5102696007816121 143926.32040946593042463, 352435.62310013989917934 143925.7124543190584518, 352434.88729994161985815 143925.83085818006657064, 352434.75917684508021921 143926.84578722261358052, 352435.36165615601930767 143927.74128596350783482, 352436.32495529518928379 143928.55273365916218609, 352436.87060984154231846 143929.02491318510146812, 352436.93448318727314472 143929.43926247447961941, 352437.2512016340624541 143930.11401565023697913, 352438.65187002893071622 143931.12134963006246835, 352439.38488849066197872 143931.44097652996424586, 352439.96889316459419206 143931.54574176855385303, 352440.70617064426187426 143931.25124693318502977, 352442.5106436216738075 143929.30934385617729276)),((352439.30953775206580758 143936.32492874708259478, 352438.75222639879211783 143936.0235865919967182, 352436.55332712084054947 143936.01783890055958182, 352436.08728542778408155 143936.61685378686524928, 352436.36793362686876208 143937.34185549203539267, 352436.93753602606011555 143938.36966448818566278, 352437.64686577429529279 143939.28710731287719682, 352438.26385299768298864 143939.74063146975822747, 352438.7409149173181504 143939.1588810762623325, 352439.08988316135946661 143938.05920390773098916, 352439.45833352312911302 143937.14612790755927563, 352439.30953775206580758 143936.32492874708259478)),((352489.28348374145571142 143953.13364897255087271, 352490.42176232719793916 143952.94420870143221691, 352491.7661999529809691 143953.00713547941995785, 352492.73196395917329937 143952.54008151503512636, 352492.80990571854636073 143951.09386177966371179, 352492.89574552420526743 143949.89001671347068623, 352492.64334325934760273 143948.85758385539520532, 352491.9843202272313647 143948.58735280408291146, 352491.56482561561278999 143947.99673502350924537, 352490.48335661645978689 143947.84906979452352971, 352489.50398895738180727 143948.89798100187908858, 352489.02436450147069991 143950.17510701477294788, 352488.48616934206802398 143951.47995698783779517, 352488.36803042923565954 143952.74027282313909382, 352489.28348374145571142 143953.13364897255087271)),((352822.47613084455952048 144017.28329029207816347, 352822.17953124118503183 144016.66726975311757997, 352821.47283411177340895 144016.52707392768934369, 352820.49613700120244175 144016.59765200642868876, 352819.83647694706451148 144016.45528909034328535, 352819.07755830942187458 144016.23318756878143176, 352818.2750000084633939 144016.49634001782396808, 352817.95084300835151225 144016.85312595957657322, 352817.48730581509880722 144016.86882754793623462, 352816.89790801168419421 144016.25975353590911254, 352816.30594189540715888 144015.80475284485146403, 352815.53774836484808475 144016.03865999408299103, 352815.1760966352885589 144016.51072373299393803, 352814.9548926007701084 144017.37070331018185243, 352815.33249283081386238 144017.95550956769147888, 352815.44939645874546841 144018.67109132965561002, 352816.30968496832065284 144018.83026223949855193, 352819.05160327896010131 144018.79288884263951331, 352820.67477870464790612 144018.77916028548497707, 352821.31117638136493042 144018.06753017089795321, 352821.9832305281306617 144017.83074289449723437, 352822.47613084455952048 144017.28329029207816347)),((352833.42737328074872494 144021.35727522062370554, 352834.35203984956024215 144020.94544746051542461, 352835.02477163594448939 144021.07486821251222864, 352835.68402772705303505 144020.77598252915777266, 352835.78616538416827098 144020.07670010410947725, 352835.27601586270611733 144019.56727621500613168, 352834.71444922429509461 144019.37697474961169064, 352834.56587847846094519 144018.75168581266188994, 352834.36564869235735387 144017.65027366817230359, 352834.097"/>
    <m/>
    <x v="2"/>
    <x v="2"/>
    <m/>
    <m/>
    <m/>
    <x v="2"/>
    <x v="2"/>
    <x v="2"/>
    <x v="2"/>
    <x v="2"/>
    <x v="2"/>
    <x v="2"/>
    <x v="2"/>
    <m/>
    <m/>
  </r>
  <r>
    <s v="43959514889866 144016.09506956278346479, 352833.31184140569530427 144015.00194846978411078, 352832.20942676474805921 144014.59983664721949026, 352831.23880759131861851 144014.65543661266565323, 352830.13504134863615036 144015.97127814625855535, 352828.9842990223551169 144017.23685776995262131, 352828.23194820270873606 144017.48405120044481009, 352827.50940871884813532 144017.85286097874632105, 352827.12928953557275236 144018.59758517931913957, 352827.29909051518188789 144019.72145841299789026, 352828.6776605878258124 144020.32425691577373073, 352829.86802839115262032 144020.38401519245235249, 352830.82894316426245496 144020.56930155272129923, 352830.98804703005589545 144021.06857248803135008, 352832.19208844855893403 144021.49680474644992501, 352833.42737328074872494 144021.35727522062370554)),((352865.10807305783964694 144074.6193289584480226, 352863.96831275278236717 144074.2824676294112578, 352863.10922257968923077 144074.76666219439357519, 352862.27568246435839683 144075.62539325293619186, 352861.61937699280679226 144076.93906073924154043, 352861.51161294197663665 144077.92427497537573799, 352862.00162577768787742 144078.53925768082262948, 352862.95194920897483826 144079.14352555677760392, 352864.46718889172188938 144079.82805011258460581, 352865.54171356034930795 144080.12456419283989817, 352866.45357813767623156 144079.65143850189633667, 352865.77706221200060099 144078.15223330562002957, 352865.33270605257712305 144077.35017329402035102, 352865.57622187136439607 144076.53052728058537468, 352865.55020408623386174 144075.72754900198196992, 352865.10807305783964694 144074.6193289584480226)),((352907.16712795884814113 144142.97808259853627533, 352908.85874354536645114 144142.68273752101231366, 352910.29877627966925502 144142.71732460422208533, 352911.10776278952835128 144142.69033624266739935, 352911.48409187514334917 144141.78250199096510187, 352911.0683424414601177 144141.10285271750763059, 352910.78158705763053149 144140.17770829290384427, 352911.13637413020478562 144139.39643755782162771, 352911.14863362209871411 144138.58224349142983556, 352911.44756165018770844 144137.38466202263953164, 352911.07872145011788234 144136.10571126610739157, 352909.99776886461768299 144135.53281062422320247, 352908.80717485316563398 144135.98053471324965358, 352907.41919091378804296 144136.60497506929095834, 352906.33259869401808828 144136.9635670026182197, 352905.53180240833899006 144137.03362020803615451, 352904.43425018974812701 144137.18204011366469786, 352903.41351293330080807 144138.24015082331607118, 352902.53902893594931811 144139.103080409753602, 352901.99776745750568807 144141.46550672262674198, 352901.98638367652893066 144142.54585389996645972, 352902.47093903576023877 144142.93068086251150817, 352905.08919012430123985 144143.07379317586310208, 352907.16712795884814113 144142.97808259853627533)),((352867.6819120054715313 144324.82237662794068456, 352867.1595534059451893 144324.63487169123254716, 352866.64154829905601218 144325.01970830076606944, 352866.29777710209600627 144325.85926633165217936, 352866.43036890489747748 144326.67938468948705122, 352866.19650634774006903 144327.67017433448927477, 352866.6781588998856023 144328.45701161277247593, 352867.32661589980125427 144328.69917478127172217, 352867.98817209177650511 144328.54117950628278777, 352868.17718536488246173 144327.63561424432555214, 352868.09098613960668445 144326.1391488085500896, 352867.6819120054715313 144324.82237662794068456)),((352875.6280711826402694 144334.30102781939785928, 352874.88300692918710411 144334.23027956613805145, 352874.42999082838650793 144334.32327656249981374, 352874.19783777941484004 144334.72974814777262509, 352874.37549187749391422 144335.10043963696807623, 352874.78624561429023743 144335.37683872849447653, 352875.02666653640335426 144335.6607941752881743, 352875.37665842066053301 144336.22405113792046905, 352876.16132079478120431 144337.06302586290985346, 352876.84547915391158313 144337.26874638313893229, 352877.59046141849830747 144337.03452378109795973, 352877.76591211429331452 144336.52171051065670326, 352877.31891445635119453 144335.90854278608458117, 352876.71256278973305598 144335.71021369629306719, 352876.37704109132755548 144335.37555652868468314, 352876.20416073920205235 144334.80977976659778506, 352875.93276129639707506 144334.57829944521654397, 352875.6280711826402694 144334.30102781939785928)),((352876.03148098121164367 144339.80871412513079122, 352875.24734505987726152 144339.74797697563190013, 352874.52394292154349387 144339.80780952831264585, 352873.61691499094013125 144339.93256432708585635, 352872.47800500568700954 144340.14821568661136553, 352871.58158222457859665 144340.55438055470585823, 352871.32578922517132014 144341.04658237961120903, 352871.22840607992839068 144341.65503769658971578, 352871.55882426805328578 144341.94964708096813411, 352872.03751038282644004 144342.02627267024945468, 352873.03045930014923215 144341.90694859757786617, 352873.9281812208937481 144341.88280370709253475, 352875.58087987883482128 144341.88783318205969408, 352876.47062794165685773 144341.57628797204233706, 352876.57883990649133921 144340.66191557591082528, 352876.39388221164699644 144340.05005293880822137, 352876.03148098121164367 144339.80871412513079122)),((352930.9393189235124737 144357.09609261906007305, 352930.34370934288017452 144357.07131398253841326, 352929.6351491697714664 144357.08419415907701477, 352928.9518721861531958 144357.18364857905544341, 352928.55636598658747971 144357.44182416400872171, 352928.64482969371601939 144358.08182224683696404, 352928.40363272815011442 144358.53627565311035141, 352928.73639367078430951 144358.7020246961619705, 352929.11493047536350787 144358.83758472441695631, 352930.00160086323739961 144358.52122150029754266, 352931.0004591517499648 144358.46095986710861325, 352931.74563035590108484 144357.90755980188259855, 352931.51015121408272535 144357.37468979344703257, 352930.9393189235124737 144357.09609261906007305)),((352949.72919284802628681 144370.01944754715077579, 352949.05600405170116574 144369.80097445979481563, 352948.20333582069724798 144370.22116497112438083, 352947.56586132023949176 144370.88776440004585311, 352946.43114506354322657 144371.6475407657562755, 352945.80951188213657588 144372.76967368216719478, 352945.23629784700460732 144374.21482817456126213, 352944.94844732864294201 144375.81989252235507593, 352945.1980435173609294 144376.8933349831495434, 352945.92183940566610545 144377.57812064210884273, 352947.23354178224690259 144377.8253881944110617, 352947.78777148295193911 144378.32362552138511091, 352948.18324023415334523 144378.91672560182632878, 352949.30456521414453164 144379.17825347470352426, 352950.60635823826305568 144379.1651261497172527, 352951.5334288808517158 144378.93361146800452843, 352951.3782584864529781 144378.18702173483325168, 352951.76995145983528346 144377.60964874405181035, 352951.81831789354328066 144375.53252841939684004, 352950.99598817352671176 144374.22070177237037569, 352950.41888505313545465 144373.81500231713289395, 352950.68680653447518125 144373.21800224942853674, 352951.26904290885431692 144372.67339605040615425, 352951.14777953922748566 144371.76848660176619887, 352950.59991299849934876 144371.25827425729949027, 352950.02626200730446726 144370.661685282131657, 352949.72919284802628681 144370.01944754715077579)),((352945.96844484377652407 144385.57782430161023512, 352946.33768314408371225 144385.5312362426193431, 352948.9402027849573642 144385.71909598493948579, 352949.80765192571561784 144385.50529443280538544, 352950.122428935370408 144384.88231308088870719, 352950.21364781621377915 144383.96465419116429985, 352950.08223941002506763 144383.02747620351146907, 352950.01953885040711612 144382.45804579206742346, 352950.07981439807917923 144381.34472350112628192, 352949.60560536052798852 144380.7910535090486519, 352948.27209433226380497 144380.08101871429244056, 352947.64108796359505504 144380.01143882289761677, 352947.29040730965789407 144379.78736796713201329, 352946.76848254009382799 144378.80962341104168445, 352946.12502250040415674 144378.32755095465108752, 352945.6792919747531414 144378.30371889547677711, 352945.46553022367879748 144378.63363925908925012, 352945.41981095820665359 144379.97836335183819756, 352945.25759437074884772 144380.08401493303244933, 352944.79456097062211484 144380.07890721032163128, 352944.36941476969514042 144380.02035820542369038, 352943.60608409647829831 144380.02115897712064907, 352942.96691522386390716 144380.76679414184764028, 352942.40077744075097144 144381.41393778007477522, 352941.83529952762182802 144381.72769835044164211, 352941.19815587560879067 144381.96626015118090436, 352940.57337859837571159 144382.1928768326761201, 352940.08610436308663338 144382.19325150572694838, 352939.46349913795711473 144382.46590473270043731, 352939.9315938531071879 144383.22265779972076416, 352940.76022989489138126 144383.71025510731851682, 352942.04145135695580393 144384.13106794870691374, 352942.72066017403267324 144384.18547930457862094, 352944.41112724575214088 144386.51139418367529288, 352945.4485162952914834 144386.87115916732000187, 352945.91613878268981352 144386.49727789021562785, 352945.81457134522497654 144385.71593555645085871, 352945.96844484377652407 144385.57782430161023512)),((340181.11692956951446831 144411.76524118479574099, 340173.43453381618019193 144407.20731831266311929, 340168.06778823130298406 144404.88153769396012649, 340165.28277858177898452 144402.10776423406787217, 340164.79844304558355361 144401.86101898807100952, 340164.14510060974862427 144402.01905290980357677, 340164.24696416629012674 144403.68486711423611268, 340164.93552526022540405 144407.88638259639265016, 340165.31621409300714731 144409.3164563340251334, 340166.22297379409428686 144410.10680031502852216, 340167.70377707964507863 144410.34850294055650011, 340171.03571495681535453 144410.36389672342920676, 340176.26672383263939992 144413.34515869175083935, 340180.00200028694234788 144416.2697445071535185, 340181.29823676153318956 144417.02700919640483335, 340181.84282168402569368 144416.86863373272353783, 340182.63230106339324266 144416.05512049980461597, 340182.87414664309471846 144414.46525850833859295, 340182.74383947695605457 144413.26715739764040336, 340181.11692956951446831 144411.76524118479574099)),((340354.43313015217427164 144477.27744848153088242, 340353.7423526244238019 144476.79554740921594203, 340352.95980387105373666 144476.80005450925091282, 340352.38273277244297788 144477.0525195159134455, 340351.68185447412542999 144477.77502430701861158, 340351.4827928583836183 144478.5892770123318769, 340351.87906619306886569 144479.68264522519893944, 340352.60413695953320712 144480.85269189259270206, 340354.1570386674720794 144481.84596302424324676, 340354.98575305240228772 144481.8735031895339489, 340355.28224498860072345 144481.60623345739440992, 340355.72557618730934337 144479.53911412187153473, 340355.4709667272400111 144478.50868536758935079, 340354.43313015217427164 144477.27744848153088242)),((340420.93460813141427934 144646.63755602267337963, 340434.47622655087616295 144646.58933954482199624, 340436.14374963007867336 144646.84758113580755889, 340438.32524955144617707 144646.82522840204183012, 340441.84091191756306216 144646.11274104751646519, 340443.31251997424988076 144644.70529977494152263, 340445.63549542700638995 144643.79936984542291611, 340447.48730648099444807 144643.59807842044392601, 340449.15947767882607877 144643.42530829558381811, 340449.89874718815553933 144643.17084970331052318, 340450.05453768646111712 144642.9889260939671658, 340450.14422673871740699 144642.69961492001311854, 340450.18014582607429475 144642.35820769140264019, 340450.01714431180153042 144641.69783644372364506, 340449.55470460641663522 144641.01236092235194519, 340448.05155818531056866 144639.83263549138791859, 340448.07688017340842634 144639.40913077868754044, 340451.38941823953064159 144638.2976148120360449, 340451.50743492966284975 144637.74470101448241621, 340451.39113126765005291 144636.64792443276382983, 340450.67346812214236706 144635.71824535686755553, 340446.24656743870582432 144633.76734539913013577, 340448.36515029816655442 144630.20595103839877993, 340451.85783541889395565 144626.73424574540695176, 340455.86519576783757657 144624.68988020706456155, 340457.41119876643642783 144624.17549583921208978, 340461.42833304469240829 144624.70878351066494361, 340462.08745078882202506 144624.65683625743258744, 340462.47657250356860459 144624.31338613631669432, 340462.6727836464997381 144623.75005590252112597, 340465.30157985421828926 144622.31095772731350735, 340465.38393271679524332 144621.8473150308127515, 340465.24046873848419636 144621.36233660514699295, 340464.63681361440103501 144620.52387475891737267, 340462.47429581522010267 144618.80417278991080821, 340463.0563235292211175 144617.25522605399601161, 340467.07099369895877317 144611.3325835126452148, 340472.69273417198564857 144601.87541476014303043, 340476.96545551239978522 144584.80137997557176277, 340479.69515097007388249 144576.28212575684301555, 340481.88902401982340962 144572.36931441369233653, 340483.65185995498904958 144569.90334582963259891, 340483.94411877554375678 144569.84316786861745641, 340487.90257520967861637 144570.50623393978457898, 340489.59058433119207621 144567.37453006993746385, 340490.30815854336833581 144565.10786687629297376, 340490.33689912740373984 144562.51139502302976325, 340489.62263974500820041 144560.19517733086831868, 340487.88855339260771871 144558.0539784487336874, 340481.78194185660686344 144553.6311703963438049, 340468.97333754785358906 144545.41973632626468316, 340457.70691294653806835 144540.07314029132248834, 340447.12982120597735047 144536.5431656448636204, 340436.81925074232276529 144532.83722190209664404, 340427.32965648581739515 144529.70807921525556594, 340423.45610215340275317 144527.48698708909796551, 340414.85676080919802189 144524.86655320972204208, 340406.38668896339368075 144521.38249232230009511, 340399.45536657143384218 144518.84040434990311041, 340394.9938488473999314 144517.81323605024954304, 340392.34401529270689934 144516.84691916150040925, 340378.42225388612132519 144512.78420564503176138, 340376.15532555896788836 144511.61768574954476207, 340368.59952931699808687 144506.22973899485077709, 340363.04880371602484956 144502.03142129053594545, 340359.80580720759462565 144497.43697525525931269, 340358.03758311062119901 144493.85322098794858903, 340355.87987570080440491 144490.02259347133804113, 340352.87684912484837696 144487.85106200334848836, 340349.44585484685376287 144486.02799004997359589, 340337.22863789077382535 144482.36397927592042834, 340333.07545040477998555 144481.98730039619840682, 340331.48832375404890627 144481.49753321381285787, 340331.48611120833083987 144481.11811550776474178, 340332.31815086794085801 144478.60969072737498209, 340331.90876956179272383 144477.91827626089798287, 340328.98794368689414114 144475.8962355072144419, 340324.80103378521744162 144474.39537639712216333, 340318.40460322669241577 144467.25284552597440779, 340316.03870482265483588 144466.04941306868568063, 340314.01576795161236078 144466.49838793405797333, 340313.41376246267464012 144467.59879072406329215, 340312.92028512014076114 144470.17193600389873609, 340312.16835657285992056 144470.49717024288838729, 340310.77142710739281029 144469.86807395360665396, 340306.0213624335010536 144466.1067803175537847, 340301.39465996611397713 144463.73265641799662262, 340296.86089543730486184 144462.46599842875730246, 340294.67037943255854771 144462.45048610912635922, 340289.29830415674950927 144461.23488303291378543, 340276.36742238659644499 144457.74701634648954496, 340268.62342541996622458 144455.97490335145266727, 340259.83763010217808187 144454.77151434542611241, 340250.74764504528138787 144453.07074027095222846, 340242.54767249035649002 144450.54074484872398898, 340236.51335565268527716 144448.21644159086281434, 340233.53020181332249194 144446.15306838758988306, 340230.79696861002594233 144442.84726255090208724, 340227.98202591674635187 144438.67057568591553718, 340226.73959225590806454 144437.396297151746694, 340225.25429337378591299 144436.99248379416530952, 340223.83504319761414081 144437.06826041516615078, 340222.47863692755345255 144437.46352386055514216, 340221.84978557657450438 144437.84700246347347274, 340221.68232447898481041 144438.76506890059681609, 340221.03609723853878677 144440.02573875797679648, 340220.73140237818006426 144440.05163617158541456, 340220.00195932434871793 144437.65009723120601848, 340219.04846759524662048 144435.59543196141021326, 340217.88196195947239175 144434.04257967212470248, 340216.91996170068159699 144433.41504932125099003, 340216.07465436193160713 144433.3642139233998023, 340215.16991741175297648 144433.63425745972199365, 340211.84411337814526632 144435.96317089285003021, 340209.09388990455772728 144436.47055735002504662, 340202.8214647228596732 144436.05050612200284377, 340187.61983650579350069 144433.40859769599046558, 340182.82527092244708911 144431.83247329696314409, 340177.16781870450358838 144429.37577415036503226, 340171.85559519508387893 144425.70553261617897078, 340168.77337388042360544 144424.24759621825069189, 340164.95174914068775252 144423.29205287777585909, 340161.80901639262447134 144423.3164225107175298, 340160.24365347990533337 144423.49933018197771162, 340158.06580942292930558 144421.54222371283685789, 340156.21765744400909171 144421.31029783724807203, 340153.62069797166623175 144420.39527262456249446, 340150.33033389179036021 144421.1531068132026121, 340148.85504926170688123 144420.28549080091761425, 340146.79370016872417182 144417.9403529409901239, 340146.07718613196630031 144417.90496706974226981, 340145.81224405171815306 144418.44694340048590675, 340146.31485852051991969 144419.48340968001866713, 340148.73140066053019837 144422.77282980742165819, 340152.35267259832471609 144428.75951558316592127, 340152.38506954733747989 144430.35074336349498481, 340151.70080153609160334 144431.45473845640663058, 340151.58578550710808486 144432.20877655391814187, 340151.9540203696815297 144433.20635276759276167, 340152.85189309407724068 144434.13372714561410248, 340155.73672493686899543 144436.00990876177093014, 340158.93947037612088025 144437.49626058916328475, 340160.34390282968524843 144441.62109773739939556, 340162.80509382672607899 144444.38325309264473617, 340165.73727595992386341 144448.44426025979919359, 340167.72320834454149008 144452.81352512846933678, 340168.53040735825197771 144457.04044505138881505, 340168.26012481458019465 144460.16139924991875887, 340166.62054306775098667 144464.27747932187048718, 340165.84453256032429636 144471.18577860679943115, 340165.86353063827846199 144478.11904885782860219, 340166.28782031591981649 144481.92423308576690033, 340169.61861668108031154 144487.33175789518281817, 340172.77767299965489656 144493.57228149147704244, 340176.88633340247906744 144500.35782889142865315, 340182.29022565315244719 144505.69163316558115184, 340186.38815699401311576 144510.55327953392406926, 340189.61463378008920699 144517.07829387340461835, 340191.01316585415042937 144523.31185033166548237, 340192.13643663341645151 144530.04991135525051504, 340194.19080524961464107 144535.24296584021067247, 340198.67313031910452992 144539.28407899278681725, 340205.37134066864382476 144544.69556887244107202, 340210.30943246593233198 144550.11910376738524064, 340215.91376754845259711 144557.65590614167740569, 340221.77068955852882937 144564.66047608625376597, 340226.96172571706119925 144570.183124300732743, 340232.66340166190639138 144580.57496649259701371, 340237.13939562137238681 144586.69077852607006207, 340241.6078483744058758 144590.62436451436951756, 340247.39266261918237433 144594.83025158528471366, 340252.51877616066485643 144601.75654148129979149, 340257.44469186512287706 144607.09356925031170249, 340263.92758670554030687 144611.80160501337377355, 340270.08807079523103312 144615.67298018367728218, 340274.32420361513504758 144620.26817036315333098, 340278.49255367659498006 144624.0087576616788283, 340287.199624661821872 144628.764091263175942, 340296.24453486513812095 144631.21825321344658732, 340307.09599827171768993 144633.87952097371453419, 340317.99983830703422427 144637.43513671954860911, 340327.94273901416454464 144639.90917983767576516, 340335.00484579970361665 144640.49985652806935832, 340363.21940264094155282 144645.28371380915632471, 340379.95909416140057147 144646.95675498602213338, 340404.73165862617315724 144647.74670251022325829, 340420.93460813141427934 144646.63755602267337963)),((342994.50963598763337359 144662.79761248320573941, 342993.53263488644734025 144662.36891414149431512, 342992.76451397186610848 144662.50956747512100264, 342992.44981760124210268 144663.29783269396284595, 342992.4434059769846499 144664.06281980691710487, 342992.69843426323495805 144664.52714367600856349, 342993.58455264853546396 144664.84192720631835982, 342994.69003659707959741 144664.78599968028720468, 342995.1969461728585884 144664.39791050006169826, 342995.41984536754898727 144663.86012551677413285, 342995.30776211287593469 144663.46274989657104015, 342994.9803203409537673 144663.1739617035491392, 342994.50963598763337359 144662.79761248320573941)),((343133.89210493030259386 144686.078015124599915, 343133.58939629321685061 144685.90581387880956754, 343133.29141328879632056 144685.94995469541754574, 343132.79498778411652893 144686.06114439509110525, 343132.2413754224544391 144686.12322250718716532, 343131.69776140962494537 144686.34743923036148772, 343131.56417470215819776 144686.77200685918796808, 343131.69027235836256295 144687.32873962016310543, 343131.68833291990449652 144687.87883136852178723, 343131.54741976381046697 144688.16728794819209725, 343130.16889038437511772 144688.56384285673266277, 343129.77947190718259662 144688.8862809861311689, 343129.43979717569891363 144689.50673002586700022, 343129.41714062489336357 144690.19859632279258221, 343129.96076618495862931 144690.57470858772285283, 343130.46036808338249102 144690.7096695727086626, 343131.08240971865598112 144690.56888898450415581, 343131.38808246474945918 144690.14597891655284911, 343131.63790761108975857 144689.80683673394378275, 343131.84015246666967869 144689.49867466930299997, 343132.06178387242835015 144689.31587780208792537, 343132.47343077429104596 144689.19105860509444028, 343132.68358873296529055 144688.88113496685400605, 343132.67892841063439846 144688.47088698542211205, 343132.78280310612171888 144688.12581500725354999, 343133.18913251115009189 144687.96374893048778176, 343133.86499157047364861 144687.78521555953193456, 343134.1046836810419336 144687.51185897854156792, 343134.04579093371285126 144687.20259635773254558, 343134.13440883567091078 144686.86725375964306295, 343134.19638246274553239 144686.61822582030436024, 343134.11679061292670667 144686.34668082412099466, 343133.89210493030259386 144686.078015124599915)),((342891.13607187947491184 144715.3778135179891251, 342891.19913240091409534 144714.72977254178840667, 342890.24633212981279939 144714.04245303367497399, 342889.08784500125329942 144713.39012877189088613, 342887.97108746494632214 144713.29891953361220658, 342886.92256815283326432 144713.54903691203799099, 342886.54411607363726944 144714.42183093022322282, 342886.51077369111590087 144715.04940863547381014, 342886.32720906648319215 144715.22298989951377735, 342885.64819872041698545 144715.1503699715831317, 342884.72474709333619103 144715.26003302627941594, 342884.13742023380473256 144715.06019984005251899, 342883.74749940715264529 144714.53937356505775824, 342882.65323348314268515 144714.49250056955497712, 342881.99193833681056276 144715.04150925687281415, 342881.92622188793029636 144716.18260701815597713, 342882.68349517567548901 144716.93418836808996275, 342883.68055542814545333 144717.35318125545745715, 342884.5306329244049266 144717.67218769708415493, 342885.83076052577234805 144718.1913441313081421, 342887.2927247381885536 144717.87724987725960091, 342887.91175978560931981 144717.27540187927661464, 342888.75184645608533174 144717.24996996106347069, 342889.67422893561888486 144716.95319911831757054, 342890.39316456153756008 144716.16134437214350328, 342891.13607187947491184 144715.3778135179891251)),((342877.89111513248644769 144725.64350105519406497, 342876.41182966402266175 144725.2167033331352286, 342875.76558865595143288 144725.41499488666886464, 342875.4898317051702179 144725.99874182278290391, 342875.66560838290024549 144726.66558203281601891, 342876.33549067482817918 144727.245034082850907, 342876.89151795848738402 144727.90336254879366606, 342877.96674389764666557 144728.41819704754743725, 342879.23029747884720564 144728.52634634327841923, 342880.25858636025805026 144728.17967540019890293, 342880.71488528302870691 144727.36630146123934537, 342880.47246049693785608 144726.58126474119490013, 342879.79013614827999845 144726.12942063406808302, 342878.61810925928875804 144725.80500853428384289, 342877.89111513248644769 144725.64350105519406497)),((342884.49769322067731991 144992.81490177562227473, 342884.76681957021355629 144992.05582589126424864, 342884.58919004251947626 144991.27891612169332802, 342883.78092529939021915 144990.41962169628823176, 342883.149693927844055 144989.97483560990076512, 342882.95886530051939189 144989.55785724328598008, 342882.24004333699122071 144989.28232778987148777, 342881.3620526900049299 144989.40482390677789226, 342880.4059409869951196 144990.04521472187479958, 342879.5690215962822549 144990.57974094734527171, 342879.38665878295432776 144991.29542500688694417, 342879.44487242022296414 144991.94186882762005553, 342879.38225751428399235 144992.62092897872207686, 342880.23675885994452983 144992.81508933735312894, 342881.16490527428686619 144992.82751680567162111, 342881.67004653275944293 144992.57349247939419001, 342882.11202216806123033 144992.44622310291742906, 342882.70583658723626286 144992.87021152576198801, 342883.44431990885641426 144993.25609930005157366, 342884.16743920498993248 144993.27150769910076633, 342884.49769322067731991 144992.81490177562227473)),((342907.33226230193395168 144994.73042994394199923, 342906.82617016939911991 144994.17100404988741502, 342906.2207838996546343 144994.18199622660176829, 342905.95899968536105007 144994.10985345562221482, 342906.0323288892977871 144993.8910987142007798, 342906.32036231411620975 144993.35363830853020772, 342906.15398016414837912 144992.70905698440037668, 342905.83415299392072484 144992.49854947766289115, 342905.70644506486132741 144992.2249638659413904, 342905.97165013384073973 144991.77103555924259126, 342905.90604585438268259 144991.24241945456014946, 342905.78981266426853836 144990.95508344110567123, 342906.17743141122628003 144990.43152642087079585, 342906.51074989920016378 144989.86187383101787418, 342906.4724887041375041 144989.42804576066555455, 342906.36695045710075647 144988.84159917966462672, 342905.93209646118339151 144988.38278303830884397, 342904.96032604307401925 144988.14941739971982315, 342903.80705183220561594 144988.23832466109888628, 342903.29732726537622511 144988.70944507501553744, 342902.76320264942478389 144989.21806455071782693, 342901.85391293169232085 144989.35701386333676055, 342900.96089352085255086 144989.64432542602298781, 342900.48157489532604814 144990.70011740660993382, 342900.78391954733524472 144991.94970693241339177, 342901.30613790149800479 144992.44537818938260898, 342901.14506127685308456 144993.00548303301911801, 342900.80242895218543708 144993.57689021260011941, 342900.68454969197046012 144995.026097028166987, 342901.65675172564806417 144995.33350537274964154, 342903.9605070716352202 144994.75225601997226477, 342904.40272540657315403 144994.49591716256691143, 342904.94876697286963463 144994.60789689270313829, 342905.03121317422483116 144995.08977124391822144, 342904.15727453085128218 144996.26686508860439062, 342903.54412336112000048 144997.71620632760459557, 342904.16315533395390958 144998.74204991827718914, 342905.23123395396396518 144998.70314591820351779, 342906.26455562241608277 144998.41073004674399272, 342906.92978765210136771 144997.31244033708935603, 342907.34535385778872296 144996.03921188693493605, 342907.33226230193395168 144994.73042994394199923)),((342735.69217432930599898 145128.52779010601807386, 342735.2972341290442273 145128.11079559457721189, 342734.8139775610761717 145128.1091888080118224, 342734.23111005418468267 145128.54072323511354625, 342734.15267407149076462 145129.02139589103171602, 342734.11673476384021342 145129.3668060660129413, 342733.72515003819717094 145129.68222923181019723, 342733.56138178345281631 145130.1800864661927335, 342733.80617127596633509 145130.69118496536975726, 342734.40916142356581986 145130.96033432212425396, 342735.05111624556593597 145130.81905296858167276, 342735.3778647230938077 145130.64438406960107386, 342735.65461185667663813 145130.56491835985798389, 342736.13304871146101505 145130.44943705189507455, 342736.14619315217714757 145129.8393684986513108, 342735.76815881452057511 145129.58374649891629815, 342735.71899936639238149 145129.48985035106306896, 342735.76283782365499064 145129.14548007177654654, 342735.69217432930599898 145128.52779010601807386)),((342733.5860838052467443 145142.89697148266714066, 342733.84360443032346666 145142.41899188427487388, 342733.73290120530873537 145141.7044495576992631, 342733.68729552486911416 145141.17833447770681232, 342733.99187063972931355 145140.85527395526878536, 342734.21845006721559912 145140.48259796301135793, 342734.18874672171659768 145139.95776275516254827, 342733.84845451440196484 145139.45679433300392702, 342733.22443657310213894 145139.25117506517563015, 342732.54023775277892128 145139.39664839330362156, 342732.33565599459689111 145139.67178050044458359, 342731.92573293048189953 145140.21383643482113257, 342731.74915736319962889 145140.8925289039616473, 342731.50664146395865828 145141.3109505987376906, 342731.18579955503810197 145141.40460454404819757, 342730.55446160980500281 145141.40306055609835312, 342729.82761210104217753 145141.47368056402774528, 342729.72114141273777932 145142.05867075378773734, 342729.97732863191049546 145142.45096095750341192, 342730.4085043192608282 145142.84472315502353013, 342731.01268024876480922 145142.85573710064636543, 342731.38251812674570829 145142.72810848517110571, 342731.84724034415557981 145142.69440367352217436, 342732.26945193309802562 145142.79876280494499952, 342732.70717686589341611 145143.02266461669933051, 342733.5860838052467443 145142.89697148266714066)),((342732.1958254009950906 145148.29960775806102902, 342731.58059922617394477 145147.99617870757356286, 342730.9609568077721633 145148.01690513297216967, 342730.33815558272181079 145148.18969908152939752, 342729.82997095806058496 145149.09486460057087243, 342729.70133439498022199 145149.93168230005539954, 342729.93910378433065489 145150.84776756900828332, 342730.39263399399351329 145151.23303641262464225, 342730.91456657950766385 145151.70569364435505122, 342731.6520501779159531 145152.09137639420805499, 342732.90427514631301165 145151.80225238087587059, 342732.79133949126116931 145150.75251543283229694, 342732.50028286204906181 145150.18955819337861612, 342732.60096946766134351 145149.76142507983604446, 342732.7963258468080312 145149.18908433767501265, 342732.52670196682447568 145148.76250846614129841, 342732.1958254009950906 145148.29960775806102902)),((343224.02288447821047157 145301.58119585015811026, 343224.68030126439407468 145300.92711049958597869, 343224.80129667959408835 145300.17810243315761909, 343224.51662828895496204 145299.39725723164156079, 343223.8218757871654816 145299.07021902687847614, 343222.44580310024321079 145299.29489106510300189, 343221.56865941686555743 145299.78959510993445292, 343220.68490210245363414 145300.00511323177488521, 343220.31092924188124016 145300.80208807421149686, 343220.05577454180456698 145301.0059294356033206, 343219.62789167789742351 145300.73445035086479038, 343218.88097034586826339 145300.91763201891444623, 343218.67107837420189753 145301.55573671299498528, 343218.99973293114453554 145302.18351702339714393, 343219.93143952649552375 145302.62619833124335855, 343220.7917664927081205 145302.67530858115060255, 343221.97475395712535828 145302.54692799999611452, 343222.96169528597965837 145302.225465546711348, 343224.02288447821047157 145301.58119585015811026)),((343342.5472596304025501 145321.80438182211946696, 343341.69847209076397121 145321.72851433174218982, 343341.38718709500972182 145321.99250923114595935, 343341.2017416586750187 145322.40301095944596455, 343341.25115662143798545 145322.78706750430865213, 343341.41416467854287475 145323.04442014801315963, 343341.90915458928793669 145323.20137061219429597, 343342.44207556918263435 145323.31608677591430023, 343343.03735635994235054 145323.22480049257865176, 343343.41580853180494159 145322.85428161354502663,"/>
    <m/>
    <x v="2"/>
    <x v="2"/>
    <m/>
    <m/>
    <m/>
    <x v="2"/>
    <x v="2"/>
    <x v="2"/>
    <x v="2"/>
    <x v="2"/>
    <x v="2"/>
    <x v="2"/>
    <x v="2"/>
    <m/>
    <m/>
  </r>
  <r>
    <s v=" 343343.28927751566516235 145322.32436117017641664, 343342.5472596304025501 145321.80438182211946696)),((343329.51981439703376964 145323.55267971457215026, 343328.95311945059802383 145323.52944554435089231, 343328.28630296816118062 145323.66019729850813746, 343327.96454061608528718 145324.03900295885978267, 343327.85617161187110469 145324.56315071874996647, 343327.86743971204850823 145324.95242019084980711, 343328.42681386327603832 145325.13970783719560131, 343328.97334445838350803 145325.17364748194813728, 343329.38716794044012204 145324.79269899538485333, 343329.81825923768337816 145324.40003005939070135, 343329.89403697533998638 145323.81028407806297764, 343329.51981439703376964 145323.55267971457215026)),((343340.67699712072499096 145324.24220653483644128, 343339.5547567690955475 145324.12675589328864589, 343338.81489578739274293 145324.45925456477561966, 343338.71886361524229869 145325.05770448071416467, 343338.095082170329988 145325.48743438051315024, 343337.65347945271059871 145326.26286079367855564, 343337.57059856539126486 145327.15373647701926529, 343337.75496038747951388 145328.145798162848223, 343338.50271893502213061 145329.08003316674148664, 343339.46984213026007637 145329.84466737264301628, 343340.39704186620656401 145330.30833783664274961, 343341.3630079454742372 145330.18047706549987197, 343341.92669548629783094 145329.40145651163766161, 343341.71193660062272102 145328.18452021689154208, 343341.68756759120151401 145327.2516875599976629, 343342.11086993163917214 145326.59483502630610019, 343342.23021820839494467 145325.77477971918415278, 343342.14253083680523559 145325.09977314138086513, 343341.6975874652271159 145324.63770459522493184, 343340.67699712072499096 145324.24220653483644128)),((343265.40829782065702602 145333.49033075472107157, 343266.51815615955274552 145332.71703266102122143, 343267.22893411573022604 145332.39799660415155813, 343267.98855299997376278 145331.77483703382313251, 343268.07517193286912516 145330.99724211625289172, 343268.08695631753653288 145330.19826289539923891, 343268.37595900351880118 145329.30561254074564204, 343268.55157385894563049 145328.27752342401072383, 343268.08537812670692801 145327.42193342873360962, 343267.42573546391213313 145327.33780312002636492, 343267.36906290880870074 145326.96451637527206913, 343268.14664647984318435 145324.84402560727903619, 343267.73239369835937396 145324.24663573544239625, 343266.35447745525743812 145323.25463175069307908, 343265.5349152740673162 145323.01622068858705461, 343264.58988809393486008 145322.59628548217006028, 343263.75096095830667764 145322.52947205409873277, 343262.85965490119997412 145322.97487857268424705, 343262.36921359912957996 145323.6924300465034321, 343262.06614935724064708 145324.0335080954246223, 343261.5436724946484901 145323.95126173633616418, 343261.17875926371198148 145323.93383537302725017, 343260.55927505542058498 145324.14366611314471811, 343260.2660130531876348 145325.40929967135889456, 343260.22527942125452682 145329.06710155209293589, 343260.15021811728365719 145329.71388231142191216, 343260.12618265824858099 145330.26066231023287401, 343260.33708328276406974 145331.08716530411038548, 343261.03119527653325349 145331.9444909852463752, 343261.41608597268350422 145332.61137275444343686, 343262.090410809032619 145333.26308723544934765, 343263.40844195190584287 145333.24123742617666721, 343264.32899181463290006 145333.63383579486981034, 343265.40829782065702602 145333.49033075472107157)),((344834.76099787710700184 148406.99124883947661147, 344845.58149648539256305 148402.98715759965125471, 344856.27067185437772423 148399.3546162688289769, 344861.85715430253185332 148397.88724258495494723, 344865.18893604353070259 148397.07439533952856436, 344869.21195039956364781 148396.31121927779167891, 344873.28158217470627278 148395.60990948649123311, 344877.26201222150120884 148395.18010455346666276, 344881.42712323251180351 148395.21607585187302902, 344883.90426079975441098 148395.36149747087620199, 344886.75168991927057505 148395.85055291902972385, 344889.99397991946898401 148396.51147015945753083, 344892.20213304652133957 148397.10579848423367366, 344894.49053088860819116 148397.53943824913585559, 344897.68236389814410359 148397.96537490171613172, 344900.46964387170737609 148397.61466891912277788, 344902.96999769983813167 148396.89633124665124342, 344905.61125517392065376 148395.49031743744853884, 344907.1484112124890089 148394.16344625945203006, 344915.52273138251621276 148382.84014230110915378, 344921.68994067667517811 148371.77718503278447315, 344925.22309514728840441 148365.37206565786618739, 344929.18936934258090332 148353.35061560181202367, 344930.89337001001695171 148347.51709727657726035, 344932.11034135491354391 148345.48944539047079161, 344933.39358201768482104 148343.69605248892912641, 344934.99274899950250983 148341.26988559908932075, 344935.74670521612279117 148339.17408940353197977, 344935.78106590441893786 148337.55997295281849802, 344935.78110466012731194 148336.54861697729211301, 344935.71888656064402312 148334.59843454539077356, 344933.21572910505346954 148327.22831043525366113, 344928.69599534838926047 148319.69104758591856807, 344922.22469927772181109 148313.49640019220532849, 344914.50391107646282762 148308.54721263993997127, 344910.64990681776544079 148307.35995863331481814, 344899.28156819043215364 148305.41044813522603363, 344892.88219566771294922 148305.34092744195368141, 344887.72918546164873987 148305.33625193778425455, 344881.77962322568055242 148305.07346598710864782, 344878.045468695810996 148304.59199722739867866, 344872.94087166793178767 148303.70687881478806958, 344859.43772830057423562 148298.6124033746891655, 344853.49446495401207358 148297.18640929355751723, 344849.73774615494767204 148296.73544493899680674, 344846.94994079938624054 148296.66971963841933757, 344841.48586784565122798 148297.14515841187676415, 344837.9692658013664186 148297.86143211624585092, 344835.05123752530198544 148298.5486720172339119, 344830.90724717185366899 148300.05645516648655757, 344819.57195533718913794 148307.45484900311566889, 344802.90130798355676234 148321.32081690226914361, 344787.45801638776902109 148334.68882540380582213, 344784.62473611760651693 148335.9980292993132025, 344781.02144483826123178 148336.98361896339338273, 344776.57438094727694988 148337.18817543948534876, 344772.79019759059883654 148337.16871133801760152, 344769.09442452876828611 148336.87593746167840436, 344764.41719498886959627 148336.88764119701227173, 344760.95991611469071358 148337.12414650019491091, 344758.42581779952161014 148337.82770798623096198, 344756.0957431051065214 148339.03076052729738876, 344752.94548875605687499 148340.88188304885989055, 344749.84101299819303676 148345.75309382140403613, 344748.95788465510122478 148347.94950132153462619, 344748.40929299005074427 148351.48010896547930315, 344748.30931021238211542 148355.43978751951362938, 344748.11698503058869392 148357.81213342916453257, 344747.66752777795773 148359.37975589296547696, 344747.14621567737776786 148362.79703713895287365, 344743.66696676600258797 148373.42214356956537813, 344737.40886580385267735 148384.07221881212899461, 344736.17681897402508184 148386.51482319086790085, 344736.01824849646072835 148387.49497194681316614, 344735.39911747770383954 148391.14609431679127738, 344735.39801092218840495 148392.41178455110639334, 344735.38128699013032019 148393.59895381244132295, 344735.46247304585995153 148394.49385022296337411, 344735.62236338993534446 148395.05535549088381231, 344735.92454302601981908 148396.25692151754628867, 344736.32534342107828707 148397.52541568351443857, 344736.97975277621299028 148398.5190222846576944, 344737.82549493329133838 148399.20601360499858856, 344738.89673121774103492 148399.87892064562765881, 344753.97176846925867721 148404.4651490711257793, 344761.97885116515681148 148406.29544839990558103, 344765.85154187981970608 148406.84504519234178588, 344768.87789523520041257 148407.24854502029484138, 344772.48337998741772026 148407.34836327680386603, 344774.61194194096606225 148407.26972504670266062, 344776.28816834802273661 148407.04795448918594047, 344780.45394611416850239 148405.34437284024897963, 344780.82673670363146812 148405.20675451541319489, 344785.80505462572909892 148404.34748527948977426, 344792.49179821449797601 148403.95258310245117173, 344795.13554401643341407 148404.03439984092256054, 344800.53602059709373862 148404.37409303314052522, 344805.19734451593831182 148405.06429629964986816, 344810.47087839047890157 148406.06091821269365028, 344816.43211489589884877 148407.2332630455493927, 344821.81334505806444213 148408.34288367780391127, 344825.40430814557475969 148408.42542009358294308, 344829.13397873687790707 148408.22068964305799454, 344831.31023682985687628 148407.8069047795725055, 344834.76099787710700184 148406.99124883947661147)),((349355.17579866520827636 150232.54489336814731359, 349393.20737776253372431 150223.46141446102410555, 349471.56992687052115798 150234.44389371172292158, 349531.44852558663114905 150231.12090382550377399, 349602.89539097808301449 150178.27427954523591325, 349613.80703883059322834 150165.15498253115219995, 349685.53841005126014352 150143.97935178491752595, 349714.46359498845413327 150102.82466856390237808, 349802.9842428439296782 150031.9823262327699922, 349847.7261021442245692 150020.38368189241737127, 349886.3456847881898284 149991.2647901878808625, 349931.90004408318782225 149988.48529165959917009, 350005.41293047339422628 150002.16008202498778701, 350052.14498907944653183 149990.34403206617571414, 350101.75585492077516392 149966.52866058069048449, 350159.69551186473108828 149949.78392703138524666, 350192.91979841294232756 149939.1057820514542982, 350222.16231444163713604 149913.13028787221992388, 350250.90197373548289761 149860.82564938790164888, 350288.44525973504642025 149770.49114104610634968, 350317.89133810065686703 149748.15727767831413075, 350357.94099633942823857 149640.80978906544623896, 350366.87252667255233973 149616.97905016323784366, 350375.27231905818916857 149610.21254924545064569, 350387.33555568195879459 149600.75580950919538736, 350420.83155574568081647 149573.75252455886220559, 350449.30419017898384482 149520.73813785327365622, 350511.13728966179769486 149497.59981568373041227, 350551.63122049067169428 149459.03096385236131027, 350582.59071265760576352 149417.1581564677762799, 350588.28840180259430781 149410.0305854746256955, 350599.19968319369945675 149396.38296873110812157, 350574.56428416405105963 149348.76351161795901135, 350554.45928734994959086 149333.55546216544462368, 350541.50083096465095878 149308.16036042693303898, 350493.37364184582838789 149216.81832605332601815, 350483.44123024970758706 149178.1055001353379339, 350498.98564266099128872 149085.80002125009195879, 350519.25705396401463076 149052.29900100093800575, 350554.30175385321490467 149005.53841842408291996, 350566.09359222772764042 148989.62832641863496974, 350576.57348267105408013 148975.48788107093423605, 350579.42072388634551316 148973.83074681850848719, 350651.80382376350462437 148931.68017500074347481, 350690.51367312425281852 148904.20357311278348789, 350774.79428233066573739 148844.4558804378611967, 350848.19478178967256099 148855.80513528344454244, 350957.35359326412435621 148923.66843014460755512, 351019.95077707571908832 148892.77574315463425592, 351104.86465378938009962 148919.86974238482071087, 351209.92364227614598349 148966.5338280638679862, 351288.88964992458932102 148987.56142290018033236, 351335.38161955960094929 148982.53048664645757526, 351340.21636106341611594 148981.15621218434534967, 351364.94124681706307456 148974.110088765330147, 351425.44887778058182448 148917.33255551115144044, 351470.67599157028598711 148857.10355136200087145, 351550.43416331603657454 148837.59229479782516137, 351559.68025544728152454 148800.45646708720596507, 351541.71581017214339226 148731.46410131925949827, 351541.32457077805884182 148646.17161301639862359, 351549.44025668682297692 148578.98420143080875278, 351568.17945731058716774 148534.63745049276622012, 351575.57324716087896377 148511.10097022977424785, 351622.10364926239708439 148451.59823334490647539, 351625.81469042121898383 148432.17509537591831759, 351635.50441304186824709 148383.6189039399032481, 351637.6627981374040246 148372.36258246877696365, 351622.42105845315381885 148338.55099583428818733, 351593.87476200197124854 148276.92802199581637979, 351588.42671551601961255 148265.16792375687509775, 351546.28449858608655632 148181.85472942423075438, 351451.25258892559213564 148139.97333831927971914, 351475.16523936891462654 147977.05847939319210127, 351484.12386322702514008 147901.95825578772928566, 351493.63940865756012499 147831.69229921576334164, 351483.80761413491563872 147810.83869896054966375, 351467.02014340169262141 147776.37486403633374721, 351460.22544163826387376 147701.92292521055787802, 351455.63090526475571096 147661.5685491100884974, 351457.28879531158600003 147649.93212309392401949, 351459.26433706615353003 147631.69620162999490276, 351461.68041515711229295 147609.42702690931037068, 351484.10310562141239643 147406.72895780683029443, 351483.95651913882466033 147380.12960359046701342, 351463.89746174454921857 147249.10887075995560735, 351502.42658828408457339 147172.94773668178822845, 351547.54563925391994417 147124.20049913914408535, 351550.17627236852422357 147069.59756703063612804, 351577.99108567275106907 147000.32889493834227324, 351544.36167169129475951 146925.63376330665778369, 351530.14715650479774922 146877.12392859871033579, 351436.85309072624659166 146835.3758071736083366, 351446.9107427341514267 146792.84039569954620674, 351537.37676364392973483 146615.46349349012598395, 351537.53056766535155475 146613.1105480024125427, 351545.3597265257849358 146506.6902222991338931, 351527.91007983067538589 146479.86777063418412581, 351519.2640311362920329 146436.8825542782433331, 351524.64721920911688358 146396.5640909398207441, 351458.28589046036358923 146317.87775924761081114, 351412.37341948034008965 146262.95411283709108829, 351388.92531032231636345 146207.17786521994275972, 351322.1722831588704139 146127.86365931900218129, 351316.47133180918172002 146109.86564297339646146, 351264.29714343219529837 145979.11719517264282331, 351268.03927958768326789 145879.05648786929668859, 351271.81718624191125855 145801.57673719513695687, 351270.92368982022162527 145800.07024892856134102, 351218.77194359328132123 145712.14519110659603029, 351195.83310814469587058 145662.39005952526349574, 351134.55446440336527303 145527.73034563794499263, 351132.52043372846674174 145523.4118130134884268, 351100.3546046573901549 145455.16825405915733427, 351073.26644754153676331 145401.81787457078462467, 350976.67143430828582495 145215.11158880667062476, 351046.42604885977925733 145041.61346567887812853, 351060.9992478028871119 144975.3511200217762962, 351111.30576374748488888 144935.63925096031744033, 351120.47430979553610086 144927.79732808348489925, 351149.80682862002868205 144894.97867762891110033, 351193.42360989458393306 144849.48367545573273674, 351210.02981637604534626 144829.48540629836497828, 351247.42185624968260527 144772.03294875449500978, 351267.39590139663778245 144741.43573807668872178, 351333.42790045693982393 144716.36388652119785547, 351337.87602811446413398 144717.51907349046086892, 351436.20470054598990828 144743.01417395431781188, 351478.50775796920061111 144756.13507778948405758, 351526.63024625822436064 144770.32354813790880144, 351587.27661950147012249 144737.54678596783196554, 351595.57720776932546869 144733.59730590233812109, 351647.68719190859701484 144735.41853245062520728, 351665.52972125494852662 144736.40650606306735426, 351680.28580132476054132 144731.17304614378372207, 351701.35346213052980602 144723.65733345656190068, 351780.88194490899331868 144710.33180600055493414, 351855.99235101853264496 144722.60215859831077978, 351872.39637403981760144 144724.79704430542187765, 351895.81657074263785034 144728.74763692897977307, 351964.19355734740383923 144769.79812828061403707, 352001.92376700218301266 144732.32244832825381309, 352022.54604782693786547 144703.88304175023222342, 352033.43407339311670512 144693.44722096982877702, 352043.82625926553737372 144678.02214779116911814, 352066.25210484192939475 144660.23766214342322201, 352087.57840858434792608 144654.04977303982013837, 352157.16367446881486103 144636.24483606539433822, 352175.52556930127320811 144610.08043976157205179, 352225.76065410953015089 144609.14698963827686384, 352250.23867787176277488 144600.2356672920868732, 352269.62790661619510502 144593.94687641737982631, 352300.74642364890314639 144551.5911391323315911, 352308.64413899404462427 144491.26337497320491821, 352333.41918450238881633 144446.92414810409536585, 352414.03414321108721197 144373.18686229281593114, 352418.89316795155173168 144370.23139900318346918, 352481.19242571532959118 144358.88717353896936402, 352523.26627467898651958 144352.04638528305804357, 352611.6964184963144362 144337.77259282395243645, 352763.07048096839571372 144370.9420231533003971, 352836.42084416549187154 144386.85803752881474793, 352928.28116752573987469 144406.79023805813631043, 352926.8895580202806741 144406.41490112204337493, 352926.26073697773972526 144405.78601946466369554, 352926.38094134849961847 144405.5374788940534927, 352927.56330706318840384 144405.39588531543267891, 352928.56592560198623687 144404.7815327396383509, 352928.46140573534648865 144403.74923544947523624, 352926.96584791911300272 144403.69335965265054256, 352925.59783471596892923 144403.66293296712683514, 352925.44059708353597671 144403.37158742145402357, 352925.85956427548080683 144402.6216537713771686, 352925.71507791517069563 144401.83929724473273382, 352924.16916553338523954 144401.74855130474315956, 352923.7086081049637869 144401.46730154345277697, 352923.75508854340296239 144401.39609311165986583, 352924.9691974981687963 144401.26946590421721339, 352926.16081796085927635 144401.11791282054036856, 352927.03099103923887014 144400.51790897606406361, 352927.25036843062844127 144399.60288953129202127, 352926.40957725280895829 144398.82366870553232729, 352922.49797715689055622 144398.20365105994278565, 352921.8873584465472959 144398.01830793521367013, 352921.94998341763857752 144397.8395197344943881, 352923.494502610177733 144397.54704452975420281, 352925.84139430354116485 144397.51090663828654215, 352927.28656055161263794 144397.37862641754327342, 352927.96103625849355012 144396.37442249892046675, 352927.34518022276461124 144395.49286415020469576, 352926.01139142049942166 144395.16003881354117766, 352924.65373148751677945 144394.8589123702258803, 352923.63388531462987885 144394.47241977322846651, 352923.21327643195400015 144393.94483117805793881, 352921.84101312432903796 144393.56238659331575036, 352918.63994896330405027 144392.09082989330636337, 352918.26285365613875911 144391.7863826293614693, 352918.15280891582369804 144391.5821206794353202, 352918.15159962011966854 144391.34278088074643165, 352918.36292233690619469 144391.18114245042670518, 352918.70780383521923795 144391.04278185527073219, 352919.51415253116283566 144390.94273975642863661, 352922.26744791341479868 144390.99167238204972818, 352926.92647638940252364 144391.10732860880671069, 352930.70445067959371954 144391.03449378832010552, 352933.81014159589540213 144390.48104385012993589, 352937.89109200291568413 144388.51846086169825867, 352937.65042764216195792 144387.13829141610767692, 352936.43017929332563654 144385.66499377804575488, 352934.91234115662518889 144384.9196216965210624, 352933.93936635658610612 144384.24280013662064448, 352933.75683869305066764 144383.56491264182841405, 352933.58612652367446572 144382.8450605035177432, 352933.64312093838816509 144382.79231472685933113, 352934.06521638680715114 144383.10178880265448242, 352935.04957914183614776 144383.36043330078246072, 352936.29602921393234283 144382.96801848552422598, 352937.04430351010523736 144381.51032841368578374, 352937.03103118867147714 144380.41845202195690945, 352937.03964343189727515 144379.83436840603826568, 352937.21214021323248744 144379.71375963685568422, 352937.32794928556540981 144379.72494235809426755, 352937.70359327411279082 144380.36096774216275662, 352938.98821521294303238 144380.66153028851840645, 352941.09660696919308975 144380.33744419913273305, 352942.68005722388625145 144379.44042482238728553, 352943.00011791859287769 144378.39943612035131082, 352941.93276378849986941 144378.19000602455344051, 352940.36640277015976608 144378.16699619631981477, 352939.40618070203345269 144378.10378110932651907, 352940.64181097433902323 144377.45296798966592178, 352943.61791201028972864 144374.65301718813134357, 352945.76572540419874713 144372.19953702890779823, 352945.96703644201625139 144370.63286336563760415, 352945.96681227424414828 144369.19125642097787932, 352945.08386168366996571 144367.95717149099800736, 352943.67075659107649699 144367.57852575782453641, 352941.42285497474949807 144367.62776380055584013, 352940.30823266942752525 144367.6276154100196436, 352939.78034866316011176 144366.80172609013970941, 352936.50580003927461803 144366.4036036854959093, 352935.70472704339772463 144366.08723931084387004, 352934.90636884287232533 144365.78829819097882137, 352933.89573418570216745 144365.74204165546689183, 352932.7119663815246895 144365.30130280670709908, 352932.60216377954930067 144364.68681275867857039, 352932.44245765416417271 144363.56519083573948592, 352931.53340282244607806 144362.93171170470304787, 352930.45250816002953798 144362.8092628481099382, 352928.90880139352520928 144363.46094294206704944, 352926.02253053191816434 144363.95465179666643962, 352920.38050188415218145 144363.36703879263950512, 352918.88732027664082125 144362.79388575837947428, 352918.57477187062613666 144362.30645752773853019, 352918.52883442502934486 144362.20837403798941523, 352919.32585765782278031 144361.56998458597809076, 352921.36195852636592463 144360.41227265750057995, 352923.20059302193112671 144359.56715251307468861, 352923.31468351022340357 144358.05507524398854002, 352922.73445409024134278 144357.0516261343145743, 352921.42525161075172946 144356.52341402927413583, 352920.17038390738889575 144356.49655261833686382, 352918.89124259992968291 144358.02864175534341484, 352917.7620006823563017 144359.1156282575102523, 352917.32925618905574083 144359.09606323437765241, 352917.26198951137484983 144358.80056322959717363, 352917.73804341664072126 144357.85880650713806972, 352919.16212867206195369 144355.43013772240374237, 352920.62095291481819004 144354.56451551680220291, 352921.85166341089643538 144353.85684610967291519, 352921.98482882976531982 144352.79391484282677993, 352921.21015573933254927 144352.15910390124190599, 352919.9612122077960521 144351.92715735326055437, 352919.21235295187216252 144351.65407709742430598, 352918.8246666532359086 144351.0251957894070074, 352917.98095131700392812 144350.8330886266194284, 352913.97423918009735644 144351.32982195622753352, 352913.76894866651855409 144351.28477489989018068, 352913.39744689111830667 144350.70099936629412696, 352912.20092431211378425 144349.74751046067103744, 352911.07449664355954155 144349.48595722112804651, 352909.26970663608517498 144349.68308365438133478, 352908.60342874529305845 144349.88508000981528312, 352907.17705793317873031 144349.31726255465764552, 352905.82594395300839096 144348.98755279718898237, 352905.09837143693584949 144349.50301925087114796, 352904.69853127712849528 144350.1894126067054458, 352904.53281244426034391 144350.27503556088777259, 352903.04033322213217616 144350.16354409244377166, 352899.49192588869482279 144350.24872870824765414, 352896.09307550062658265 144351.36383342265617102, 352893.22614791011437774 144353.79972410900518298, 352891.0796359492233023 144356.79551375360460952, 352890.21055350778624415 144358.42209681688109413, 352889.57287830259883776 144358.7473044028156437, 352887.0926866612280719 144359.15018384082941338, 352882.93600837793201208 144359.48267883097287267, 352878.88119048462249339 144360.73859695642022416, 352878.36686597415246069 144360.74604094511596486, 352878.3569336001528427 144360.69116083101835102, 352878.56730083300499246 144360.48029012867482379, 352879.12329108966514468 144359.88172316073905677, 352879.10388068272732198 144359.05796613800339401, 352878.08333876403048635 144358.65045839414233342, 352876.86175577371614054 144358.3089868298266083, 352876.67910767893772572 144358.17760422558058053, 352876.69386497751111165 144358.14766094845253974, 352877.52386654040310532 144357.95928719261428341, 352880.63921554805710912 144357.51574667292879894, 352881.15734985284507275 144356.62282674864400178, 352881.46620065858587623 144355.28121428936719894, 352881.14867775584571064 144354.18542129965499043, 352880.40842057327972725 144353.83253927243640646, 352877.38572347816079855 144354.19569607469020411, 352872.77606532210484147 144354.37284945155261084, 352871.80136508384020999 144354.28354774764738977, 352871.56850563525222242 144353.86755613965215161, 352871.40971957211149856 144351.69735282909823582, 352871.48252714372938499 144350.39818914839997888, 352871.1577087432378903 144349.68237222509924322, 352871.22827202716143802 144349.45659728511236608, 352871.86985740094678476 144349.29049808840500191, 352872.62969801016151905 144348.56407436879817396, 352871.73018305527511984 144347.3008908435003832, 352870.50606926390901208 144346.88496508804382756, 352869.82453075831290334 144346.39429834822658449, 352869.86600657104281709 144346.22300907009048387, 352870.28671160439262167 144346.08842800615821034, 352871.2605133963515982 144346.07686885906150565, 352872.56798383133718744 144346.08898385375505313, 352873.22836148412898183 144345.52475568128284067, 352873.29446109395939857 144344.66840609646169469, 352872.64179725374560803 144343.9851754623814486, 352871.77574148756684735 144343.91922762338072062, 352871.19826536142500117 144343.82950296282069758, 352870.66809236677363515 144343.32258059532614425, 352869.43345524423057213 144342.86998196726199239, 352868.18423294275999069 144342.65384289273060858, 352867.11336246161954477 144342.46740820596460253, 352866.61649205407593399 144342.10433200682746246, 352866.66889175592223182 144341.62812669132836163, 352866.68167032930068672 144340.58920965879224241, 352866.00551736861234531 144339.61990222817985341, 352865.67507876240415499 144338.58607960649533197, 352865.60130834323354065 144337.96916761342436075, 352865.8628180684754625 144336.69075484195491299, 352866.3245444786734879 144335.91361884929938242, 352866.72263921238481998 144335.81874742562649772, 352867.39835970615968108 144335.74987247196258977, 352867.98245498479809612 144335.15344659046968445, 352868.07779455813579261 144335.13611147447954863, 352868.12910156941507012 144335.32127034926088527, 352867.88193618861259893 144336.53211676399223506, 352868.46725744340801612 144337.33688009937759489, 352869.35284611419774592 144337.47876760433427989, 352869.91598495590733364 144337.43374558299547061, 352870.154964410350658 144335.9378991344710812, 352870.19226252351654693 144334.71700244041858241, 352869.9024434870807454 144333.98515077843330801, 352870.10066853614989668 144333.3795990461949259, 352870.20541623467579484 144332.59828377619851381, 352870.48001259914599359 144331.86644161329604685, 352870.87900998222175986 144331.83140812499914318, 352871.74760572740342468 144331.46772847813554108, 352871.76563764188904315 144330.55931052402593195, 352871.0932120003271848 144329.96663214440923184, 352870.17611108312848955 144329.80357595853274688, 352869.57092566281789914 144329.8934137363685295, 352869.2114080018363893 144329.75614744570339099, 352868.58087066799635068 144329.67276221641805023, 352867.73103119514416903 144329.9468851723941043, 352867.04156569542828947 144330.54558782815001905, 352866.33671587344724685 144330.67735293658915907, 352865.71756439097225666 144330.37710317905293778, 352865.468671411043033 144329.6044324265094474, 352865.509749511256814 144329.15138369792839512, 352865.75306819134857506 144326.98518419830361381, 352865.2771970679750666 144326.06209955434314907, 352864.76584520982578397 144325.71375951619120315, 352864.58171814336674288 144325.31682114285649732, 352864.30813666217727587 144324.57924711552914232, 352863.50826219038572162 144324.20305533544160426, 352862.53770588978659362 144324.40673803701065481, 352861.49880319566000253 144325.43574178987182677, 352861.1777827157638967 144325.48417091369628906, 352860.70848236756864935 144324.72841249813791364, 352860.22997553914319724 144323.89256349299103022, 352859.47477337368763983 144322.92426316312048584, 352858.8066889270558022 144319.25008421001257375, 352858.67602627334417775 144317.82163547881646082, 352858.47116701980121434 144316.90650430315872654, 352858.41889457049546763 144316.67411422863369808, 352858.81878042977768928 144316.74194264388643205, 352859.55504534317879006 144316.831657680333592, 352859.95406480453675613 144316.39039726270129904, 352859.97706533124437556 144315.89063244155840948, 352860.08146097254939377 144315.78269176400499418, 352860.43624561675824225 144315.94614912464749068, 352861.30698795535136014 144316.47738030302571133, 352862.15233040507882833 144316.6843038002261892, 352862.50090327451471239 144316.56817398307612166, 352862.78486534871626645 144315.92462778836488724, 352862.48342870944179595 144315.27536446752492338, 352861.78175681998254731 144314.54806528880726546, 352860.75467715074773878 144314.12731766112847254, 352859.88234611158259213 144314.11596912995446473, 352859.23905081179691479 144313.92225874814903364, 352858.75375990429893136 144313.52442077902378514, 352858.05043229018338025 144313.47109003103105351, 352856.900619653519243 144313.2842622131574899, 352856.82099071843549609 144313.16059673111885786, 352856.87478782888501883 144313.02658962219720706, 352858.6024650713079609 144311.67823588161263615, 352858.82754369586473331 144310.52251033735228702, 352858.84751166368369013 144309.66733178897993639, 352859.28416231297887862 144309.38474736461648718, 352859.92502718709874898 144309.16241312539204955, 352860.43555084581021219 144308.65246934915194288, 352860.25105013221036643 144307.56714439362986013, 352859.23742426000535488 144306.61476662423228845, 352858.94288964080624282 144305.62434699910227209, 352859.26088500022888184 144305.03820229030679911, 352859.67277037026360631 144304.90657895972253755, 352860.01333966990932822 144305.03134393290383741, 352867.66008664900436997 144311.00334464880870655, 352868.34662791970185935 144311.2931239876197651, 352869.56251021241769195 144310.73006156884366646, 352870.78323216317221522 144310.11939663556404412, 352871.44683526537846774 144309.95220639801118523, 352874.12698188325157389 144309.46027236751979217, 352874.91925005777738988 144308.95293247257359326, 352875.42676215467508882 144308.44497480621794239, 352874.77491904934868217 144307.21524284401675686, 352873.70604686177102849 144306.42668161832261831, 352873.19728289265185595 144305.90025493857683614, 352873.38076977815944701 144305.28062196372775361, 352872.79953469999600202 144304.57953693217132241, 352870.10606021515559405 144302.52418096654582769, 352869.12467752303928137 144301.36584858130663633, 352869.02866238937713206 144301.11703158798627555, 352869.14331409276928753 144301.03915876301471144, 352869.98399654211243615 144301.11698690144112334, 352872.3219318074407056 144302.43716221314389259, 352876.54919949977193028 144303.21964149072300643, 352877.88689697987865657 144302.86810363474069163, 352878.67305517010390759 144302.22145545779494569, 352878.88563479058211669 144301.3052015106077306, 352878.96196037699701265 144300.88674755836836994, 352879.73629997088573873 144300.58403277629986405, 352882.88486449734773487 144300.18128018715651706, 352884.03647262812592089 144299.62590210512280464, 352884.08800981141394004 144298.84071979322470725, 352884.53443830396281555 144298.28242993145249784, 352884.96638413309119642 144298.34181320393690839, 352885.79950018762610853 144299.01473628240637481, 352886.64890057314187288 144299.31092986231669784, 352887.55488490802235901 144299.23499711119802669, 352887.99631155142560601 144298.61624855897389352, 352888.41445229947566986 144297.87151368038030341, 352888.50102065282408148 144296.2402328415773809, 352888.36645986407529563 144294.81096420472022146, 352888.0518145872047171 144293.51907594979275018, 352888.40893483674153686 144292.36981123202713206, 352890.76590281340759248 144289.36626468226313591, 352892.10816141765099019 144288.17928255774313584, 352893.32359681482193992 144287.78631293697981164, 352893.73374424583744258 144286.47682260762667283, 352894.06735103751998395 144286.15130124537972733, 352894.24768421350745484 144286.14479524519992992, 352895.14651564048836008 144286.31976711237803102, 352895.95297030016081408 144286.31898092414485291, 352896.76111415936611593 144286."/>
    <m/>
    <x v="2"/>
    <x v="2"/>
    <m/>
    <m/>
    <m/>
    <x v="2"/>
    <x v="2"/>
    <x v="2"/>
    <x v="2"/>
    <x v="2"/>
    <x v="2"/>
    <x v="2"/>
    <x v="2"/>
    <m/>
    <m/>
  </r>
  <r>
    <s v="17992586211767048, 352899.14594906533602625 144286.40052004036260769, 352900.62084144866093993 144286.3868539051618427, 352901.40877188474405557 144285.8062514336197637, 352901.68940666457638144 144284.62538831593701616, 352901.22834968921961263 144283.35958584048785269, 352900.5034996562753804 144281.9824080458492972, 352900.1599980685277842 144280.79903679544804618, 352900.20335028256522492 144279.16613991535268724, 352901.29649737372528762 144276.72801847470691428, 352901.11666441906709224 144275.70995430659968406, 352900.32933409011457115 144275.20575344399549067, 352899.31290935561992228 144275.05641057534376159, 352898.56651786086149514 144274.4485555601422675, 352897.46364442654885352 144274.11848136701155454, 352895.96657603175844997 144274.78780359990196303, 352895.16246682091150433 144276.02529269445221871, 352892.90087974083144218 144278.92285483091836795, 352892.0638222562847659 144279.00113200594205409, 352891.49789073341526091 144278.88364933722186834, 352885.95903167524375021 144277.18873155297478661, 352884.97351168957538903 144276.53966321534244344, 352884.53404052520636469 144275.9019192426931113, 352883.75942933931946754 144274.85287718492327258, 352882.4986033639870584 144274.71652503928635269, 352878.33764095173683017 144275.66814512992277741, 352878.25422471656929702 144275.58168158831540495, 352879.90081958402879536 144271.93043704511364922, 352879.54719416837906465 144271.59448906412580982, 352879.09707116783829406 144270.74497371824691072, 352879.22652834426844493 144269.62299102585529909, 352879.34213076386367902 144268.32964359398465604, 352878.56145059363916516 144267.29377870413009077, 352874.54135950072668493 144266.35844541486585513, 352873.90020621963776648 144265.39311446773353964, 352873.78221433563157916 144264.73535953107057139, 352874.25945328245870769 144264.17842377728084102, 352875.86919903941452503 144263.82764044054783881, 352877.38627118791919202 144262.2959357849904336, 352878.29654600098729134 144261.15763058996526524, 352880.19488356076180935 144260.17793224344495684, 352882.92832845251541585 144256.35740297404117882, 352884.51865351170999929 144255.32554228865774348, 352885.9576937829842791 144254.29372858814895153, 352889.59130767080932856 144253.75471406360156834, 352890.66815952467732131 144253.18215420458000153, 352891.4105475393589586 144251.78126654453808442, 352894.56883739895420149 144248.22039704397320747, 352895.50197142839897424 144246.47006351791787893, 352895.93277820944786072 144245.89428608998423442, 352897.06368181540165097 144245.41784899111371487, 352897.65045708976686001 144244.44402543379692361, 352898.7966938127647154 144240.64780914050061256, 352899.41014345793519169 144239.78257904609199613, 352899.61085806362098083 144239.70173293695552275, 352900.23368219600524753 144239.62619088485371321, 352902.22344201779924333 144239.63670098828151822, 352904.63682658050674945 144239.46882001921767369, 352905.47585409739986062 144239.23606626747641712, 352906.68717253289651126 144238.90631141647463664, 352908.24692771048285067 144237.84488198033068329, 352910.47891035303473473 144235.88909872830845416, 352910.96358617587247863 144234.56216957303695381, 352911.08102372917346656 144233.48295090976171196, 352912.1455844696611166 144229.87363246013410389, 352913.2357262876466848 144228.68179256696021184, 352914.49524439085507765 144227.63427642622264102, 352915.36955181078519672 144226.3849300509900786, 352916.23432815738487989 144223.35273971554124728, 352916.28968256199732423 144222.88595433835871518, 352916.6146442451281473 144222.68906180874910206, 352917.09605327621102333 144222.37968513631494716, 352916.98939334903843701 144220.85290083545260131, 352917.00170406862162054 144219.58645423513371497, 352916.53200281318277121 144218.75044897594489157, 352915.63900059822481126 144218.42962466581957415, 352915.29898884578142315 144217.91164270730223507, 352915.33863182394998148 144216.88286500220419839, 352914.69860277068801224 144216.61593000846914947, 352914.32609334157314152 144216.23446259490447119, 352913.99908918864093721 144214.06902454694500193, 352913.89440605137497187 144213.08955600968329236, 352914.32373832480516285 144212.52857948705786839, 352915.50520265643717721 144211.88490052765700966, 352916.46971299592405558 144210.72545337449992076, 352916.73800945293623954 144209.41025371081195772, 352916.02705759007949382 144208.63768307247664779, 352914.97266355517785996 144208.43772299087140709, 352913.45330294384621084 144207.81721344392281026, 352913.0116914896061644 144207.32794181967619807, 352912.67166824813466519 144205.76757717621512711, 352912.12536989629734308 144204.15895881818141788, 352911.05619066668441519 144203.99454501498257741, 352910.41561899130465463 144203.35439872671850026, 352909.982673873542808 144202.29024891939479858, 352907.00895781023427844 144199.08665646886220202, 352906.63653452513972297 144197.7436520557384938, 352906.58207127579953521 144196.56492212740704417, 352907.34199397591874003 144194.77730551757849753, 352907.47565698181279004 144194.09659035439835861, 352907.36967923992779106 144193.37706067314138636, 352906.59310792025644332 144193.14346468565054238, 352906.31788804044481367 144192.99601234996225685, 352906.48459159955382347 144192.31085916748270392, 352906.80851310375146568 144191.21786058717407286, 352906.9346799491904676 144189.41047837428050116, 352906.36393866839352995 144188.47071221505757421, 352904.9345494550652802 144186.90172040410107002, 352903.94208690879167989 144185.09517064079409465, 352903.53868670610245317 144184.5476566762663424, 352903.64913165383040905 144183.32552332914201543, 352903.54389099276158959 144182.43790337006794289, 352903.0931669712299481 144181.60859634849475697, 352902.95557314588222653 144180.82847543421667069, 352903.09878780524013564 144179.51565451332135126, 352903.57043162814807147 144178.3945755262975581, 352903.68375308765098453 144176.81585718970745802, 352903.16169443458784372 144175.6037811585702002, 352902.99021240696310997 144174.71703197032911703, 352903.15965769754257053 144173.84298685553949326, 352902.41718385624699295 144171.94623101421166211, 352901.53632694703992456 144170.85423617821652442, 352901.14845386135857552 144169.84093916870187968, 352900.64392604160821065 144168.8054491036455147, 352898.4186921154614538 144167.55787565221544355, 352896.91357865615282208 144167.37147973943501711, 352895.42937651241663843 144167.44633393303956836, 352894.31105101114371791 144167.78795838670339435, 352892.85959165589883924 144167.87798403721535578, 352887.89552759774960577 144167.21290358644910157, 352881.77313364995643497 144166.88584646058734506, 352877.39142833458026871 144167.01771013927645981, 352871.53382887371117249 144167.6054823326994665, 352868.08866979763843119 144167.02961213659727946, 352867.47485183866228908 144166.46203963499283418, 352867.37448471778770909 144165.41955742059508339, 352868.07450915407389402 144163.82575103547424078, 352868.18768560461467132 144163.52174446621211246, 352869.47715158993378282 144161.76478084386326373, 352872.50555322458967566 144159.55301860213512555, 352875.8986732154735364 144158.08168556046439335, 352880.69039298268035054 144155.84328532835934311, 352884.16186918702442199 144155.35389109450625256, 352886.75766468839719892 144155.0636494598002173, 352887.55460288759786636 144155.14546194957802072, 352890.96867352339904755 144154.81146883178735152, 352892.64818298938916996 144154.63653082074597478, 352893.48938029655255377 144154.691348523250781, 352894.41536429501138628 144154.91908490110654384, 352895.52048275410197675 144154.47693850821815431, 352896.35884173738304526 144153.37389492377405986, 352899.31619910063454881 144149.31474640651140362, 352899.56452193699078634 144147.54999606456840411, 352899.53942605352494866 144145.59757988800993189, 352899.68850535689853132 144142.18301342788618058, 352899.94866734760580584 144141.57696964620845392, 352900.26944289612583816 144141.43708811938995495, 352901.15051394613692537 144141.26057498413138092, 352901.86434278334490955 144140.53132045519305393, 352902.01718174497364089 144139.73703726049279794, 352901.96964814665261656 144138.91474105429369956, 352902.0710338766220957 144138.38655047857901081, 352902.74655070906737819 144137.17323469289112836, 352902.92948879196774215 144136.48295944597339258, 352902.98904238338582218 144135.05245631962316111, 352902.94799055636394769 144134.09391622478142381, 352902.13384967227466404 144133.22717940749134868, 352900.80973122059367597 144132.29866966162808239, 352899.41814807709306479 144132.29974368319381028, 352898.29663300403626636 144132.79964077170006931, 352897.3292231896193698 144133.09479047497734427, 352896.79225611087167636 144133.02788033301476389, 352896.6646475592860952 144132.75409213820239529, 352896.78665591520257294 144131.90222330077085644, 352896.55271507089491934 144130.53809641936095431, 352894.94361708150245249 144129.79447154002264142, 352892.70846568688284606 144129.55381161632249132, 352889.02866674133110791 144129.46184410114074126, 352886.0717232158058323 144129.43991372716845945, 352881.72855998831801116 144129.54755589802516624, 352879.66565016162348911 144129.63933910970808938, 352878.41746724490076303 144129.11403271212475374, 352877.53322195855434984 144128.50148904940579087, 352874.96305242693051696 144128.24695383355719969, 352871.88504229544196278 144128.22482074628351256, 352845.45139005500823259 144127.67814238567370921, 352845.29582254856359214 144127.45324236340820789, 352845.48767926817527041 144127.06157843669643626, 352846.63244848942849785 144126.75430477067129686, 352857.30889387195929885 144123.32312886870931834, 352868.45465999533189461 144118.47389637102605775, 352871.46391405572649091 144118.57993408816400915, 352872.26028630451764911 144118.07221423857845366, 352872.87823290546657518 144116.78617127751931548, 352873.79656057083047926 144116.03992514155106619, 352874.75525450811255723 144114.7223606143379584, 352875.54028147913049906 144112.83621388504980132, 352877.89662278938340023 144103.36865100736031309, 352879.09882039076182991 144102.64022776251658797, 352880.1367804094334133 144102.32281674875412136, 352884.81226394430268556 144102.30868081358494237, 352887.9231570481788367 144100.8311392932664603, 352888.92525568173732609 144099.23623576550744474, 352889.06882631394546479 144097.00810503866523504, 352889.3896591910161078 144094.50610355118988082, 352889.0236660047667101 144092.29384537431178614, 352887.7069220244884491 144091.09001852909568697, 352886.99287459219340235 144090.37646559026325122, 352887.00986161769833416 144089.91889439831720665, 352887.29778407473349944 144087.37510574940824881, 352886.69431114493636414 144085.87546383449807763, 352885.85289290582295507 144085.02119827555725351, 352884.49510495318099856 144084.82613096048589796, 352883.45337880786973983 144084.9354069207329303, 352880.74758834263775498 144085.11183765740133822, 352875.73212704819161445 144084.96279026556294411, 352874.80556942289695144 144084.87032671365886927, 352874.22984647424891591 144084.1874794538016431, 352873.06228999933227897 144084.1882684679585509, 352872.32563307695090771 144083.55444757168879732, 352871.44887231336906552 144082.36321778746787459, 352870.18675704015186056 144081.84284486988326535, 352868.77069514105096459 144081.75654830149142072, 352867.60851003939751536 144081.98469112097518519, 352866.31570797879248857 144082.10112137079704553, 352865.03890929598128423 144082.15839821536792442, 352855.33401141059584916 144080.46554673492209986, 352854.33337420842144638 144080.32048507046420127, 352854.88979729835409671 144080.21759711974300444, 352858.7280316511169076 144079.29558633069973439, 352859.11312942206859589 144078.79682437452720478, 352859.31203297059983015 144077.95454366173362359, 352858.86581563827348873 144077.34538220288231969, 352858.10808653198182583 144076.5629733934183605, 352856.7143623479641974 144075.90907079563476145, 352855.01501665264368057 144074.58227092225570232, 352854.72353135532466695 144074.04431943030795082, 352855.31767494609812275 144072.59546699398197234, 352856.38928526022937149 144071.48818200011737645, 352858.07965359900845215 144069.85608350613620132, 352858.65548463235609233 144068.26706157479202375, 352858.48677634529303759 144066.94388234347570688, 352858.53166648943442851 144066.64954127615783364, 352859.92388862953521311 144064.10925120220053941, 352861.8487387066707015 144063.10987341613508761, 352863.05484537757001817 144061.77733195159817114, 352863.59147157915867865 144060.34560277732089162, 352863.54588300717296079 144059.17292046622605994, 352864.16090578865259886 144058.43376857251860201, 352865.53072218172019348 144057.31856341485399753, 352869.69673226354643703 144053.9067924662376754, 352870.65530210838187486 144052.89539837877964601, 352870.76416257984237745 144051.4489317947300151, 352869.966912588221021 144050.02336682775057852, 352868.39145322074182332 144049.71775435254676268, 352867.50584051909390837 144048.01359387149568647, 352866.88907187536824495 144045.52713431284064427, 352865.60297378920949996 144043.3933403521659784, 352863.84800475684460253 144041.2814248776412569, 352861.92893030750565231 144039.63435239449609071, 352859.15608443738892674 144039.07103607268072665, 352852.60977375332731754 144039.12168093788204715, 352849.64217145944712684 144039.19074866990558803, 352849.14617235347395763 144038.37142199772642925, 352844.48300552909495309 144035.91243742953520268, 352843.58765033725649118 144034.69790215004468337, 352843.54056933557149023 144033.04134201421402395, 352842.82268266775645316 144031.21014543669298291, 352841.45518651115708053 144029.34809827548451722, 352839.22665314469486475 144028.32103206781903282, 352836.9184206358040683 144027.46566512959543616, 352831.18376562022604048 144025.70773925888352096, 352823.02921618521213531 144025.54546045011375099, 352818.71725162502843887 144025.33548091119155288, 352811.89633625466376543 144024.91429539863020182, 352804.75205361191183329 144024.6109662395901978, 352797.67350217187777162 144023.90694033727049828, 352794.63501500932034105 144023.76413690327899531, 352792.10609632829437032 144024.64924417750444263, 352788.07608666765736416 144027.67447589203948155, 352786.11738270486239344 144027.91746249521384016, 352784.01180614833720028 144027.29463424475397915, 352781.42288043559528887 144026.86851011152612045, 352779.37226529535837471 144026.50069793115835637, 352777.57982192485360429 144025.52463087631622329, 352774.87537342344876379 144024.48739026812836528, 352770.62749232375063002 144024.22770193661563098, 352766.57636371470289305 144024.0398330480675213, 352761.93969354667933658 144024.25667585217161104, 352757.58670248836278915 144025.81548047531396151, 352757.01440308056771755 144025.57029493362642825, 352756.41905809391755611 144025.41204326198203489, 352755.3108153163921088 144025.45695223478833213, 352754.87779387563932687 144025.09119255753466859, 352754.23422954714624211 144024.44923060067230836, 352752.68646924255881459 144023.9460456837550737, 352751.92580353486118838 144023.4117610405664891, 352751.60179750603856519 144022.55286842992063612, 352751.62778153596445918 144021.95626440085470676, 352752.20409905887208879 144021.59553137439070269, 352752.7987211988074705 144020.77383188117528334, 352752.7223238765145652 144019.94098626018967479, 352751.96330125845270231 144019.71968468412524089, 352751.46518329513492063 144019.56692001462215558, 352751.2525143742095679 144019.19525381369749084, 352750.85561026295181364 144018.12688131601316854, 352749.8136744312942028 144017.79611041536554694, 352748.97682416543830186 144018.27481259912019596, 352748.31796273519285023 144019.29810499004088342, 352748.02644651249283925 144019.36909367615589872, 352747.86218411405570805 144019.08191562158754095, 352748.64463799563236535 144014.85945082479156554, 352748.85226928867632523 144012.66645892261294648, 352748.43216892250347883 144011.55454664665739983, 352747.02248151932144538 144011.81567605846794322, 352746.115271758986637 144012.5997986983275041, 352744.47502730216365308 144018.45190453069517389, 352744.19101148954359815 144018.74465446104295552, 352743.33863443438895047 144018.74481196847045794, 352742.21098269172944129 144019.0103476204094477, 352741.43621037970297039 144019.88217844255268574, 352740.97093496861634776 144021.29165014869067818, 352740.5381042142980732 144021.91224255319684744, 352739.9606622073915787 144022.07686039956752211, 352736.28377143916441128 144021.48142651538364589, 352735.43537561770062894 144021.18443780828965828, 352735.85995890793856233 144021.11491226369980723, 352737.54012157890247181 144021.15029479592340067, 352738.62563610123470426 144020.44550398527644575, 352738.62250878213671967 144015.72925321978982538, 352738.27650475816335529 144014.70675972232129425, 352737.17368443962186575 144014.32585777621716261, 352735.60147143935319036 144014.29261375305941328, 352735.16264411166775972 144013.98765916656702757, 352735.02455325197661296 144013.82968357292702422, 352735.77368570218095556 144010.02968903339933604, 352735.94405121880117804 144008.95073414075886831, 352735.84455670812167227 144007.77318097010720521, 352733.33175088831922039 144006.4475331895519048, 352731.85555829614168033 144006.22005858295597136, 352730.79699625179637223 144006.47533239616313949, 352730.00311995716765523 144006.803364290331956, 352729.46009575296193361 144006.58654032793128863, 352728.03807214007247239 144006.11019628698704764, 352726.44544666144065559 144006.09726202749880031, 352724.64177659404231235 144006.99378547316882759, 352723.75972129945876077 144008.43279920902568847, 352722.44060746161267161 144011.72307190729770809, 352721.95199010957730934 144013.56026638724142686, 352684.83585324976593256 143978.48112829803721979, 352616.4619976602261886 143974.55501763737993315, 352555.16709922411246225 143971.3927683214424178, 352554.2955824481905438 143969.14857705199392512, 352552.41390597773715854 143968.02858583786292002, 352548.68339986720820889 143966.10434326418908313, 352539.89304511150112376 143963.90336181945167482, 352534.28441212489269674 143961.994780064211227, 352531.64838927506934851 143962.58759092178661376, 352530.3307322203181684 143962.69229104346595705, 352528.91837819991633296 143961.92183104139985517, 352528.84955619205720723 143960.75323582033161074, 352527.05343200918287039 143960.01408317731693387, 352523.74425687710754573 143960.60214091034140438, 352522.2809155312133953 143962.43528126506134868, 352520.13366812426829711 143963.00751339440466836, 352518.73517054226249456 143964.19621656608069316, 352516.63353372947312891 143963.82714999228483066, 352510.01006880140630528 143959.98283609189093113, 352509.75023068411974236 143957.75129650812596083, 352509.25141123053617775 143955.52937282167840749, 352507.19360797799890861 143954.61602046614279971, 352505.29700354870874435 143955.44884566299151629, 352503.78169165027793497 143955.78349042939953506, 352502.20144688640721142 143955.85626575717469677, 352501.11067214817740023 143957.57719777716556564, 352501.08296516153495759 143959.32343511149520054, 352499.73438053304562345 143961.98180747323203832, 352499.01809331157710403 143965.0933800547500141, 352498.7101516792899929 143965.32837858301354572, 352495.18110008700750768 143961.48706820188090205, 352492.43594319897238165 143961.13020547787891701, 352490.03692185797262937 143961.86987795145250857, 352486.19746882515028119 143961.04790886136470363, 352484.31826850981451571 143959.71200949954800308, 352481.97875859698979184 143958.42684738786192611, 352482.11103196738986298 143957.86439164052717388, 352483.28225920838303864 143957.82960173720493913, 352485.47844681120477617 143958.52051863062661141, 352487.2376280709868297 143958.19929517828859389, 352487.85197682131547481 143956.59085470298305154, 352485.38941002043429762 143948.67317608708981425, 352485.81437004316831008 143947.48322668520268053, 352484.94337091624038294 143946.46112067997455597, 352476.2060049690771848 143944.00726211129222065, 352473.97762031661113724 143943.37241632206132635, 352473.37544501735828817 143944.6259191554854624, 352472.55090923141688108 143946.28854371455963701, 352471.83829628129024059 143946.65320049045840278, 352470.1335146363126114 143948.00527039502048865, 352469.23487158992793411 143950.38432618125807494, 352469.30899704270996153 143951.93456084409262985, 352470.62987848510965705 143953.87461865151999518, 352474.4167430397355929 143954.9294559929985553, 352474.85986858402611688 143955.83796891191741452, 352474.09001930878730491 143956.46468715026276186, 352471.64011587447021157 143956.55214213853469118, 352469.27278602041769773 143957.81946701160632074, 352469.51879244687734172 143960.43755351204890758, 352469.53440320584923029 143963.06910078733926639, 352469.46286562737077475 143963.14898933761287481, 352468.5377085380605422 143961.26853443629806861, 352467.18249204603489488 143958.58829237765166909, 352467.46266742469742894 143956.77627497963840142, 352466.90012055687839165 143954.53262207686202601, 352456.28369245072826743 143950.3334362298483029, 352445.26887895364779979 143946.18709712469717488, 352439.0743406328256242 143944.01305124507052824, 352428.70390630583278835 143941.93227295199176297, 352430.04686952917836607 143941.56795379350660369, 352432.2404571691295132 143940.93251702230190858, 352433.10617463797098026 143939.15763482096372172, 352432.56518669344950467 143937.68812160176457837, 352431.44043767254333943 143936.88867702602874488, 352428.77263103402219713 143937.17335763562005013, 352425.97201926517300308 143937.14280121045885608, 352424.48297812300734222 143938.00867337011732161, 352423.44155646569561213 143937.75554860394913703, 352422.28057234990410507 143936.21571025345474482, 352419.15673388889990747 143930.80994359223404899, 352419.00284749257843941 143928.84107826859690249, 352418.87791681359522045 143927.48710041149752215, 352416.06014378846157342 143924.99568449379876256, 352415.74069055524887517 143923.20249320688890293, 352415.49452193931210786 143919.73293061391450465, 352415.59699615847785026 143916.85643446043832228, 352414.21416728675831109 143914.49703434819821268, 352413.39259419980226085 143913.95744389103492722, 352412.29414417291991413 143914.60773976729251444, 352411.49130234133917838 143916.13339573319535702, 352410.83537009591236711 143916.56857400154694915, 352410.59946311463136226 143916.16177268855972216, 352411.17138337017968297 143915.31774798105470836, 352411.32896791328676045 143913.28919961588690057, 352410.43030359700787812 143911.39306799659971148, 352409.10193548817187548 143912.22211933002108708, 352408.05620507057756186 143913.39677038986701518, 352406.83955309411976486 143913.45154541882220656, 352405.97847544308751822 143912.58697688492247835, 352405.05994626047322527 143912.22860505018616095, 352403.70235519367270172 143913.03890045604202896, 352402.84783040441107005 143914.39460427674930543, 352402.07737748965155333 143914.70054038055241108, 352401.89726643095491454 143914.50173291919054464, 352402.33845378237310797 143913.75010912446305156, 352403.13581801520194858 143912.74171473231399432, 352403.51548604748677462 143911.46469137229723856, 352402.44989967707078904 143910.61911556357517838, 352401.45587781089125201 143910.09007268981076777, 352401.9717533546499908 143908.50535546022001654, 352401.33359769388334826 143908.34448939497815445, 352400.3522899760864675 143907.73366414132760838, 352398.60556311736581847 143907.48283023608382791, 352395.2260860491078347 143908.12376770190894604, 352391.78071795566938818 143910.02127882681088522, 352391.04569557693321258 143911.20908367523225024, 352390.24923078692518175 143911.51449001481523737, 352388.64056142384652048 143910.50411915848962963, 352385.55680265527917072 143910.06952793971868232, 352381.85490488074719906 143909.07114531542174518, 352380.69285252853296697 143908.34855806775158271, 352380.20162140636239201 143907.09421274246415123, 352380.41593128524255008 143905.97105229907901958, 352381.01602247438859195 143904.57345874328166246, 352381.83925378188723698 143902.52981508400989696, 352381.33718266140203923 143901.96540102799190208, 352380.97261737805092707 143901.37505689152749255, 352380.80097151879454032 143900.25997997488593683, 352379.42952433519531041 143899.13112369790906087, 352377.83828308316878974 143899.06136480177519843, 352376.25528795924037695 143900.12848171329824254, 352375.28600373025983572 143900.92069970566080883, 352374.75902037910418585 143901.05915409949375317, 352374.43190898629836738 143900.96447313320823014, 352374.05937250674469396 143900.22680707200197503, 352373.95576477097347379 143899.45325949107063934, 352373.95752380683552474 143898.65802423714194447, 352374.00669777649454772 143897.74455896328436211, 352373.7854119153926149 143897.0538719407049939, 352373.09592927142512053 143896.71184927556896582, 352372.40471645363140851 143896.75743441714439541, 352371.86508893978316337 143897.22480952809564769, 352371.1386545734712854 143897.63242149585857987, 352370.34393288736464456 143897.04533821000950411, 352369.93602294044103473 143896.17782359384000301, 352369.86828831187449396 143895.25297008623601869, 352369.12020605040015653 143894.64310621976619586, 352368.39530988468322903 143894.21946172503521666, 352368.24433507752837613 143893.85590730799594894, 352368.60801152023486793 143893.17813898180611432, 352368.89160518662538379 143892.34728659398388118, 352368.74059467669576406 143891.74980138929095119, 352368.23864952952135354 143891.28064115642337129, 352367.6059844879200682 143891.3031047954573296, 352367.14741318975575268 143891.96919429179979488, 352366.49161489820107818 143892.09620116068981588, 352366.05974020296707749 143891.58056373707950115, 352365.53458784188842401 143890.96960883215069771, 352364.07281502423575148 143890.21751337661407888, 352362.98432850284734741 143890.27352703217184171, 352362.1987386915134266 143890.78610317525453866, 352361.35553443944081664 143890.91337743779877201, 352360.58317472576163709 143890.67800183041254058, 352360.04690147435758263 143889.86908104963367805, 352359.07684957468882203 143889.04739414091454819, 352358.18851562472991645 143888.69337506796000525, 352357.47492412640713155 143888.55134408018784598, 352357.04379699460696429 143887.54403587448177859, 352356.94207522383658215 143885.86939460120629519, 352356.97255873179528862 143883.08339084236649796, 352356.84897800238104537 143880.69484218541765586, 352354.59504047670634463 143879.58560460014268756, 352352.95722569606732577 143878.48063596343854442, 352348.71190930192824453 143876.54102331382455304, 352348.0657402976648882 143875.17644535464933142, 352348.02594742161454633 143872.29743992170551792, 352347.7027109736809507 143870.19905957143055275, 352345.43926476419437677 143868.80921803368255496, 352343.42476563778473064 143868.38215308025246486, 352342.25366146862506866 143867.70914854714646935, 352340.60258139960933477 143862.99930131598375738, 352338.63209572486812249 143861.9717201721505262, 352336.49832324817543849 143860.26014445582404733, 352330.69379361177561805 143851.35728395532350987, 352327.35774921166012064 143842.63380973768653348, 352316.50299045932479203 143827.14273572352249175, 352313.42406261723954231 143821.23751478479243815, 352309.06962518312502652 143814.12627224408788607, 352305.4804229928413406 143806.77230292483000085, 352299.97866598516702652 143799.33536837447900325, 352299.36143267631996423 143798.08739965892164037, 352299.41440177720505744 143797.13513168192002922, 352300.87957449513487518 143795.45648687455104664, 352305.8764590413775295 143791.19797948154155165, 352306.82613619894254953 143789.34006890701130033, 352307.3158014485379681 143787.6539647231111303, 352308.53884596924763173 143785.87345792580163106, 352309.41814258857630193 143783.32060909050051123, 352309.89880200079642236 143780.58987689390778542, 352309.22231498674955219 143779.58715017518261448, 352308.79970701417187229 143779.36052030249265954, 352308.5176164738368243 143779.30688637442653999, 352308.15919158735778183 143779.27168281347258016, 352307.57466206303797662 143779.4330636573722586, 352306.51081611809786409 143779.80517655162839219, 352302.85735360661055893 143781.89936208352446556, 352301.87946450372692198 143782.3701578761683777, 352300.59268251486355439 143782.78478492592694238, 352299.7268520655343309 143782.65360238432185724, 352299.47646557283587754 143782.06022493465570733, 352300.24034043669234961 143781.28699513955507427, 352305.51193252252414823 143779.26790509157581255, 352308.65482509892899543 143777.3917000902001746, 352309.94841268251184374 143775.93192342761904001, 352310.7275684546912089 143775.34507372369989753, 352315.15716201881878078 143773.4522634285967797, 352320.91251757944701239 143770.309353617078159, 352324.84186834946740419 143767.32424372067907825, 352325.9398411437869072 143765.54411458317190409, 352326.21852071641478688 143763.95201274025021121, 352324.34391221089754254 143762.1360688895219937, 352323.92780858266633004 143759.81970473157707602, 352323.70673894288484007 143756.95580558944493532, 352323.35447886667679995 143756.00412106368457898, 352322.44820612680632621 143755.19375808798940852, 352318.974296122090891 143753.90194707486080006, 352317.84076304850168526 143752.09369592205621302, 352318.19109938398469239 143751.42246482986956835, 352319.96173691563308239 143750.18698763271095231, 352323.81222815765067935 143746.9839635060634464, 352325.63596256345044822 143745.03175041504437104, 352326.29777384438784793 143743.65707681467756629, 352326.16253825870808214 143741.8005672792205587, 352324.72266831865999848 143737.39354062319034711, 352324.69695365260122344 143735.36427973728859797, 352325.6011489856755361 143734.62276596610900015, 352329.11710043309722096 143732.39482111419783905, 352332.408352050348185 143731.30699442810146138, 352335.58325082785449922 143729.73451806488446891, 352337.61791205266490579 143728.34306777321035042, 352337.80388708878308535 143727.34423572797095403, 352337.58441916585434228 143726.50947738747345284, 352339.11958597379270941 143724.27727169881109148, 352339.50013525359099731 143723.00405486102681607, 352339.36565440054982901 143721.11653174250386655, 352338.30736948444973677 143717.03658681485103443, 352337.65026431489968672 143715.61772424710216001, 352336.67484077392145991 143715.11118676059413701, 352333.39642264478607103 143714.64661068614805117, 352332.68665839574532583 143714.21823902986943722, 352332.6617507865303196 143713.21235348487971351, 352333.11161151190754026 143711.22128083964344114, 352333.24300276173744351 143709.34908954042475671, 352332.59146140597295016 143706.29053925280459225, 352331.65284033073112369 143704.34097931667929515, 352328.92554135667160153 143700.07662482559680939, 352324.46326645166845992 143694.20633884990820661, 352321.15912949712947011 143690.76897520793136209, 352320.11265418236143887 143690.46579766680952162, 352319.66851206764113158 143690.50480896088993177, 352318.97440684901084751 143690.9504031803808175, 352318.15593267523217946 143691.95849244628334418, 352313.13854043139144778 143698.28585337463300675, 352312.75652371509931982 143698.38700855453498662, 352297.666626499267295 143685.06026664015371352, 352288.32467151270247996 143676.44856457610148937, 352284.21818792528938502 143673.71420033898903057, 352275.20221989438869059 143670.48632635222747922, 352272.27475817769300193 143669.08537446241825819, 352269.87168125814059749 143669.07240722316782922, 352269.14520402357447892 143668.88588746136520058, 352268.71125513198785484 143668.66620508651249111, 352267.53034143469994888 143667.83326277101878077, 352266.31694906018674374 143667.57507965399418026, 352265.75572456570807844 143667.51705407444387674, 352264.71000129863386974 143667.78619980410439894, 352263.51890476251719519 143668.31496694043744355, 352262.59722748270723969 143668.9705457518575713, 352261.39363832073286176 143670.34032017050776631, 352259.12286855396814644 143672.32992927491432056, 352258.65573661506641656 143673.22830586298368871, 352252.76731545908842236 143675.36499214789364487, 352246.47383465536404401 143678.11120267194928601, 352244.75735611829441041 143678.69798736314987764, 352244.42946082726120949 143678.4794334436301142, 352244.30339131766231731 143677.67555728147272021, 352246.80062861455371603 143676.11971747287316248, 352248.72677425993606448 143675.20139121596002951, 352249.25715283118188381 143674.7427748900372535, 352249.43313849496189505 143674.04205962258856744, 352249.38827041810145602 143673.68903926108032465, 352249.03524275775998831 143673.37370623846072704, 352248.61218098079552874 143673.2181138270534575, 352247.65896234358660877 143673.15513454278698191, 352246.18669386277906597 143673.48599180992459878, 352240.46335814916528761 143675.88524624973069876, 352239.62751563056372106 143675.69"/>
    <m/>
    <x v="2"/>
    <x v="2"/>
    <m/>
    <m/>
    <m/>
    <x v="2"/>
    <x v="2"/>
    <x v="2"/>
    <x v="2"/>
    <x v="2"/>
    <x v="2"/>
    <x v="2"/>
    <x v="2"/>
    <m/>
    <m/>
  </r>
  <r>
    <s v="958265905734152, 352239.31420709495432675 143673.99847379664424807, 352241.89287678967230022 143670.5163640437531285, 352247.40535544801969081 143667.10029255464905873, 352254.11374518019147217 143664.88104107999242842, 352256.57933972642058507 143665.05821111256955191, 352259.56777363445144147 143664.96463215752737597, 352266.29123452550265938 143663.53649726125877351, 352269.47394644189625978 143662.4243166028172709, 352273.10676887712907046 143659.85356189770391211, 352277.28877164248842746 143652.12426074710674584, 352281.33590122195892036 143650.30178567121038213, 352282.59002781927119941 143648.70913829887285829, 352283.91386407788377255 143646.49949343042680994, 352284.5432876605191268 143644.27478410361800343, 352283.83905511908233166 143641.91176006011664867, 352282.25203098257770762 143639.16672918788390234, 352281.56473608361557126 143638.70685185526963323, 352280.47221646492835134 143638.80927164957392961, 352279.99717806919943541 143639.00481658114586025, 352278.89037556806579232 143640.76989343925379217, 352278.14125883753877133 143640.80978741502622142, 352277.51723059429787099 143640.4440775255789049, 352277.62495403806678951 143639.50709060020744801, 352278.19315864151576534 143638.20359085238305852, 352279.99236788391135633 143635.22888478694949299, 352280.80894117226125672 143632.75396721629658714, 352280.37805961060803384 143631.43608707003295422, 352278.73594653862528503 143627.77847261872375384, 352275.33713863050797954 143624.22417295549530536, 352272.51057330961339176 143621.87079169746721163, 352271.51179592130938545 143621.93505675916094333, 352267.21608991280663759 143624.99078322818968445, 352265.99254593893419951 143626.34925209014909342, 352264.42460694018518552 143626.80410251312423497, 352263.19905318855307996 143626.79799964209087193, 352261.94274971098639071 143626.13537725305650383, 352258.00705932534765452 143623.26078507420606911, 352257.61602858849801123 143622.66050387121504173, 352261.60567254258785397 143617.79464374051894993, 352261.59674328844994307 143616.83506365038920194, 352260.87783994164783508 143615.50934571085963398, 352256.680352148541715 143609.3498169663362205, 352255.42315493524074554 143608.62555575196165591, 352254.74490427901037037 143608.57975461083697155, 352254.24571104987990111 143608.92426249023992568, 352253.55267577251652256 143610.21993658592691645, 352252.72653312364127487 143610.7587257208651863, 352251.60278810875024647 143610.82256860577035695, 352249.28411257220432162 143609.69359862885903567, 352242.20983200147747993 143605.62111751729389653, 352233.60828384215710685 143602.03390631807269529, 352230.78828962671104819 143600.14921956200851128, 352225.8707675626501441 143598.05497671937337145, 352221.57185383967589587 143597.99754952028160915, 352219.34648707142332569 143597.25906195549760014, 352214.40892846341012046 143590.99058954627253115, 352211.96883661876199767 143587.52050868602236733, 352210.50610294018406421 143585.91653359436895698, 352208.56079063593642786 143584.93730549135943875, 352207.02909870864823461 143584.78399690927471966, 352205.10099064308451489 143584.79040456737857312, 352204.48592161433771253 143584.93622484611114487, 352201.15792311087716371 143586.81310944788856432, 352200.9288420298253186 143586.9644538153661415, 352199.02171048044692725 143587.8218408347456716, 352198.23596001724945381 143588.04525496083078906, 352197.98290291102603078 143587.98816366487881169, 352197.9592599724419415 143587.87358204630436376, 352198.02140602085273713 143587.77083398960530758, 352200.43603012117091566 143585.92702212260337546, 352200.89549062470905483 143585.2631382491090335, 352200.8016662074951455 143584.65473171870689839, 352199.4503745986148715 143583.37629298109095544, 352196.60907016531564295 143582.57630571309709921, 352194.50195052765775472 143582.62524620041949674, 352191.19500798522494733 143583.30776896880706772, 352185.53323100006673485 143585.72233876137761399, 352184.62197694601491094 143585.91230960836401209, 352183.94942757277749479 143585.82671465270686895, 352183.64232662104768679 143585.57144378137309104, 352183.59889974765246734 143585.29067094490164891, 352183.79710197629174218 143584.62928823434049264, 352185.12974216317525133 143583.6253602723008953, 352192.23562055116053671 143578.820643519051373, 352198.46646219049580395 143576.31625568110030144, 352205.06398522004019469 143572.32966542954090983, 352206.31017641467042267 143570.64272595860529691, 352206.26262524380581453 143569.9645107570104301, 352205.3325792372925207 143568.34237667120760307, 352201.47403661202406511 143564.56266369391232729, 352201.60578002838883549 143564.22713208303321153, 352203.12740944372490048 143564.03019505913835019, 352204.25814888277091086 143563.36545153689803556, 352204.62335810461081564 143562.7012984249740839, 352204.75481638801284134 143561.67958239879226312, 352204.51995851343963295 143560.96161281538661569, 352204.10574151005130261 143560.41624693409539759, 352204.05096887605031952 143560.00274354219436646, 352204.92312835640041158 143558.05919934081612155, 352204.92273827909957618 143557.57492710248334333, 352198.73817888670600951 143553.33678213006351143, 352198.19800399953965098 143551.82444967824267223, 352198.24731889448594302 143547.58733019151259214, 352198.12175680918153375 143546.15910814044764265, 352197.25395296257920563 143545.41957647976232693, 352195.63044265698408708 143544.6568708760314621, 352194.30847123765852302 143543.01597582607064396, 352182.85123411554377526 143538.2825134668382816, 352180.12219780567102134 143536.4164901168551296, 352177.09930993255693465 143531.71482170856324956, 352176.15568905242253095 143529.96554919850314036, 352175.90756596677238122 143528.55592760525178164, 352176.48876356577966362 143514.19460478372639045, 352176.38638942583929747 143510.74196831014705822, 352176.17171400808729231 143509.66810057329712436, 352175.68600132333813235 143509.1942188095417805, 352175.04443820635788143 143508.75317974557401612, 352171.14355069503653795 143507.85106243705376983, 352169.1937978322384879 143507.74349893152248114, 352168.56075877463445067 143507.2784889159956947, 352165.76064065750688314 143504.19523258844856173, 352163.37764031672850251 143500.93415293050929904, 352159.8043046779348515 143497.54667873890139163, 352159.14346356329042464 143497.11915129004046321, 352158.18398098286706954 143496.8272132474812679, 352148.02369140973314643 143497.75536593911238015, 352145.48485364578664303 143498.24180222797440365, 352144.37359906116034836 143498.97207933565368876, 352138.47872836637543514 143506.96540286211529747, 352126.01408785313833505 143523.5794408869696781, 352122.00892751233186573 143529.06997208646498621, 352121.58963330485858023 143529.28300422796746716, 352120.91928578424267471 143529.27766506641637534, 352120.6285801725462079 143528.90461009956197813, 352120.59362603875342757 143528.04755785671295598, 352121.95989585190545768 143518.32092948380159214, 352122.04788426123559475 143517.2681798881967552, 352118.87280301377177238 143511.52337229310069233, 352118.55563030490884557 143510.41737659345380962, 352118.43668353871908039 143509.91110209439648315, 352118.51413946639513597 143508.18052181741222739, 352119.98073632724117488 143496.73163162125274539, 352120.01093523006420583 143494.76608503039460629, 352119.99892927182372659 143493.76126453484175727, 352119.34405983547912911 143492.13449758570641279, 352116.0462038756813854 143488.68155805888818577, 352096.41528540558647364 143474.849941483407747, 352092.3371400804608129 143472.45270793087547645, 352082.47578379092738032 143468.1634371571126394, 352074.81635928817559034 143464.93851879058638588, 352070.3951115170493722 143463.48790603369707242, 352062.35888794902712107 143462.25002127484185621, 352055.52188852877588943 143461.34268918208545074, 352048.68457258981652558 143459.63490889902459458, 352047.48643515363801271 143458.96557263698196039, 352046.47790819185320288 143458.31539070414146408, 352045.79075563378864899 143458.10825536644551903, 352034.30685790983261541 143457.72448917530709878, 352031.93911962857237086 143458.10972056613536552, 352030.95101370906922966 143458.44218854774953797, 352007.48683264706050977 143468.28590613720007241, 351988.9999090054188855 143477.14904662838671356, 351984.32078428077511489 143483.32060299481963739, 351983.80152202240424231 143484.07864167256047949, 351983.49786271306220442 143484.0565180957200937, 351983.26298102352302521 143483.8858539360226132, 351983.11263685347512364 143483.39563221670687199, 351982.94267958542332053 143480.33387822826625779, 351982.89664804365020245 143478.86823145672678947, 351982.69842204928863794 143478.16805430880049244, 351982.27471157727995887 143477.60022882360499352, 351969.50091018102830276 143471.06481098919175565, 351953.09703874093247578 143463.5337720756069757, 351946.75982738455059007 143462.08222379739163443, 351945.89518778794445097 143462.0937271491275169, 351939.20241284085204825 143464.3927015884546563, 351937.91089056606870145 143464.83512084948597476, 351937.44976561178918928 143464.72816629434237257, 351933.17508468765299767 143458.84000772674335167, 351930.61325332405976951 143456.10773405013605952, 351930.03331951628206298 143455.48690156167140231, 351929.08150241407565773 143455.20280616445234045, 351927.41219517559511587 143455.07742856780532748, 351926.10260804649442434 143455.06870626751333475, 351924.94347024994203821 143455.40852714172797278, 351920.71473681478528306 143458.05575867125298828, 351909.23306901205796748 143471.39045604923740029, 351908.19875687151215971 143471.9802375502185896, 351907.97187255055177957 143471.91147004935191944, 351907.67405446391785517 143471.60041437798645347, 351906.92872468149289489 143468.79013745969859883, 351906.85194451210554689 143467.41118614579318091, 351906.88785146846203133 143466.67035159579245374, 351910.88287790841422975 143459.07539711566641927, 351911.24326912389369681 143457.91194167966023088, 351911.35626485105603933 143456.96097355760866776, 351911.43687054782640189 143455.92399626196129248, 351911.55564638483338058 143454.53561290627112612, 351911.6466135373339057 143452.42248687794199213, 351911.05330026964657009 143448.76189217914361507, 351908.23718185629695654 143441.51763622980797663, 351907.09985062474152073 143440.05015749792801216, 351906.17659087292850018 143439.23530818626750261, 351905.3716521926689893 143438.81126571644563228, 351895.83047821442596614 143437.09362414345378056, 351890.46767650835681707 143437.0555138923227787, 351888.70561961561907083 143437.11057539872126654, 351887.84942430001683533 143437.25479482556693256, 351878.23265407950384542 143441.134098966489546, 351876.05294368625618517 143441.77600926253944635, 351875.69439692300511524 143441.64475167274940759, 351859.00425271142739803 143429.69602540694177151, 351857.5750781906535849 143428.96810685837408528, 351856.68970631051342934 143428.96369818859966472, 351855.53702734946273267 143429.17187778913648799, 351853.01367472670972347 143430.48705341829918325, 351851.15452986280433834 143431.11154936178354546, 351849.31059986178297549 143432.01607721205800772, 351848.45389950869139284 143432.12107224704232067, 351847.12580202100798488 143431.44928804168011993, 351846.17103994643548504 143430.75194755475968122, 351845.39978600491303951 143429.04875932267168537, 351844.76410199201200157 143426.50277571717742831, 351844.25701050751376897 143424.7362668274436146, 351843.86788599810097367 143423.17045695910928771, 351843.66599039023276418 143421.66000974708003923, 351843.7873352225869894 143420.84075670561287552, 351844.24404268187936395 143420.06659780582413077, 351844.92543221812229604 143419.26093950361246243, 351846.85951267566997558 143417.79374645568896085, 351860.24803099187556654 143410.24836810905253515, 351876.13351477956166491 143403.61272349039791152, 351880.71884327277075499 143400.64468753867549822, 351881.4256289069307968 143399.96322485007112846, 351881.60287713434081525 143399.61171088053379208, 351881.40559426927939057 143392.33226869750069454, 351880.76621435454580933 143388.92098396649817005, 351880.46693345380481333 143388.22050383634632453, 351880.25388869032030925 143387.72336629510391504, 351879.65163225296419114 143387.1648575592553243, 351878.2325343859847635 143387.08575110702076927, 351875.53439120890107006 143388.13831053837202489, 351867.60395685757976025 143391.23497090610908344, 351865.13738644769182429 143392.15821063640760258, 351864.89466656249715015 143392.03453372418880463, 351864.80714811687357724 143391.60645941062830389, 351864.8505424833856523 143390.88907523319358006, 351865.67038197530200705 143389.6066399734118022, 351867.19612697267439216 143388.00033709919080138, 351871.55872420524246991 143383.40608557965606451, 351872.41351474623661488 143381.17289393214741722, 351872.51991070958320051 143380.60290549957426265, 351872.59415646886918694 143379.7379925626446493, 351872.6277700622449629 143378.65395519381854683, 351872.55861624440876767 143377.14997215336188674, 351872.04954549693502486 143376.54450098390225321, 351871.28322376060532406 143376.04100645636208355, 351868.48835921939462423 143375.15800496417796239, 351865.08066812559263781 143374.95513303112238646, 351857.70809205871773884 143376.97737046168185771, 351853.30843597045168281 143379.56992105132667348, 351846.15622414834797382 143387.65223507885821164, 351839.69166473671793938 143394.957137580960989, 351836.01592678262386471 143399.07394084351835772, 351835.54889281222131103 143399.06861361075425521, 351835.00268364779185504 143398.86858375783776864, 351834.7742580046178773 143398.38597779907286167, 351834.71659442264353856 143397.80956934357527643, 351837.0728986143367365 143393.27036414650501683, 351840.73344671132508665 143387.5623978030635044, 351851.21260528266429901 143371.2232355026062578, 351856.27134472888428718 143362.96100256056524813, 351856.82685558416415006 143361.59440488641848788, 351859.30205580010078847 143350.739668610971421, 351859.50754250364843756 143344.73714324930915609, 351859.46790076763136312 143342.67139376985142007, 351849.94765227660536766 143328.79407537519000471, 351841.59692412556614727 143324.70903902652207762, 351836.20825353724649176 143324.36042754672234878, 351811.2364387788111344 143323.1120575659442693, 351807.6725950850523077 143324.4294566060998477, 351805.96673233987530693 143324.87381509726401418, 351804.67281117907259613 143324.69287490827264264, 351797.26875464228214696 143321.66413906583329663, 351796.48864962445804849 143321.5978198426309973, 351795.66401977115310729 143321.91329196188598871, 351795.29425302252639085 143322.74931804148945957, 351795.62613712629536167 143325.52251626824727282, 351795.83996179699897766 143326.28500561357941478, 351795.71718347328715026 143326.62858621054328978, 351795.24187124927993864 143326.67824848601594567, 351777.35718600207474083 143324.2893119832733646, 351777.28567407070659101 143323.86171764408936724, 351777.36665755399735644 143322.90958968852646649, 351784.84725321555742994 143307.23127384902909398, 351785.4425322714378126 143304.46889575751265511, 351785.52543590974528342 143303.81434329960029572, 351785.49523102340754122 143302.32496238802559674, 351784.55421427672263235 143301.09759490744909272, 351771.4240988819510676 143300.33262584399199113, 351769.67131521546980366 143300.53481581166852266, 351768.63005790108582005 143301.23342354671331123, 351762.70399074291344732 143319.43128037557471544, 351755.62759468192234635 143331.53801557346014306, 351755.15847336244769394 143331.22850836347788572, 351754.94768499722704291 143325.8976866559823975, 351754.81830559496302158 143324.95471694791922346, 351748.53680368018103763 143323.62831702211406082, 351747.96796014916617423 143323.65370029263431206, 351747.75133848335826769 143323.83472320670261979, 351746.65147493174299598 143325.45235171815147623, 351746.20300792233319953 143326.31980361469322816, 351745.62078902061330155 143326.72052962647285312, 351744.54310675215674564 143326.3751738914870657, 351738.16567996668163687 143322.73220481479074806, 351735.60576843080343679 143322.06589371478185058, 351734.7343223299831152 143322.21864208939950913, 351734.28383794752880931 143322.587005635490641, 351733.10150238074129447 143324.73231794399907812, 351732.6876595625653863 143327.42736123950453475, 351732.59239835850894451 143329.19727410469204187, 351732.79830798762850463 143330.16283724416280165, 351733.22738687635865062 143330.51656983338762075, 351735.49174042517552152 143331.06094209407456219, 351740.90725624008337036 143332.30758794082794338, 351741.62730657658539712 143333.0211692355806008, 351741.60131070378702134 143334.18288767302874476, 351734.58965225913561881 143343.19481890782481059, 351733.61135560739785433 143344.18970510503277183, 351729.17038915737066418 143346.19712363800499588, 351728.65824159595649689 143346.79230677522718906, 351728.52042222628369927 143347.18263855879195035, 351729.11767388804582879 143353.26740379515103996, 351729.45529171207454056 143353.94466163089964539, 351729.77670790266711265 143354.37930355191929266, 351730.25410830206237733 143354.67384362104348838, 351733.92962134617846459 143355.54522105597425252, 351734.11686590628232807 143355.77828285651048645, 351734.17381562537048012 143356.13636594812851399, 351734.00346541556064039 143356.30821400869172066, 351725.6096904129954055 143361.77268863574136049, 351724.4970620684325695 143362.27663253340870142, 351710.70508816174697131 143364.86543886444997042, 351709.7146154401707463 143364.90973437059437856, 351709.44180678983684629 143364.70005979627603665, 351709.36163199378643185 143364.40469610510626808, 351709.27674337476491928 143361.03719595301663503, 351708.85481190000427887 143359.2078761532320641, 351707.6653974456130527 143358.29384725971613079, 351706.80708397511625662 143358.03963403147645295, 351705.75450931198429316 143357.8965159896761179, 351704.109548284788616 143358.00579061120515689, 351695.37535770930116996 143363.73671949486015365, 351687.88029263773933053 143367.93355955282459036, 351674.89845535473432392 143373.80082534748362377, 351673.63202531589195132 143374.75005205679917708, 351673.23688011337071657 143375.29759085213299841, 351671.06478822202188894 143382.58784586581168696, 351670.53342623787466437 143384.04781548056052998, 351670.27747490111505613 143384.29067711421521381, 351669.76416869892273098 143384.49563685577595606, 351667.1731595533201471 143384.68945042911218479, 351665.76625230861827731 143384.7945073489099741, 351662.60274747991934419 143384.90322437830036506, 351661.948882743017748 143385.12429359182715416, 351661.4358455395558849 143385.51635898876702413, 351661.09490799251943827 143385.90768044639844447, 351659.08184608689043671 143392.14473957091104239, 351658.64869992469903082 143392.94943260581931099, 351658.27581025927793235 143393.28736527945147827, 351657.77034227014519274 143393.44533782353391871, 351651.46806125272996724 143394.36308532633120194, 351650.82267972081899643 143394.56838795769726858, 351650.50482634652871639 143394.90519389521796256, 351636.41149170731659979 143415.13513486942974851, 351635.90847720776218921 143415.88544984359759837, 351635.51121162017807364 143415.93450013344408944, 351634.95761213346850127 143415.95275523269083351, 351633.84915248153265566 143415.59944182744948193, 351621.74313944147434086 143408.780392711982131, 351620.37862952600698918 143408.52906190272187814, 351619.41076424432685599 143408.39356963580939919, 351618.50654945848509669 143408.33543726353673264, 351617.9072333158692345 143408.53276468307012692, 351615.24172912607900798 143411.91218337335158139, 351613.72050544153898954 143413.49469499062979594, 351613.42522354942047969 143413.6589170242077671, 351612.98966088995803148 143413.72318520594853908, 351612.58369940560078248 143413.71015761030139402, 351611.88991939439438283 143413.58823693497106433, 351605.41047237045131624 143409.83770009892759845, 351596.08565202273894101 143407.45096315845148638, 351594.33706762548536062 143407.49308454291895032, 351593.47395176585996523 143407.9220282351016067, 351592.8693203404545784 143408.24239778827177361, 351592.15231082303216681 143409.32943546102615073, 351591.56182516540866345 143410.24500721221556887, 351591.0642574611119926 143411.66972521191928536, 351590.57921458489727229 143414.07545241457410157, 351590.08557574276346713 143416.55978065019007772, 351589.26124753220938146 143419.56755495461402461, 351588.897568040760234 143420.6479473146609962, 351587.98515197541564703 143421.9555354462354444, 351586.95628855202812701 143422.51612764009041712, 351585.61533190979389474 143422.63852237054379657, 351583.95346478064311668 143422.58642276364844292, 351582.03314158029388636 143422.41617104248143733, 351579.69044317858060822 143421.89222013333346695, 351566.98978394304867834 143413.89075288223102689, 351565.52481659792829305 143413.2981318942620419, 351564.91358505305834115 143413.2962889748159796, 351564.11316006886772811 143413.55324876919621602, 351563.32069745735498145 143414.05978731205686927, 351558.29733709048014134 143421.44630516873439774, 351553.74856198753695935 143430.17493291385471821, 351552.88111901050433517 143431.97521943913307041, 351552.24442577426088974 143432.40489032596815377, 351551.47645439475309104 143432.43368442868813872, 351550.85747027851175517 143432.3611635182169266, 351550.13629001332446933 143432.15585999516770244, 351549.05617221700958908 143431.7370511454064399, 351548.37531090003903955 143431.31142546789487824, 351547.63916548783890903 143431.09744263277389109, 351546.72208668640814722 143430.93018539500189945, 351542.08874263730831444 143431.04298960766755044, 351541.31301780242938548 143430.86062742507783696, 351540.81942999665625393 143430.52158201317070052, 351540.42249008000362664 143429.86223905091173947, 351537.76798215182498097 143425.94964754459215328, 351536.16358286491595209 143424.78521392261609435, 351535.09822111169341952 143424.61801877320976928, 351534.11803191207582131 143424.60653429053490981, 351533.42840409395284951 143424.67554070346523076, 351532.86370696686208248 143424.75237321690656245, 351532.05452779069310054 143425.07952855329494923, 351531.41058994457125664 143425.61782392725581303, 351525.72852385597070679 143436.85000680369557813, 351523.19927462481427938 143441.1177983206580393, 351522.54568037064746022 143443.49487052269978449, 351521.85923767532221973 143448.06820339732803404, 351520.5692297252244316 143455.38005889859050512, 351519.98721771198324859 143462.35004732280503958, 351519.79265405284240842 143464.93311878567328677, 351519.72886167763499543 143467.93847643077606335, 351519.74205845163669437 143471.53734804166015238, 351519.95066818851046264 143475.03493571653962135, 351525.30317999265389517 143486.78392242238624021, 351525.42607114370912313 143487.50273467507213354, 351525.38730642944574356 143488.13429377344436944, 351524.79380419210065156 143489.05285205709515139, 351523.40166969393612817 143489.72769990738015622, 351521.49985060782637447 143490.78442403726512566, 351510.72848844062536955 143494.81486414442770183, 351505.76441833411809057 143497.26692589471349493, 351504.43537944415584207 143497.989914562611375, 351503.64414952881634235 143498.79142353375209495, 351502.89960058947326615 143499.84310426190495491, 351502.71766218345146626 143500.79492930689593777, 351502.68152512470260262 143502.46608089335495606, 351503.2131970000336878 143504.80182874843012542, 351503.78956673521315679 143508.16777324746362865, 351503.80584840755909681 143510.56439005676656961, 351503.1609454108402133 143512.10023654298856854, 351499.03772837365977466 143518.09185570070985705, 351498.74369893793482333 143518.58726850186940283, 351493.60389767616288736 143524.24083986977348104, 351486.80263784457929432 143531.36776359990471974, 351484.58912739239167422 143534.55792542168637738, 351484.10220133839175105 143539.27072871453128755, 351484.19013409805484116 143542.99123992136446759, 351486.23707640718203038 143545.80399481515632942, 351487.47802463662810624 143549.65051460155518726, 351487.40691217791754752 143552.31744708173209801, 351481.57706755655817688 143573.87644860969157889, 351476.63622019370086491 143595.45508521446026862, 351467.77066098642535508 143613.26108615880366415, 351459.88669700536411256 143623.82393537240568548, 351453.72417811310151592 143627.81929178477730602, 351447.30875754763837904 143629.59655333869159222, 351443.19403393310494721 143630.04472452576737851, 351420.31820913124829531 143630.64280707144644111, 351419.20180175814311951 143630.74030515371123329, 351418.49819568154634908 143630.8636721222428605, 351386.0856230016797781 143641.57532671396620572, 351354.14753499405924231 143652.58450778474798426, 351323.24903908342821524 143662.98852488660486415, 351305.86800705513451248 143666.89619766472605988, 351303.78053703805198893 143662.55759126238990575, 351303.49911728582810611 143662.50996411789674312, 351303.28930659056641161 143662.50871920911595225, 351297.88314925914164633 143663.84395699913147837, 351294.34001660661306232 143649.75067134347045794, 351277.9473487029899843 143654.51974316465202719, 351253.65627501637209207 143579.90308094653300941, 351253.40734345943201333 143579.80118528805905953, 351244.55451890343101695 143582.49222525133518502, 351244.48360034974757582 143582.64875949989072978, 351244.48298255004920065 143582.77282553841359913, 351270.6122982079978101 143664.39814036316238344, 351223.33138216950464994 143681.8741609969874844, 351223.20464151981286705 143682.20971713220933452, 351233.09461130283307284 143709.76448860572418198, 351233.14861826226115227 143710.17098383797565475, 351230.11812854983145371 143713.38609209569403902, 351212.04523862496716902 143727.07356775505468249, 351210.44940893782768399 143728.28730137832462788, 351201.67348733684048057 143734.00020570919150487, 351188.64919549564365298 143743.04922391340369359, 351176.4545756722218357 143753.90457727282773703, 351160.07243480707984418 143771.50864766305312514, 351157.06635164143517613 143774.30324270733399317, 351156.27015087346080691 143774.49558709596749395, 351143.98442967084702104 143773.6875902721658349, 351142.65689735487103462 143773.88709417369682342, 351134.57002229982754216 143776.25216250185621902, 351101.93085047602653503 143786.79938903951551765, 351074.93512858491158113 143794.79368109226925299, 351068.94333239458501339 143796.25227165356045589, 351066.99933630140731111 143796.35545367514714599, 351066.60094661824405193 143796.26862250233534724, 351066.43817668495466933 143796.00326461280928925, 351061.78877737105358392 143782.94545277475845069, 351061.39363487588707358 143782.18646347196772695, 351056.7445390474749729 143783.59430855809478089, 351056.48621796653605998 143783.71028745867079124, 351056.48561830935068429 143783.99144103488652036, 351059.95816156861837953 143792.72959004464792088, 351060.45771419710945338 143798.03903296904172748, 351060.095224937540479 143799.0611980288522318, 351059.71248590369941667 143799.38787501427577808, 351042.47161468106787652 143805.91189846827182919, 351042.47039419470820576 143806.31771836965344846, 351044.78206594940274954 143814.07634410564787686, 351044.7950539612211287 143814.18066683958750218, 351044.78694088925840333 143814.2426609811373055, 351044.72449891618452966 143814.30438457056879997, 351044.4438952422933653 143814.33400446863379329, 351042.74841506464872509 143814.32115873089060187, 351036.76160622324096039 143814.01479114714311436, 351035.24954833928495646 143813.93762250459985808, 351032.83855859970208257 143813.82656090892851353, 351029.66364313696976751 143813.89639790396904573, 351025.28760047093965113 143814.29944229783723131, 351009.42600544955348596 143818.83282163384137675, 351005.01184775680303574 143820.13877902930835262, 351000.13324932020623237 143821.15986622351920232, 350995.70834760781144723 143821.95108351949602365, 350986.11605666938703507 143822.70456109975930303, 350980.652277747169137 143822.9128832247806713, 350975.40443210059311241 143823.33960166794713587, 350965.27736720198299736 143824.85184002603637055, 350956.69318226707400754 143826.07859850901877508, 350952.6444188185269013 143826.42203853459795937, 350947.97623997362097725 143826.41800220112781972, 350943.69916734017897397 143826.07472358562517911, 350938.9273300715140067 143825.30734636582201347, 350932.55428844783455133 143824.20101106906076893, 350918.73660066298907623 143821.94978556263959035, 350911.55553436547052115 143820.83842588955303654, 350899.73350725579075515 143817.99460322881350294, 350889.68263695493806154 143815.53841166326310486, 350880.64558063220465556 143812.87134862877428532, 350865.35939196567051113 143807.20131151430541649, 350855.78654208820080385 143803.34792160283541307, 350833.51522858970565721 143793.2048295276472345, 350813.71930069610243663 143784.94890849437797442, 350809.62267395027447492 143783.33081869978923351, 350807.25323505618143827 143781.78776701271999627, 350801.69026035448769107 143776.57958100235555321, 350799.56396089971531183 143775.73893039993708953, 350797.96447615174110979 143775.27571185422129929, 350795.88069510005880147 143775.11925367161165923, 350794.04355164029402658 143775.18374598864465952, 350792.4738640853902325 143774.98562329343985766, 350791.60750021645799279 143774.27871791471261531, 350791.22553868091199547 143773.26385203964309767, 350790.77960198646178469 143772.63868464838014916, 350790.1423820077907294 143772.43079746613511816, 350789.59355404984671623 143773.0179927222779952, 350788.53731772617902607 143774.8159364223247394, 350787.12629123486112803 143776.19047865993343294, 350784.96083344030193985 143776.56270820664940402, 350782.0388934857910499 143776.04307632974814624, 350778.23717889736872166 143774.5359161650412716, 350774.93206588283646852 143773.20452545117586851, 350759.29333753720857203 143766.80012641241773963, 350756.32946506090229377 143765.71977383340708911, 350753.55096292134840041 143764.82684816420078278, 350750.03795954480301589 143764.19361137243686244, 350745.64257791044656187 143763.05550198309356347, 350738.83062949922168627 143760.3747067428776063, 350735.18742077460046858 143758.54255475581157953, 350733.59123438689857721 143757.65811828838195652, 350731.96461028337944299 143756.69748793344479054, 350730.85174578323494643 143755.66177280060946941, 350729.8980097912135534 143754.17599920643260702, 350728.67633007059339434 143753.17135979438899085, 350727.2299568090820685 143753.00426815991522744, 350725.94576593593228608 143754.0844778148457408, 350724.67006846447475255 143756.05102296447148547, 350723.46266886632656679 143757.30231000512139872, 350721.3544946396141313 143758.26695433922577649, 350716.61381646571680903 143759.60110220179194584, 350712.57563125324668363 143760.61336727358866483, 350710.23811522329924628 143760.93791395099833608, 350707.46747683291323483 143761.05779106810223311, 350704.10744312312453985 143760.82954102015355602, 350700.59609419968910515 143760.16549537034006789, 350689.60320757096633315 143756.78390164097072557, 350685.47199474711669609 143755.60128237999742851, 350682.26055615930818021 143754.28556682029739022, 350678.41635169228538871 143752.24930103775113821, 350673.55257703072857112 143749.20900217251619324, 350661.61446991603588685 143741.1046765226055868, 350656.11038010544143617 143738.41778755525592715, 350650.45224840071750805 143735.48099290498066694, 350632.22069456544704735 143726.24051300215069205, 350625.35330159484874457 143722.57809630094561726, 350614.45822364208288491 143714.54440189606975764, 350595.743123582622502 143699.0908596544759348, 350577.09368392499163747 143683.31106335128424689, 350554.26348233071621507 143664.60503249114844948, 350535.38855192041955888 143647.73330800025723875, 350517.32038380118319765 143633.24992791307158768, 350503.34458568354602903 143622.96725222608074546, 350490.76662045926786959 143610.6239875684841536, 350471.14918375306297094 143590.99823831644607708, 350444.10966630326583982 143562.96407503384398296, 350418.77745242801029235 143535.05968251911690459, 350394.44180405855877325 143506.28896949044428766, 350385.16798927600029856 143494.30475156934699044, 350376.88576559268403798 143482.9756330688833259, 350348.7486321700271219 143439.97269003005931154, 350321.93435047252569348 143400.4826863519847393, 350298.75426835252437741 143362.22245473664952442, 350282.6944835017202422 143335.70939086971338838, 350265.69163986865896732 143305.16419306804891676, 350246.28830676735378802 143268.40059332537930459, 350239.43996229511685669 143255.30643310799496248, 350228.17139734281226993 143236.57834401866421103, 350220.31202099530491978 143219.94138347770785913, 350213.80885030247736722 143205.88620750390691683, 350211.86868097621481866 143201.22235975385410711, 350209.64887082006316632 143196.49528526945505291, 350207.8658895522239618 143191.42939629475586116, 350206"/>
    <m/>
    <x v="2"/>
    <x v="2"/>
    <m/>
    <m/>
    <m/>
    <x v="2"/>
    <x v="2"/>
    <x v="2"/>
    <x v="2"/>
    <x v="2"/>
    <x v="2"/>
    <x v="2"/>
    <x v="2"/>
    <m/>
    <m/>
  </r>
  <r>
    <s v=".11362383095547557 143186.42409387370571494, 350204.42664750659605488 143180.3028960544615984, 350202.3950565101695247 143175.11069975176360458, 350191.47721251053735614 143153.74469139275606722, 350189.563822744297795 143150.35388479480752721, 350186.63253797008655965 143144.879054349148646, 350184.01262425602180883 143139.34434013999998569, 350181.63842885330086574 143134.61709759058430791, 350178.83765330322785303 143127.46698546421248466, 350172.46477130043786019 143111.57964074116898701, 350171.02430445572827011 143105.98636344808619469, 350169.76704700640402734 143101.35613319667754695, 350168.35731297818711028 143095.98072997888084501, 350166.72757521911989897 143091.56616606732131913, 350164.94130468083312735 143087.12060598959214985, 350163.12294547748751938 143083.17156223801430315, 350160.8430376909673214 143078.1960511501529254, 350157.9405923024751246 143073.21884123125346377, 350156.33434277790365741 143071.03983691905159503, 350155.0977723294054158 143069.32833209144882858, 350153.3045302004320547 143067.08676249341806397, 350151.54407036025077105 143064.41031431476585567, 350150.43505862564779818 143062.07829936704365537, 350149.57239155098795891 143060.02606580912834033, 350148.92770129244308919 143057.8822660674341023, 350148.62537354754749686 143055.58328375208657235, 350148.25911002099746838 143053.62597319146152586, 350147.5507163243019022 143051.97813212411710992, 350146.03572309704031795 143050.07933773996774107, 350144.42801658634562045 143048.27333357359748334, 350143.22360867646057159 143046.25141631276346743, 350142.89012541639385745 143043.85962739336537197, 350142.71478412067517638 143040.75362844805931672, 350142.2589655191404745 143037.7725031937006861, 350141.39772806176915765 143035.19198315584799275, 350139.8605470756883733 143031.0576358224498108, 350136.99625764199299738 143024.12412869092077017, 350129.82248154957778752 143006.5582671012962237, 350128.07100720156449825 143001.2129804507130757, 350126.10435613122535869 142995.2762943550478667, 350124.66471613838803023 142989.49671810562722385, 350123.5629328143550083 142984.58750686416169629, 350121.62747113121440634 142978.83727967308368534, 350119.5312092216918245 142974.23469020490301773, 350117.52677408268209547 142970.44080718082841486, 350116.02437752758851275 142964.84642167127458379, 350110.94801112427376211 142941.88579955813474953, 350109.60703774262219667 142934.61668659461429343, 350107.46015152556356043 142926.87830253300489858, 350104.41854112345026806 142917.33666405332041904, 350092.48705393157433718 142883.82746836688602343, 350088.53137923160102218 142869.25288461270974949, 350081.82368476723786443 142849.23017902532592416, 350080.01578413392417133 142840.04527828545542434, 350077.64702427561860532 142831.03068139805691317, 350075.96633676195051521 142825.69575339468428865, 350074.79521255189320073 142821.81176735128974542, 350073.68783087632618845 142817.5847078385995701, 350072.6292185093043372 142812.7663624013075605, 350069.92455698683625087 142801.58428965392522514, 350066.25953798356931657 142788.63845808577025309, 350062.73939747014082968 142774.64796696742996573, 350061.72517073730705306 142770.35993721807608381, 350060.59774980950169265 142762.92299425730016083, 350059.9566894352901727 142758.88435997092165053, 350057.21270624606404454 142750.1338431853801012, 350055.62181318341754377 142746.07607201900100335, 350054.61878886062186211 142743.0347909351112321, 350053.75659862149041146 142739.96219323156401515, 350053.19361559557728469 142736.01719953521387652, 350053.08210541971493512 142732.83147426595678553, 350053.0801841999636963 142732.77523345063673332, 350053.67067677818704396 142724.02010617009364069, 350053.30485915299504995 142717.06942319637164474, 350052.93859376665204763 142714.87117907823994756, 350052.16489669901784509 142713.07593159552197903, 350051.14093575591687113 142711.74789848463842645, 350049.96019257581792772 142710.70024106418713927, 350049.32707114913500845 142709.18684971070615575, 350049.16111240442842245 142707.47187086456688121, 350049.16742946731392294 142705.53982860979158431, 350049.06562011979985982 142703.42014405631925911, 350048.6651078243739903 142702.03137939423322678, 350047.77972844301257282 142701.26514807034982368, 350047.05101089860545471 142700.34320974122965708, 350046.99174011696595699 142699.34596062294440344, 350047.54693448799662292 142697.03764039219822735, 350048.4763641397585161 142695.22625845175934955, 350049.47692285839002579 142693.05523057153914124, 350049.94775162218138576 142692.5795089658931829, 350050.27756371069699526 142692.39284632308408618, 350050.70867140439804643 142692.19828331877943128, 350051.24016725464025512 142692.13789439509855583, 350052.16314878477714956 142692.16430167417274788, 350053.22658156853867695 142692.31667781947180629, 350054.61132578353863209 142692.46244908822700381, 350056.09789887652732432 142692.41281844867626205, 350057.90551240427885205 142692.12965547188650817, 350059.68240776605671272 142691.66583924839505926, 350063.23966530256439 142690.08205939788604155, 350065.03417682880535722 142689.23511790263000876, 350066.60784466896438971 142688.83452558156568557, 350067.35957310209050775 142688.57111966673983261, 350068.04050577484304085 142688.43963480147067457, 350068.82296306453645229 142688.43512567033758387, 350072.96194894815562293 142688.13655462983297184, 350074.91103093489073217 142687.77505202387692407, 350076.48519619915168732 142687.1941619687131606, 350077.83384084276622161 142686.29077052627690136, 350078.83890003775013611 142685.10491247486788779, 350079.2963721853448078 142684.13665065512759611, 350079.33041838073404506 142683.48805960145546123, 350079.01177544181700796 142682.65721233765361831, 350077.99020761018618941 142681.65237074496690184, 350076.79621809790842235 142681.01447514916071668, 350075.42003655200824142 142680.59579483006382361, 350074.41200499888509512 142680.5297423368319869, 350073.15963105857372284 142680.66598646424245089, 350071.65560106304474175 142681.38830410916125402, 350071.10645787348039448 142681.77778812672477216, 350070.87152431614231318 142681.87887531757587567, 350070.76968872349243611 142681.71387690398842096, 350070.81059107556939125 142681.41651516803540289, 350070.91318335453979671 142680.9873871608870104, 350070.99343189940555021 142680.42387328791664913, 350070.97228093596640974 142679.82883735350333154, 350070.83326526044402272 142679.27383719291538, 350070.60813601163681597 142678.77223822707310319, 350070.26503630384104326 142678.37210865318775177, 350069.89078606461407617 142678.01885012799175456, 350069.31248183525167406 142677.91491482785204425, 350068.9366521182237193 142677.8588135889149271, 350068.374106619739905 142677.8654181343736127, 350067.87237507326062769 142677.9965945117874071, 350066.65649725834373385 142678.96168086677789688, 350066.17876680800691247 142679.29628972482169047, 350065.77098799624945968 142679.46755587036022916, 350065.43435192981269211 142679.4974974681972526, 350064.98176580446306616 142679.36377116554649547, 350064.48934614099562168 142679.07155857881298289, 350064.04435337672475725 142678.85962659306824207, 350063.6069462961750105 142678.77200143871596083, 350063.19129929388873279 142678.89580205583479255, 350062.84682991338195279 142679.01195258728694171, 350062.62113623635377735 142678.7845031731412746, 350062.57523032638709992 142678.47910503059392795, 350062.62300331564620137 142678.08792534552048892, 350062.6490512378513813 142677.43809381732717156, 350062.53335576737299562 142676.92183122708229348, 350062.28465569391846657 142676.5926107800914906, 350061.63631427171640098 142676.34764861688017845, 350060.87708481610752642 142676.18838231859263033, 350059.90772915672278032 142676.23198321333620697, 350058.13046076754108071 142676.60994990105973557, 350056.30570418311981484 142677.36208823556080461, 350055.18419382348656654 142678.06289726821705699, 350053.97574900672771037 142679.26335139706498012, 350053.52125621412415057 142679.47240610024891794, 350052.63593153603142127 142679.7201385562075302, 350051.55651061551179737 142679.72436990443384275, 350050.43053679715376347 142679.53306094324216247, 350049.50073626195080578 142679.20825392007827759, 350048.74355056113563478 142678.79925901012029499, 350048.27622173371491954 142678.2504286669427529, 350048.08260053466074169 142677.67034287384012714, 350048.06969362974632531 142676.96688772435300052, 350048.18941744911717251 142676.23187498189508915, 350048.55977048759814352 142675.31800993217620999, 350049.35374857927672565 142674.22535340167814866, 350051.64516576495952904 142672.20683331630425528, 350052.48484864848433062 142671.27909584809094667, 350053.3898848015232943 142669.58425726171117276, 350053.58700209204107523 142669.24104734673164785, 350053.93182797124609351 142668.95280294708209112, 350054.44135596079286188 142668.74282156850676984, 350054.93477725324919447 142668.57258212979650125, 350055.24060661083785817 142668.33957438752986491, 350055.57805089507019147 142667.9262237316579558, 350055.76769934920594096 142667.49552803300321102, 350056.09675269876606762 142667.20000110490946099, 350056.61352138716029003 142667.12332983833039179, 350057.08319024951197207 142667.10165477241389453, 350057.74037134251557291 142667.15875651291571558, 350058.46711752796545625 142667.13015676673967391, 350059.01545346970669925 142666.98320351343136281, 350059.52585858479142189 142666.61713975376915187, 350059.81630409217905253 142666.25858569220872596, 350060.01379836595151573 142665.57839037332450971, 350060.12589096697047353 142664.92918733623810112, 350059.99503309209831059 142664.30318832222837955, 350059.65213249396765605 142663.90325986058451235, 350059.13728911324869841 142663.57311462674988434, 350057.33828893478494138 142663.33202917786547914, 350056.11759100534254685 142663.3359574094065465, 350055.40591698978096247 142663.51251437829341739, 350054.88859069807222113 142663.76147862226935104, 350054.42545236676232889 142664.15959538344759494, 350054.12636929075233638 142664.70561064471257851, 350053.6866814122768119 142665.33737393456976861, 350053.42641694308258593 142665.7433044986682944, 350053.01164795272052288 142666.03240134887164459, 350052.74478591675870121 142666.0150638606864959, 350052.52727239212254062 142665.73222437303047627, 350052.41102031187620014 142665.38805466063786298, 350052.49164471647236496 142664.80933421774534509, 350052.75185479025822133 142664.15306426223833114, 350053.49865189933916554 142662.83024504559580237, 350053.81812244351021945 142660.54056221689097583, 350053.40459214057773352 142658.45054308179533109, 350052.1348796091042459 142656.0000634440802969, 350050.7678354379022494 142654.8112006284063682, 350049.1492210483411327 142654.15097983635496348, 350047.49725331855006516 142654.16096553910756484, 350046.18954304337967187 142654.01697862800210714, 350045.09955231717322022 142653.59191884571919218, 350043.90373705560341477 142652.49676011537667364, 350042.86405202758032829 142651.09140587865840644, 350041.99833497893996537 142649.10899659112328663, 350040.46124685200629756 142647.46783634758321568, 350038.23944352328544483 142645.65277247619815171, 350036.68875080393627286 142643.38799800211563706, 350035.16838984342757612 142641.2006174687994644, 350032.62100463610840961 142638.96369917172705755, 350028.53057283360976726 142636.42313430365175009, 350025.70992006419692189 142635.23443882213905454, 350023.91452226741239429 142633.7070565681788139, 350022.89566105499397963 142632.05807061365339905, 350022.62543186137918383 142631.3705439597251825, 350022.28429245442384854 142630.51637186930747703, 350021.78555089479777962 142629.82590656017418951, 350020.91282997594680637 142629.04933256655931473, 350020.2354256430407986 142627.84909499710192904, 350019.73127618059515953 142626.73756880243308842, 350019.17129625205416232 142625.86709876131499186, 350018.33000277553219348 142624.70666784362401813, 350017.40949732909211889 142624.06232957664178684, 350016.3154134142678231 142623.63544846791774035, 350013.89204965077806264 142623.19674661668250337, 350013.17283748905174434 142623.03848004614701495, 350012.89138021215330809 142622.85777916858205572, 350012.86858658009441569 142622.69317428482463583, 350013.048899783520028 142622.5297806840389967, 350013.44001340586692095 142622.53052718506660312, 350014.76941368053667247 142622.69903559470549226, 350017.24773479532450438 142623.19264140835730359, 350018.67846357077360153 142623.48732411896344274, 350019.82902704947628081 142623.38199051062110811, 350020.79985437216237187 142622.96238794032251462, 350021.54637705301865935 142622.09662135154940188, 350021.83874297549482435 142621.29202898335643113, 350021.81794647756032646 142620.525299436529167, 350021.55359735863748938 142619.88262696919264272, 350021.17200137674808502 142619.39705841342220083, 350020.6410727909533307 142619.08224170206813142, 350020.07129841926507652 142618.85267907934030518, 350019.42922437400557101 142618.7958527016453445, 350018.31886074552312493 142618.78512184438295662, 350017.21504542249022052 142618.90609675744781271, 350016.42447805835399777 142619.01222206297097728, 350015.48589013214223087 142619.02555929450318217, 350013.77251419040840119 142619.0504477905924432, 350010.79381563514471054 142618.65720800805138424, 350007.49365311348810792 142618.34141173848183826, 350005.70359076675958931 142618.05354487168369815, 350004.03874253761023283 142617.65624022955307737, 350003.45284098607953638 142617.49063290510093793, 350003.0852409636718221 142617.30890283628832549, 350002.90557371010072529 142617.08128237497294322, 350002.83661571831908077 142616.7837739396491088, 350002.96304795145988464 142616.51005093264393508, 350003.19805332744726911 142616.21365556085947901, 350003.77817109390161932 142615.97340858087409288, 350004.34982706583105028 142615.90541521564591676, 350005.00626120204105973 142615.89147371862782165, 350005.5381212547654286 142616.01919108972651884, 350006.1389432845171541 142616.44361647334881127, 350006.65389057534048334 142616.95386225637048483, 350007.11269740067655221 142617.52626323624281213, 350007.51809619576670229 142617.9737290475750342, 350008.01836097065825015 142618.21755372808547691, 350008.60450431553181261 142618.27430176635971293, 350009.12936946365516633 142618.29972749151056632, 350009.75446847663260996 142618.30944322922732681, 350010.52971803746186197 142618.26547624584054574, 350011.94564284599618986 142617.99657210847362876, 350013.41095314919948578 142617.41453970002476126, 350014.03786956385010853 142616.97881695325486362, 350014.90881950431503356 142616.40283051267033443, 350015.29351214342750609 142615.86444547114660963, 350015.49008942639920861 142615.48901496804319322, 350015.53085468173958361 142615.09860085690161213, 350015.50124188367044553 142614.6758185756043531, 350015.33824942552018911 142614.07327273691771552, 350013.97261446120683104 142613.32486180105479434, 350013.66017757327063009 142613.13660258223535493, 350013.3162454409757629 142612.92377299600047991, 350013.08334591909078881 142612.55600978649454191, 350012.81859861849807203 142612.19429146952461451, 350012.5531886902754195 142612.00586615258362144, 350012.20131153694819659 142611.94187974603846669, 350011.84135129605419934 142611.93388423242140561, 350011.46522245527012274 142612.01825959858251736, 350011.2298703693668358 142612.24361377261811867, 350010.85382496210513636 142612.53230308677302673, 350010.6113058922928758 142612.60953929228708148, 350010.55705187888815999 142612.41336032608523965, 350010.62033594644162804 142612.20255807088688016, 350010.89543343684636056 142611.85193204792449251, 350011.12431517499499023 142611.25814094545785338, 350011.35632372082909569 142609.55394836509367451, 350011.45267096033785492 142609.0929716068203561, 350011.57869229232892394 142608.74100307276239619, 350011.82212162367068231 142608.42063628969481215, 350012.09656443505082279 142608.1010242432821542, 350012.39587677386589348 142607.75011854921467602, 350012.49063869781093672 142607.40659917093580589, 350012.49911411636276171 142607.03063242329517379, 350012.44516893557738513 142606.77242052089422941, 350012.3365247406763956 142606.60838878538925201, 350012.12572846433613449 142606.54390408529434353, 350011.82107923604780808 142606.5197748223436065, 350011.46916807489469647 142606.50281437957892194, 350011.01536584232235327 142606.53297313826624304, 350010.63153291330672801 142606.61731015000259504, 350010.38135926774702966 142606.62426921969745308, 350010.28762600256595761 142606.60038955748314038, 350010.31157852429896593 142606.45182618510443717, 350010.46055759710725397 142606.31188970489893109, 350010.80479580094106495 142606.10148562648100778, 350011.57367891550529748 142605.72850412543630227, 350012.20129766606260091 142605.15170647349441424, 350012.51587341667618603 142604.62898124766070396, 350012.65940198057796806 142603.85546557646011934, 350012.65941262082196772 142603.65235276182647794, 350012.62945496349129826 142603.19835141947260126, 350012.53780723782256246 142602.77566051884787157, 350012.39015511533943936 142602.50837731797946617, 350012.19526214397046715 142602.34451652615098283, 350011.78170983900781721 142602.16816080297576264, 350011.5123067720560357 142602.11859277990879491, 350010.86973982927156612 142602.68330934341065586, 350010.54202307004015893 142602.97163893218385056, 350010.21996650547953323 142603.26860148017294705, 350009.92147892981301993 142603.63471973274135962, 350009.64679616643115878 142603.96233503357507288, 350009.46629938815021887 142604.24299288634210825, 350009.30889919144101441 142604.30584463034756482, 350009.23969059891533107 142604.21945226046955213, 350009.26364411576651037 142604.07068878173595294, 350009.43606577761238441 142603.84442097175633535, 350009.64861070713959634 142603.47727452375693247, 350009.67388721834868193 142603.06276995874941349, 350009.65155112266074866 142602.72587161132832989, 350009.5190195461618714 142602.43605112069053575, 350009.30901284876745194 142602.19287105335388333, 350009.03462053055409342 142602.30136603961000219, 350008.61160737811587751 142602.5984263094724156, 350008.20281942910514772 142602.97240009973756969, 350007.58355177892372012 142603.58005645242519677, 350007.06471796100959182 142604.21222615690203384, 350006.52329745568567887 142604.71861358068417758, 350006.17740220908308402 142605.06088268989697099, 350005.89610124687897041 142605.17034383490681648, 350005.53607711137738079 142605.2153774747857824, 350005.37157511222176254 142605.13711546646663919, 350005.25468970742076635 142604.98044681909959763, 350005.64063445484498516 142604.23075058800168335, 350006.18323721340857446 142603.56728175998432562, 350006.68486963480245322 142603.29522657411871478, 350007.70245375653030351 142602.82923085708171129, 350008.72175329551100731 142602.34023089258698747, 350009.36419643252156675 142601.88077220425475389, 350009.93771945417392999 142601.25687921431381255, 350010.8972814145963639 142599.70359059976181015, 350011.11696699832100421 142599.46975375432521105, 350011.49996549659408629 142599.4324387168744579, 350012.32826277561252937 142599.78675699047744274, 350013.51603155815973878 142600.12665588420350105, 350014.77568792982492596 142599.97463912219973281, 350016.60751030512619764 142599.37081823829794303, 350017.97066720109432936 142598.68762129015522078, 350020.62142440897878259 142596.60065102146472782, 350021.82954757940024137 142595.52506461273878813, 350022.6522067011683248 142594.80115566280437633, 350023.00726422679144889 142594.10573588742408901, 350023.00793735368642956 142593.76955242099938914, 350022.89184552663937211 142593.57406615023501217, 350022.46966403623810038 142593.46290371805662289, 350021.41392071254085749 142593.37380111671518534, 350020.8667942276224494 142593.27782543434295803, 350020.64817029668483883 142593.0974373816861771, 350020.5952014138456434 142592.64312136132502928, 350020.19126347382552922 142591.78163275384576991, 350019.56785273784771562 142591.23182531056227162, 350018.70825052878353745 142591.09607273462461308, 350017.63663179706782103 142591.10074325406458229, 350016.66501389408949763 142591.55856316059362143, 350015.96009191777557135 142591.98669357440667227, 350015.53542088356334716 142592.51627481204923242, 350014.95500103756785393 142593.17895504768239334, 350014.55476229800842702 142593.58418875484494492, 350014.16278225230053067 142593.81776816817000508, 350013.59094070800347254 142594.00342601118609309, 350013.01258685148786753 142594.00995190814137459, 350012.13736866600811481 142593.79527777194743976, 350011.39417010504985228 142593.79237821127753705, 350010.73731827922165394 142593.9706089380197227, 350009.89048796915449202 142594.44485887786140665, 350008.62817100330721587 142595.33227105508558452, 350007.20909604942426085 142596.55548984586494043, 350005.20252471382264048 142597.89324905996909365, 350003.94978757901117206 142598.30344371584942564, 350002.69774977525230497 142598.43248562270309776, 350002.18920495209749788 142598.34450635209213942, 350001.64350437291432172 142598.02241211483487859, 350001.25348857347853482 142597.66047038207761943, 350000.78671235591173172 142597.08102584793232381, 350000.53126892691943794 142596.29751945729367435, 350000.43919573293533176 142595.53823941753944382, 350000.35716566047631204 142594.49004880664870143, 350000.21131238248199224 142593.51978393143508583, 350000.00450338749215007 142592.39312885503750294, 349999.70468579034786671 142590.976449838897679, 349997.7547973885666579 142586.95791476068552583, 349997.50752416520845145 142586.26169753255089745, 349997.36032942065503448 142585.721665054326877, 349997.30820560152642429 142585.01721425936557353, 349997.42841975257033482 142584.103304578573443, 349997.58762274228502065 142583.19599256169749424, 349997.5597952704411 142582.23371939320350066, 349997.40585323981940746 142581.52155769697856158, 349996.93935197178507224 142580.88688385288696736, 349996.13427784520899877 142580.57070234743878245, 349995.10265901387901977 142580.41908506344771013, 349993.92937180225271732 142580.30558405979536474, 349992.85938308667391539 142580.08333661453798413, 349991.98399297235300764 142579.78261382749769837, 349991.30570933176204562 142579.38201629015384242, 349990.95541359588969499 142578.87979425495723262, 349991.02740803424967453 142578.28602254157885909, 349991.79562087572412565 142577.68591148348059505, 349993.05178879015147686 142576.34541693952633068, 349994.10410768212750554 142575.1527902644011192, 349995.38954570842906833 142574.30391452886397019, 349996.47869973920751363 142573.5102928442065604, 349998.27912362304050475 142570.8727856288314797, 349999.02572288911323994 142569.71025449602166191, 349999.28589787753298879 142569.10121061996323988, 349999.37335202522808686 142568.57755478331819177, 349999.27446456253528595 142568.02135368471499532, 349998.90783668146468699 142567.54386412911117077, 349997.83097638183971867 142566.95337788690812886, 349996.97130332275992259 142566.87205522897420451, 349995.66515908436849713 142566.73508014355320483, 349995.56428712315391749 142566.43681249750079587, 349995.77659692673478276 142566.11689111584564671, 349996.01273006264818832 142565.87533181585604325, 349996.35724207671592012 142565.65012085787020624, 349996.81129289569798857 142565.40924622758757323, 349997.24316393764456734 142565.12163527007214725, 349997.43138229090254754 142564.81740273244213313, 349997.54194292111787945 142564.53619658999377862, 349997.43383495527086779 142564.18406300939386711, 349997.13741350691998377 142563.85380459338193759, 349996.58299378579249606 142563.5546797580900602, 349995.92716290679527447 142563.28666762134525925, 349995.05232741090003401 142562.9549303776002489, 349994.37279945088084787 142562.66358736756956205, 349994.11570757755544037 142562.41216845478629693, 349994.01515895291231573 142562.0288551616249606, 349994.23574497131630778 142561.65434462652774528, 349995.45771520107518882 142561.03307955095078796, 349998.57423719868529588 142559.7688839107286185, 349999.03782517748186365 142559.30053032824071124, 349999.2279998068115674 142558.54305566952098161, 349999.18577423610258847 142557.09644172649132088, 349998.86233052599709481 142555.70245777606032789, 349998.13815736619289964 142554.69169286993565038, 349997.54635470826178789 142554.06339912541443482, 349994.95085576304700226 142553.63264540181262419, 349993.95908822189085186 142553.39477851241827011, 349993.24811926996335387 142553.22874870133819059, 349992.68510766536928713 142553.00742435571737587, 349992.27248170616803691 142552.68519220961024985, 349991.91338413412449881 142552.2225483821821399, 349991.81414300517644733 142551.73738500231411308, 349991.82317585416603833 142551.22934764932142571, 349991.98946218192577362 142550.7683188586961478, 349992.68893257947638631 142549.70680935360724106, 349993.19395689619705081 142548.51225841918494552, 349993.34420753014273942 142547.99631932855118066, 349993.36952565755927935 142547.33227631769841537, 349993.2462534160586074 142546.83058418170548975, 349993.09832330723293126 142546.47845246433280408, 349992.77892549923853949 142546.14087566616944969, 349992.34239750413689762 142545.75608983519487083, 349991.93604759080335498 142545.55995899013942108, 349991.41252979997079819 142545.42467896902235225, 349990.8505711224861443 142545.31342102697817609, 349990.19356583879562095 142545.24111180758336559, 349989.38002311531454325 142545.19904051156481728, 349988.55899191985372454 142545.1337190349586308, 349987.90295229974435642 142545.068418514856603, 349987.50447171780979261 142544.87933073978638276, 349987.31748390174470842 142544.57463104097405449, 349987.24867359449854121 142544.16706219455227256, 349987.31332145852502435 142543.68231450684834272, 349988.68685900169657543 142539.80859630211489275, 349988.90207026724237949 142538.6043979965033941, 349988.93565982376458123 142538.12790035543730482, 349988.89718310721218586 142537.69686940137762576, 349988.76623765146359801 142537.18893562245648354, 349988.57215984328649938 142536.780943252670113, 349988.27611810766393319 142536.47490019473480061, 349987.94035133632132784 142536.3101379822473973, 349987.39320450730156153 142536.19815334118902683, 349987.01062071381602436 142536.07177951355697587, 349986.78458315669558942 142535.8129109870060347, 349986.67623037804150954 142535.42955884669208899, 349986.69354726985329762 142534.90555384336039424, 349986.79617130337283015 142532.52053921244805679, 349986.65670399722876027 142532.13663195102708414, 349986.33599085302557796 142531.86228375014616176, 349985.5860051738563925 142531.69525927252834663, 349984.95384321396704763 142531.53662570944288746, 349984.70371420786250383 142531.29344602877972648, 349984.6351845603203401 142530.90989192633423954, 349984.73867919313488528 142530.33969004335813224, 349985.01413312659133226 142529.81697015359532088, 349986.21516982681350783 142528.43637895787833259, 349987.39231608714908361 142527.25217801373219118, 349992.19608722708653659 142524.25721569661982358, 349995.16085944231599569 142521.78019094897899777, 349997.05149235168937594 142520.1759066098020412, 349998.01035086705815047 142518.90457110112765804, 349998.45234666648320854 142517.70870580530026928, 349998.50678622658597305 142516.58135023911017925, 349998.35427945712581277 142515.80195833405014127, 349998.07612164050806314 142515.09918381209718063, 349997.65757764526642859 142514.45834519405616447, 349996.41427675785962492 142513.3951682101469487, 349995.79199164756573737 142512.94081948016537353, 349995.1390349279390648 142512.51753540278878063, 349994.40743549488252029 142512.23473809193819761, 349993.67559229518519714 142512.06120028177974746, 349992.89641430939082056 142511.94966140086762607, 349991.69687714579049498 142511.74277798953698948, 349990.91828878584783524 142511.55299856711644679, 349990.21860829484649003 142511.26995994313620031, 349989.69099475059192628 142510.691213145153597, 349989.55273921694606543 142509.94330965669360012, 349989.66482455225195736 142509.19505157374078408, 349989.63656339002773166 142508.40026932710316032, 349989.59163705771788955 142507.63682157197035849, 349989.39182949293171987 142506.87240264564752579, 349989.20720665791304782 142506.09265075525036082, 349988.9140728815109469 142505.34317577857291326, 349988.5584242696641013 142504.60979869560105726, 349987.99949306139023975 142503.89041793323121965, 349987.31489122903440148 142503.45256831782171503, 349986.5841592364013195 142503.07592318765819073, 349985.80522502411622554 142502.8551248197327368, 349984.99524034489877522 142502.68119799782289192, 349984.21727664768695831 142502.50663014792371541, 349983.43792489834595472 142502.40989863796858117, 349982.65930054837372154 142502.26754540024558082, 349981.69394407910294831 142502.17108855670085177, 349980.85180367121938616 142502.10526180942542851, 349980.04164227191358805 142502.08742084167897701, 349979.18428313627373427 142502.0839530216762796, 349978.55830059834988788 142502.0708310782792978, 349981.06152299424866214 142496.59784508869051933, 349981.2463920870795846 142492.98695853038225323, 349971.40217606018995866 142428.5011465959250927, 349967.92056983715156093 142414.42660339473513886, 349963.61520382366143167 142396.51362892339238897, 349958.6874576571281068 142356.23773253249237314, 349953.17593015206512064 142319.04804679099470377, 349952.62412502488587052 142301.80291957833105698, 349952.36864842858631164 142296.44347066193586215, 349952.22692138038109988 142290.5440876959473826, 349950.89331899909302592 142267.68375087418826297, 349950.72377527563367039 142262.02576364704873413, 349950.66765356610994786 142253.48173719749320298, 349950.38395556178875268 142248.8469505287357606, 349950.24264271592255682 142243.82905941578792408, 349950.10096884041558951 142238.68269512627739459, 349950.00150744180427864 142232.1717826914973557, 349950.0877559594810009 142225.17712544178357348, 349950.08836711227195337 142218.96427650674013421, 349949.9898388545261696 142212.80856607184978202, 349949.79122952849138528 142206.15548135526478291, 349949.69309641909785569 142199.31739374698372558, 349949.59468397637829185 142189.23910443618660793, 349949.39601861126720905 142186.05434651212999597, 349949.49557992565678433 142181.24937212659278885, 349949.46789369400357828 142174.85187981452327222, 349949.49742879153927788 142167.08971395698608831, 349949.55571146123111248 142162.25571807037340477, 349949.55590922583360225 142157.01020454848185182, 349949.42844222532585263 142150.35647343471646309, 349949.42951395828276873 142142.86511642986442894, 349949.37301264586858451 142138.21605221793288365, 349949.28862249467056245 142131.2501619829563424, 349949.43149624136276543 142123.57320734887616709, 349950.81262099236482754 142103.64280497311847284, 349952.69109902152558789 142091.85740248515503481, 349953.88637639547232538 142082.93038911512121558, 349954.24243471428053454 142078.05405114486347884, 349954.52699296869104728 142074.21493375423597172, 349956.56087998312432319 142063.51030483795329928, 349957.35786606778856367 142059.26050863671116531, 349958.3248874181881547 142055.46481068525463343, 349959.87584474013419822 142048.37038499477785081, 349962.64855545223690569 142040.05495919560780749, 349967.73942225537030026 142029.8766312743537128, 349978.67394624347798526 142004.01806311000837013, 349979.65538758866023272 142001.1043268091743812, 349981.40561393089592457 141990.88255449524149299, 349981.52001659711822867 141986.19131694117095321, 349981.05155205592745915 141980.02135794050991535, 349980.20020830223802477 141968.71904229506617412, 349978.32548052084166557 141953.37959208700340241, 349976.77750015538185835 141935.35347465478116646, 349976.2378470046678558 141934.01744752639206126, 349975.15729418478440493 141931.75661556859267876, 349970.0507427582051605 141923.98048984206980094, 349969.58907360979355872 141911.03820175962755457, 349969.63888371747452766 141902.35822659486439079, 349970.16567664942704141 141893.93596758530475199, 349971.30666209990158677 141884.01593189354753122, 349974.2575856460025534 141870.31039704848080873, 349978.12986409186851233 141857.27962068747729063, 349982.27281753579154611 141844.00265398604096845, 349984.13242095318855718 141840.75229919399134815, 349987.65875610313378274 141835.08869520825101063, 349988.97249503608327359 141830.06163752422435209, 349990.00145655736560002 141825.56105564313475043, 349992.15283845330122858 141820.81992395943962038, 349995.73958437645342201 141815.28148992953356355, 350008.93307745584752411 141797.7207672381773591, 350010.81705359445186332 141795.403251867974177, 350012.81419007806107402 141794.3928257841616869, 350014.8954231480602175 141794.71916089107980952, 350017.4020412684767507 141796.26188816275680438, 350019.5289186624577269 141798.73524344"/>
    <m/>
    <x v="2"/>
    <x v="2"/>
    <m/>
    <m/>
    <m/>
    <x v="2"/>
    <x v="2"/>
    <x v="2"/>
    <x v="2"/>
    <x v="2"/>
    <x v="2"/>
    <x v="2"/>
    <x v="2"/>
    <m/>
    <m/>
  </r>
  <r>
    <s v="770703465, 350021.88261423003859818 141799.90360193629749119, 350024.12310275202617049 141799.73405376402661204, 350026.11083289311500266 141800.09074059274280444, 350028.1547375115333125 141801.10207067459123209, 350033.04869893915019929 141803.62642012099968269, 350036.43238975229905918 141804.36806556268129498, 350038.30051340081263334 141804.00915971642825752, 350040.48098004993516952 141803.43528826074907556, 350042.04475739097688347 141802.32805247203214094, 350043.20322550518903881 141801.21759854693664238, 350043.46643488405970857 141799.41590671997983009, 350042.95127502869581804 141797.70199141895864159, 350040.96982074901461601 141796.56690323312068358, 350037.65051576012047008 141795.45337145868688822, 350035.29565661033848301 141794.37805887957802042, 350034.80676531104836613 141793.31663688202388585, 350035.74088477669283748 141793.07534986990503967, 350036.64795911614783108 141792.39788592321565375, 350036.59379066887777299 141791.34022868482861668, 350035.82606654544360936 141790.15375004848465323, 350031.71522717352490872 141786.88828470697626472, 350028.95172025740612298 141786.40006546513177454, 350027.65762994467513636 141784.8665754331741482, 350027.67891385039547458 141782.03790940000908449, 350028.95658702426590025 141777.66323452442884445, 350032.59725821169558913 141769.17082678922452033, 350035.77722774026915431 141764.06460886145941913, 350040.00031794945243746 141760.73916981584625319, 350045.27342228021007031 141758.29204243217827752, 350049.33604023570660502 141755.58634942537173629, 350051.41545290342764929 141752.05713272775756195, 350052.25973724504001439 141747.4307618053862825, 350053.43702354328706861 141743.92667117482051253, 350056.03924588533118367 141741.11725531081901863, 350060.00115971703780815 141739.40621398686198518, 350068.28118777868803591 141734.21471994265448302, 350073.4174910404253751 141729.34036281215958297, 350077.65587909612804651 141724.08732827170751989, 350081.23475076322210953 141719.66847637254977599, 350086.374927906494122 141714.29726221883902326, 350092.76373657624935731 141708.37575375701999292, 350094.26676672871690243 141707.0500941377831623, 350096.46319600578863174 141708.43539069732651114, 350098.16454584163147956 141709.66073548159329221, 350099.93498760601505637 141709.83003704086877406, 350102.45680283359251916 141709.4453685880289413, 350105.04795980744529516 141708.03487493935972452, 350107.3068247145274654 141705.43986986903473735, 350108.82006453501526266 141702.74650083930464461, 350109.30513886729022488 141700.29315036971820518, 350108.59858612989773974 141699.19962768827099353, 350105.9566839124308899 141699.08582172385649756, 350100.76399212109390646 141699.04676785413175821, 350095.54374630970414728 141698.63356896705226973, 350093.3427825232502073 141697.77734392415732145, 350093.33090950839687139 141695.25788458302849904, 350095.33666613767854869 141693.15889605268603191, 350098.09390188177349046 141690.44450386706739664, 350100.23462577868485823 141687.040461398253683, 350102.41388561378698796 141682.54800568515202031, 350103.56776417687069625 141678.01762791560031474, 350103.49988016427960247 141674.69004075555130839, 350104.24228996876627207 141671.21300148556474596, 350105.51013342954684049 141667.98891666630515829, 350107.32173765811603516 141665.03448674542596564, 350108.75780567398760468 141662.70873806555755436, 350111.03002501197624952 141660.88822977006202564, 350114.11079642997356132 141659.3687110390746966, 350119.36172913672635332 141657.27526913693873212, 350120.39383990509668365 141656.64465303911129013, 350120.94834204524522647 141655.4799641506979242, 350121.72855286556296051 141655.28353626286843792, 350122.78398671990726143 141655.8368942589731887, 350124.06588694237871096 141657.32689945917809382, 350125.27214149734936655 141658.3954941215342842, 350126.31429791828850284 141658.62120395957026631, 350127.25128585589118302 141658.28607889614067972, 350127.85250122140860185 141657.18425732693867758, 350127.58278204477392137 141655.81115235947072506, 350126.67304170620627701 141654.5115043314290233, 350126.43513227731455117 141652.99928028421709314, 350127.14114688389236107 141652.41186597174964845, 350128.53952079685404897 141652.87487976503325626, 350130.88618092332035303 141653.54712726274738088, 350133.22375736181857064 141653.47131378093035892, 350134.11790429713437334 141652.63709817983908579, 350134.67403211025521159 141651.286514031002298, 350135.52494081424083561 141649.95260558562586084, 350136.6629184695193544 141649.88322807621443644, 350138.01606820721644908 141650.20533857506234199, 350139.82190651295240968 141650.35920753399841487, 350141.78784815676044673 141649.90713614784181118, 350143.13437308487482369 141649.10779034369625151, 350144.64707356615690514 141648.85457476601004601, 350146.31978231790708378 141647.99441780883353204, 350147.31245618703542277 141646.5225378829636611, 350147.32295087201055139 141645.19805388362146914, 350146.73614713287679479 141644.57038585044210777, 350145.62072075746254995 141643.76759076077723876, 350145.60977017699042335 141643.1131725317100063, 350146.29967125400435179 141642.52667855087202042, 350147.81864288577344269 141641.556295522430446, 350149.05971174244768918 141640.13327842659782618, 350149.46371451765298843 141638.32848500815453008, 350149.88161009649047628 141636.58699588692979887, 350151.33667891868390143 141635.71054716530488804, 350153.54963193472940475 141635.6657309076981619, 350156.35764779505552724 141635.17222547048004344, 350159.14253684633877128 141633.63622550299623981, 350160.9650074508972466 141631.59435664716875181, 350162.30537350021768361 141629.43922652903711423, 350164.07496033405186608 141628.25256996077951044, 350165.61794815020402893 141628.18620887724682689, 350167.19704792893026024 141627.35760372830554843, 350169.11318303173175082 141625.39364409493282437, 350171.10985702491598204 141622.94841758080292493, 350177.6099834835040383 141616.39250900986371562, 350180.16573440795764327 141614.21541269670706242, 350184.64044780749827623 141611.61702828615671024, 350190.78213647089432925 141609.10938685334986076, 350194.343250990845263 141607.93644999212119728, 350197.43137484125327319 141607.49276556959375739, 350200.09071547153871506 141608.04310069361235946, 350202.76457975176163018 141608.81142925552558154, 350204.7729655085131526 141608.99852420721435919, 350207.5785612256731838 141608.77015401027165353, 350209.10944078606553376 141608.22166463313624263, 350209.3541740421205759 141606.77487779507646337, 350208.8411134802736342 141604.55869350791908801, 350208.3735950188129209 141602.56025682593462989, 350208.5803029106464237 141602.07921770005486906, 350209.46136320102959871 141602.84902857814449817, 350210.36494296265300363 141602.93397075502434745, 350211.59264293574960902 141603.33249962906120345, 350212.56368966703303158 141604.61764464358566329, 350213.21626361424569041 141604.85662379721179605, 350214.12628508295165375 141604.0695132291293703, 350214.08948752726428211 141602.69796770374523476, 350212.86944446683628485 141601.36415697628399357, 350211.47750910348258913 141600.0296907935407944, 350211.40927367063704878 141598.78285821294412017, 350212.13885213027242571 141597.05952954437816516, 350213.82524576969444752 141594.45507080748211592, 350221.86882239481201395 141587.73995123530039564, 350226.73512302176095545 141584.92659504490438849, 350230.78549688647035509 141582.93203512928448617, 350234.07301405403995886 141580.82341689214808866, 350236.46080375270685181 141580.18774174829013646, 350238.21608139900490642 141580.87085329828551039, 350239.91470432194182649 141580.7746497537009418, 350241.28001242270693183 141579.5385543832089752, 350241.38646783749572933 141577.8105232510715723, 350243.38516592065570876 141575.09935865033185109, 350246.1682113012066111 141571.80297047382919118, 350249.20746747963130474 141569.59846385492710397, 350253.56706233648583293 141567.85538187390193343, 350259.26344019128009677 141566.46614652051357552, 350264.99708381190430373 141566.35440679179737344, 350267.87811355391750112 141566.46940260130213574, 350273.27753085072617978 141567.29051889607217163, 350276.6054242824902758 141568.12613832607166842, 350279.26172076998045668 141569.12730890221428126, 350280.29640024702530354 141570.2722925940179266, 350281.74855184333864599 141569.80105441849445924, 350283.1709117770078592 141569.20419819810194895, 350284.0650994295720011 141570.47255160222994164, 350285.56265597639139742 141570.12600862613180652, 350286.78567153972107917 141569.15395213686861098, 350288.27796052221674472 141569.52398137288400903, 350289.80310070631094277 141569.70646975532872602, 350291.10260080656735227 141568.90688963735010475, 350291.55089428357314318 141567.28982060140697286, 350291.90547508193412796 141565.76533686072798446, 350291.93288206262513995 141564.23922466649673879, 350291.89715650165453553 141562.71259812987409532, 350291.14453126851003617 141561.36710604303516448, 350289.7333992215571925 141560.59265568031696603, 350288.20684869436081499 141560.47239489579806104, 350286.6468405993655324 141560.8022179237450473, 350284.91616862028604373 141560.94488791556796059, 350283.36157450277823955 141560.52872310433303937, 350282.48388681979849935 141559.18180811096681282, 350283.69164955604355782 141558.17845833621686324, 350285.29521465278230608 141558.28429420938482508, 350286.91610496188513935 141558.12566922605037689, 350288.36953688319772482 141557.63842849980574101, 350289.63806702644797042 141556.72883313387865201, 350290.83059053809847683 141555.63115509075578302, 350291.89767637016484514 141554.4868271128507331, 350292.01926431665197015 141552.91475787397939712, 350292.26517459272872657 141551.31188995693810284, 350293.0702220200910233 141550.02537939191097394, 350294.24570054444484413 141548.97504286875482649, 350295.42183988518081605 141548.03316993563203141, 350296.7851395548786968 141546.99957704107509926, 350297.82310872583184391 141545.71462601248640567, 350298.51868423260748386 141544.34992738789878786, 350299.11057954467833042 141542.40679137891856954, 350299.68213666207157075 141540.93141427770024166, 350301.12084682378917933 141540.22577884822385386, 350302.64674933475907892 141540.31541935150744393, 350304.29744050104636699 141540.42128964298171923, 350305.88475547335110605 141540.63590513356029987, 350307.52050259045790881 141540.64844919467577711, 350309.01962269435171038 141540.06818398204632103, 350309.73280175135005265 141538.62432889186311513, 350309.79074826440773904 141537.11377723823534325, 350309.92720915493555367 141535.58900825184537098, 350310.9484736256999895 141534.44385182147379965, 350312.52379586431197822 141534.11290429468499497, 350314.06360136542934924 141534.40452625590842217, 350315.74796617310494184 141534.27823495958000422, 350316.84655036590993404 141533.11765457602450624, 350316.73323022364638746 141531.62145892035914585, 350315.5576799918198958 141530.61565184721257538, 350314.09807000821456313 141530.01225546817295253, 350312.66888397978618741 141529.4878543610102497, 350313.13148718443699181 141528.01113448786782101, 350314.52400575432693586 141527.25844308239175007, 350315.12740212515927851 141525.79883309610886499, 350314.0613621793454513 141524.62227585155051202, 350312.53604718699352816 141524.4547950157430023, 350311.09189772448735312 141523.82085857720812783, 350310.3240215964615345 141522.44367300678277388, 350311.09744340996257961 141521.07836125080939382, 350312.05671546200755984 141519.82423583156196401, 350312.85050641471752897 141517.9447394945891574, 350313.19031783239915967 141516.31192199001088738, 350313.62260271917330101 141514.69477320701116696, 350314.08737753459718078 141513.06317801034310833, 350314.58123903884552419 141511.618431399052497, 350315.12178162875352427 141510.14249965985072777, 350315.47667109296889976 141508.55598289845511317, 350315.73900620912900195 141506.82932780246483162, 350315.84558809257578105 141505.25678360281744972, 350315.85741184104699641 141503.60492392483865842, 350315.71428440418094397 141502.04654542310163379, 350315.21377267100615427 141500.20383101422339678, 350314.53856311307754368 141498.84371591941453516, 350313.42623246787115932 141497.61990215664263815, 350312.03104073530994356 141496.79890529025578871, 350311.10676890600007027 141495.48377625830471516, 350310.9792709193425253 141493.80060612590750679, 350311.53606363770086318 141492.2158947327407077, 350312.40353238314855844 141490.85165137733565643, 350313.173207618878223 141490.07825007673818618, 350320.29741698922589421 141489.38510390586452559, 350326.10622106934897602 141489.63153671787586063, 350332.84286205575335771 141490.7582745382678695, 350336.91631219116970897 141491.7865096052410081, 350353.1102722643991001 141498.95205079647712409, 350359.23973571066744626 141500.02653926919447258, 350365.19676039117621258 141499.19991276605287567, 350370.2266647785436362 141497.36911588354269043, 350375.858171965344809 141494.35865563002880663, 350380.42773193470202386 141493.63118229090468958, 350383.7267653972376138 141494.15408407861832529, 350386.5463933537248522 141496.09198797948192805, 350388.83312093955464661 141498.63377681613201275, 350391.08306437998544425 141499.74098488304298371, 350393.39419602463021874 141501.09863661439158022, 350395.42616076045669615 141502.29781150323105976, 350399.70527597877662629 141502.95406290568644181, 350403.21777734276838601 141501.9996050238260068, 350405.39864420215599239 141499.89808500127401203, 350407.87563846888951957 141497.84426458197413012, 350411.66776529490016401 141497.01646810711827129, 350415.85823432571487501 141497.0489316089078784, 350419.24841355887474492 141497.71356565901078284, 350421.79107268562074751 141499.35292583302361891, 350429.5581637526047416 141504.30391673749545589, 350433.24795678351074457 141504.59723474108614028, 350436.00193404301535338 141503.06027958553750068, 350438.37940215418348089 141499.71404520230134949, 350441.56011704605771229 141497.29252084845211357, 350445.77326058881590143 141496.32754238636698574, 350449.07436169462744147 141496.55569057120010257, 350453.62794575048610568 141497.99274160340428352, 350461.36329552327515557 141498.90793006389867514, 350469.2744414450135082 141499.28069133328972384, 350474.97591721691424027 141499.3400863204151392, 350481.46831296861637384 141499.82565278152469546, 350484.47617812902899459 141499.64631563657894731, 350486.13674603862455115 141498.35085554857505485, 350486.94592983915936202 141494.38387427432462573, 350487.53837288898648694 141490.26012762379832566, 350488.71824339206796139 141488.78977901377948001, 350490.84023872629040852 141488.3847095268429257, 350493.69072863674955443 141488.48434465506579727, 350497.69539591809734702 141488.23512717091944069, 350500.13603434810647741 141486.85189866792643443, 350501.35146269632969052 141484.85123192658647895, 350502.77523867069976404 141483.99003543093567714, 350506.09751893440261483 141483.50109005655394867, 350512.90987415693234652 141480.87451689632143825, 350516.08272676425985992 141479.44970759650459513, 350517.91871430398896337 141477.68746038799872622, 350518.99853746785083786 141475.10979806951945648, 350519.07844450150150806 141472.80551377072697505, 350518.28251349122729152 141470.91350197960855439, 350516.37988206604495645 141469.13905035180505365, 350515.10095181968063116 141467.35369524086127058, 350514.98790933832060546 141465.84189195942599326, 350515.57928398880176246 141463.8827439263695851, 350515.69655672879889607 141462.71527787699596956, 350514.80163656582590193 141461.63422479177825153, 350512.76735947630368173 141460.83926317532313988, 350512.04178899922408164 141460.00839168339734897, 350513.05745082243811339 141459.4863536530174315, 350515.48914315080037341 141459.31755608587991446, 350517.03154303377959877 141459.3292351703858003, 350518.85377709136810154 141459.40554222615901381, 350520.29064724070485681 141458.94903592276386917, 350520.78027719131205231 141457.97252836305415258, 350519.96451145282480866 141456.68835603678599, 350519.16523971746210009 141455.32682272844249383, 350520.13875219359761104 141454.36773189972154796, 350521.59430893714306876 141453.41344164195470512, 350523.53155305108521134 141452.6964795240201056, 350524.22346574603579938 141451.90688217256683856, 350524.06128213996998966 141450.65918133908417076, 350522.55862553732004017 141449.55769374273950234, 350519.93106559931766242 141448.91406508098589256, 350516.81743652932345867 141448.67224201292265207, 350513.03532380412798375 141448.19156075274804607, 350510.40817170217633247 141447.48609973496058956, 350509.69560393167193979 141446.99788354046177119, 350510.26119936816394329 141446.37855255021713674, 350511.08971820340957493 141445.96484383451752365, 350514.16591538931243122 141445.02282216382445768, 350514.66691581119084731 141444.63649945869110525, 350514.89231127430684865 141443.65747608034871519, 350515.00905695091933012 141442.67631103936582804, 350516.09044731681933627 141441.87444429087918252, 350517.98601456067990512 141440.42446708376519382, 350518.87038723309524357 141438.92062979779439047, 350518.94969903654418886 141436.75602022890234366, 350517.48490045906510204 141434.64195772452512756, 350515.19839603931177408 141432.25625661615049466, 350512.86303690692875534 141430.05701621616026387, 350512.32661583425942808 141428.91571297630434856, 350512.49604598188307136 141427.0791341791045852, 350512.44270961964502931 141425.8944098477368243, 350511.12615511508192867 141424.93392648955341429, 350510.18005541083402932 141424.36570412595756352, 350509.52013036265270784 141422.99025628884555772, 350509.16086311364779249 141421.13423672632779926, 350508.07028597535099834 141419.17832377075683326, 350506.78488854831084609 141418.10933505778666586, 350505.24800396151840687 141417.4117019172408618, 350504.04399869253393263 141416.03174511238466948, 350502.40606315527111292 141414.22739370196359232, 350497.78368541796226054 141411.57512485457118601, 350493.77804691146593541 141409.90867228561546654, 350490.51388219086220488 141408.9334926211158745, 350486.91816783719696105 141408.59461763955187052, 350483.64565522561315447 141408.69359393668128178, 350476.78326379979262128 141409.65339157648850232, 350474.3055704872822389 141409.83736888930434361, 350473.64308461669133976 141408.83571629057405517, 350473.95140350674046203 141407.21795016451505944, 350476.13386336644180119 141405.03759381448617205, 350479.34293274907395244 141402.99021817330503836, 350482.73195272515295073 141401.81722401164006442, 350487.01998089620610699 141401.36630349018378183, 350493.79608766717137769 141401.41903977340552956, 350498.96905533404788002 141401.24007254501339048, 350500.51435892097651958 141400.90957563847769052, 350501.94482804124709219 141401.21646204509306699, 350503.06246264069341123 141401.81695560872321948, 350504.65030141943134367 141401.90630382887320593, 350506.52280787099152803 141401.53140985744539648, 350508.41299596388125792 141400.86063925863709301, 350510.69582565943710506 141399.66252846783027053, 350512.00819056300679222 141397.10243259608978406, 350512.54317039076704532 141394.41219732019817457, 350512.61022524221334606 141391.79527518880786374, 350511.98706614528782666 141389.82768087339354679, 350512.1396828914876096 141388.19293070200365037, 350512.26055841409834102 141386.54281408962560818, 350511.46246463124407455 141385.02499978261766955, 350510.61714176513487473 141383.50775085837813094, 350509.10273809486534446 141381.89171873847953975, 350506.66525600460590795 141380.89183763659093529, 350503.86195697571383789 141380.6987856337800622, 350503.13508035650011152 141380.07002013846067712, 350504.41583553387317806 141379.65936264564516023, 350506.55331274779746309 141379.23956170823657885, 350508.51964151160791516 141378.70984827581560239, 350510.53639244369696826 141377.75915148330386728, 350510.85791414335835725 141376.48404155869502574, 350509.9327029068954289 141375.27716789825353771, 350507.27782939281314611 141374.15073503775056452, 350504.93339493544772267 141373.81508628960000351, 350501.31904447631677613 141373.60198870458407328, 350498.57214177882997319 141373.07423108263174072, 350496.71619304886553437 141372.13267521135276183, 350496.10132910974789411 141370.54893572226865217, 350496.12192730547394603 141367.45571761101018637, 350496.2626201881794259 141366.10586662299465388, 350497.67491985042579472 141362.70560051483334973, 350500.35456250177230686 141360.68480590695980936, 350504.39359991112723947 141360.12378537270706147, 350509.53481705498415977 141360.13236428803065792, 350519.20551370503380895 141360.47065776801900938, 350524.39476283651310951 141360.27716320485342294, 350528.05675706430338323 141358.75793408474419266, 350530.52193225547671318 141358.15406077005900443, 350533.2959187381202355 141357.86389809323009104, 350535.71264067478477955 141357.58696562226396054, 350537.22814839880447835 141356.99097272043582052, 350538.54605381819419563 141355.77024934557266533, 350539.71099266083911061 141354.14373932598391548, 350540.94427593983709812 141353.70202836376847699, 350542.39165092544863001 141353.86892092489870265, 350543.71030588983558118 141353.96513387176673859, 350545.35617825901135802 141353.20990085054654628, 350545.43453246902208775 141353.14745587232755497, 350546.00916880619479343 141352.62142167030833662, 350546.56910590652842075 141352.03327979985624552, 350546.92810167721472681 141351.29025221767369658, 350547.16334622085560113 141350.48337353602983057, 350547.21166407206328586 141349.66095637524267659, 350546.96495426690671593 141348.931723490182776, 350546.40855311672203243 141348.38725288218120113, 350546.41032386251026765 141347.54899536911398172, 350546.62914512207498774 141346.80527012591483071, 350546.5069831435685046 141346.06024799705483019, 350545.98187427583616227 141345.50072467559948564, 350545.33052785240579396 141345.09545922273537144, 350544.66448219667654485 141344.62808610103093088, 350544.34055270924000069 141343.91427768504945561, 350544.65325418283464387 141343.18502748268656433, 350545.05831355310510844 141342.5348807021509856, 350545.66482310357969254 141341.97758765157777816, 350546.37932281289249659 141341.71579616598319262, 350547.07822840381413698 141341.33045838121324778, 350547.71575743012363091 141340.77271938120247796, 350548.07427728618495166 141340.04489788459613919, 350548.24654845270561054 141339.28593260346679017, 350548.48203882772941142 141338.51007239567115903, 350548.66966784698888659 141337.78140036179684103, 350548.67219687881879508 141336.85109541151905432, 350549.35599183244630694 141336.52651625795988366, 350550.03743189969100058 141336.91632280015619472, 350550.78097642626380548 141337.15135216986527666, 350551.49592086824122816 141336.78010199737036601, 350551.73047582304570824 141336.05146340205101296, 350551.59288787445984781 141335.22952174779493362, 350551.36277509335195646 141334.422328052285593, 350551.41095373005373403 141333.50725865119602531, 350551.64578946679830551 141332.76241243584081531, 350551.83362716890405864 141331.97170692484360188, 350551.82173375668935478 141330.96388710959581658, 350551.73035198746947572 141330.12576629937393591, 350551.26648523285984993 141329.50431316962931305, 350550.8341254279948771 141328.80457321385620162, 350550.41690360778011382 141328.05868288589408621, 350550.38834764913190156 141327.28270916501060128, 350550.59174492058809847 141326.46166417334461585, 350550.96640926267718896 141325.686496639798861, 350551.30946958891581744 141324.98901511158328503, 350551.86933558632154018 141324.35484726127469912, 350552.52252843719907105 141323.90664710075361654, 350553.23651708202669397 141323.56660952646052465, 350554.02846116648288444 141323.44528139458270743, 350554.75828158028889447 141323.12073118751868606, 350555.27174626232590526 141322.50174096238333732, 350555.87856776302214712 141322.0224928623647429, 350556.40655593737028539 141321.48081789171556011, 350556.7349130442016758 141320.72202911390922964, 350557.09364257345441729 141319.93197402433725074, 350557.32867840200196952 141319.18712879705708474, 350557.6104322609025985 141318.10212672397028655, 350557.81352178222732618 141317.34291459305677563, 350557.95595869689714164 141316.56739168259082362, 350557.98912374471547082 141315.71368172712391242, 350557.97526540444232523 141314.79910400201333687, 350557.97759269719244912 141313.92943177028791979, 350557.88728514162357897 141313.0765080651617609, 350557.4855142452288419 141312.36231222754577175, 350556.99056885973550379 141311.69287781679304317, 350556.35581247555091977 141311.21105231554247439, 350555.54978702205698937 141310.94509496324462816, 350554.75908249884378165 141310.75705716962693259, 350554.03061504242941737 141310.56852868857095018, 350553.22462873789481819 141310.39522307534934953, 350552.43329654727131128 141310.19257403211668134, 350551.72101572412066162 141309.78740555141121149, 350551.18010900204535574 141309.16536888922564685, 350550.96462832292309031 141308.37345648469636217, 350550.81130502984160557 141307.59706190176075324, 350550.71996138815302402 141306.85179293691180646, 350550.50502372084883973 141306.09150082571431994, 350550.18134601670317352 141305.40751025814097375, 350549.68624886212637648 141304.70825851435074583, 350549.16031418344937265 141304.13372275658184662, 350548.57227781094843522 141303.57268559699878097, 350547.86051043157931417 141303.04425110475858673, 350547.13156845362391323 141302.66961673909099773, 350546.37277967936825007 141302.34125965309794992, 350545.53594444104237482 141302.01351468433858827, 350544.69852168066427112 141301.76361009635729715, 350543.83008343097753823 141301.51335103041492403, 350543.02465072029735893 141301.30923103995155543, 350542.23353320069145411 141301.04334789875429124, 350541.27297370316227898 141300.60612659377511591, 350540.74714107054751366 141300.0311911286553368, 350541.47661878354847431 141299.81569987040711567, 350542.29934368847170845 141299.80218480579787865, 350543.13735037506558001 141299.77393756387755275, 350543.89780504658119753 141299.66706081468146294, 350544.67357643565628678 141299.49822578899329528, 350545.45000904996413738 141299.23674250853946432, 350546.21132743085036054 141298.8357064148876816, 350546.81708226562477648 141298.30942683335160837, 350547.19181269721593708 141297.58128578006289899, 350547.70544850523583591 141297.00832200096920133, 350548.42032941593788564 141296.52921147941378877, 350549.07348509691655636 141295.9879593473742716, 350549.49341918679419905 141295.2440343655180186, 350549.75929634884232655 141294.45411747595062479, 350549.90121719276066869 141293.60134903073776513, 350549.9970069321570918 141292.80998527741758153, 350550.01403144758660346 141292.0028209337615408, 350550.00089881604071707 141291.10325517877936363, 350550.00312005553860217 141290.2347830951330252, 350549.97428328602109104 141289.47501699381973594, 350549.94586128235096112 141288.65201777953188866, 350549.83881387318251655 141287.84543659578775987, 350549.68619093648158014 141287.06904550251783803, 350549.48664902918972075 141286.02987483801553026, 350549.36404602811671793 141285.25283271132502705, 350549.14913830097066239 141284.44631503836717457, 350548.90298899711342528 141283.68486703559756279, 350548.43981017032638192 141282.78446217306191102, 350548.10039973631501198 141282.08518485294189304, 350547.68331409367965534 141281.43254710303153843, 350547.04904156806878746 141280.93391468451591209, 350546.32137529767351225 141280.34316646168008447, 350545.68569046090124175 141279.90716186031932011, 350545.01981591887306422 141279.48581524257315323, 350544.30797705380246043 141279.11246668867534027, 350543.61004857014631853 141278.73858703626319766, 350542.83508112357230857 141278.36392373364651576, 350542.12303855293430388 141278.05160812078975141, 350541.4568502958281897 141277.69329501135507599, 350540.91532285569701344 141277.0552463800413534, 350540.85546958912163973 141276.29532591672614217, 350540.87260172615060583 141275.42632772075012326, 350540.9217403125949204 141274.61992355255642906, 350541.07880831649526954 141273.85988204047316685, 350541.54617379978299141 141273.25567071040859446, 350542.30558541649952531 141273.25784941721940413, 350543.08138660731492564 141273.38457893615122885, 350543.91808563680388033 141273.61907132354099303, 350544.66259317169897258 141273.96216554380953312, 350545.37477395316818729 141274.36733349610585719, 350545.96277816279325634 141274.83431815158110112, 350546.64410862803924829 141275.28635872266022488, 350547.34117379679810256 141275.7532858444028534, 350548.06939725880511105 141276.25218574132304639, 350548.84363736782688648 141276.67247080447850749, 350549.57182466879021376 141277.07811864739051089, 350550.28518149559386075 141277.32740573579212651, 350551.05987353052478284 141277.51616424991516396, 350551.81994400481926277 141277.62720679899211973, 350552.64236117620021105 141277.67552458168938756, 350553.4182026683120057 141277.55291559785837308, 350554.05555315827950835 141277.151662714604754, 350554.59982959681656212 141276.59405987989157438, 350555.286712825181894 141274.90513704222394153, 350555.19966581161133945 141272.39190591970691457, 350554.262297875713557 141269.22488139086635783, 350553.02832319069420919 141266.22707561432616785, 350551.3290864999871701 141263.63197955681243911, 350549.81372566136997193 141261.56489188253181055, 350547.21520772884832695 141258.56389681849395856, 350540.51338364381808788 141252.71290559991030023, 350539.18260860542068258 141251.11159524414688349, 350538.25563925877213478 141249.77544101257808506, 350537.85588643874507397 141248.45471785485278815, 350537.26950532378396019 141247.25953620398649946, 350536.48084924521390349 141246.21763366769300774, 350535.14771466259844601 141245.73373319196980447, 350533.86038790637394413 141245.57504148414591327, 350531.91335208504460752 141245.52532886888366193, 350531.22932303487323225 141245.4144646956701763, 350530.62362395517993718 141244.88415682304184884, 350530.25968674785690382 141244.06689189525786787, 350529.99001586821395904 141243.0860048487666063, 350529.84430230408906937 141242.16776924539590254, 350529.55820119066629559 141241.5127817633911036, 350529.2022648784914054 141240.8972688689827919, 350528.82268997048959136 141240.36728596733883023, 350528.0696442608605139 141239.64894056739285588, 350527.29455852264072746 141239.17742284038104117, 350526.19755624537356198 141238.25105081318179145, 350525.29871193517465144 141237.91819462325656787, 350524.41075513791292906 141238.05145187798188999, 350523.39652451442088932 141238.58750508422963321, 350522.52538001473294571 141238.51913380477344617, 350520.83422629092819989 141238.03925472602713853, 350518.77333444834221154 141237.18392765038879588, 350516.32597721909405664 141235.936660201754421, 350513.95756630663527176 141234.48787335684755817, 350512.30919089657254517 141232.46915108046960086, 350511.39283310621976852 141230.34781292796833441, 350511.36339837807463482 141227.99936016602441669, 350511.68816082767443731 141226.21378235099837184, 350512.22916701989015564 141224.72504529118305072, 350512.99578614439815283 141224.06309037655591965, 350513.67991086817346513 141224.11452194704907015, 350514.92006775294430554 141224.54332924366462976, 350515.69824382947990671 141224.39391692139906809, 350516.45196343644056469 141223.52938515250571072, 350516.69903527561109513 141221.7734373610583134, 350517.66051761334529147 141220.05506407452048734, 350518.85321351501625031 141218.54075439635198563, 350520.38261930615408346 141217.8059531832113862, 350521.65576217649504542 141218.08043870760593563, 350522.57473943749209866 141217.94653537642443553, 350523.48222921829437837 141217.14540374284842983, 350523.99139711493626237 141215.64069940621266142, 350524.74910493253264576 141214.21607589640188962, 350525.93439454189501703 141213.72749994735931978, 350527.24039215163793415 141213.75341061619110405, 350529.16359383217059076 141214.39033125602873042, 350532.67804586619604379 141216.3611090563936159, 350534.21643831441178918 141216.57488020561868325, 350537.09610006731236354 141216.16077378508634865, 350537.93419110961258411 141216.27640692086424679, 350539.02487281104549766 141216.02008957607904449, 350539.77722027461277321 141215.3106372207403183, 350539.91079698759131134 141214.08381918608210981, 350540.37017245782772079 141213.01430923922453076, 350541.33869792392943054 141212.35355927853379399, 350542.8358395264367573 141211.78889219561824575, 350544.17416490660980344 141211.75252902298234403, 350545.29324580763932317 141211.76090017787646502, 350546.10477790038567036 141211.3627153662382625, 350546.51615444372873753 141210.44845302012981847, 350546.54033449618145823 141209.3293507406488061, 350547.09365368552971631 141208.12083074392285198, 350547.84492492873687297 141207.4265814803657122"/>
    <m/>
    <x v="2"/>
    <x v="2"/>
    <m/>
    <m/>
    <m/>
    <x v="2"/>
    <x v="2"/>
    <x v="2"/>
    <x v="2"/>
    <x v="2"/>
    <x v="2"/>
    <x v="2"/>
    <x v="2"/>
    <m/>
    <m/>
  </r>
  <r>
    <s v=", 350548.74934055138146505 141207.12251103698508814, 350549.50085266202222556 141206.46028078167000785, 350549.6772730199736543 141205.79238677531247959, 350549.45103896892396733 141204.8893590925144963, 350548.94306934264022857 141204.12280593562172726, 350547.06889204261824489 141203.28541763889370486, 350544.47731083532562479 141202.54951731988694519, 350541.91643141396343708 141201.87700498470803723, 350539.44707418611506 141201.53193004825152457, 350536.84987424325663596 141201.5430173350032419, 350533.9402098503196612 141201.75326116097858176, 350530.23503730323864147 141202.37877901113824919, 350523.75629064464010298 141203.77452911477303132, 350521.42191813315730542 141203.99043767561670393, 350518.82458425394725055 141204.04855044709984213, 350516.74326327152084559 141203.65918103087460622, 350514.55550684232730418 141203.14441243262263015, 350512.99245683604385704 141202.21572097897296771, 350511.74526812939438969 141200.52597732911817729, 350511.44489255629014224 141199.14051253581419587, 350511.67222305270843208 141197.91336069715907797, 350512.92223559628473595 141197.14595157204894349, 350514.58773618726991117 141196.90990472200792283, 350516.49929538392461836 141196.97104712040163577, 350518.51793275005184114 141197.39032135938759893, 350519.92866378545295447 141197.88361295341746882, 350521.37133814406115562 141198.39187176659470424, 350523.07939765084302053 141198.73175698705017567, 350524.09097144060069695 141198.56869800569256768, 350525.13878150243544951 141197.79928196792025119, 350525.64438151835929602 141196.73000208521261811, 350526.03485634637763724 141194.44667420699261129, 350526.17168357025366277 141192.90849915647413582, 350525.88300751172937453 141191.92651698522968218, 350524.86460384330712259 141190.9086851027677767, 350523.33506714494433254 141189.69960438716225326, 350521.49205191573128104 141188.75271023344248533, 350519.31916622357675806 141188.14496391831198707, 350518.18411500728689134 141188.22936496179318056, 350517.13755568210035563 141188.82789216551464051, 350515.96312269725603983 141189.8290072534000501, 350514.63398412766400725 141190.81394380982965231, 350513.9624468510155566 141191.22883427346823737, 350513.52925685775699094 141190.97733962576603517, 350513.48680856893770397 141190.33897338388487697, 350513.60220081091392785 141189.46886335220187902, 350513.76603195106144994 141188.47572582826251164, 350513.66174880758626387 141187.83745206112507731, 350512.96155567665118724 141187.87839197396533564, 350512.2109059271751903 141188.44777486112434417, 350511.24058179219719023 141189.24879390461137518, 350510.26013113651424646 141189.35037350753555074, 350508.98840516578638926 141188.95202617481118068, 350507.57934321637731045 141188.16357872087974101, 350506.39057411858811975 141187.01922906591789797, 350506.28992394544184208 141185.99275743885664269, 350507.22964236291591078 141185.12915134447393939, 350509.13487591437296942 141184.00860493071377277, 350510.6367639105883427 141182.79179866833146662, 350511.62828872253885493 141181.22906136227538809, 350512.031441445578821 141179.47429058729903772, 350512.05155439244117588 141176.80010308779310435, 350512.09208358346950263 141175.57242177589796484, 350512.79993279388872907 141174.53596616868162528, 350514.84299178293440491 141173.72727876110002398, 350516.81011574936565012 141172.71610099996905774, 350518.46806209324859083 141171.34418468142393976, 350519.89823553850874305 141169.4588497870718129, 350520.56307230028323829 141167.87727698456728831, 350520.64033575332723558 141165.90296305081574246, 350519.9370019705966115 141164.34339704707963392, 350518.20432833943050355 141163.17933099676156417, 350516.40816991921747103 141162.18604416871676221, 350515.66886750783305615 141161.33989611436845735, 350515.87848679884336889 141160.25373459013644606, 350516.8067999875638634 141158.90740320389159024, 350518.73793913319241256 141156.48185965081211179, 350522.02255913126282394 141153.90996703109703958, 350523.61379016691353172 141153.23730779701145366, 350526.16465363948373124 141153.14794634509598836, 350528.88677124911919236 141153.10706369741819799, 350530.78248914587311447 141153.21495320985559374, 350532.31832063413457945 141153.66184119088575244, 350532.73804313654545695 141154.28727685287594795, 350533.40763410425279289 141154.72585144051117823, 350534.1243936181999743 141155.05540000117616728, 350534.91968480672221631 141155.16621750971535221, 350535.74610942858271301 141155.01244268869049847, 350536.51140056096483022 141154.85856372676789761, 350537.13596967956982553 141154.39181075035594404, 350537.45033910858910531 141153.6289500851999037, 350537.49912364268675447 141152.8333501607994549, 350537.31332621956244111 141152.06820034154225141, 350536.80106433760374784 141151.52074775740038604, 350536.24022893194342032 141150.94243639736669138, 350535.5868106537964195 141150.55136868305271491, 350534.91743234661407769 141150.04996020393446088, 350534.27865351678337902 141149.47166115307481959, 350533.96838036668486893 141148.76812645886093378, 350534.68736600672127679 141148.48954779398627579, 350535.43531749723479152 141148.66336487059015781, 350536.18410135433077812 141148.79056015249807388, 350537.02595095592550933 141148.71390495233936235, 350537.79103241622215137 141148.62225956178735942, 350538.57063015818130225 141148.46865190507378429, 350539.32015638524899259 141148.20543369685765356, 350540.11588281916920096 141147.92723695951281115, 350540.89759597135707736 141147.5697263955953531, 350541.67844642186537385 141147.24482968356460333, 350542.30319526814855635 141146.76206868840381503, 350542.83485449175350368 141146.18639296648325399, 350542.96167850971687585 141145.39158165047410876, 350542.88593559432774782 141144.62778000073740259, 350542.51365842035738751 141143.87791111075785011, 350542.15611143078422174 141143.14372421434381977, 350541.73738546168897301 141142.51909395447000861, 350541.22420046880142763 141141.81534983846358955, 350537.75733564514666796 141137.29919304820941761, 350537.18197213392704725 141136.70480048767058179, 350536.48067511216504499 141136.34431164065608755, 350535.81087446142919362 141135.96797064354177564, 350535.09531557688023895 141135.63842807378387079, 350534.34736940974835306 141135.2624986021546647, 350533.53739026974653825 141134.88626040337840095, 350532.78920423111412674 141134.47811181773431599, 350532.11992198281222954 141133.9775042730034329, 350531.51334088912699372 141133.38315646460978314, 350530.92224466451443732 141132.77347714977804571, 350530.40833717840723693 141132.19479902560124174, 350529.88085240556392819 141131.56982761441031471, 350529.30428826028946787 141130.97542908834293485, 350528.65147078467998654 141130.30280775629216805, 350528.02894829661818221 141129.75520666281227022, 350527.39105838572140783 141129.2395468995673582, 350526.58091406838502735 141128.81608161644544452, 350525.75540232367347926 141128.42455766251077875, 350524.92920899239834398 141128.10967295290902257, 350524.04048726533073932 141127.87392124178586528, 350523.16718952660448849 141127.71548926236573607, 350522.26314352347981185 141127.60353019105968997, 350521.46833222382701933 141127.47670619201380759, 350520.72037675540195778 141127.30368956108577549, 350520.01921398274134845 141127.03685349418083206, 350519.64664944726973772 141126.36482650268590078, 350520.14681327028665692 141125.80480282986536622, 350520.80298636038787663 141125.26036382809979841, 350521.52197198057547212 141124.98178514785831794, 350522.30161544517613947 141124.85919495607959107, 350523.206662722164765 141124.83028064109385014, 350524.53207555977860466 141124.89550962450448424, 350525.358181135088671 141125.00688068522140384, 350526.10637647967087105 141125.21211642940761521, 350526.91721991688245907 141125.49510704493150115, 350527.75880603911355138 141125.79305889771785587, 350528.86544160649646074 141126.03029535396490246, 350529.73832732980372384 141126.11068186775082722, 350530.62788873957470059 141126.09729916678043082, 350531.39189198205713183 141126.021257073211018, 350532.17183786153327674 141126.03894642012892291, 350533.06019006948918104 141126.08759221044601873, 350533.91844366514123976 141126.15269744250690565, 350534.74530691799009219 141126.2324546889285557, 350535.60211727215209976 141126.40661340818041936, 350536.4440888159442693 141126.62712410278618336, 350537.27018807956483215 141126.94080768030835316, 350537.98653657943941653 141127.19211064820410684, 350538.74997719249222428 141127.49047403456643224, 350539.56088477099547163 141127.82089135842397809, 350540.27661680663004518 141128.19606016599573195, 350540.97825475875288248 141128.58856851531891152, 350541.70946768898284063 141128.94920624449150637, 350542.42650898703141138 141129.26234706066315994, 350543.14271394070237875 141129.62291009729960933, 350543.93734704027883708 141130.04689852736191824, 350544.7008462066296488 141130.45412276941351593, 350545.41729601484257728 141130.84590439347084612, 350546.10234950366429985 141131.2535386691452004, 350546.85042966692708433 141131.58244264882523566, 350547.55128931516082957 141131.84987755259498954, 350548.28409128403291106 141132.13247978134313598, 350549.03128810902126133 141132.33731034508673474, 350549.87401733204023913 141132.5262072310433723, 350550.76215590408537537 141132.63788703083992004, 350551.57290861662477255 141132.7179643273120746, 350552.33750163554213941 141132.70435990538680926, 350553.10168461897410452 141132.61230980500113219, 350554.08529479627031833 141132.45891702838707715, 350554.72521181870251894 141132.02445833280216902, 350555.38158629345707595 141131.62049846502486616, 350556.02195026876870543 141131.21685913880355656, 350556.63216703804209828 141130.71881733799818903, 350557.10128121066372842 141130.06478690466610715, 350557.41509704379132017 141129.33274060243275017, 350557.30807438818737864 141128.52115676988614723, 350556.95180370751768351 141127.77176775922998786, 350556.40663585637230426 141127.1615165647235699, 350555.97227621520869434 141126.52180014690384269, 350555.72406595991924405 141125.77234860404860228, 350556.61460006388369948 141125.46300609456375241, 350557.39464701968245208 141125.48049583385000005, 350558.09760352154262364 141125.0451502024079673, 350558.33289897936629131 141124.32852190872654319, 350558.14744643471203744 141123.5945911604212597, 350557.76004865160211921 141122.90748196962522343, 350557.13720386137720197 141122.48494883597595617, 350556.48273344372864813 141121.98361455829581246, 350555.90712332591647282 141121.49908188404515386, 350555.94044533045962453 141120.73442224221071228, 350556.67400156776420772 141120.3628642976982519, 350557.43893391592428088 141120.44191309745656326, 350558.18602113076485693 141120.70897773117758334, 350559.52705365035217255 141121.13388449751073495, 350560.27560298232128844 141121.02674823004053906, 350560.93141889723483473 141120.65460327331675217, 350561.30807310761883855 141119.9218691440182738, 350561.3102755811996758 141119.15765495493542403, 350561.0630711717531085 141118.20609597669681534, 350561.01856136257993057 141117.37881435255985707, 350561.30060402606613934 141116.67802739090984687, 350562.05015289352741092 141116.57109620637493208, 350562.82927799585741013 141116.57277255470398813, 350563.56289876624941826 141116.30887481983518228, 350564.2977660046890378 141115.73421039682580158, 350564.84564539487473667 141115.09598052385263145, 350565.28425489517394453 141114.37916341319214553, 350565.5514311307342723 141113.56944189808564261, 350565.60021563270129263 141112.77384194679325446, 350565.66473717329790816 141111.79161644779378548, 350566.13825927098514512 141110.77460598840843886, 350567.55713776394259185 141108.50500093615846708, 350568.94771019084146246 141107.09793493122560903, 350569.35363304323982447 141106.15362867020303383, 350573.22183001751545817 141102.96809707232750952, 350573.95541586796753109 141102.75142542115645483, 350574.64187641005264595 141102.39384097314905375, 350575.39171138446545228 141102.06858973851194605, 350576.09469909046310931 141101.72749667090829462, 350576.75120754772797227 141101.27651127544231713, 350577.36041979852598161 141100.77926488901721314, 350578.04823209415189922 141100.25059197831433266, 350578.73532264214009047 141099.7061066806782037, 350579.34570060751866549 141099.25609236670425162, 350580.04790243250317872 141098.85176020418293774, 350580.82961919018998742 141098.43321564380312338, 350581.59519718028604984 141097.92013821587897837, 350582.23598149133613333 141097.39183158567175269, 350582.79845151252811775 141096.87774332641856745, 350583.32993100595194846 141096.31807556113926694, 350583.78365835297154263 141095.67977730586426333, 350584.31652850605314597 141094.90099455422023311, 350584.77083081379532814 141094.2476908101234585, 350585.17812565033091232 141093.53031760291196406, 350585.50712717382702976 141092.78273815830470994, 350585.72792446159292012 141092.00380305520957336, 350585.83929649647325277 141091.17749731329968199, 350585.85668665030971169 141090.39734978310298175, 350585.82772880932316184 141089.60156301566166803, 350585.3928251089528203 141088.93042640667408705, 350584.75456027803011239 141088.42977312213042751, 350584.08483599225291982 141087.89734568155836314, 350583.52503696759231389 141087.27161310455994681, 350583.2934538887348026 141086.53865342703647912, 350583.24884399567963555 141085.71137128630653024, 350583.31279964238638058 141084.9634733164566569, 350583.36233879812061787 141084.13685984571930021, 350583.70666425279341638 141083.46659963595448062, 350584.25371027668006718 141082.87519163219258189, 350584.50604768109042197 141082.1118220683420077, 350584.67906328954268247 141081.36406664404785261, 350584.69728354102699086 141080.39701926219277084, 350584.8868682089378126 141079.61712837388040498, 350585.23125653341412544 141078.85381670540664345, 350586.10544580145506188 141078.45114091341383755, 350586.85484556737355888 141078.51490391697734594, 350587.57115919480565935 141078.81343295954866335, 350588.14739105594344437 141079.31377751316176727, 350588.70781351800542325 141079.81424349889857695, 350589.28332263510674238 141080.29897577391238883, 350589.70856228657066822 141080.49940243235323578, 350590.63528637785930187 141080.73894524667412043, 350591.47369915887247771 141080.78994390403386205, 350592.04375070577953011 141080.64229720883304253, 350592.87834149383706972 141080.13436589331831783, 350593.0739973965100944 141080.04448908689664677, 350593.82279034669045359 141079.82809320610249415, 350594.66608980920864269 141079.5807501855888404, 350595.44607067224569619 141079.55121339339530095, 350596.16276413714513183 141079.83373542519984767, 350596.8474292941391468 141080.31941117165843025, 350597.47072008583927527 141080.77296377043239772, 350598.21999418223276734 141080.68103953433455899, 350598.93865480052772909 141080.10589417966548353, 350599.37694958929205313 141079.45231064030667767, 350599.89308974030427635 141078.79831407440360636, 350600.68949944875203073 141078.64418968331301585, 350601.42175547312945127 141078.89577191061107442, 350602.13822772167623043 141079.30316231487086043, 350602.87054887774866074 141079.60197114170296118, 350603.65036356699420139 141079.52540735888760537, 350604.50842742319218814 141079.38739860168425366, 350605.24249118578154594 141079.15512061910703778, 350605.89817586081335321 141078.68872251943685114, 350606.36845473910216242 141078.08212420390918851, 350606.65077815903350711 141077.3651295744930394, 350606.90208011178765446 141076.64898111228831112, 350607.13844392832834274 141075.83830575592583045, 350607.21841405692975968 141075.0892867986112833, 350607.22047926182858646 141074.23202011600369588, 350607.19212975923437625 141073.09284530329750851, 350607.21007347747217864 141072.28188336256425828, 350607.32074313348857686 141071.45597432646900415, 350607.65009254234610125 141070.7390136182657443, 350607.77719727688236162 141069.92799461301183328, 350607.76386710215592757 141069.14849461824633181, 350607.735198576701805 141068.27446573961060494, 350607.48799310566391796 141067.32310683082323521, 350607.25606908590998501 141066.5581276299781166, 350607.10208549874369055 141065.79373643093276769, 350606.90100122528383508 141065.04431928537087515, 350606.74715062149334699 141064.23310269671492279, 350606.68837112816981971 141063.01613324595382437, 350606.61181230953661725 141062.23531802144134417, 350606.5675858078757301 141061.33099490130553022, 350606.57427653577178717 141058.53907484782394022, 350606.56171656493097544 141057.66512613894883543, 350606.5168929934152402 141056.90087798255262896, 350606.2688564159325324 141056.13661904190666974, 350606.03648642433108762 141055.34062036784598604, 350605.57087233487982303 141054.66813025553710759, 350605.10511928313644603 141054.04366617259802297, 350604.51317021774593741 141053.46459964971290901, 350603.8122723235283047 141053.10431293869623914, 350603.0647430750541389 141052.80542844772571698, 350602.28521247580647469 141052.66407242423156276, 350601.50482654757797718 141052.61416302371071652, 350600.74047734821215272 141052.65918620786396787, 350599.97587400081101805 141052.87590364983770996, 350599.25746555451769382 141053.27975498192245141, 350598.63293535111006349 141053.69848153542261571, 350597.86729655228555202 141053.9624200988910161, 350597.04042493674205616 141054.08537565340520814, 350596.27652441780082881 141054.02013972349232063, 350595.44994087947998196 141053.92437502514803782, 350594.59281575359636918 141053.81344997807173058, 350593.68805847072508186 141053.62324390088906512, 350592.73657163977622986 141053.57448408578056842, 350591.89486752252560109 141053.54147909459425136, 350591.13128330075414851 141053.35237582557601854, 350590.36759145685937256 141053.22510642220731825, 350589.57233512483071536 141053.06706289970315993, 350588.74633909191470593 141052.89345781714655459, 350587.9981180484755896 141052.53253537503769621, 350587.29739889630582184 141052.15644076530588791, 350586.61252008227165788 141051.73379905102774501, 350585.94251626176992431 141051.35805741749936715, 350585.19428765092743561 141051.05896934110205621, 350584.33696242817677557 141050.94804330292390659, 350583.49498252791818231 141050.93024540273472667, 350581.79470151086570695 141050.95740333403227851, 350580.79660670168232173 141050.98545442795148119, 350579.92333153454819694 141050.98330957512371242, 350579.09605089091928676 141051.02761934092268348, 350578.23802955559222028 141051.05656765768071637, 350577.31797524372814223 141051.08520725171547383, 350576.56907800806220621 141051.16172481491230428, 350575.78850209270603955 141051.33093637734418735, 350575.03894093935377896 141051.64138077868847176, 350574.21192879439331591 141051.87299608415924013, 350573.50894967094063759 141052.15205472201341763, 350572.7284378920448944 141052.36869298835517839, 350571.94901560759171844 141052.36641488125314936, 350571.16924615734023973 141052.19263963931007311, 350570.57808498834492639 141051.6764120178995654, 350570.7206416423432529 141050.89688742422731593, 350571.31487881782231852 141050.35274042759556323, 350571.90847191400825977 141049.77717274823226035, 350572.75205012795049697 141049.51402229681843892, 350573.53216952906223014 141049.37622593936976045, 350574.45254610246047378 141049.22251836769282818, 350575.54497139772865921 141049.03804945049341768, 350576.34131395956501365 141048.83709865115815774, 350577.10612694767769426 141048.55814762943191454, 350577.69998528674477711 141048.02980753866722807, 350577.9516028999350965 141047.25022537022596225, 350577.90708804357564077 141046.42394426622195169, 350577.59653502039145678 141045.73641708615468815, 350576.80127670569345355 141045.57877378264674917, 350575.97520526696462184 141045.56105506117455661, 350575.21137089328840375 141045.54284563078545034, 350574.47870212257839739 141045.35409634310053661, 350574.19964248337782919 141044.65131732745794579, 350574.68448433885350823 141044.01357412524521351, 350575.23194236145354807 141043.5002115698880516, 350575.54600298765581101 141042.79938380798557773, 350575.57925879681715742 141041.9876976539962925, 350575.34661002276698127 141041.20750641799531877, 350574.89673223602585495 141040.48926915862830356, 350574.39865643670782447 141039.92607841966673732, 350573.91662207833724096 141039.31614146626088768, 350573.85679151001386344 141038.55161854234756902, 350574.13901184976566583 141037.83522374596213922, 350574.60860185837373137 141037.16598715679720044, 350575.14046113938093185 141036.59031234413851053, 350575.84383993240771815 141036.02989915414946154, 350576.54723539447877556 141035.62697366159409285, 350577.15669346123468131 141035.16074571036733687, 350577.64143067802069709 141034.58423604641575366, 350578.20448318473063409 141033.99330789834493771, 350578.64333249960327521 141033.30870985426008701, 350578.95716379635268822 141032.51322828489355743, 350579.1611988372169435 141031.7650268969591707, 350579.36575353075750172 141031.03303711273474619, 350579.63323284569196403 141030.22271673439536244, 350580.08764869533479214 141029.50637845695018768, 350580.72887892363360152 141029.00909125292673707, 350581.44729690195526928 141028.54300533491186798, 350582.16521687881322578 141028.2171949808835052, 350582.99309630307834595 141027.89173175400355831, 350583.72674926929175854 141027.72188642248511314, 350584.4907206169445999 141027.69247002224437892, 350585.28626402257941663 141027.63199337985133752, 350586.03553312527947128 141027.54106963030062616, 350586.81565651518758386 141027.40247282659402117, 350587.64308169868309051 141027.24870285845827311, 350588.48523806664161384 141027.11041477555409074, 350589.29693451611092314 141026.9405576228746213, 350590.03010832623112947 141026.64584043563809246, 350590.734158422681503 141026.21190093056065962, 350591.21917243115603924 141025.61998405773192644, 350591.67314132896717638 141024.87282639980548993, 350592.39154975675046444 141024.46897505049128085, 350593.12435080611612648 141024.75177730969153345, 350593.69948112143902108 141025.2523164608865045, 350594.41634178021922708 141025.58166533132316545, 350595.2575896613416262 141025.78676377225201577, 350596.13103102636523545 141025.83593559172004461, 350597.06765242473920807 141025.77556071861181408, 350597.81620078068226576 141025.66862447519088164, 350598.61202297813724726 141025.5923404197092168, 350599.34587506600655615 141025.42269618704449385, 350603.35519216500688344 141025.04342735785758123, 350604.13517402933211997 141025.01369041157886386, 350604.791544510924723 141024.61053086689207703, 350605.10433079919312149 141023.92450497124809772, 350605.35591348016168922 141023.19214887515408918, 350605.82550150679890066 141022.52331246627727523, 350606.42015171330422163 141022.0570107969106175, 350607.09181493037613109 141021.63691789220320061, 350607.74764338205568492 141021.2019379447447136, 350608.45101721218088642 141020.64252525294432417, 350608.98315627966076136 141020.05084289523074403, 350609.18819184810854495 141019.30264645750867203, 350609.18994828080758452 141018.50741274969186634, 350609.28492434730287641 141017.75886868609813973, 350609.77052585885394365 141017.08911141252610832, 350610.28651845385320485 141016.54517530160956085, 350610.60013410658575594 141015.81312791974050924, 350610.75890333950519562 141015.03288352256640792, 350610.63531350152334198 141014.25303490733494982, 350609.95068149908911437 141013.8612115845317021, 350609.21793700702255592 141013.68767040048260242, 350608.42267965356586501 141013.52982701279688627, 350607.97145964740775526 141012.92044362641172484, 350608.70558952738065273 141012.73519208026118577, 350609.48581127298530191 141012.73767424147808924, 350610.14118719677207991 141012.33330906747141853, 350610.28374382178299129 141011.5537844313075766, 350610.48877839272608981 141010.80578809598227963, 350610.94222591514699161 141010.18349729379406199, 350611.52166775928344578 141009.57644165429519489, 350611.67933640093542635 141008.79619177884887904, 350611.6506183622404933 141008.03262410929892212, 350611.35534807480871677 141007.33016462059458718, 350610.67074999224860221 141006.89131530810846016, 350609.98446183267515153 141006.53070111677516252, 350609.20575899933464825 141006.4039573801564984, 350608.39403789327479899 141006.41792770230676979, 350607.53608763834927231 141006.4929020248237066, 350606.77194583148229867 141006.33541360922390595, 350606.11884969600941986 141005.8192779878154397, 350605.57481524720788002 141005.16220642207190394, 350604.90539789944887161 141004.70882453577360138, 350604.17255335592199117 141004.53528286056825891, 350603.42456658062292263 141004.26801372325280681, 350603.09876068215817213 141003.54919325950322673, 350603.21013064216822386 141002.72328770393505692, 350603.52391346206422895 141002.03806720505235717, 350604.03994593990501016 141001.4459044574177824, 350604.65023310424294323 141000.792976719152648, 350604.96339521807385609 141000.09174422413343564, 350605.01289838214870542 140999.31255693529965356, 350604.5154120335355401 140998.67112560232635587, 350603.75103592418599874 140998.41998392262030393, 350602.94065469125052914 140998.52661246800562367, 350602.14484503923449665 140998.54006165015744045, 350600.58516081323614344 140998.44284980575321242, 350599.78969579364638776 140998.34683980379486457, 350599.2293713396647945 140997.84677457209909335, 350599.24758222262607887 140997.08264001843053848, 350599.3898650323972106 140996.31792226620018482, 350599.18957587296608835 140995.42883138719480485, 350598.51978566742036492 140994.99005578306969255, 350597.86530060961376876 140994.55195668328087777, 350597.19567559089045972 140994.16040817956672981, 350596.46372926142066717 140993.84659293893491849, 350595.7625012508360669 140993.53253035398665816, 350595.37241450557485223 140993.3857084076735191, 350592.69089005573187023 140992.38701508450321853, 350591.92914738913532346 140992.00881582382135093, 350586.40680132713168859 140989.73168123216601089, 350586.03003544989041984 140989.36100100370822474, 350586.57267191261053085 140988.89163890638155863, 350587.44629629381233826 140988.72309047065209597, 350588.22679951437748969 140988.56848661624826491, 350589.02234192192554474 140988.50821004388853908, 350589.91096472949720919 140988.40197087445994839, 350590.89464802807196975 140988.29420368012506515, 350591.6586249511456117 140988.20335309254005551, 350592.65724213141947985 140988.05023494432680309, 350593.60908315319102257 140987.92730092740384862, 350594.37370614323299378 140987.86747081222711131, 350595.16980711428914219 140987.77537931845290586, 350595.98066622618352994 140987.65314445673720911, 350596.76051482500042766 140987.52955459896475077, 350597.5566098217968829 140987.43866374186472967, 350598.32161364331841469 140987.36262650316348299, 350599.31954327749554068 140987.28734824125422165, 350600.14611273544142023 140987.16479134222026914, 350601.00485656585078686 140987.0107769743190147, 350601.92550795100396499 140986.84206235152669251, 350602.81507015263196081 140986.68780113337561488, 350603.64221456897212192 140986.55023874540347606, 350604.84285368747077882 140986.33489080989966169, 350605.73345134267583489 140986.13340847112704068, 350606.48182953469222412 140985.98024562571663409, 350607.26195293798809871 140985.84164878318551928, 350608.07430302735883743 140985.64097769622458145, 350608.79209002829156816 140985.36199268657946959, 350609.44800498214317486 140984.9900482133962214, 350610.05802160099847242 140984.49200528545770794, 350610.60534336545970291 140983.88539011415559798, 350610.96564505761489272 140983.12115702359005809, 350611.24888727255165577 140982.42057606112211943, 350611.73338718351442367 140981.75101339281536639, 350612.39148469618521631 140981.18176999868592247, 350610.69698496896307915 140978.21769257762935013, 350576.25445094116730615 140917.97726482717553154, 350544.74758052558172494 140879.72547531849704683, 350523.12841035483870655 140853.55698912899242714, 350466.08072661620099097 140803.30329570075264201, 350462.1971997122745961 140801.28605817072093487, 350426.91399254964198917 140785.66047944861929864, 350235.72689261758932844 140723.75195645401254296, 350141.19150582409929484 140709.24230858194641769, 350014.82126695883926004 140675.10302235401468351, 349932.06497436802601442 140653.32953140273457393, 349907.64950401487294585 140818.09964350273367018, 349870.52206466655479744 140866.99894747784128413, 349764.43612872832454741 140950.55791013379348442, 349710.67900423286482692 140990.01764353254111484, 349705.7503738203085959 140994.05737242597388104, 349654.99576585879549384 141036.32219263940351084, 349640.4355501671670936 141057.80009685351978987, 349612.87408381758723408 141097.1772704865434207, 349585.1345176218310371 141143.22906163148581982, 349544.1878812174545601 141209.13077617052476853, 349486.59665162302553654 141297.67926181561779231, 349445.93375448870938271 141304.98204753163736314, 349400.3305998204741627 141320.81219112657709047, 349393.09662200859747827 141320.90525892074219882, 349315.85570976790040731 141321.89979260042309761, 349196.3225491113262251 141245.35313448566012084, 349107.15614129847381264 141222.80569670634577051, 349005.29320512030972168 141189.24039906408870593, 348883.85963641316629946 141172.80225875246105716, 348774.46662235271651298 141174.04281321476446465, 348730.75852254219353199 141153.31011302769184113, 348579.24252612458076328 141172.13388880417915061, 348550.8914913764456287 141213.9354277309612371, 348526.77064542938023806 141339.39855606312630698, 348485.28907701245043427 141519.83997406647540629, 348473.29768864845391363 141547.40959532273700461, 348481.57909927051514387 141612.01357999886386096, 348496.23007935285568237 141665.97455635608639568, 348507.6260338599095121 141693.1036768647027202, 348507.70996849529910833 141746.39541784155881032, 348485.26793269149493426 141825.33390375913586468, 348479.13324574066791683 141895.14225588366389275, 348475.30597113264957443 141941.16370944853406399, 348469.31559359130915254 142054.54151320620439947, 348469.65953796840040013 142064.64101899549132213, 348470.86720159655669704 142087.83747698925435543, 348473.29824874736368656 142115.15310341352596879, 348483.83439654059475288 142158.8275167218525894, 348492.72269270359538496 142174.0283588707097806, 348555.44756857235915959 142268.75131105375476182, 348568.94845009793061763 142311.44133550039259717, 348594.00872304197400808 142384.40224708622554317, 348612.1368058054940775 142431.30443186801858246, 348665.1669710511341691 142485.4130703539121896, 348670.28386873245472088 142492.9172885890584439, 348710.79309510078746825 142545.83997707610251382, 348710.40908831678098068 142547.34610111097572371, 348701.06130873272195458 142575.44256101315841079, 348688.7308426609961316 142626.29599106073146686, 348685.0752616454847157 142721.78912307467544451, 348684.43613640841795132 142733.68073306756559759, 348668.10760301974369213 142817.07930132356705144, 348661.58227350004017353 142873.2315489289467223, 348647.21434292243793607 142957.70946670084958896, 348645.37607648828998208 142998.19215242948848754, 348635.8838810968445614 143011.84428273391677067, 348627.61362205364275724 143028.33806796738645062, 348602.08522881171666086 143077.58171906322240829, 348553.41628951072925702 143117.84743858082219958, 348550.404393321252428 143123.80114903231151402, 348508.58085676800692454 143206.46521694620605558, 348506.66987097560195252 143207.77683372684987262, 348451.64938239537877962 143245.5167344972724095, 348412.83860669820569456 143272.13773954263888299, 348380.13751496688928455 143313.93014968693023548, 348349.29124459269223735 143353.35247482912382111, 348329.56505445367656648 143386.40040751412743703, 348297.1343034579185769 143440.73269881721353158, 348290.63085964147467166 143455.20874930621357635, 348267.76039563817903399 143506.12592378776753321, 348258.83943341195117682 143515.61458038224373013, 348198.36783907900098711 143579.9358388606342487, 348096.53656217828392982 143508.52531566057587042, 348043.40536293253535405 143472.65664360061055049, 347983.99078455206472427 143431.44374815450282767, 347908.48903102485928684 143419.14119505032431334, 347850.40862179023679346 143392.89342847076477483, 347812.87108629563590512 143365.37839751626597717, 347795.65581156755797565 143310.18979503808077425, 347780.40836317039793357 143232.10512216488132253, 347770.32693415263202041 143196.70857292303116992, 347752.41463726910296828 143157.05890281515894458, 347735.16822760947979987 143117.78695687791332603, 347681.8557881023734808 143075.29595845495350659, 347660.60729370464105159 143070.01950260548619553, 347593.24163768789730966 143006.13615006546024233, 347584.28244342777179554 142974.77462635462870821, 347554.61094486387446523 142947.4224536000401713, 347513.2740727360942401 142934.98648159432923421,"/>
    <m/>
    <x v="2"/>
    <x v="2"/>
    <m/>
    <m/>
    <m/>
    <x v="2"/>
    <x v="2"/>
    <x v="2"/>
    <x v="2"/>
    <x v="2"/>
    <x v="2"/>
    <x v="2"/>
    <x v="2"/>
    <m/>
    <m/>
  </r>
  <r>
    <s v=" 347495.80471887660678476 142924.37488593289162964, 347487.50964958709664643 142919.32741859363159165, 347485.27170817472506315 142917.82104966428596526, 347455.90912017121445388 142898.96191399713279679, 347408.96306037798058242 142876.87790119770215824, 347324.85489128046901897 142852.61796962772496045, 347295.24794431403279305 142843.97346845589345321, 347221.42778404208365828 142835.20509555283933878, 347183.385058997082524 142767.25925612449645996, 347170.26231971650850028 142759.92170485167298466, 347151.54390457272529602 142747.67739958688616753, 347124.93078272661659867 142719.62587948708096519, 347093.10060236341087148 142711.54623431916115806, 347071.29921775369439274 142705.50541746325325221, 346990.57699890929507092 142693.07209094503195956, 346950.59177293250104412 142679.8368229620391503, 346919.06031817774055526 142654.06049515958875418, 346895.60600450937636197 142642.55724013794679195, 346864.17497312632622197 142603.70399469241965562, 346824.07310638402123004 142576.33614979987032712, 346773.5664491216884926 142568.27179300115676597, 346739.35456532251555473 142570.06015308981295675, 346698.35874328954378143 142595.56284751062048599, 346677.74241683958098292 142600.09436789591563866, 346652.22885110066272318 142604.17106981028337032, 346649.77732471795752645 142604.24611313955392689, 346625.27736036828719079 142603.65188046364346519, 346596.43452092295046896 142602.95298118406208232, 346583.73904642311390489 142602.64524237939622253, 346584.22730151936411858 142600.77904198586475104, 346578.32714918220881373 142593.38240298419259489, 346572.43285143736284226 142591.90425908577162772, 346573.05510860646609217 142599.43811249575810507, 346576.17791040032170713 142607.300589247897733, 346578.64798305730801076 142616.64403547917027026, 346578.53876472020056099 142624.83541216287994757, 346573.55960631160996854 142638.38331305386964232, 346572.85723651177249849 142644.16781017230823636, 346570.48892093810718507 142652.6104847303358838, 346570.52797116513829678 142658.83491370995761827, 346568.19734149670694023 142655.40702550893183798, 346563.68093668110668659 142657.78106291533913463, 346548.497281035175547 142644.87399065232602879, 346528.62644155870657414 142636.04624742310261354, 346522.35692720813676715 142626.08895796141587198, 346515.98947007872629911 142596.29303544911090285, 346509.93090793129522353 142588.25785654311766848, 346500.50473476247861981 142584.59453365462832153, 346496.03918729326687753 142580.14966215181630105, 346493.8455595369450748 142575.36991027218755335, 346492.33658153511350974 142560.16501326666912064, 346492.75514624244533479 142540.12063704390311614, 346496.14709560247138143 142527.04129798675421625, 346506.31273446674458683 142514.97642176580848172, 346511.96634884207742289 142498.69797045818995684, 346508.19647302851080894 142480.38771065877517685, 346496.51781776989810169 142468.00957337848376483, 346485.75406570907216519 142454.30525689711794257, 346476.32208733388688415 142436.37243414943804964, 346476.27411507780198008 142436.28114509797887877, 346473.38562364428071305 142436.66258378891507164, 346440.34215198585297912 142441.5750853469944559, 346440.2867819907842204 142441.583014226926025, 346440.23192502598976716 142441.48788880696520209, 346439.50726824015146121 142437.47967208677437156, 346439.47583600413054228 142437.40227299887919798, 346439.46035030647180974 142437.37758232810301706, 346436.15017233276739717 142438.01106193056330085, 346436.07906105788424611 142438.0657382765202783, 346436.7497466440545395 142442.22296864946838468, 346436.68667943740729243 142442.26968062622472644, 346436.59980067855212837 142442.31607395177707076, 346406.66155654517933726 142446.88423531816806644, 346360.75325461337342858 142454.15562779601896182, 346359.14570829656440765 142454.44899119535693899, 346358.61955233395565301 142454.50240274600218982, 346357.89861224393825978 142454.53103146981447935, 346357.23980669712182134 142454.4591138890828006, 346356.44908125966321677 142454.276078648166731, 346355.79094502003863454 142454.10991241171723232, 346355.25031648419098929 142453.93512608791934326, 346354.72591779206413776 142453.63555168773746118, 346354.1160914022475481 142453.21148357150377706, 346352.54482649988494813 142451.58316756749991328, 346352.52198528486769646 142451.52862383576575667, 346352.51433371362509206 142451.45774667139630765, 346355.02947095624404028 142448.99570285418303683, 346355.04548717720899731 142448.89372629614081234, 346355.04614864382892847 142448.7608563014655374, 346353.04593814030522481 142446.41080798883922398, 346353.00767529755830765 142446.37900006794370711, 346352.93667772214394063 142446.37064220721367747, 346350.209078045678325 142448.76138958759838715, 346350.1702002517413348 142448.79281348251970485, 346327.24208619992714375 142426.57768150686752051, 346327.2340519146528095 142426.48318941681645811, 346328.51589644886553288 142425.16924255777848884, 346328.5082748883869499 142425.05214005138259381, 346326.12447289639385417 142422.81864758633309975, 346326.04521851445315406 142422.88108769152313471, 346324.72505007078871131 142424.11519983992911875, 346309.59062516043195501 142409.37857097969390452, 346309.56730802537640557 142409.33923326939111575, 346309.59073299856390804 142409.27651523164240643, 346310.34612231771461666 142408.51825547154294327, 346310.33884661225602031 142408.4321717944694683, 346310.30728145223110914 142408.36137569765560329, 346308.09515919163823128 142406.05049483274342492, 346308.04813442297745496 142406.05026073282351717, 346307.1202017612522468 142406.87850060017080978, 346307.07320320431608707 142406.9332969804527238, 346307.0191388811217621 142406.94023180834483355, 346301.64842844859231263 142401.42286706418963149, 346301.50807947537396103 142401.23626584920566529, 346301.44608079589670524 142401.18893127079354599, 346301.3067287381272763 142401.20404626335948706, 346281.40766310406615958 142427.3906803127611056, 346307.0806049209786579 142452.43662936380133033, 346324.01674692652886733 142433.86545322538586333, 346341.5455597800319083 142451.00031884253257886, 346353.50503834732808173 142462.74129954224918038, 346353.79889284534147009 142463.4663615464232862, 346353.98062703292816877 142465.1477931896224618, 346354.17305296135600656 142468.54042186390142888, 346354.56125015777070075 142473.97034831112250686, 346354.56985089142108336 142476.10156660573557019, 346354.59328936215024441 142477.58370071742683649, 346353.11646167375147343 142482.71138089499436319, 346350.68496900389436632 142490.27865662926342338, 346348.03265406814171001 142498.12738883751444519, 346346.68622185476124287 142501.07971791469026357, 346344.29367814061697572 142505.0237889516283758, 346341.09123128745704889 142509.54194684728281572, 346337.74499222764279693 142515.14798927580704913, 346333.69138440629467368 142523.24188421468716115, 346331.32675159268546849 142528.49321500980295241, 346330.27684503851924092 142530.87030211824458092, 346327.70245249284198508 142533.19617569976253435, 346323.64837304840330034 142536.27990486950147897, 346319.90681616554502398 142538.99178392684552819, 346312.51962506026029587 142543.35643513291142881, 346307.94040184840559959 142545.22508114576339722, 346302.73884652857668698 142546.89051856368314475, 346297.47504112723981962 142548.6797144835582003, 346294.07909380568889901 142550.30251241574296728, 346291.11594187992159277 142552.45655675500165671, 346287.09089693299029022 142556.24001606705132872, 346260.45728639722801745 142566.27342942683026195, 346253.26287323608994484 142568.69436745817074552, 346247.90467307367362082 142570.79366447357460856, 346244.58867792598903179 142571.67124910897109658, 346242.19122476555639878 142572.0995563545729965, 346239.01621148514095694 142572.63465360121335834, 346230.98768523056060076 142572.73496159753995016, 346227.84481184626929462 142572.8033614062005654, 346226.21217272861395031 142572.54989816382294521, 346225.00074833538383245 142571.73722238972550258, 346224.53672552591888234 142570.92666661163093522, 346223.96535144851077348 142569.57187659025657922, 346223.39227485284209251 142568.55906667228555307, 346221.9634526651352644 142567.96302866435144097, 346220.68762978154700249 142567.72574975632596761, 346218.71200344373937696 142567.81356812198646367, 346217.35808816540520638 142567.88767235295381397, 346215.92736137227620929 142567.63401366397738457, 346214.6370445410721004 142567.47430541418725625, 346213.23457811860134825 142568.21653647680068389, 346212.11065780220087618 142569.44262028875527903, 346210.61544722004327923 142570.12315586442127824, 346208.87247173523064703 142570.22654040041379631, 346202.15099268488120288 142570.3617711088154465, 346195.58229498378932476 142571.60297181678470224, 346190.44128052733140066 142573.74937529978342354, 346180.71457877801731229 142580.2085397788323462, 346171.08073860325384885 142586.46465421380707994, 346169.27335907897213474 142587.48622450401308015, 346167.9030802960623987 142587.93305278359912336, 346166.40756559988949448 142588.47370965895242989, 346163.97383577254367992 142590.72223989758640528, 346161.63921590487007052 142591.15085986477788538, 346159.97452339332085103 142591.14577406254829839, 346158.57316127454396337 142591.68629933102056384, 346157.71362883545225486 142592.80343848315533251, 346157.24216910859104246 142594.31072367081651464, 346156.33618027286138386 142595.75561236921930686, 346154.66949414508417249 142596.51273687410866842, 346153.68754315632395446 142596.83622933545848355, 346152.67779148113913834 142596.55384942895034328, 346152.0414043206255883 142595.89792132197180763, 346151.20470531540922821 142594.75993074721191078, 346150.07061814470216632 142594.29002880194457248, 346148.85674770234618336 142594.41085556760663167, 346148.15379267779644579 142595.24841965112136677, 346147.65171785693382844 142596.89602985524106771, 346146.85250595537945628 142598.69904727122047916, 346145.57524919416755438 142599.33264134143246338, 346144.3768071950180456 142599.32887617486994714, 346143.08789082220755517 142598.68690898024942726, 346141.39339095167815685 142598.27805224357871339, 346136.88122659618966281 142598.23317632271209732, 346134.59342278499389067 142598.72406353033147752, 346132.53693814919097349 142599.55829099676338956, 346130.66592156066326424 142600.92193316610064358, 346129.62008137995144352 142602.10037906211800873, 346129.18018560449127108 142603.43752745358506218, 346129.03647411847487092 142604.93123588000889868, 346129.37445317476522177 142606.09836101182736456, 346130.89583230210701004 142607.31620236136950552, 346131.57811061094980687 142608.01918474346166477, 346131.69810325372964144 142609.48098769993521273, 346131.0711266715079546 142611.1754021929227747, 346129.75867953058332205 142613.06931596115464345, 346125.40292975876946002 142618.14364047924755141, 346119.03689669701270759 142624.37860217835986987, 346108.78049124614335597 142636.12584515835624188, 346103.0084538315422833 142641.38242282229475677, 346098.93864343734458089 142644.45066391065483913, 346096.39854626881424338 142645.79656697309110314, 346093.01832715317141265 142647.29497385880677029, 346088.72017280641011894 142648.5580835979199037, 346076.68637121201027185 142651.24468731437809765, 346074.11886861512903124 142651.56368788646068424, 346072.90506897994782776 142651.52962953614769503, 346072.00466626795241609 142651.02847308793570846, 346071.11983075400348753 142650.29446574317989871, 346070.21810705296229571 142650.05864899174775928, 346069.14531664398964494 142649.97806662460789084, 346067.86824136169161648 142650.25366412743460387, 346066.38949860812863335 142650.56067549576982856, 346064.84855411289026961 142650.82095160055905581, 346064.18026030465262011 142650.72557375667383894, 346063.69935711706057191 142650.21069708047434688, 346063.24912841361947358 142649.80483312532305717, 346062.00511385855497792 142649.62974669755203649, 346059.90407051984220743 142649.88803478982299566, 346059.52083142392802984 142650.33577469189185649, 346059.10142249905038625 142650.7935401484137401, 346058.75957203772850335 142651.18785654118983075, 346058.38970685109961778 142651.72271100786747411, 346058.10270149051211774 142652.17433188419090584, 346057.45063858537469059 142653.11960843723500147, 346057.09153010963927954 142653.56386648648185655, 346056.7130790256196633 142654.03464290808187798, 346056.38659127859864384 142654.45825188694288954, 346056.02330380282364786 142654.95811979362042621, 346055.73683413583785295 142655.38252833316801116, 346055.2879832818871364 142656.00623876205645502, 346054.89947014430072159 142656.48837137495866045, 346054.52344380237627774 142656.93434618809260428, 346054.08643928437959403 142657.46966683684149757, 346053.75453418027609587 142657.91626152803655714, 346053.44001774862408638 142658.38715613610111177, 346053.13397036155220121 142658.88530790660297498, 346052.35621944046579301 142660.25639377039624378, 346051.97458007268141955 142660.88524145470000803, 346051.61569875944405794 142661.42455302341841161, 346051.25277220539283007 142661.91221599443815649, 346050.86856389115564525 142662.37375867355149239, 346050.43875490204663947 142662.85048282076604664, 346050.07497254782356322 142663.2286811915691942, 346049.60673194518312812 142663.68740419071400538, 346049.18945713917491958 142664.09835444786585867, 346048.5380373444641009 142664.75367435382213444, 346048.11115492129465565 142665.18518814130220562, 346047.68974906549556181 142665.60192102973815054, 346047.30053596891229972 142665.9633836368448101, 346046.90215289336629212 142666.3177967292140238, 346046.47691884194500744 142666.67948022513883188, 346046.02725002128863707 142667.04544449731474742, 346045.48852066858671606 142667.47400012670550495, 346045.02062276587821543 142667.8638868808047846, 346044.32443715364206582 142668.5073775157216005, 346043.87136228324379772 142668.95456961245508865, 346043.49163469503400847 142669.34009267628425732, 346043.10015654237940907 142669.75457323429873213, 346042.74076811014674604 142670.11438332649413496, 346042.37360445508966222 142670.46835151087725535, 346041.9230553803499788 142670.89054239488905296, 346041.49928127368912101 142671.26043767610099167, 346040.87489972356706858 142671.73018982028588653, 346040.43934315757360309 142671.99476842355215922, 346039.93560289882589132 142672.26861286751227453, 346039.45861811749637127 142672.51417484931880608, 346038.90984404331538826 142672.68934082036139444, 346038.02836022299015895 142672.64873236400308087, 346037.45244052383350208 142672.52860049501759931, 346036.95148232916835696 142672.36421722715022042, 346035.89355521503603086 142671.93091437290422618, 346034.87279576144646853 142671.54842446715338156, 346034.4011137142078951 142671.37198022351367399, 346033.93085588864050806 142671.17072939302306622, 346033.432126454426907 142670.94052093452773988, 346032.97211285447701812 142670.73151680291630328, 346032.32966252777259797 142670.48958675947505981, 346031.84068873798241839 142670.32966558448970318, 346031.27869542926782742 142670.16557878552703187, 346030.75967482302803546 142670.05193360993871465, 346030.22343561955494806 142669.96021484601078555, 346029.37709590402664617 142669.85434529092162848, 346028.82178963994374499 142669.85438222927041352, 346028.2384317631367594 142669.86168359243310988, 346027.7238832299481146 142669.87473050277912989, 346027.18956809968221933 142669.87887415278237313, 346026.42559367103967816 142669.90968976938165724, 346025.85368151508737355 142669.949265873641707, 346025.35060460073873401 142669.98938478651689366, 346024.83021601615473628 142670.05002887389855459, 346024.28705314290709794 142670.14317755645606667, 346023.70633209543302655 142670.26395458710612729, 346023.15104122669436038 142670.4216785182361491, 346022.6508520525530912 142670.56506871961755678, 346022.1504150879336521 142670.67784081411082298, 346021.59272920608054847 142670.75390781834721565, 346021.06862201023614034 142670.73749092622892931, 346020.56217788078356534 142670.71035601507173851, 346020.02538990182802081 142670.68867312371730804, 346019.44506250414997339 142670.6901863754610531, 346018.84211964986752719 142670.71239850670099258, 346018.02039676916319877 142670.78675077494699508, 346017.43390226631890982 142670.841262552596163, 346016.83755378477508202 142670.9055306757800281, 346016.2336037220666185 142670.98937176377512515, 346015.62751669262070209 142671.08040618401719257, 346015.13264595891814679 142671.16038789920276031, 346014.63761838898062706 142671.25177512085065246, 346013.74735603330191225 142671.44705300114583224, 346013.24882804456865415 142671.55823371489532292, 346012.72875044506508857 142671.65690030623227358, 346012.17353144881781191 142671.75999447942012921, 346011.66335906437598169 142671.85871038207551464, 346011.10465957538690418 142671.97759594244416803, 346010.59792371315415949 142672.10954726277850568, 346010.12720966647611931 142672.28129975817864761, 346009.59517870482522994 142672.46975635935086757, 346009.06222818681271747 142672.56155510921962559, 346008.54167451150715351 142672.57497234235052019, 346007.58814469561912119 142672.57582825579447672, 346005.87440474599134177 142672.57490054552908987, 346005.30228068004362285 142672.57665474788518623, 346004.27637891739141196 142672.58395410666707903, 346003.6310625554760918 142672.5961498735123314, 346002.55604349065106362 142672.7220702133490704, 346002.04409507033415139 142672.81577451602788642, 346001.54294536530505866 142672.9109333508531563, 346001.04079612903296947 142673.00588710000738502, 346000.46933074877597392 142673.11650457984069362, 345999.91886447509750724 142673.22962792875478044, 345999.37492696056142449 142673.35779205174185336, 345998.75806728436145931 142673.54262456466676667, 345997.6519903662847355 142673.87770564691163599, 345997.13384665508056059 142673.96977822144981474, 345996.49758571031270549 142674.01203561457805336, 345995.97128876158967614 142674.01341763517120853, 345994.70065021642949432 142674.02109944657422602, 345994.19421094714198261 142674.03318617434706539, 345993.04250828240765259 142674.14731845492497087, 345992.50862399546895176 142674.22570516413543373, 345991.92240761185530573 142674.32484291773289442, 345991.35019959683995694 142674.42385030089644715, 345990.79070069442968816 142674.54253176611382514, 345990.24812579341232777 142674.75875119975535199, 345989.937291695328895 142675.29389950347831473, 345989.97832816548179835 142675.89403445739299059, 345990.15193498856388032 142676.47461827722145244, 345990.31864186888560653 142676.99413410719716921, 345990.3985638054437004 142677.5010111466399394, 345990.38235335308127105 142678.06404080323409289, 345990.19691346515901387 142678.93579856236465275, 345989.99402054154779762 142679.53491921629756689, 345989.80635595810599625 142680.00944697333034128, 345989.59313069406198338 142680.47324162925360724, 345989.339386519161053 142680.95644536940380931, 345989.07746805163333192 142681.39338293467881158, 345988.73412337712943554 142681.90695757901994511, 345988.32806333695771173 142682.49706234352197498, 345987.50808550859801471 142683.78849407302914187, 345987.21734888263745233 142684.22588849597377703, 345986.78663361683720723 142684.80426411371445283, 345986.37665742030367255 142685.29669555858708918, 345985.98473567108158022 142685.73998975509312004, 345985.53990585147403181 142686.21924050990492105, 345985.08102880709338933 142686.70642573985969648, 345984.60455089330207556 142687.2119334889575839, 345984.25524089549435303 142687.57719670486403629, 345983.89972364786081016 142687.94322945893509313, 345983.09563648171024397 142688.73586533748311922, 345982.60399596125353128 142689.21208149631274864, 345982.05551343614934012 142689.73063815326895565, 345981.65558618312934414 142690.11385940317995846, 345981.24955714668612927 142690.51686119282385334, 345980.88791775866411626 142690.88666556170210242, 345980.0217861391720362 142691.78184923192020506, 345979.62882272584829479 142692.17310956091387197, 345979.13194858265342191 142692.65550307731609792, 345977.86424644768703729 142693.82183804846135899, 345977.47983490233309567 142694.18352462857728824, 345976.9566662652650848 142694.68199616874335334, 345976.45975127920974046 142695.17259400122566149, 345976.07058986480114982 142695.5638732569059357, 345975.56409259606152773 142696.0900430140318349, 345975.06217284605372697 142696.62123831687495112, 345974.50662472605472431 142697.19238879368640482, 345973.98006767954211682 142697.70825305645121261, 345972.74233223858755082 142698.82430941134225577, 345972.35368574247695506 142699.15235637564910576, 345971.77990696503547952 142699.6271630396367982, 345971.32154155825264752 142699.99148308677831665, 345970.87337810313329101 142700.33644322695909068, 345970.40514832711778581 142700.69250964082311839, 345969.98875294288154691 142701.0072111755143851, 345969.41518693219404668 142701.41918426618212834, 345968.80608685611514375 142701.81397107464727014, 345968.20955370145384222 142702.1766026911791414, 345966.67997914482839406 142703.12751587992534041, 345966.2195396680617705 142703.44620045233750716, 345965.70980739727383479 142703.81826917285798118, 345965.22559609531890601 142704.1688530397368595, 345964.78219247085507959 142704.4822194479056634, 345964.37022786680608988 142704.7711288106511347, 345963.95126555697061121 142705.05880267365137115, 345963.52435425075236708 142705.35544192377710715, 345962.94379949948051944 142705.76437856181291863, 345962.51439428189769387 142706.07961565186269581, 345962.05545901425648481 142706.41771840595174581, 345961.42702914145775139 142706.87664437404600903, 345960.42158207495231181 142707.57862832379760221, 345959.93916588253341615 142707.89019961806479841, 345959.36715517111588269 142708.230941183923278, 345958.85212237690575421 142708.52213895536260679, 345958.34458015661220998 142708.79596442345064133, 345957.78003666928270832 142709.10392507654614747, 345957.25589709490304813 142709.39547772816149518, 345956.78362820169422776 142709.65847274201223627, 345956.33557262236718088 142709.90137716382741928, 345955.67626219359226525 142710.25249005336081609, 345955.19212389731546864 142710.5080218916409649, 345953.35717069893144071 142711.46101668803021312, 345952.8589458983624354 142711.71227607975015417, 345952.2067841769894585 142712.01419742708094418, 345951.66372439882252365 142712.24742378864903003, 345950.97820543142734095 142712.51696130802156404, 345950.46218192751985043 142712.70569767709821463, 345949.95239057979779318 142712.88866187579696998, 345949.44766164006432518 142713.05964466091245413, 345948.93614805152174085 142713.22679157229140401, 345948.43365513539174572 142713.39078162790974602, 345947.71472569514298812 142713.61852987163001671, 345946.21685827034525573 142714.02890289633069187, 345945.68739710794761777 142714.14333144918782637, 345945.1731116400915198 142714.24422805703943595, 345944.55970629421062768 142714.35823868773877621, 345943.89920105214696378 142714.46701206947909668, 345943.29688717750832438 142714.56386843614745885, 345942.73780103289755061 142714.65993946185335517, 345942.13454583950806409 142714.76499566325219348, 345940.73318852338707075 142715.00315399409737438, 345939.54924819828011096 142715.22178339265519753, 345937.85463483340572566 142715.51911514071980491, 345937.13951436418574303 142715.60480404389090836, 345936.54100376652786508 142715.62103490153094754, 345936.01520569412969053 142715.60260846436722204, 345935.30515260144602507 142715.5346379010588862, 345934.62086740479571745 142715.43577853316674009, 345933.91012262011645362 142715.30577034130692482, 345933.24768590542953461 142715.15939350135158747, 345932.59979027061490342 142714.9862742789555341, 345931.24975181056652218 142714.56312352465465665, 345930.58578171132830903 142714.34289835987146944, 345930.02633518900256604 142714.14960812969366089, 345929.41498325252905488 142713.95165705867111683, 345928.85311099456157535 142713.78336853685323149, 345928.26599357940722257 142713.62135786103317514, 345927.59929900628048927 142713.44594383536605164, 345926.99111973005346954 142713.29403392324456945, 345926.32341153954621404 142713.16143845178885385, 345925.26470639219041914 142713.06531754712341353, 345924.72636331908870488 142713.07464398321462795, 345924.18475878273602575 142713.09596079890616238, 345923.57684566883835942 142713.1317556532449089, 345922.93770117819076404 142713.17039667483186349, 345922.43485132628120482 142713.20511371269822121, 345921.72237564250826836 142713.26199990278109908, 345921.01065953390207142 142713.32709439727477729, 345920.41021095111500472 142713.39094185247085989, 345919.72047156252665445 142713.46314961928874254, 345918.4516582713695243 142713.52627100626705214, 345917.77555322193074971 142713.51269934215815738, 345917.24893039709422737 142713.47906042105751112, 345916.71479721949435771 142713.42657374229747802, 345916.21226915257284418 142713.39665676321601495, 345915.67377194296568632 142713.35655519372085109, 345914.90976642555324361 142713.19266331830294803, 345914.30681764852488413 142713.07539852749323472, 345913.15817000879906118 142712.87737393018323928, 345912.63299545040354133 142712.77390373207163066, 345912.09331880952231586 142712.64914964674971998, 345911.56397605402162299 142712.49863278376869857, 345910.99259438610170037 142712.31108633888652548, 345909.61366635264130309 142711.82235570886405185, 345908.62805229786317796 142711.47485997545300052, 345908.13423677568789572 142711.30270796763943508, 345907.48063687136163935 142711.06952727155294269, 345907.00583334651309997 142710.89706969785038382, 345906.37423805054277182 142710.6653993270592764, 345905.65013546531554312 142710.40485274267848581, 345904.98226432752562687 142710.18440805474529043, 345904.48693150805775076 142710.03566139796748757, 345903.95445225562434644 142709.89213278249371797, 345902.76297396619338542 142709.59504048095550388, 345902.046792630571872 142709.43158681795466691, 345901.36757199838757515 142709.28012367221526802, 345900.66937324323225766 142709.12216251308564097, 345899.65758185053709894 142708.88779886992415413, 345899.16369546111673117 142708.77007650973973796, 345898.53148164378944784 142708.62244937499053776, 345896.94256118877092376 142708.2295266687287949, 345896.36832583474460989 142708.17303824698319659, 345895.83231159119168296 142708.11654000374255702, 345895.29634915309725329 142708.04963628179393709, 345894.79124420741572976 142707.99469269369728863, 345894.12701868114527315 142707.94636099087074399, 345893.62120981118641794 142707.91222536633722484, 345892.44002886617090553 142707.79768490296555683, 345891.83778389159124345 142707.69983431947184727, 345891.34387359523680061 142707.5869144870666787, 345890.85193218302447349 142707.42017479427158833, 345890.40558019006857648 142707.18022160156397149, 345889.99651922297198325 142706.86581293639028445, 345889.35378346394281834 142706.13861408352386206, 345889.00063298753229901 142705.68760835181456059, 345888.53275102353654802 142705.37090573942987248, 345887.93156236608047038 142705.26185424154391512, 345887.39924140064977109 142705.26740856893593445, 345886.44760275247972459 142705.27027496584923938, 345885.86735955940093845 142705.27499037934467196, 345885.30391624046023935 142705.28159042436163872, 345884.71936821920098737 142705.30689576186705381, 345884.07996886037290096 142705.35654158407123759, 345883.55059753532987088 142705.41273849329445511, 345883.03784235287457705 142705.48762838245602325, 345882.43416749511379749 142705.61669572535902262, 345881.22319440834689885 142706.03990334103582427, 345880.64726147666806355 142706.32439436431741342, 345880.14129922154825181 142706.60242999176261947, 345879.61746881739236414 142706.89218316710321233, 345879.14525675465120003 142707.14377215650165454, 345878.65027353563345969 142707.38704325759317726, 345878.19076431076973677 142707.59927376598352566, 345877.57059629145078361 142707.84572372067486867, 345876.50348710862454027 142708.23182672611437738, 345875.50800580513896421 142708.58006527414545417, 345874.91417126904707402 142708.76241093542193994, 345874.3901825881912373 142708.90308117133099586, 345873.87777823925716802 142709.00798934436170384, 345873.27458300534635782 142709.06081706122495234, 345872.75756868079770356 142709.04663667565910146, 345871.72231563017703593 142708.98285029106773436, 345871.1315572279272601 142708.90907012717798352, 345870.57013488287338987 142708.77100051095476374, 345870.03463299851864576 142708.5312038155971095, 345869.53947694832459092 142708.2263720408664085, 345869.00374392792582512 142707.89232226274907589, 345868.39680899947416037 142707.63115835655480623, 345867.89942533685825765 142707.49240700976224616, 345866.7090223400737159 142707.18031180847901851, 345866.10842134070117027 142706.99342034553410485, 345865.45093037025071681 142706.75801908015273511, 345864.88716482685413212 142706.52788707858417183, 345864.33418817131314427 142706.26098850258858874, 345863.79149273812072352 142705.93871056847274303, 345863.36136194900609553 142705.63600352092180401, 345862.86402380664367229 142705.28713662805967033, 345861.97938981343759224 142704.79406316269887611, 345861.42303172161336988 142704.54315657442202792, 345860.81427778140641749 142704.32580776559188962, 345860.27215521561447531 142704.16982431494398043, 345859.68419515725690871 142703.99620306683937088, 345859.11843682097969577 142703.82469345326535404, 345858.55473960447125137 142703.70142067479901016, 345857.8024724621209316 142703.59141691820695996, 345857.20148692058864981 142703.48176610766677186, 345856.64603572594933212 142703.39035191398579627, 345856.08669359021587297 142703.39717248809756711, 345855.56849602365400642 142703.54027288017095998, 345855.08557122747879475 142703.833431463513989, 345854.64615568134468049 142704.18984139419626445, 345854.08915523148607463 142704.73116812971420586, 345853.74492391443345696 142705.14148137992015108, 345853.39613772073062137 142705.6226109832059592, 345853.03254359820857644 142706.14388902729842812, 345852.68143271049484611 142706.64982072851853445, 345852.3338669347576797 142707.16717636480461806, 345852.01253288448788226 142707.68106061266735196, 345851.70795987255405635 142708.34531110938405618, 345851.75862499210052192 142708.88045807305024937, 345852.11287275294307619 142709.2718363952008076, 345852.5519923351239413 142709.57778995647095144, 345853.02742262836545706 142709.86551414901623502, 345853.5235645561479032 142710.37426318280631676, 345853.53924299002392218 142710.94305459852330387, 345853.25580199109390378 142711.46253047545906156, 345852.8832318676286377 142711.87750528089236468, 345852.3774678889894858 142712.25639745447551832, 345851.77413506165612489 142712.51773937203688547, 345850.69689722324255854 142712.60702842101454735, 345850.19972051115473732 142712.50709949474548921, 345849.62195458053611219 142712.27549702039686963, 345849.14364168973406777 142711.98395638237707317, 345848.63150643755216151 142711.57258142117643729, 345848.25035733077675104 142711.21868989942595363, 345847.86139913555234671 142710.86576004920061678, 345847.37812629749532789 142710.46513462776783854, 345846.41386278532445431 142709.84859691566089168, 345845.90376090805511922 142709.59151709108846262, 345845.33408330584643409 142709.36315665126312524, 345844.74299999442882836 142709.2541554668569006, 345844.22321225726045668 142709.3348135354463011, 345843.72693080559838563 142709.73836647911230102, 345843.43243391753640026 142710.20755963266128674, 345843.06614834954962134 142710.86750067688990384, 345842.81618044222705066 142711.31570383365033194, 345842.58746340265497565 142711.79623054119292647, 345842.31708832259755582 142712.36419814277905971, 345842.03528530750190839 142712.79583376302616671, 345841.60036388586740941 142713.23431126354262233, 345841.04189808305818588 142713.74841569660929963, 345840.72992243670159951 142714.19130738504463807, 345840.48955987207591534 142714.69979154673637822, 345840.31961928762029856 142715.25185012654401362, 345840.2374329847516492 142715.76252255245344713, 345840.1991012062644586 142716.38767626858316362, 345839.96983711805660278 142717.29963796283118427, 345839.63039338740054518 142717.71297668968327343, 345839.20757191232405603 142717.99202655162662268, 345838.6611371737672016 142718.26005526189692318, 345838.19386072200722992 142718.46484300616430119, 345837.70109717809827998 142718.68431201891507953, 345837.22875832172576338 142718.90108117525232956, 345836.17456877505173907 142719.18419169000117108, 345835.53348022291902453 142719.17119457811350003, 345834.92587500665104017 142719.14515688852407038, 345834.28603590291459113 142719.12236059422139078, 345833.71239222632721066 142719.12790929450420663, 345833.19789504160871729 142719.15076183300698176, 345832.56210432411171496 142719.4201466685044579"/>
    <m/>
    <x v="2"/>
    <x v="2"/>
    <m/>
    <m/>
    <m/>
    <x v="2"/>
    <x v="2"/>
    <x v="2"/>
    <x v="2"/>
    <x v="2"/>
    <x v="2"/>
    <x v="2"/>
    <x v="2"/>
    <m/>
    <m/>
  </r>
  <r>
    <s v="2, 345832.06958800181746483 142719.69044491444947198, 345831.51063586235977709 142719.92039035487687215, 345830.9873302245978266 142720.18513233790872619, 345830.48986322339624166 142720.54545555124059319, 345829.73135945841204375 142721.16562305361730978, 345829.33249668881762773 142721.49582030670717359, 345828.88161579967709258 142721.88419077650178224, 345828.45777801459189504 142722.26689268567133695, 345828.02472243743250147 142722.6521501365932636, 345827.32906298351008445 142723.33066248457180336, 345826.97008962981635705 142723.72769504319876432, 345826.62640198599547148 142724.10919510008534417, 345826.22178811772027984 142724.52941333426861092, 345825.83160659921122715 142724.9849228227394633, 345825.49176522990455851 142725.51832571247359738, 345825.23792416602373123 142726.10138388344785199, 345825.10414940817281604 142726.6442173229297623, 345825.03716299292864278 142727.19678845850285143, 345824.99823216686490923 142727.74129474686924368, 345825.00519262591842562 142728.29263314959825948, 345824.91198090126272291 142729.00816357549047098, 345824.64316380803938955 142729.44406614865874872, 345824.27170934667810798 142729.81582267262274399, 345823.8262567714555189 142730.1790062710060738, 345823.38307907932903618 142730.52739303413545713, 345821.82567731390008703 142731.72190176794538274, 345821.34769923309795558 142732.06651328876614571, 345820.84577426861505955 142732.39779831055784598, 345820.35924203984905034 142732.71215059608221054, 345819.90331524022622034 142732.94841214205371216, 345819.24249471793882549 142733.28130740928463638, 345818.723048155894503 142733.59489549469435588, 345818.19135532289510593 142733.91642702027456835, 345817.7115999172674492 142734.19599385722540319, 345817.18384215276455507 142734.47071917628636584, 345816.72595514915883541 142734.69876644125906751, 345816.15232246409868822 142734.98346898920135573, 345815.65817086200695485 142735.28077396389562637, 345815.20125265541719273 142735.61568492790684104, 345814.78536101302597672 142735.94979959237389266, 345814.37508000881643966 142736.36278563144151121, 345814.06098447425756603 142736.90992418385576457, 345813.67082771169953048 142737.25997568154707551, 345813.11904122913256288 142737.43732778570847586, 345812.52703770122025162 142737.57345706265186891, 345811.46935088979080319 142737.83553855895297602, 345810.87549119640607387 142737.96265363303245977, 345810.34142726048594341 142738.05704821459949017, 345809.76344220573082566 142738.15082390862517059, 345809.25411930924747139 142738.19951641926309094, 345808.65201643825275823 142738.19371724670054391, 345807.577985875075683 142738.12113303510705009, 345807.01497042656410486 142738.0618989163194783, 345806.39821531769121066 142737.98458743834635243, 345805.88581070839427412 142737.88858489424455911, 345805.32767178770154715 142737.73412257630843669, 345804.79626100952737033 142737.53676962305326015, 345804.3300925272051245 142737.33814060286385939, 345803.57098256447352469 142737.07521852699574083, 345803.06654430949129164 142736.98685983632458374, 345802.50704323739046231 142737.04570826172130182, 345801.96721312415320426 142737.27334756043273956, 345801.55356946832034737 142737.59806823136750609, 345801.07924097985960543 142738.11399228265509009, 345800.73626609111670405 142738.51310557569377124, 345800.36721631634281948 142738.90428475214866921, 345800.01163123804144561 142739.32414672966115177, 345799.70060531096532941 142739.7772487397887744, 345799.37973808217793703 142740.31795004161540419, 345799.12105519877513871 142740.74809985572937876, 345798.93338564457371831 142741.2236280242796056, 345798.95334298000670969 142741.77703221898991615, 345798.98786673042923212 142742.45937993505503982, 345798.94884993066079915 142742.9608620762010105, 345798.7833529268973507 142743.52474925079150125, 345798.48817061446607113 142743.99093730351887643, 345798.14283872419036925 142744.40124503266997635, 345797.71922183048445731 142744.81996786186937243, 345796.99533344217343256 142745.4006858280627057, 345796.48006305983290076 142745.75971971492981538, 345795.97611812269315124 142746.09479675925103948, 345795.39130759477848187 142746.47429589898092672, 345794.81319276627618819 142746.81520709593314677, 345794.21204803569708019 142747.11938346037641168, 345793.58863355033099651 142747.3748221619753167, 345792.96589665883220732 142747.59464461327297613, 345792.30234227434266359 142747.81346340826712549, 345791.26635723514482379 142748.13788721838500351, 345790.60222601675195619 142748.33188946987502277, 345789.94363313133362681 142748.4987043027067557, 345789.34562048554653302 142748.63600431242957711, 345788.67578498512739316 142748.76994509098585695, 345788.05030625162180513 142748.87729193060658872, 345787.45636857801582664 142748.95978202199330553, 345786.79736879264237359 142749.04755127854878083, 345785.71283843228593469 142749.19483594130724669, 345785.13035743340151384 142749.30739960691425949, 345784.50045987369958311 142749.43813734414288774, 345784.00558926118537784 142749.5181189983850345, 345783.35663359565660357 142749.59813395980745554, 345782.69472132797818631 142749.68808992969570681, 345782.12550705135799944 142749.78871303051710129, 345780.90612964634783566 142749.93052369391079992, 345780.40311178867705166 142749.91861418064218014, 345779.84954200871288776 142749.89144472329644486, 345779.19627112813759595 142749.8333621341153048, 345778.66826614772435278 142749.77590319549199194, 345778.03589829755946994 142749.71952555753523484, 345777.43213041813578457 142749.70651411986909807, 345776.20007593400077894 142749.78202517802128568, 345775.55127113487105817 142749.8518352679675445, 345774.92421817930880934 142749.8935381107730791, 345774.24627827818039805 142749.92698319477494806, 345773.71239809971302748 142750.00456941977608949, 345773.26835367560852319 142750.24569274950772524, 345772.91492453013779595 142751.21726937900530174, 345773.05723812722135335 142751.81310576270334423, 345773.31976845435565338 142752.33850152435479686, 345773.48295803554356098 142752.84099035878898576, 345773.39150809741113335 142753.3634231265168637, 345773.02986777294427156 142753.73342748743016273, 345772.48291230422910303 142754.02566690277308226, 345771.95409895537886769 142754.25115982023999095, 345771.43003048875834793 142754.44806059484835714, 345770.8381789947161451 142754.6742402192321606, 345770.26558044494595379 142754.89191095618298277, 345769.29641721805091947 142755.33993533876491711, 345768.79061896505299956 142755.56494250730611384, 345768.29836041014641523 142755.72318026341963559, 345767.75493282673414797 142755.82933471642900258, 345767.18729762139264494 142755.89414593874244019, 345766.68695671134628356 142755.90726352919591591, 345766.16609334287932143 142755.98291345412144437, 345765.65439981187228113 142756.10583504929672927, 345765.14217570028267801 142756.21474628342548385, 345764.65314231312368065 142756.34818642574828118, 345764.23111971787875518 142756.64765146747231483, 345763.8644181388663128 142757.2705699690268375, 345763.68079680274240673 142757.79714638035511598, 345763.60442293132655323 142758.32605772779788822, 345763.44333407859085128 142758.92898832104401663, 345763.42466666758991778 142759.46298961341381073, 345763.46929329779231921 142759.98509929829742759, 345763.80994266516063362 142760.41483106539817527, 345764.11562840477563441 142760.83338269928935915, 345763.71922768361400813 142761.15138544258661568, 345763.18748163990676403 142761.32283398724393919, 345762.61496506910771132 142761.4436517710564658, 345762.1003108040895313 142761.55835409951396286, 345761.54729894758202136 142761.70048067439347506, 345760.96327874634880573 142761.84085198841057718, 345760.43887809943407774 142761.94369929068489, 345759.22758819605223835 142762.18940741248661652, 345758.72089232027065009 142762.31335443462012336, 345758.22821078100241721 142762.43597045686328784, 345757.70849411503877491 142762.56265419605188072, 345757.1186075242003426 142762.73581438028486446, 345756.64345199661329389 142762.89533794182352722, 345756.09759953327011317 142763.06651614391012117, 345755.37943991378415376 142763.26024939032504335, 345754.81452279555378482 142763.40211658040061593, 345754.28296063281595707 142763.51653461903333664, 345753.75896888214629143 142763.55734978243708611, 345753.03669072897173464 142763.45289826847147197, 345752.52321346360258758 142763.21060979255707934, 345752.09628030390013009 142762.94894127547740936, 345751.65413330972660333 142762.64817551668966189, 345751.2440320496680215 142762.34176610503345728, 345750.7990141247282736 142761.97454945591744035, 345750.38485497038345784 142761.67932601529173553, 345750.11729257827391848 142761.60195203352486715, 345749.05803870392264798 142761.33473410608712584, 345748.36179559375159442 142761.38689841801533476, 345746.56436861818656325 142762.01730190863600001, 345744.5840066047385335 142763.49866390373790637, 345743.8118850439786911 142764.04052041046088561, 345743.35064097592839971 142764.4404456204501912, 345742.92866336868610233 142764.83136125328019261, 345742.64620084071066231 142765.25478900643065572, 345742.51402977033285424 142766.11860719160176814, 345742.73031697375699878 142766.60735264758113772, 345743.14433721848763525 142766.91037969553144649, 345743.66502993553876877 142767.09006958972895518, 345744.18569760490208864 142767.17430677893571556, 345744.68141288298647851 142767.24621301423758268, 345745.15542172628920525 142767.45768812380265445, 345745.25859864108497277 142767.95607607095735148, 345745.03078335511963814 142768.49664026952814311, 345744.74935422476846725 142768.91346952971071005, 345744.34141102875582874 142769.39950739464256912, 345743.96841722831595689 142769.8392936842283234, 345743.59142260538646951 142770.33909312658943236, 345743.30665288399904966 142770.76371005369583145, 345743.04528551851399243 142771.19044459285214543, 345742.65920134203042835 142771.88810780277708545, 345742.34309579059481621 142772.43703728436958045, 345741.97238527151057497 142773.02111442002933472, 345741.64334773924201727 142773.51474909123498946, 345741.32304510154062882 142774.02243496861774474, 345740.98186861316207796 142774.5828460231423378, 345740.68506083817919716 142775.11426187877077609, 345740.38079267181456089 142775.71728005586192012, 345740.12728975643403828 142776.25251349539030343, 345739.72849149093963206 142777.07218064431799576, 345739.47208576602861285 142777.54736656014574692, 345739.22002870379947126 142777.99315791972912848, 345738.90027500229189172 142778.53126328298822045, 345738.55965314083732665 142779.06066000973805785, 345738.21524877264164388 142779.56602467637276277, 345737.64107189542846754 142780.32178395107621327, 345736.28189099609153345 142781.35318896197713912, 345735.66350834869081154 142781.66308265761472285, 345733.69988156820181757 142781.8530164651456289, 345732.64252929261419922 142781.84695184102747589, 345731.30365509132388979 142782.31654841173440218, 345730.75404233939480036 142782.37884790997486562, 345730.23524707648903131 142782.5013339058496058, 345729.66244160907808691 142782.68018219969235361, 345728.7189929373562336 142782.98745695245452225, 345728.22457849513739347 142783.15669001499190927, 345727.70431304816156626 142783.35340958758024499, 345727.12444995890837163 142783.58325085055548698, 345726.59656741679646075 142783.82275608862983063, 345726.12038917327299714 142784.06712128012441099, 345725.44316448387689888 142784.41914538608398288, 345724.98712471564067528 142784.65800775226671249, 345724.55577147868461907 142784.92240702413255349, 345724.14965826214756817 142785.22175113594857976, 345723.94638020626734942 142785.77764585666591302, 345724.07448544120416045 142786.33338942856062204, 345724.31624463741900399 142786.85067734878975898, 345724.53392814885592088 142787.32021916977828369, 345724.83978337084408849 142788.08656321989838034, 345725.14194389770273119 142788.48968880687607452, 345725.54093559394823387 142788.8570765305776149, 345725.97080740588717163 142789.1715887850150466, 345726.65524642437230796 142789.36009833461139351, 345727.22055477672256529 142789.36071159841958433, 345727.76251499657519162 142789.36841258738422766, 345728.30453157890588045 142789.48537404264789075, 345728.91760161658748984 142789.84062031644862145, 345729.35169584932737052 142790.21138456929475069, 345729.76020478806458414 142790.63665153644979, 345730.07536518643610179 142791.04124261910328642, 345730.33773351320996881 142791.4785890567000024, 345730.81301584606990218 142792.47930527460994199, 345731.01503094506915659 142792.9407646837644279, 345731.22479734639637172 142793.41286852664779872, 345731.44257678207941353 142793.92343342915410176, 345731.64709960034815595 142794.40371568506816402, 345731.84799518884392455 142794.86897161649540067, 345732.18661486939527094 142795.64608464104821905, 345732.05440121638821438 142796.15670803794637322, 345731.66144783230265602 142796.54596715950174257, 345731.16236180014675483 142796.99032852688105777, 345730.65418862551450729 142797.08945450175087899, 345730.09190490865148604 142797.04403159965295345, 345729.57562519377097487 142796.94260676176054403, 345729.02321167703485116 142796.80378152313642204, 345728.49496464256662875 142796.65427064709365368, 345727.95408763736486435 142796.48928840487496927, 345727.44719052716391161 142796.37230168282985687, 345726.94556688901502639 142796.24113338824827224, 345726.4133947464870289 142796.136427664430812, 345725.87747440446401015 142796.02089732739841565, 345725.30747496557887644 142795.89739302243106067, 345724.81186971417628229 142795.82348621817072853, 345724.19425120204687119 142795.8392216662177816, 345723.69575453002471477 142796.00443219370208681, 345723.2114263370167464 142796.21773971430957317, 345723.15801331447437406 142796.73695994692388922, 345723.10684229992330074 142797.24798682209802791, 345722.67787096358370036 142797.63686650834279135, 345722.14976910140831023 142797.67926206975243986, 345721.62705158203607425 142797.60482006095116958, 345721.06398723216261715 142797.59561322431545705, 345720.37329727766336873 142797.65781066636554897, 345719.79779011267237365 142797.77641231828602031, 345719.27004932181444019 142797.90705828770296648, 345718.67653908382635564 142798.46641314285807312, 345718.63510647485964 142798.99089588655624539, 345718.75253652775427327 142799.520371867751237, 345718.81428110017441213 142800.04076576180523261, 345718.5739035721635446 142800.55225140886614099, 345718.10686427680775523 142800.8500915199983865, 345717.60878731706179678 142800.99129090475616977, 345717.06116978661157191 142801.01457882829708979, 345716.51480526488739997 142800.86657863378059119, 345716.0464909064467065 142800.67694387782830745, 345715.57189116312656552 142800.48367584339575842, 345715.01772139739478007 142800.23538156697759405, 345714.2816716026281938 142799.92274682596325874, 345713.72773253917694092 142799.74869459256296977, 345713.15874715731479228 142799.74306026048725471, 345712.61513258737977594 142799.80639015970518813, 345712.17507932841544971 142800.04973453149432316, 345712.30346336425282061 142800.58967077598208562, 345712.60927131969947368 142801.06405376229668036, 345712.88538613205309957 142801.51367535849567503, 345713.16025647346395999 142801.97209560801275074, 345713.40749321709154174 142802.4744025295949541, 345713.47709696920355782 142803.04406266385922208, 345713.32503090938553214 142803.60321399592794478, 345712.9837870936607942 142804.05656571412691846, 345712.51702973747160286 142804.43845352128846571, 345712.01258000999223441 142804.7945395591086708, 345711.5304028803948313 142805.09830760693876073, 345710.71725747222080827 142805.58012685383437201, 345710.27366208971943706 142805.81144697254057974, 345709.69177489838330075 142806.08610283158486709, 345709.18226077250437811 142806.31389299873262644, 345708.64616395568009466 142806.55535842367680743, 345708.13321715977508575 142806.78933491790667176, 345707.65381047630216926 142806.99886483844602481, 345706.74247757298871875 142807.34672171727288514, 345706.21883482299745083 142807.51841067738132551, 345705.7005034014582634 142807.66831406560959294, 345705.18835318385390565 142807.72219532012240961, 345704.48685143975308165 142807.68508425093023106, 345704.04485520074376836 142807.41433577187126502, 345703.66016905923606828 142807.0474194924463518, 345703.26558723562629893 142806.65844182000728324, 345702.64917435747338459 142805.96979526657378301, 345702.20535098761320114 142805.64400738116819412, 345701.68178495496977121 142805.65961074491497129, 345700.99633105343673378 142805.8759191213757731, 345700.49131616880185902 142806.00387668429175392, 345699.95239184243837371 142806.1500755631714128, 345699.37574012752156705 142806.31769851426361129, 345698.83035763981752098 142806.47487130184890702, 345698.31436130509246141 142806.61798256845213473, 345697.28011539066210389 142806.85436643450520933, 345696.70499890937935561 142806.99498214822961017, 345696.19527258863672614 142807.12471724505303428, 345695.6615595412440598 142807.24913005315465853, 345695.15159127354854718 142807.38726857461733744, 345694.86413108953274786 142807.8096708589582704, 345695.1815393062424846 142808.24509009753819555, 345695.53118511021602899 142808.61623434576904401, 345695.92802159604616463 142808.93418410944286734, 345696.26058970764279366 142809.31905093928799033, 345695.9563764703925699 142809.73016364377690479, 345695.06360854138620198 142809.9464404156897217, 345694.47610004968009889 142810.06398175418144092, 345693.90868677047546953 142810.16461377334780991, 345693.40629190485924482 142810.22854910418391228, 345692.90695241780485958 142810.28169369499664754, 345692.27822039707098156 142810.35920786147471517, 345691.55518186913104728 142810.48788094200426713, 345691.00585520395543426 142810.59320554055739194, 345690.40047017356846482 142810.70405424095224589, 345689.87419446918647736 142810.80168930388754234, 345689.33860034903045744 142810.92209053918486461, 345688.74846416478976607 142811.16548812511609867, 345688.69566781807225198 142811.70152066636364907, 345688.74838672147598118 142812.2260719207697548, 345689.12999072187812999 142812.70963711058720946, 345689.53422469843644649 142813.00881334522273391, 345689.97799596993718296 142813.28477352665504441, 345690.42867386201396585 142813.56016776309115812, 345690.94774633919587359 142813.86431816656840965, 345691.46957759460201487 142814.13686489104293287, 345692.27932061406318098 142814.51930477644782513, 345692.77904237573966384 142814.75111905043013394, 345693.30182306386996061 142814.97364294622093439, 345693.82364307879470289 142815.18815765006002039, 345694.3306313932989724 142815.40740115812513977, 345694.88286626932676882 142815.66248955338960513, 345695.40954488463466987 142815.92605545365950093, 345695.90381740522570908 142816.18725879909470677, 345696.42352464608848095 142816.46439748897682875, 345697.20445136842317879 142816.88711617572698742, 345697.67467895429581404 142817.13459231791784987, 345698.15712690493091941 142817.37932775623630732, 345698.71389346825890243 142817.64864654437405989, 345699.21961639635264874 142817.88089091790607199, 345699.71138874458847567 142818.10165955498814583, 345700.26141150400508195 142818.35893815365852788, 345700.73012392537202686 142818.58919727272586897, 345701.91695250780321658 142819.2172488157521002, 345702.40727074845926836 142819.46882718801498413, 345702.92667000717483461 142819.70734307268867269, 345703.44152761076111346 142819.93362962111132219, 345703.96103190316352993 142820.17114547680830583, 345704.52478123072069138 142820.44470134697621688, 345705.09111840819241479 142820.74108266638359055, 345705.63254048803355545 142821.03774016257375479, 345706.18701224704273045 142821.32585788943106309, 345707.21134881628677249 142821.83383474539732561, 345707.74458067119121552 142822.08742776798317209, 345708.35907504858914763 142822.3776453216560185, 345708.85081551573239267 142822.60481733171036467, 345709.45573928381782025 142822.86797235772246495, 345710.01626814366318285 142823.10509213438490406, 345710.55879849276971072 142823.33992109168320894, 345711.52295148692792282 142823.7575487150461413, 345712.51297925971448421 142824.18310945981647819, 345712.99527109391056001 142824.37881712429225445, 345713.60748731921194121 142824.62419864867115393, 345714.10882345249410719 142824.83320840424858034, 345714.73187069315463305 142825.09365212055854499, 345715.27418514160672203 142825.29145961260655895, 345715.84234917751746252 142825.4419696771656163, 345716.60666135553037748 142825.54422918794443831, 345717.14575904235243797 142825.50388949259649962, 345717.68126721796579659 142825.34046413569012657, 345718.17431536666117609 142825.14420941262505949, 345718.70565848296973854 142824.89291492785559967, 345719.34368887916207314 142824.55550387728726491, 345719.88462324487045407 142824.26683653000509366, 345720.36754003440728411 142823.97527889662887901, 345720.86928693228401244 142823.59936849563382566, 345721.35880862321937457 142823.18697716790484264, 345721.82135894312523305 142822.76584681734675542, 345722.22006557497661561 142822.38662186602596194, 345722.70167784194927663 142821.91495853086235002, 345723.08415616420097649 142821.49943283159518614, 345723.43937832687515765 142821.09217606188030913, 345723.82004431972745806 142820.65883152827154845, 345724.16035465366439894 142820.2523009572760202, 345724.54462410300038755 142819.79856311978073791, 345725.35300316399661824 142819.08839437435381114, 345725.86823268607258797 142818.73756487359059975, 345726.36334494192851707 142818.4482691649463959, 345726.94082399847684428 142818.13456986873643473, 345727.50519616052042693 142817.82080531475367025, 345728.0690337581327185 142817.49383082310669124, 345728.52491840731818229 142817.20574058423517272, 345729.07458255009260029 142816.8316696229740046, 345730.15670618985313922 142816.10265262715984136, 345730.68516743020154536 142815.78710839996347204, 345731.15027171967085451 142815.5362845633062534, 345731.6313475709175691 142815.29294432397000492, 345732.13518561236560345 142815.05972291924990714, 345732.65360486501595005 142814.85198811226291582, 345733.2780578515958041 142814.68940579314948991, 345733.90522477915510535 142814.64490202337037772, 345734.91017608996480703 142814.72574713762151077, 345735.48175046959659085 142814.85446216224227101, 345736.00444721506210044 142815.03356173064094037, 345748.40698381897527725 142820.7602307308698073, 345749.99111208610702306 142821.7940827994607389, 345750.5748251419281587 142822.2178207547403872, 345751.15445539611391723 142822.65774731442797929, 345751.77294122555758804 142823.1510966454516165, 345752.41028107143938541 142823.69596817763522267, 345753.00207462359685451 142824.2250043511739932, 345754.25899788085371256 142825.4045085123507306, 345754.8583998444955796 142825.95279315061634406, 345755.37163642002269626 142826.40419566334458068, 345755.8802093769190833 142826.84777065989328548, 345756.52243187621934339 142827.39666871109511703, 345757.11788268550299108 142827.89450589992338791, 345758.46015441248891875 142828.91294603369897231, 345758.91401693917578086 142829.23198018729453906, 345759.37959003727883101 142829.57028322643600404, 345759.80607941519701853 142829.9009876026539132, 345760.20551771915052086 142830.23896137764677405, 345760.76172398764174432 142830.74140583002008498, 345761.25517205614596605 142831.18830740230623633, 345761.61944804678205401 142831.53491096803918481, 345762.07839631877141073 142831.99804981553461403, 345762.48555318627040833 142832.45372684206813574, 345763.33232780219987035 142833.63779265573248267, 345763.52965905290329829 142834.1758709927671589, 345763.57453171024098992 142834.78923217603005469, 345763.44794843927957118 142835.4149470035918057, 345763.24665944027947262 142835.97325296583585441, 345763.02562491758726537 142836.47823129454627633, 345762.76540377899073064 142836.93598861916689202, 345762.24340977531392127 142837.47989082743879408, 345761.69351746799657121 142837.7591083986335434, 345761.08969963568961248 142837.937001820479054, 345760.56225854926742613 142838.04763823904795572, 345760.02006546361371875 142838.14699503756128252, 345759.50818690651794896 142838.22669185179984197, 345758.91197749634739012 142838.28315623721573502, 345758.38460728933569044 142838.33936302369693294, 345757.2609785691020079 142838.54228366899769753, 345756.72573622327763587 142838.69250307325273752, 345756.22716565791051835 142838.91274352843174711, 345755.7404047108720988 142839.29313097096746787, 345755.45615101407747716 142839.75477084482554346, 345755.48952687089331448 142840.28582947456743568, 345755.71368047350551933 142840.88267364929197356, 345756.267797413864173 142841.84496102976845577, 345756.60910255857743323 142842.34393423242727295, 345756.97696391772478819 142842.85464604641310871, 345757.29106058267643675 142843.25182778498856351, 345757.70202684513060376 142843.72613403253490105, 345758.11750259168911725 142844.15883980260696262, 345758.60296238493174314 142844.60249984514666721, 345759.11582692945376039 142844.96785311569692567, 345759.64025004452560097 142845.26242490904405713, 345760.53152946685440838 142845.6666825960855931, 345761.13778355112299323 142845.86360778729431331, 345761.74669052928220481 142845.98990727274212986, 345762.25930389272980392 142846.02387673914199695, 345762.79814670776249841 142845.99454184726346284, 345763.37882661481853575 142845.92219144018599764, 345764.00362049206160009 142845.79162847273983061, 345764.5223856094526127 142845.61491248442325741, 345765.24788454396184534 142845.25332335260463879, 345765.71533589938189834 142844.99330613587517291, 345766.29188833344960585 142844.62457191268913448, 345766.73575673112645745 142844.33842295233625919, 345767.26991644687950611 142844.04391867580125108, 345767.82422274141572416 142843.84276607568608597, 345768.35088817309588194 142843.76734520029276609, 345769.33141287096077576 142843.81064812163822353, 345769.83947334229014814 142843.91503372392617166, 345770.37084820796735585 142844.11959052260499448, 345770.9336219517281279 142844.38813881576061249, 345771.61825909861363471 142844.71772712341044098, 345772.076230620208662 142844.93492563487961888, 345772.58883629413321614 142845.17140662757446989, 345773.72611641726689413 142845.68314762663794681, 345774.22659679420758039 142845.92337034695083275, 345774.6960957171395421 142846.1564349596737884, 345776.13965717609971762 142846.86660933052189648, 345776.64017839997541159 142847.09862773393979296, 345777.18752069876063615 142847.35169071197742596, 345777.71880134905222803 142847.59526854334399104, 345778.29402545967604965 142847.85507397569017485, 345778.85317795735318214 142848.10739531472790986, 345779.35779636015649885 142848.34043466951698065, 345779.87018399755470455 142848.58051656500902027, 345780.33481820276938379 142848.80595277028623968, 345780.79651701077818871 142849.03817811282351613, 345781.28572673688177019 142849.29135188722284511, 345781.73121900885598734 142849.52309631952084601, 345782.21616873901803046 142849.78785527951549739, 345783.64089938206598163 142850.64281572698382661, 345784.16118832392385229 142850.9839926355634816, 345784.75240391492843628 142851.38795706664677709, 345785.22599916515173391 142851.72269808320561424, 345785.77760743052931502 142852.10365275165531784, 345786.27823980670655146 142852.4339258458930999, 345786.81383481610100716 142852.77557918097591028, 345787.28800362086622044 142853.07550387247465551, 345787.86700994696002454 142853.4397856907453388, 345788.3710177845787257 142853.75526743242517114, 345788.89170053927227855 142854.07763594301650301, 345789.45124598941765726 142854.41180433542467654, 345791.23859017377253622 142855.44486727786716074, 345791.87227861676365137 142855.77860436867922544, 345792.48713183111976832 142856.09723941638367251, 345793.07743485976243392 142856.40314528858289123, 345793.74664540734374896 142856.75646992994006723, 345794.31685379659757018 142857.05907399515854195, 345794.88403669779654592 142857.36646564211696386, 345795.38524363498436287 142857.66172230947995558, 345795.81915157672483474 142857.92922880779951811, 345796.32002490817103535 142858.25129858817672357, 345796.80990739166736603 142858.5703119930694811, 345797.35677191423019394 142858.93943655089242384, 345798.68017442862037569 142859.84912296733818948, 345799.17689265502849594 142860.22200006525963545, 345799.76043222803855315 142860.72077854949748144, 345800.33941463800147176 142861.2305404091021046, 345800.75446457369253039 142861.58800263318698853, 345801.18922331416979432 142861.96597422915510833, 345801.63151233189273626 142862.35879147564992309, 345802.09796113986521959 142862.80255700997076929, 345802.48594192060409114 142863.21111269033281133, 345802.87781407573493198 142863.68212214182130992, 345803.199703179881908 142864.14197721390519291, 345803.52522676321677864 142864.67569106252631173, 345804.22405966150108725 142865.9120496140094474, 345804.53094100137241185 142866.47228531207656488, 345804.79370026523247361 142866.99187906790757552, 345805.07699195051100105 142867.58761694363784045, 345805.33994221058674157 142868.14923480391735211, 345805.65067592274863273 142868.81995054060826078, 345805.87158600229304284 142869.28450573183363304, 345806.19717376009793952 142869.96610137925017625, 345806.44136465422343463 142870.45718703389866278, 345806.67652106244349852 142870.91400885628536344, 345807.19855596899287775 142871.86913272453239188, 345808.03966696147108451 142873.44718751974869519, 345808.27591284515801817 142873.9464381406432949, 345808.51914931670762599 142874.48854715924244374, 345808.73226211650762707 142874.99188492225948721, 345808.96033285150770098 142875.54552483005682006, 345809.17681199975777417 142876.07609434792539105, 345809.44731771806254983 142876.70778841787250713, 345809.70397105778101832 142877.2881852951250039, 345809.95551673148293048 142877.86955729400506243, 345810.15600354189518839 142878.35662326862802729, 345810.36449441639706492 142878.88395125040551648, 345810.55347559822257608 142879.39097096433397382, 345810.7462500921683386 142879.96004374313633889, 345811.15293137455591932 142881.29500288894632831, 345811.31933523179031909 142881.87535065808333457, 345811.49616335052996874 142882.49217039335053414, 345811.66996470396406949 142883.05374463106272742, 345811.83202873030677438 142883.56123066478176042, 345812.00958938733674586 142884.09120619896566495, 345812.21060306474100798 142884.6533161411061883, 345812.38789359794463962 142885.13706486218143255, 345812.59645448799710721 142885.7106186660239473, 345812.76966919278493151 142886.20915525557938963, 345813.19543334434274584 142887.48937920789467171, 345813.48692161194048822 142888.42834698571823537, 345813.65337244025431573 142888.95906764973187819, 345813.81809220253489912 142889.43554981827037409, 345814.00760908215306699 142889.91535720910178497, 345814.22032507788389921 142890.43810369697166607, 345814.44362786959391087 142890.92448283080011606, 345814.73550257610622793 142891.54467690380988643, 345815.01792864187154919 142892.1334066268755123, 345815.67143620736896992 142893.63108364905929193, 345815.90696134674362838 142894.25499937764834613, 345816.14715351926861331 142894.90615333779715002, 345816.37993197882315144 142895.51904932875186205, 345816.5652510542422533 142896.01804640702903271, 345816.75009121431503445 142896.5328498111339286, 345816.93469041865319014 142897.05585653625894338, 345817.43503034499008209 142898.40949203772470355, 345817.62045004311949015 142898.88827848224900663, 345818.21902770269662142 142900.38588214199990034, 345818.48664781759725884 142901.0143600931041874, 345818.74193968647159636 142901.6069569299579598, 345818.97399159253109246 142902.16481898742495105, 345819.19793923507677391 142902.7226406970876269, 345819.40285894018597901 142903.28396965423598886, 345819.84047553373966366 142904.57505858724471182, 345820.06113366910722107 142905.19069578271592036, 345820.28203987900633365 142905.75650675961514935, 345820.46677414985606447 142906.23228814121102914, 345820.8522505612927489 142907.06346423423383385, 345821.14229287003399804 142907.5693862396874465, 345821.40189954452216625 142907.99871459748828784, 345821.67646515066735446 142908.47814499458763748, 345821.93130003497935832 142908.94146833766717464, 345822.21105129545321688 142909.46454859129153192, 345822.52496248140232638 142910.07984963484341279, 345822.77247501752572134 142910.56694964371854439, 345823.27927127969451249 142911.58843428536783904, 345823.52333534799981862 142912.04470014659455046, 345823.80156205402454361 142912.53235329437302426, 345824.06115278718061745 142912.96488334110472351, 345824.40226904419250786 142913.52188764215679839, 345824.73577589483465999 142914.05984358408022672, 345825.10925384500296786 142914.64822620741324499, 3"/>
    <m/>
    <x v="2"/>
    <x v="2"/>
    <m/>
    <m/>
    <m/>
    <x v="2"/>
    <x v="2"/>
    <x v="2"/>
    <x v="2"/>
    <x v="2"/>
    <x v="2"/>
    <x v="2"/>
    <x v="2"/>
    <m/>
    <m/>
  </r>
  <r>
    <s v="45825.4856711778556928 142915.22901927644852549, 345825.79959831770975143 142915.70044113392941654, 345826.16414440411608666 142916.23394907807232812, 345826.50976432720199227 142916.71033137256745249, 345827.40701110212830827 142917.92566573247313499, 345827.8267930747824721 142918.49827007722342387, 345828.17191927845124155 142918.95323811855632812, 345828.57952486537396908 142919.47955637285485864, 345829.01479365437990054 142920.03642911574570462, 345829.44589908112538978 142920.58547683013603091, 345829.7835508028510958 142921.0143933254876174, 345830.12424395477864891 142921.43532055494142696, 345830.49338179617188871 142921.89060825749766082, 345830.87350351398345083 142922.3503530717571266, 345831.28042040846776217 142922.81403339077951387, 345831.70035012613516301 142923.27657783700851724, 345832.10319689474999905 142923.69361220253631473, 345833.17248586902860552 142924.65826455102069303, 345833.72446515603223816 142925.12546865351032466, 345834.30370160390157253 142925.5842037238762714, 345834.84804530744440854 142925.97732901689596474, 345835.38014487316831946 142926.33777537668356672, 345835.98305979685392231 142926.70297674072207883, 345836.57727883069310337 142927.00610062974737957, 345837.21890546096256003 142927.2928514014929533, 345837.85582221864024177 142927.56096846878062934, 345839.03695562237408012 142927.98648031923221424, 345839.59183505846885964 142928.15253293036948889, 345840.138885059626773 142928.30353829020168632, 345840.64259091723943129 142928.43851913721300662, 345841.18223660008516163 142928.56947660906007513, 345841.74890047963708639 142928.69976815622067079, 345842.31481873604934663 142928.81904992746422067, 345843.01429276214912534 142928.96200932865031064, 345843.68317216634750366 142929.08040295384125784, 345844.28476553037762642 142929.16844503465108573, 345844.84274946583900601 142929.23345742438687012, 345845.9637628075433895 142929.35490258038043976, 345846.50750539504224434 142929.42664781457278877, 345847.0578090391936712 142929.52704148081829771, 345847.69841283024288714 142929.65750105323968455, 345848.31182264717062935 142929.80383405258180574, 345848.82411211414728314 142929.94305995426839218, 345849.40654872998129576 142930.14086719055194408, 345850.51326046092435718 142930.68307301867753267, 345851.08080913627054542 142931.01748144062003121, 345851.57384720386471599 142931.28548250056337565, 345852.0818130427505821 142931.54955567920114845, 345852.63004672364331782 142931.84464632556773722, 345853.21994997782167047 142932.17056130320997909, 345853.68561489519197494 142932.45023258507717401, 345854.15116864634910598 142932.77232668863143772, 345854.94683801964856684 142933.46947012317832559, 345855.40413791639730334 142933.86176183470524848, 345855.84343346604146063 142934.21274119144072756, 345856.29352474113693461 142934.56577540177386254, 345856.69305612560128793 142934.9051504967501387, 345857.15059199620736763 142935.29023941443301737, 345857.67109114496270195 142935.72987169813131914, 345858.22373593878000975 142936.20408299175323918, 345859.54296681634150445 142937.32866723748156801, 345859.94991248415317386 142937.68608917412348092, 345860.51020098122535273 142938.19255627918755636, 345861.04613299947232008 142938.66748480784008279, 345861.57516295253299177 142939.12196772772585973, 345862.07590746972709894 142939.55029548442689702, 345862.52315926412120461 142939.95114191545872018, 345862.96944938669912517 142940.34417925868183374, 345863.47392118390416726 142940.7875338441808708, 345863.95557656534947455 142941.21156424510991201, 345864.54286433721426874 142941.72116743569495156, 345865.05626074655447155 142942.16056424973066896, 345866.74779075675178319 142943.62799001752864569, 345867.20993345929309726 142944.03231246635550633, 345867.74978745490079746 142944.50325832364615053, 345868.24352928611915559 142944.93135110998991877, 345868.8112212567939423 142945.41784406075021252, 345869.32749827409861609 142945.86145753849996254, 345869.83313142322003841 142946.2926111858105287, 345870.32299112586770207 142946.71668244281318039, 345870.82747986144386232 142947.15663524507544935, 345871.3132573306793347 142947.57668397296220064, 345871.8413609069539234 142948.03636515594553202, 345872.36644895642530173 142948.49883286986732855, 345872.87936445872765034 142948.95443623058963567, 345874.16329326550476253 142950.05543184943962842, 345874.8374997447244823 142950.6110929474234581, 345875.47151110880076885 142951.12112888810224831, 345876.00753892323700711 142951.53662516071926802, 345876.49334543332224712 142951.91064867615932599, 345877.08364746358711272 142952.35743226535851136, 345877.61992818600265309 142952.76232395356055349, 345878.19546227541286498 142953.20102960406802595, 345878.80195674719288945 142953.69131774269044399, 345879.47615724673960358 142954.24817947478732094, 345880.04314942716155201 142954.71445781597867608, 345880.7091266805655323 142955.27508070354815573, 345881.38603400939609855 142955.85096639086259529, 345882.8269723080447875 142957.08801829855656251, 345883.40674061543541029 142957.62079686194192618, 345883.86096008110325783 142958.06910413561854511, 345884.30814298160839826 142958.52398001420078799, 345884.73456973029533401 142958.9677464872947894, 345885.12230855086818337 142959.38470567512558773, 345885.5299672408727929 142959.81997407373273745, 345885.87849752954207361 142960.19411456095986068, 345886.24670274596428499 142960.59556800313293934, 345886.66684752359287813 142961.05511191202094778, 345887.4693735305336304 142961.94259440136374906, 345887.84242652979446575 142962.35507804487133399, 345888.70809883956098929 142963.34072885243222117, 345889.10785421868786216 142963.81597996049094945, 345889.53535349370213225 142964.30557702964870259, 345889.95063055853825063 142964.75809284800197929, 345890.32215601962525398 142965.1357497027493082, 345890.73339085117913783 142965.53601661557331681, 345891.11416100768838078 142965.90571508783614263, 345891.56383783061755821 142966.3419931362150237, 345892.00633177865529433 142966.7740331074455753, 345892.42629054508870468 142967.19055238860892132, 345892.8097675294848159 142967.57927481585647911, 345893.50334093353012577 142968.26430359529331326, 345894.27823193807853386 142969.03518433088902384, 345894.68632030516164377 142969.4444405427784659, 345895.11688905977644026 142969.88022323726909235, 345895.48898138618096709 142970.28469769604271278, 345895.8890504454029724 142970.73713780025718734, 345896.22636230732314289 142971.13383490178966895, 345896.60224096500314772 142971.60176316817523912, 345897.3434612937271595 142972.56398179323878139, 345897.76669073372613639 142973.16762046748772264, 345898.11673059914028272 142973.72086717170896009, 345898.46191498392727226 142974.32491771108470857, 345898.76814573048613966 142974.87514475401258096, 345899.08261053630849347 142975.45963164913700894, 345899.39646962122060359 142976.02510505425743759, 345899.70679141965229064 142976.61777584359515458, 345899.94722737383563071 142977.15967089089099318, 345900.22668096667621285 142977.94349341257475317, 345900.4083306408720091 142978.5163129746215418, 345900.59667203738354146 142979.05134501558495685, 345900.84516129241092131 142979.64370794972637668, 345901.123759999522008 142980.21741043060319498, 345901.65811937407124788 142981.2694491971633397, 345902.23651499045081437 142982.41956113802734762, 345902.54987921193242073 142983.00404255866305903, 345902.84048139705555514 142983.53818297322141007, 345903.14297091355547309 142984.07618466846179217, 345903.45754346798639745 142984.59883803251432255, 345903.82653753866907209 142985.16338529053609818, 345904.16011426819022745 142985.64711177145363763, 345904.53196276945527643 142986.16084523458266631, 345905.51249515259405598 142987.50886732968501747, 345905.84547014452982694 142987.97277990111615509, 345906.17930974700720981 142988.44390074524562806, 345906.6145992983947508 142989.03679352236213163, 345906.97145200957311317 142989.50782883766805753, 345907.27362147043459117 142989.90915362839587033, 345907.58344118995591998 142990.32132246298715472, 345908.02231129014398903 142990.89842435857281089, 345908.336212242487818 142991.31481582944979891, 345908.64216278563253582 142991.72036176221445203, 345908.94409328792244196 142992.12948966369731352, 345909.24926433002110571 142992.53082939964951947, 345910.04566658393014222 142993.58317231346154585, 345910.48146095685660839 142994.15505603101337329, 345910.97144685429520905 142994.77483580925036222, 345911.32413037866353989 142995.19902456639101729, 345911.77895268867723644 142995.76740104012424126, 345912.09186805970966816 142996.18078595277620479, 345912.39074218628229573 142996.60090470570139587, 345912.73627526278141886 142997.13491840468486771, 345913.01806740160100162 142997.65000448684440926, 345913.3364255566848442 142998.29654496960574761, 345913.75368805031757802 142999.19431605935096741, 345913.99756521265953779 142999.70821281772805378, 345914.25304591888561845 143000.24277870886726305, 345914.4890737192472443 143000.74563032173318788, 345914.70532795559847727 143001.24097940482897684, 345914.90981583035318181 143001.72826549439923838, 345915.14621564192930236 143002.31716637808131054, 345915.31086604442680255 143002.8276670235209167, 345915.4691600197693333 143003.42918619426200166, 345915.65608175820671022 143004.49050119938328862, 345915.74427082191687077 143005.18572315439814702, 345915.82090531371068209 143005.81024865468498319, 345915.89343278540764004 143006.53620961459819227, 345915.93083495344035327 143007.2231742957374081, 345915.91294627671595663 143007.92227052705129609, 345915.88003759784623981 143008.66391546302475035, 345915.85473824176006019 143009.18347588053438812, 345915.72132818412501365 143011.56212280050385743, 345915.69995318516157568 143012.23798888124292716, 345915.68729498947504908 143012.9717302304925397, 345915.67713569826446474 143013.68587321415543556, 345915.67188185465056449 143014.29898493515793234, 345915.67407659190939739 143014.94335094519192353, 345915.67147362930700183 143015.62691468099365011, 345915.67450902261771262 143016.42396901280153543, 345915.68643987702671438 143017.68512336100684479, 345915.68861667800229043 143018.33309126598760486, 345915.71121175872394815 143020.66769021807704121, 345915.72900788154220209 143021.27331251255236566, 345915.75009367114398628 143021.7808971512131393, 345915.8030802815919742 143022.43251990736462176, 345915.89065353141631931 143023.01027406868524849, 345916.05223470961209387 143023.63482229225337505, 345916.26065662503242493 143024.21617980324663222, 345916.48156278219539672 143024.78199087001848966, 345916.89147197548300028 143025.85041942674433812, 345917.09212338761426508 143026.36470130848465487, 345917.31992834759876132 143026.89132511196658015, 345917.59122858551563695 143027.48400175565620884, 345917.91320796543732285 143028.14676921430509537, 345918.22811763384379447 143028.76247555855661631, 345918.47170374280540273 143029.23434772179462016, 345918.73468796227825806 143029.74893995490856469, 345919.00988442345988005 143030.30261449620593339, 345919.26538603520020843 143030.83297818666324019, 345920.0286188253085129 143032.59894934931071475, 345920.30793534271651879 143033.28971994394669309, 345920.54737556778127328 143033.87083167757373303, 345920.77608099952340126 143034.3974599678767845, 345921.05098753375932574 143035.00936515786452219, 345921.30657509306911379 143035.58275298873195425, 345921.57033210276858881 143036.1631853545550257, 345921.86937607941217721 143036.81043013284215704, 345922.3292407383560203 143037.7928598978323862, 345922.57275196636328474 143038.31996212870581076, 345922.8050365275121294 143038.8109886153251864, 345923.02506599796470255 143039.27153731987345964, 345923.66557103290688246 143040.50700543349375948, 345923.93643464904744178 143040.98641749430680647, 345924.19554543023696169 143041.43495405872818083, 345924.56420571048511192 143042.06653663440374658, 345924.83546869398560375 143042.50592863134806976, 345925.19283214246388525 143043.09543180436594412, 345925.46691595285665244 143043.55104677838971838, 345925.8128147681709379 143044.11207721108803526, 345926.14269833965227008 143044.63420651102205738, 345926.47175914660328999 143045.14072311471682042, 345926.79725151299498975 143045.6204071730026044, 345927.13493436033604667 143046.10335369280073792, 345927.98568179074209183 143047.233009715215303, 345928.35856083501130342 143047.7005228734924458, 345928.73456044041085988 143048.16424947592895478, 345929.1066187167307362 143048.61574972700327635, 345929.48383987654233351 143049.07528009550878778, 345929.87551088817417622 143049.54648880503373221, 345930.29414131579687819 143050.02883781120181084, 345930.64363126258831471 143050.41118765209103003, 345931.03953851253027096 143050.8353915402549319, 345931.39119133370695636 143051.20534531393786892, 345931.79127646237611771 143051.61436162295285612, 345932.32021059840917587 143052.1282769208191894, 345932.7314643410500139 143052.52474189165513963, 345933.91435869631823152 143053.66165475902380422, 345934.88957811216823757 143054.52938585338415578, 345935.37835814198479056 143054.94924950797576457, 345935.86449652584269643 143055.35709339549066499, 345936.37338514591101557 143055.77745739161036909, 345936.81954945164034143 143056.13547489955089986, 345937.2851273805135861 143056.51299976516747847, 345937.80540165660204366 143056.91741163027472794, 345938.2872120295651257 143057.29021467053098604, 345938.82387742982245982 143057.71832115919096395, 345939.35552325949538499 143058.1498045313055627, 345939.88017935596872121 143058.57845155772520229, 345941.15696698514511809 143059.56634955626213923, 345941.71612787258345634 143059.97775878879474476, 345942.2054567183367908 143060.32758658495731652, 345942.74529365228954703 143060.70147898135473952, 345943.38714229315519333 143061.12450609088409692, 345944.64351240592077374 143061.9328035173821263, 345945.23448222607839853 143062.30574984394479543, 345945.74615925754187629 143062.62827380531234667, 345946.27106317062862217 143062.94686141679994762, 345947.35487096314318478 143063.58780791267054155, 345947.8670249244896695 143063.89492575637996197, 345949.3337205276475288 143064.74149090715218335, 345949.94025687157409266 143065.08269720937823877, 345950.47637921228306368 143065.37872821936616674, 345951.05563263950170949 143065.6933841219288297, 345951.62284146994352341 143065.99557322083273903, 345952.19002937839832157 143066.30196452856762335, 345952.74126365780830383 143066.59727034281240776, 345953.37519209482707083 143066.92300442949635908, 345953.93791307928040624 143067.20215849968371913, 345954.52844571659807116 143067.48205137578770518, 345955.16194819181691855 143067.77276404324220493, 345955.76795270346337929 143068.03992689616279677, 345956.46024629089515656 143068.33893669571261853, 345957.84794107987545431 143068.9357711051707156, 345958.4738152256468311 143069.21123741182964295, 345959.0878219575388357 143069.4788403301499784, 345959.80709290294907987 143069.78538853151258081, 345960.31891969917342067 143069.99745237093884498, 345961.51174368022475392 143070.48645763832610101, 345962.02404441754333675 143070.68371567799476907, 345962.68861518474295735 143070.92395513562951237, 345963.23220906936330721 143071.10596049169544131, 345963.92731739836744964 143071.32193854259094223, 345965.44813681463710964 143071.70751899399328977, 345965.95539894083049148 143071.81150055606849492, 345966.63559789810096845 143071.90713809104636312, 345967.32729666959494352 143071.9438003518152982, 345967.84983244852628559 143071.93419531715335324, 345968.46345899114385247 143071.91643908119294792, 345968.97804535401519388 143071.89578840194735676, 345969.54415941674960777 143071.85518313909415156, 345970.09048156015342101 143071.79066620743833482, 345970.9577540245372802 143071.65110504243057221, 345971.57467108347918838 143071.57533320569200441, 345972.14408746035769582 143071.51453324605245143, 345972.72574911726405844 143071.44598995358683169, 345973.26017894339747727 143071.37861226737732068, 345973.86147326661739498 143071.3257753275684081, 345974.77187037921976298 143071.32670618873089552, 345975.35715040762443095 143071.37544553901534528, 345975.82688734505791217 143071.60090731963282451, 345976.32366577780339867 143071.98178932076552883, 345976.7112316926359199 143072.31290042505133897, 345977.14572241605492309 143072.74470053281402215, 345977.72239926672773436 143073.47637346136616543, 345978.01642060978338122 143073.88646259519737214, 345978.34219194919569418 143074.31011720187962055, 345978.72183273651171476 143074.78606869874056429, 345979.15367495361715555 143075.30770513880997896, 345979.54204565146937966 143075.79870837478665635, 345979.9650691282004118 143076.36332462017890066, 345980.38440518249990419 143076.90490982431219891, 345980.79618390800897032 143077.477274386852514, 345981.30284120253054425 143078.36588538251817226, 345981.57036904792767018 143078.89230679528554901, 345981.82955807482358068 143079.44570158026181161, 345982.33652801136486232 143080.45237920538056642, 345982.58043818140868098 143080.91945038340054452, 345982.80372910760343075 143081.36800875118933618, 345983.0404965243069455 143081.88307083613472059, 345983.38525103218853474 143082.55335584026761353, 345983.65297997568268329 143083.07957814692053944, 345983.88925777736585587 143083.67288091825321317, 345984.0627122048754245 143084.20363659178838134, 345984.4210179386427626 143085.30722784512909129, 345984.68669031595345587 143086.28668972034938633, 345984.84473516623256728 143086.93823528452776372, 345984.99861283344216645 143087.54253407340729609, 345985.16463515110081062 143088.1593001683941111, 345985.33857730636373162 143088.71267073514172807, 345985.51527326973155141 143089.23543813789729029, 345985.70516008604317904 143089.80169515073066577, 345985.89783442812040448 143090.37076758837793022, 345986.24073733855038881 143091.39283726847497746, 345986.44600861647631973 143092.02420672570588067, 345986.64292628294788301 143092.64532896713353693, 345986.82053976214956492 143093.26515443116659299, 345986.9664952220628038 143093.77256039739586413, 345987.13617963250726461 143094.39734913979191333, 345987.2747405810514465 143094.92292832501698285, 345987.42881137318909168 143095.52862884971546009, 345987.57883695210330188 143096.08268078049877658, 345987.8988477234961465 143097.1006342769251205, 345988.06053777335910127 143097.62292674853233621, 345988.23019700823351741 143098.19248492742190138, 345988.40391131164506078 143098.71123528364114463, 345988.60867398168193176 143099.18351453100331128, 345988.95297440397553146 143099.62347034190315753, 345989.44167037820443511 143099.89945433009415865, 345990.01281719363760203 143100.05378156498773023, 345990.63755054411012679 143100.17655807285336778, 345991.16508210293250158 143100.26883406657725573, 345992.25924845796544105 143100.43697159853763878, 345992.86100173462182283 143100.51300798903685063, 345993.3611100553534925 143100.56672626832732931, 345994.00124428130220622 143100.63074703159509227, 345994.66203063097782433 143100.70667713053990155, 345995.17324678669683635 143100.76005049468949437, 345995.8220278084045276 143100.83572070766240358, 345996.89931589044863358 143100.9373375860741362, 345997.45055510906968266 143100.99051000591134652, 345998.05611951719038188 143101.02454221114749089, 345998.62944918882567436 143101.02179373818216845, 345999.17673627380281687 143101.02471879759104922, 345999.70786003494868055 143101.17924698110437021, 346000.02177989936899394 143101.59183653106447309, 346000.30476838781032711 143102.04749589943094179, 346000.63765452796360478 143102.56944010453298688, 346000.90925137978047132 143103.04225223854882643, 346001.3844386946875602 143104.10220110008958727, 346001.5812180726788938 143104.57023829250829294, 346001.79378883296158165 143105.04175598314031959, 346002.00985703192418441 143105.49408050096826628, 346002.24210272100754082 143105.99291115585947409, 346002.43834240082651377 143106.48896110180066898, 346002.6278092282009311 143107.01899607531959191, 346002.84862751991022378 143107.6426386556122452, 346003.27489023440284654 143109.0437320860219188, 346003.42486871790606529 143109.54695577878737822, 346003.64209675474558026 143110.24862350081093609, 346003.86595631833188236 143110.90449898224323988, 346004.10989159706514329 143111.56747828226070851, 346004.33898793056141585 143112.17635391920339316, 346004.57847920415224507 143112.80749355716397986, 346004.81864011369179934 143113.40461777831660584, 346005.07501354179112241 143114.00102228147443384, 346005.5389321775874123 143115.07352199638262391, 346005.77432417101226747 143115.60358552599791437, 346005.98760195734212175 143116.15415031026350334, 346006.16061646060552448 143116.65268605441087857, 346006.36999900813680142 143117.24205284082563594, 346006.58604339510202408 143117.79963525949278846, 346006.80708942131604999 143118.35744269395945594, 346007.23555443034274504 143119.33631437976146117, 346007.42011285043554381 143119.82730341295246035, 346007.6020723128458485 143120.33789031527703628, 346007.7866373952711001 143120.90792294678976759, 346007.98441440530586988 143121.47702081047464162, 346008.20434091676725075 143122.03862476837821305, 346008.42431640869472176 143122.55020139511907473, 346008.75451275770319626 143123.15017523488495499, 346009.10827486630296335 143123.71944942482514307, 346009.43709386570844799 143124.19414736272301525, 346009.78249386767856777 143124.63430877932114527, 346010.20944119710475206 143125.09408681001514196, 346010.69121356215327978 143125.51471609005238861, 346011.12179016211302951 143125.84844270569738001, 346011.56790738634299487 143126.15563203091733158, 346012.70213310292456299 143126.71818633831571788, 346013.25294972804840654 143126.89642560383072123, 346013.78884927602484822 143127.01615839311853051, 346014.39392281620530412 143127.06839821155881509, 346014.9635013093939051 143127.05542545183561742, 346015.5258401459432207 143127.04962061671540141, 346016.10841253458056599 143127.03931398870190606, 346016.71348497516009957 143126.99129854323109612, 346017.22048204753082246 143126.90737525426084176, 346017.85652189434040338 143126.76886403252137825, 346018.36436548142228276 143126.73597308143507689, 346021.62589689064770937 143124.82014745473861694, 346024.13574734330177307 143123.07847722159931436, 346063.64100222621345893 143144.24293338914867491, 346063.64199199830181897 143144.44605027919169515, 346051.66983111656736583 143166.94487476907670498, 346056.78848815325181931 143170.19313746894476935, 346057.13124087126925588 143170.16022498335223645, 346069.30704694916494191 143148.03662063862429932, 346069.57227427029283717 143147.87965396873187274, 346075.26448981941211969 143149.95392367977183312, 346088.44898255146108568 143155.39473325770813972, 346101.76625823765061796 143163.3655985223595053, 346107.92781324195675552 143167.79490228882059455, 346114.54831533483229578 143173.49138857773505151, 346119.84264597919536754 143179.07541345490608364, 346124.23004847404081374 143184.62490615632850677, 346128.99639941449277103 143191.75395551614928991, 346135.77568867488298565 143205.14687544002663344, 346137.91693016921635717 143210.96213711780728772, 346139.4186012145364657 143217.84600520704407245, 346140.55946192296687514 143225.81727728189434856, 346141.96665836527245119 143238.09104682208271697, 346142.80300383281428367 143254.77280580787919462, 346143.03930841782130301 143264.06170291401213035, 346143.21276495500933379 143268.20905262819724157, 346148.41302539047319442 143289.81204177183099091, 346149.63252217276021838 143295.29293233540374786, 346150.00715133408084512 143296.97632477409206331, 346151.86281877395231277 143299.70026126550510526, 346158.25743626954499632 143307.7999496785341762, 346167.97043392714112997 143319.76768479554448277, 346176.17047835583798587 143330.35272856516530737, 346178.93633900134591386 143335.59018066112184897, 346181.27053600922226906 143339.50655620713951066, 346182.22888476261869073 143341.11000955116469413, 346183.0796972323441878 143342.24667036457685754, 346184.03998294775374234 143343.46111887058941647, 346185.71274008951149881 143345.2224145348300226, 346187.18367842957377434 143346.76418480649590492, 346188.82622348587028682 143348.32361883175326511, 346190.73326135845854878 143349.57219772681128234, 346193.18438491050619632 143351.02459667751099914, 346200.041782594518736 143354.27651591110043228, 346201.73229568568058312 143355.24486277071991935, 346204.15229315601754934 143356.75934108474757522, 346206.38485699077136815 143358.17943458945956081, 346207.92018637817818671 143359.14740897779120132, 346209.47231682564597577 143359.83571277197916061, 346211.21103491797111928 143360.44670250406488776, 346215.09231965255457908 143361.42235592647921294, 346219.11219603568315506 143362.81693006365094334, 346221.70298640866531059 143363.99007017188705504, 346226.51097437576390803 143366.81595566420583054, 346236.90009261365048587 143374.07205900712870061, 346246.28137298335786909 143380.29977984371362254, 346251.01082536415196955 143383.54610651050461456, 346254.31193201767746359 143386.18118785513797775, 346260.48029817047063261 143391.51322564092697576, 346269.31226893042912707 143399.51058902085060254, 346272.19325314357411116 143402.42513380764285102, 346274.28445911302696913 143404.88609805848682299, 346276.15655057440744713 143407.4864487411105074, 346277.85793852410279214 143410.00830662116641179, 346279.27967708592768759 143412.66984983609290794, 346280.88401009631343186 143416.55837841378524899, 346283.62753853056346998 143423.86946381744928658, 346284.22677186760120094 143426.13949785480508581, 346284.57878751790849492 143427.80296707403613254, 346284.63639747997513041 143429.43495378259103745, 346284.62997674057260156 143431.40760970499832183, 346283.72359629796119407 143438.53703068778850138, 346282.28784848563373089 143445.88253633980639279, 346279.15897552540991455 143458.2095630171825178, 346274.01983516628388315 143477.80219187214970589, 346269.20008318871259689 143494.25767999136587605, 346264.87212725222343579 143507.5132508582319133, 346259.27880127297248691 143523.03377317782724276, 346253.98855725897010416 143536.24052775686141104, 346250.35891574854031205 143544.52703340700827539, 346246.29393517831340432 143552.87360552442260087, 346244.38740399148082361 143556.42607608827529475, 346242.56152414763346314 143559.09305973775917664, 346239.87930177006637678 143562.65827685047406703, 346233.95291318494128063 143570.03665105119580403, 346230.39852537948172539 143573.73940334218787029, 346225.67726917623076588 143578.3714607548317872, 346221.39365733065642416 143582.11880835937336087, 346214.60194903629599139 143587.87818302435334772, 346207.64107976597733796 143593.24930163647513837, 346200.02815458329860121 143598.19774193619377911, 346172.0562248257920146 143615.29835887299850583, 346155.47949503397103399 143625.16209720616461709, 346152.10234573081834242 143626.9076519864029251, 346150.46962239738786593 143627.55528320540906861, 346149.28776579577242956 143627.87777906964765862, 346148.02797190990531817 143628.13885318586835638, 346146.83136005070991814 143628.28998113458510488, 346145.86862859746906906 143628.2097455165348947, 346144.84342350246151909 143627.8962703897850588, 346143.97541779291350394 143627.31903220253298059, 346139.61994263861561194 143623.57649229874368757, 346139.43398651166353375 143623.46670629573054612, 346139.32574785128235817 143623.48257635638583452, 346136.64300484280101955 143626.83087067765882239, 346136.37868885160423815 143626.98564053984591737, 346136.20735699322540313 143626.95296983374282718, 346135.9745401554973796 143626.89037662954069674, 346122.58462485659401864 143615.38379338546656072, 346098.26693338027689606 143596.43312108272220939, 346097.4464265524293296 143596.14267745125107467, 346096.97861797467339784 143596.27342132478952408, 346081.54882631916552782 143612.64645554777234793, 346079.28533443418564275 143614.5842587070656009, 346077.32336840603966266 143616.08812330017099157, 346076.41544583206996322 143617.37851602718001232, 346065.52960047568194568 143602.15694823826197535, 346064.30927870573941618 143601.64439236605539918, 346062.67999462212901562 143601.52101568598300219, 346046.2439265712746419 143605.82258721574908122, 346039.52448825223837048 143609.26544337964151055, 346034.50171328033320606 143611.59753126790747046, 346029.9185599074116908 143614.57676376029849052, 346016.09329374425578862 143627.08385112910764292, 346007.22998703009216115 143636.45150280819507316, 345998.48263106390368193 143645.5605888640275225, 345996.66021531145088375 143649.25995783414691687, 345996.33959747076733038 143652.20178354764357209, 345996.19817101740045473 143667.14051318302517757, 345994.70959577523171902 143672.55648969928734004, 345987.32655375660397112 143681.33158127451315522, 345982.37247469590511173 143684.335180607449729, 345979.33972359448671341 143685.21517182723619044, 345976.32808700430905446 143685.13013627339387313, 345970.14028708613477647 143683.17906478291843086, 345939.26470496691763401 143669.81063224177341908, 345916.04790055740159005 143659.6859050237108022, 345859.65164449822623283 143633.88260921213077381, 345852.07353569578845054 143630.45340452564414591, 345829.03903173189610243 143620.1682982633356005, 345787.9300260212039575 143602.27684819855494425, 345787.57620135496836156 143601.7604027547640726, 345788.91884516249410808 143595.02837606862885877, 345788.7057715873233974 143594.41677869972772896, 345785.9954003345919773 143592.8250127395731397, 345783.42649054888170213 143592.36177253682399169, 345779.95969210827024654 143592.41975084965815768, 345777.82839033810887486 143592.48558001173660159, 345776.64578941609943286 143592.39504454488633201, 345766.48856591508956626 143587.85959533887216821, 345766.48825381870847195 143587.52040692936861888, 345774.36073037155438215 143562.45617884682724252, 345783.34883503266610205 143534.21435194503283128, 345783.07276752527104691 143533.614647640963085, 345751.50865762209286913 143535.4273594623664394, 345730.67619192681740969 143536.14867874194169417, 345730.55837651982437819 143536.07845372002338991, 345704.1824687123298645 143513.28823391598416492, 345704.14675237814662978 143513.06653404660755768, 345704.15670751570723951 143512.57431246485793963, 345705.11190415191231295 143511.17369472386781126, 345734.24744140077382326 143472.91782081010751426, 345754.22094047773862258 143444.74710391700500622, 345766.07928534632083029 143428.06672966614132747, 345766.11220928619150072 143427.56321613438194618, 345759.39485816040541977 143421.70595966360997409, 345759.04353465896565467 143421.67179243505233899, 345758.90320108004380018 143421.68310027674306184, 345717.827118274057284 143476.38961445406312123, 345707.82706427358789369 143490.28350044530816376, 345707.45705856860149652 143490.4245367226540111, 345659.66141905693802983 143456.1876152353361249, 345612.5240010489942506 143421.95917783823097125, 345611.99428907490801066 143422.08381029946031049, 345598.67105134017765522 143439.98756521614268422, 345598.22885579930152744 143439.93773712584516034, 345583.25590820040088147 143428.74585884652333334, 345583.00444321951363236 143428.36940008722012863, 345583.31660992174874991 143428.0087550226598978, 345596.15785050299018621 143411.25663572800112888, 345596.21877720090560615 143410.75566304882522672, 345596.18122862372547388 143410.27901369275059551, 345595.77884500613436103 143409.88959673297358677, 345592.26941076433286071 143407.51882606331491843, 345592.0814567533088848 143407.26775242428993806, 345619.45748089021071792 143368.73777263041120023, 345625.9808581859106198 143360.4218567706993781, 345626.56553102238103747 143360.15041693521197885, 345627.63288559287320822 143360.35804303351324052, 345669.1321291716885753 143370.60861220915103331, 345713.95021879347041249 143382.10178332700161263, 345714.62969391554361209 143382.04133149044355378, 345715.08541782840620726 143381.6649921364733018, 345718.42407182906754315 143370.00738573947455734, 345718.39795456361025572 143369.30466868099756539, 345718.18594877631403506 143369.00104637304320931, 345661.13461108546471223 143353.63166152633493766, 345623.85568193951621652 143344.10649529233342037, 345621.72267443349119276 143344.11308392853243276, 345620.27037847740575671 143344.29315569350728765, 345618.97200213558971882 143344.98867731785867363, 345601.64617508091032505 143368.25486756075406447, 345568.18804662290494889 143420.01786538399755955, 345560.36546919640386477 143430.52091899508377537, 345558.63071928202407435 143432.22782570251729339, 345556.64514610276091844 143432.60555222380207852, 345554.03343863919144496 143432.63957343716174364, 345543.88140928605571389 143430.75861473532859236, 345540.4392974"/>
    <m/>
    <x v="2"/>
    <x v="2"/>
    <m/>
    <m/>
    <m/>
    <x v="2"/>
    <x v="2"/>
    <x v="2"/>
    <x v="2"/>
    <x v="2"/>
    <x v="2"/>
    <x v="2"/>
    <x v="2"/>
    <m/>
    <m/>
  </r>
  <r>
    <s v="4057822973 143429.63666681299218908, 345538.71681955130770802 143428.21591235115192831, 345536.30368201923556626 143424.19889114319812506, 345532.09257289121160284 143420.70060776389436796, 345528.13473912788322195 143419.34516477381112054, 345523.59892728831619024 143419.28776014532195404, 345521.08179148013005033 143420.04124819650314748, 345519.52002779522445053 143421.95092738640960306, 345518.77060384955257177 143423.35977351584006101, 345517.92630494455806911 143423.40679764811648056, 345513.5152392175514251 143422.20858567662071437, 345499.31140214652987197 143420.08192758372751996, 345494.93318582477513701 143420.24382799351587892, 345488.75668132299324498 143421.18901026004459709, 345484.75334277632646263 143421.81883391662267968, 345476.82448462228057906 143422.64122775063151494, 345467.08254863729234785 143423.27869674831163138, 345461.78084316314198077 143423.73816510458709672, 345458.08881538279820234 143422.91333715675864369, 345454.47458815900608897 143421.63484663754934445, 345450.7359666561242193 143421.18539348355261609, 345445.70030672464054078 143420.80112134525552392, 345441.1955372347147204 143420.3368472108268179, 345436.04770282073877752 143418.80978770385263488, 345427.19521309150150046 143418.49155703099677339, 345422.67605497338809073 143418.74680741358315572, 345410.49407144996803254 143419.88761030981549993, 345403.90881183592136949 143419.19125462969532236, 345397.68134685640688986 143416.72710643790196627, 345393.92509101884206757 143413.79099673457676545, 345393.00057809788268059 143412.38522194820689037, 345391.76310648460639641 143410.7757775773643516, 345390.49531706748530269 143410.43247930763754994, 345388.35266971599776298 143410.32555732812033966, 345386.8179086425807327 143408.56054784182924777, 345384.50101749401073903 143406.79544595710467547, 345382.62417558318702504 143406.0939194897073321, 345381.26325057510985062 143405.76756705855950713, 345376.19197565695503727 143402.3482471433817409, 345375.45581796375336125 143401.5349358904059045, 345375.00055584660731256 143400.33160785702057183, 345373.57554593356326222 143398.3474239562638104, 345373.37151254049967974 143398.29137771407840773, 345372.36498736927751452 143397.9439774188795127, 345371.79815794894238934 143397.96756952174473554, 345371.30046718526864424 143398.1517941223573871, 345370.9013934803660959 143398.44396892009535804, 345370.30826419038930908 143399.288482015079353, 345369.87095093197422102 143399.94606764888158068, 345369.85614902165252715 143401.15045693755382672, 345371.28252352343406528 143403.32275116996606812, 345372.33079016755800694 143404.22906685777707025, 345370.84683583612786606 143405.90440399164799601, 345368.69051995361223817 143407.37708348874002695, 345366.20470185927115381 143408.41188214585417882, 345361.01221214141696692 143408.27756722492631525, 345357.79030297824647278 143407.702016243012622, 345355.42676941555691883 143406.42254960624268278, 345354.61205234559020028 143404.82881784171331674, 345354.23630032385699451 143404.65705332963261753, 345353.0475298814708367 143404.72057225101161748, 345350.37558351794723421 143406.02179125475231558, 345341.80761985119897872 143408.64359495975077152, 345334.95901000773301348 143409.91761333908652887, 345328.53225877182558179 143411.42746092670131475, 345321.91755601379554719 143412.12312500725965947, 345319.74369232129538432 143412.15672502416418865, 345316.33405734191183001 143411.56563126225955784, 345313.83056539227254689 143410.72450941585702822, 345309.02752416650764644 143408.77493354392936453, 345306.25797760888235644 143408.13639916252577677, 345305.1633634464815259 143408.13875299226492643, 345302.99000730761326849 143408.81390863814158365, 345299.70811157790012658 143410.60015902301529422, 345297.58251608756836504 143411.93151349399704486, 345289.84287536569172516 143413.25392410194035619, 345284.46404428826645017 143414.43360497773392126, 345278.80418952065519989 143415.70753916451940313, 345272.07913022418506444 143416.26177614281186834, 345264.11864533589687198 143416.16210500936722383, 345260.78635974938515574 143415.79071711836149916, 345256.71961439575534314 143414.74730427731992677, 345253.43574237549910322 143414.72014676628168672, 345249.10289974114857614 143414.91268983687041327, 345243.92704327474348247 143415.49705316958716139, 345241.51904777064919472 143415.53128834156086668, 345239.65629343769978732 143414.53246847772970796, 345236.57368590834084898 143412.98747732577612624, 345234.60103867965517566 143410.76943964982638136, 345234.39609682426089421 143409.54954843455925584, 345234.83267898129997775 143408.37567515688715503, 345235.62762786383973435 143406.54482379602268338, 345235.67321002681273967 143405.24733663845108822, 345234.51348364929435775 143403.35612441640114412, 345233.35394485242431983 143401.24639288190519437, 345231.85170453344471753 143400.32480969559401274, 345229.41100514575373381 143399.45198300713673234, 345229.09810843563172966 143399.43681750062387437, 345228.42511552257928997 143399.42125972488429397, 345226.20498010877054185 143399.42401251872070134, 345224.17185748589690775 143399.64581654162611812, 345221.82726127468049526 143401.2746447412064299, 345219.07680182380136102 143402.95167964143911377, 345206.67610490467632189 143404.51362579711712897, 345186.06771281268447638 143407.89992929296568036, 345169.15096016635652632 143412.18890115211252123, 345158.64522309228777885 143416.15880245639709756, 345156.55000192101579159 143416.47394874040037394, 345151.66506355965975672 143416.46403282159008086, 345146.09147743287030607 143417.13106221909401938, 345137.19752705004066229 143419.39304494601674378, 345115.80543969641439617 143425.24400363996392116, 345108.81617895408999175 143427.01539523986866698, 345100.34744292090181261 143428.67856447544181719, 345098.63108899263897911 143428.9015454882173799, 345097.98483254114398733 143428.90172941068885848, 345089.33448749815579504 143423.35302733571734279, 345074.34786572866141796 143413.26129296224098653, 345067.47771699505392462 143408.59333502384833992, 345063.36526306258747354 143406.22056369436904788, 345058.65460483636707067 143404.083945267717354, 345055.91264324251096696 143402.60768753819866106, 345051.43655118683818728 143399.25796917994739488, 345044.43915705423569307 143393.29906810214743018, 345032.69878730224445462 143385.5651869501452893, 345032.65073770208982751 143384.96701879659667611, 345035.38373682886594906 143379.2008479856303893, 345030.98765691404696554 143376.33979680691845715, 345029.74709250451996922 143378.90823585580801591, 345029.62017256149556488 143378.7977434532949701, 345027.53912671911530197 143376.04507283912971616, 345024.4977688486687839 143374.03263035049894825, 345023.63605010428000242 143373.29813793516950682, 345022.70278961770236492 143372.84544449608074501, 345021.74443993135355413 143372.48827874462585896, 345020.75178574246820062 143372.34926226967945695, 345020.04608181421644986 143371.60894307360285893, 345019.29243178787874058 143370.87258745188592002, 345018.61784221173729748 143370.13282340508885682, 345017.82385539822280407 143369.31902445020386949, 345017.92338677926454693 143369.08258972136536613, 345018.91451070073526353 143369.24761288275476545, 345020.10816166963195428 143369.34920904407044873, 345020.27299468964338303 143368.35608307429356501, 345019.91679133777506649 143367.95569016871741042, 345019.62616484117461368 143367.52700804988853633, 345019.34028307523112744 143367.10995594231644645, 345018.98385388031601906 143366.6745426514535211, 345018.61704852979164571 143366.25328550860285759, 345018.24262482224730775 143365.81478096754290164, 345017.88812377338763326 143365.43420743918977678, 345017.5368170189904049 143365.03503957798238844, 345017.18179818987846375 143364.67807645990978926, 345016.75714244414120913 143364.40121084748534486, 345016.23877921525854617 143364.25615139253204688, 345015.73751708166673779 143364.21323322533862665, 345015.21712880046106875 143364.21364371012896299, 345014.68189786956645548 143364.22098414081847295, 345014.15153447183547541 143364.27557478420203552, 345013.65513397275935858 143364.38156271754996851, 345013.14214550668839365 143364.52348786784568802, 345012.46094287070445716 143364.77023354457924142, 345011.96866652829339728 143364.97229484660783783, 345011.47283296298701316 143365.20555560576030985, 345011.03248514060396701 143365.46790849493118003, 345010.6268488212954253 143365.7920681243413128, 345010.35790670791175216 143366.23297223495319486, 345010.17717191798146814 143366.72234196978388354, 345010.2173051739227958 143367.26263888203538954, 345010.40177416207734495 143367.75142575625795871, 345010.70866180997109041 143368.20980512851383537, 345011.02509406337048858 143368.59999449516180903, 345011.42281664162874222 143369.02120546973310411, 345011.84931268048239872 143369.410742215171922, 345012.23126557224895805 143369.76383724564220756, 345012.60060586320469156 143370.11807013361249119, 345012.92945799708832055 143370.52573091944213957, 345013.17862428771331906 143370.98202189110452309, 345013.55890817055478692 143371.32870508986525238, 345013.99376611376646906 143371.64644396014045924, 345014.43065400479827076 143371.95838974532671273, 345014.86783184303203598 143372.21210494439583272, 345015.57530252344440669 143372.55741565575590357, 345016.03576030931435525 143372.79763928824104369, 345016.46919178008101881 143373.08035179448779672, 345016.89797060121782124 143373.35303563205525279, 345017.60720859776483849 143373.76539201795822009, 345018.09665554913226515 143374.05118498322553933, 345018.51026266627013683 143374.33660032058833167, 345018.87723681528586894 143374.74405071086948738, 345019.26993615715764463 143375.57126001396682113, 345019.47016063891351223 143376.07073118112748489, 345019.65270330110797659 143376.54450021387310699, 345019.80360411142464727 143377.10355869552586228, 345019.75540747941704467 143377.62000291183358058, 345019.40027534717228264 143378.1699380652862601, 345018.86928853130666539 143378.51048288785386831, 345018.28641521267127246 143378.74210958374897018, 345017.80524644337128848 143378.88359283457975835, 345017.14579838770441711 143379.04139784502331167, 345016.4966174652799964 143379.18684715172275901, 345015.84741960745304823 143379.33569824718870223, 345015.20222584489965811 143379.48416905995691195, 345014.11777852743398398 143379.73551047657383606, 345013.60610926023218781 143379.85362908762181178, 345012.98004147841129452 143379.99899337184615433, 345012.31646038277540356 143380.16298121225554496, 345011.74120036687236279 143380.31240057433024049, 345011.20523169951047748 143380.44780776678817347, 345010.58014850178733468 143380.59637871355516836, 345009.94185338407987729 143380.74588442483218387, 345009.28153873747214675 143380.89688137336634099, 345007.93911675200797617 143381.23518679098924622, 345007.23320287861861289 143381.42117605800740421, 345006.56658135028555989 143381.59295304963598028, 345006.07867378043010831 143381.72139559028437361, 345005.51741415174910799 143381.87228543485980481, 345004.86251712217926979 143382.06052982911933213, 345004.20339895458891988 143382.25255529925925657, 345003.54056946036871523 143382.42635227035498247, 345002.91455051035154611 143382.5619114019209519, 345001.4768446366651915 143382.66541347769089043, 345000.79309703543549404 143382.63959655491635203, 345000.15362845803610981 143382.60279394744429737, 344999.52624490222660825 143382.55024282174417749, 344998.8564416419249028 143382.47686913533834741, 344998.18779375881422311 143382.39249515003757551, 344997.61502354091499001 143382.3232066051568836, 344997.10204190091462806 143382.26282049831934273, 344996.4352342413039878 143382.19066239066887647, 344994.93068972002947703 143382.07351047295378521, 344994.21487149805761874 143382.05833980487659574, 344993.50522108311997727 143382.07041481754276901, 344992.97163625666871667 143382.08876948681427166, 344992.31870210118358955 143382.12393945473013446, 344991.72633203974692151 143382.17301847442286089, 344991.07724197709467262 143382.26003608893370256, 344990.38042468595085666 143382.38743839872768149, 344989.68840734392870218 143382.53547594370320439, 344988.34652807738166302 143382.84516831557266414, 344987.68395449797390029 143383.00776039634365588, 344987.09867429861333221 143383.16013151098741218, 344986.51013761811191216 143383.3234924619900994, 344985.90345655125565827 143383.49376691994257271, 344985.40473633696092293 143383.62355638574808836, 344984.84786766127217561 143383.75665829499484971, 344984.15548938361462206 143383.91690075414953753, 344983.42538971861358732 143384.09736661450006068, 344982.93264376663137227 143384.23298901988891885, 344981.76654214167501777 143384.6067914190934971, 344980.03479519387474284 143385.20850418979534879, 344979.32853261020500213 143385.46453023300273344, 344978.85954519611550495 143385.65129900496685877, 344978.20959367969771847 143385.93141853553242981, 344977.64519864023895934 143386.1895517521770671, 344977.05215809622313827 143386.47375675290822983, 344976.45777560264104977 143386.74614857783308253, 344975.27757479040883482 143387.17851301282644272, 344974.75364134291885421 143387.30817693140124902, 344974.05577372154220939 143387.44557950779562816, 344973.54186861525522545 143387.53046870452817529, 344972.97597504151053727 143387.60729474213439971, 344972.46184608567273244 143387.65676334517775103, 344971.72863094322383404 143387.69933785602916032, 344971.20282033539842814 143387.72373453358886763, 344970.65709030401194468 143387.74983301799511537, 344970.11835697706555948 143387.77736711199395359, 344969.56474372115917504 143387.7992240302846767, 344968.9431196377845481 143387.81573954952182248, 344967.69990751671139151 143387.80134468554751948, 344967.00207345478702337 143387.77125530707417056, 344966.34200063877506182 143387.71293832722585648, 344965.83201960090082139 143387.65276726958109066, 344965.26328139315592125 143387.57749549846630543, 344964.76236387155950069 143387.50556307914666831, 344964.05757928022649139 143387.38438901671906933, 344963.41264105774462223 143387.26051129715051502, 344962.78516578616108745 143387.1259145883959718, 344962.11299450870137662 143386.96548123704269528, 344961.0134420971153304 143386.67364872066536918, 344960.35283025586977601 143386.48245597910135984, 344959.76519300835207105 143386.30443364445818588, 344959.20334639842621982 143386.13114226295147091, 344958.67976071743760258 143385.94983688148204237, 344958.20711871795356274 143385.76538329338654876, 344957.66745662898756564 143385.53737222048221156, 344957.11540338315535337 143385.3263088024687022, 344956.53479173430241644 143385.14391903067007661, 344955.91807730495929718 143385.01838085951749235, 344955.32935051689855754 143384.93860713898902759, 344954.83105570531915873 143384.88249647594057024, 344954.28813346917741001 143384.82696403888985515, 344953.64485354837961495 143384.77193244075169787, 344952.97465451143216342 143384.71776735142339021, 344952.31968339020386338 143384.65967588662169874, 344951.18873673200141639 143384.523973009432666, 344950.52189398498740047 143384.39858545322204009, 344949.922500193817541 143384.25072120147524402, 344949.31896854646038264 143384.06981818639906123, 344948.74263682489981875 143383.8718411453301087, 344948.26005974062718451 143383.69334139308193699, 344947.6116371345706284 143383.44537809398025274, 344947.05761771753896028 143383.22730103932553902, 344946.49716662510763854 143382.99478403240209445, 344945.29813012998783961 143382.46772707090713084, 344944.71090257458854467 143382.1672394298366271, 344944.2482249119784683 143381.89058472844772041, 344943.78723435598658398 143381.57651784730842337, 344943.37050589011050761 143381.25486706983065233, 344942.89595876098610461 143380.87029394914861768, 344942.50814249087125063 143380.54938746441621333, 344942.02015361748635769 143380.1315291429637, 344941.43488593737129122 143379.67856740317074582, 344940.93111175904050469 143379.35648319876054302, 344940.38861789804650471 143379.11445032979827374, 344939.79114338255021721 143378.88254941726336256, 344939.2598582289647311 143378.6801941508310847, 344938.17401612433604896 143378.24715222365921363, 344937.57821260974742472 143378.02126293402398005, 344936.95363580959383398 143377.78682575369020924, 344936.34568807587493211 143377.56848017667653039, 344935.67421553004533052 143377.32800629653502256, 344935.04564759158529341 143377.09134803042979911, 344934.48684558586683124 143376.86924496741266921, 344933.86381499725393951 143376.60559941834071651, 344933.19854446849785745 143376.30512340500717983, 344931.63978148397291079 143375.60297996661392972, 344931.06674329331144691 143375.34638708957936615, 344930.559930334915407 143375.11213607288664207, 344930.02800078713335097 143374.85834932001307607, 344929.49469840142410249 143374.59895264852093533, 344928.90553199010901153 143374.30605954525526613, 344928.20433338778093457 143373.94697250419994816, 344927.52681136887986213 143373.59520731604425237, 344926.03293882118305191 143372.86196972033940256, 344925.50234823441132903 143372.62059645832050592, 344924.89270235714502633 143372.34140897809993476, 344924.41094181162770838 143372.11948942195158452, 344923.79944575286936015 143371.83008711715228856, 344923.25246307416819036 143371.56521936017088592, 344922.76720824680523947 143371.32167052064323798, 344922.21651524002663791 143371.03837416513124481, 344921.67405045451596379 143370.75031614024192095, 344921.19109642202965915 143370.48676775326021016, 344920.66279285005293787 143370.18797429779078811, 344920.15524839638965204 143369.89968993148067966, 344919.67252934479620308 143369.62913886428577825, 344918.54418809886556119 143369.01038332603638992, 344918.08568059891695157 143368.78037504618987441, 344917.40661436947993934 143368.45741802465636283, 344916.76820019463775679 143368.16868213197449222, 344916.10961766756372526 143367.89145219745114446, 344915.60236506670480594 143367.68521440791664645, 344914.9465441555948928 143367.41600262798601761, 344914.29927196586504579 143367.15803957724710926, 344913.65166914823930711 143366.92628929624333978, 344912.02459279511822388 143366.44032480841269717, 344911.34241131728049368 143366.28084218845469877, 344910.6679103885544464 143366.14621145790442824, 344909.95694250689120963 143366.0210044301347807, 344909.41338926163734868 143365.93145015725167468, 344908.69845157768577337 143365.81983084668172523, 344907.96781502908561379 143365.72634338092757389, 344907.45979421795345843 143365.67438661266351119, 344906.93441749003250152 143365.63174859847640619, 344906.40979036770295352 143365.59931992820929736, 344904.70403078501112759 143365.50317824719240889, 344904.09600526158465073 143365.44111824576975778, 344903.33392988273408264 143365.33186565415235236, 344902.65196030412334949 143365.21020489005604759, 344901.94747948774602264 143365.06822092115180567, 344901.42956319882068783 143364.9539806597167626, 344900.77630089782178402 143364.79384159937035292, 344900.1615006256615743 143364.62548943038564175, 344899.48511738702654839 143364.42681411624653265, 344899.00103596411645412 143364.26911833882331848, 344897.84735212905798107 143363.8771614246070385, 344897.27699170785490423 143363.68561766122002155, 344896.72039569332264364 143363.50274716771673411, 344896.2293474602047354 143363.3376126293442212, 344895.69102079345611855 143363.14282650302629918, 344895.17393913853447884 143362.94134242052678019, 344894.69267230981495231 143362.74083710816921666, 344894.20664979016873986 143362.53090294630965218, 344893.55604017688892782 143362.23990513099124655, 344893.0761547377333045 143362.02319778472883627, 344892.61901950393803418 143361.8190105427056551, 344892.14312421204522252 143361.60472438763827085, 344891.60984517552424222 143361.36073632468469441, 344890.38587648177053779 143360.77712424850324169, 344889.7419247271027416 143360.45514253067085519, 344889.11667623824905604 143360.15466571471188217, 344888.49939691030886024 143359.90145455132005736, 344887.81981216825079173 143359.66254118492361158, 344887.14393775665666908 143359.44205641554435715, 344886.51353485637810081 143359.25241489912150428, 344885.95619106822414324 143359.09915697306860238, 344885.3395296580856666 143358.92279114341363311, 344884.34378503792686388 143358.64088074915343896, 344883.75339501933194697 143358.49326146935345605, 344883.13221273012459278 143358.34068622218910605, 344882.55958224041387439 143358.20316087553510442, 344881.98163942352402955 143358.0876211790018715, 344881.36388449027435854 143358.01030437520239502, 344880.81610638869460672 143357.985564726870507, 344880.26300299802096561 143357.9854120978852734, 344879.74372434092219919 143357.98402712150709704, 344878.73839044879423454 143357.98022193554788828, 344878.0911645240848884 143357.97419767075916752, 344877.42542447953019291 143357.94887065707007423, 344876.75701647903770208 143357.89671561314025894, 344876.11231952236266807 143357.82486773910932243, 344875.52934501564595848 143357.75532829907024279, 344874.98861659556860104 143357.6811965744709596, 344874.34337370854336768 143357.57832892640726641, 344873.30199883063323796 143357.37783622613642365, 344872.77828731382032856 143357.30218835355481133, 344872.25227085268124938 143357.28756256360793486, 344871.69317328056786209 143357.28557909838855267, 344871.15787227405235171 143357.28691588173387572, 344870.10242602019570768 143357.2800596333690919, 344869.23205006041098386 143357.27952787338290364, 344868.7279485113103874 143357.28442188008921221, 344868.19867457018699497 143357.28098603355465457, 344867.68864957592450082 143357.26984174217795953, 344867.14294934156350791 143357.08902661385945976, 344866.58859343797666952 143356.99881823005853221, 344866.07883331621997058 143356.9746681047254242, 344865.56811069720424712 143356.90268688934156671, 344865.16454692877596244 143356.56949532008729875, 344864.95908304187469184 143356.03718011057935655, 344864.70377471798565239 143355.58866292738821357, 344864.36309110803995281 143355.16593505203491077, 344863.99657883070176467 143354.78630233567673713, 344863.63587259000632912 143354.40609819965902716, 344863.22836169047513977 143354.02165880927350372, 344862.81080567982280627 143353.64517380367033184, 344862.40525182080455124 143353.30977111653191969, 344861.979686459293589 143352.97446889925049618, 344861.58584314788458869 143352.65833508805371821, 344861.17375639663077891 143352.34891417704056948, 344860.73638167907483876 143352.05437560431892052, 344860.29224125400651246 143351.75219916290370747, 344859.82555952767143026 143351.47592478583101183, 344859.38592686364427209 143351.19278124434640631, 344858.86625963071128353 143351.26943724940065295, 344858.59505662991432473 143351.72233663324732333, 344858.35317284206394106 143352.21480368246557191, 344858.00300049385987222 143352.67291293560992926, 344857.59329422970768064 143353.05088184826308861, 344856.97796049097087234 143353.45184008980868384, 344856.51590093300910667 143353.69407382648205385, 344855.98874628648627549 143353.74727967439685017, 344855.38879167626146227 143353.57139726111199707, 344854.93530177610227838 143353.3384123399737291, 344854.47915106354048476 143353.0369765367358923, 344853.99355019704671577 143352.70217582763871178, 344853.58352967922110111 143352.39976906060473993, 344852.6973805763409473 143351.72899026412051171, 344852.30383003631141037 143351.39424768078606576, 344851.87309316860046238 143350.97227207268588245, 344851.43575740419328213 143350.52925205457722768, 344851.07179069647099823 143350.16083818173501641, 344850.62144311529118568 143349.71875392366200686, 344849.99077604449121282 143349.14009720511967316, 344849.60096473072189838 143348.81798017222899944, 344849.15040832757949829 143348.43792898737592623, 344848.73310307366773486 143348.09146174410125241, 344848.24874543462647125 143347.68782937887590379, 344847.81028143817093223 143347.3106399456737563, 344847.4025096568511799 143346.93840597866801545, 344846.92553249455522746 143346.41894665645668283, 344846.56820687116123736 143345.98272855504183099, 344846.16901179635897279 143345.47546302259434015, 344845.74254978774115443 143344.93844543682644144, 344845.36838503193575889 143344.48813578928820789, 344844.99442818539682776 143344.07644841162255034, 344844.62573368707671762 143343.69300275255227461, 344844.14383601595181972 143343.17712091252906248, 344843.81039288803003728 143342.78724714834243059, 344843.4759723199531436 143342.3525438709766604, 344843.09783253120258451 143341.85658934392267838, 344842.72949689551023766 143341.36088374600512907, 344842.41186422808095813 143340.93046637129737064, 344842.08446626737713814 143340.49199597118422389, 344841.73366622556932271 143340.11164106632350013, 344841.34515360411023721 143339.78993072937009856, 344840.9140379453310743 143339.48421717487508431, 344840.46017208369448781 143339.16598351625725627, 344839.60481159493792802 143338.66164948442019522, 344839.06721936550457031 143338.41984118451364338, 344838.56793413922423497 143338.22104717307956889, 344838.0099340146407485 143338.01875904179178178, 344837.42533727054251358 143337.83294761448632926, 344836.86047819477971643 143337.66184249671641737, 344836.16981879097875208 143337.4769037245423533, 344835.55050664191367105 143337.3305412262561731, 344834.9249135167337954 143337.19975603435887024, 344834.31572045793291181 143337.09086449682945386, 344833.72525258205132559 143336.99907555064419284, 344833.12750221189344302 143336.923059034103062, 344832.62918753596022725 143336.87095050665084273, 344831.65791955194436014 143336.81748757214518264, 344831.13196729577612132 143336.81006607721792534, 344820.67194674635538831 143336.78379708953434601, 344820.08414667251054198 143336.75905828707618639, 344819.24390832963399589 143336.55336372327292338, 344818.75704897206742316 143336.3708405006909743, 344818.24183447862742469 143336.17616948805516586, 344817.74025344999972731 143335.99637450277805328, 344817.21265278535429388 143335.81765061966143548, 344816.67311556468484923 143335.62485959904734045, 344816.17978467873763293 143335.4359006323502399, 344815.66596436098916456 143335.26264833641471341, 344815.10530833236407489 143335.13158615917200223, 344814.33335954142967239 143335.05610303644789383, 344813.80515632091555744 143335.05867583630606532, 344813.25079355802154168 143335.07032344059552997, 344812.73600078001618385 143335.09237368794856593, 344811.97356362448772416 143335.09598138544242829, 344811.42247527639847249 143335.09303726290818304, 344810.8871892528841272 143335.09137248591287062, 344810.3827838379656896 143335.15729854832170531, 344810.22048609203193337 143335.66136801638640463, 344810.22188308741897345 143336.20467368571553379, 344810.07971881492994726 143336.70424087339779362, 344809.79628668137593195 143337.12145975878229365, 344809.42881855426821858 143337.49643721437314525, 344808.94899625523248687 143337.66894421464530751, 344808.44214001158252358 143337.80509668838931248, 344807.94944697414757684 143337.93011352507164702, 344807.4234635952161625 143337.86866217118222266, 344806.9237036127015017 143337.64465193747309968, 344806.44015097862575203 143337.46114463167032227, 344805.90756678942125291 143337.4795043072081171, 344805.49243712844327092 143337.78120428277179599, 344805.57453458174131811 143338.47399374644737691, 344805.60855484573403373 143338.97603907930897549, 344805.54511240171268582 143339.5000114431604743, 344805.01463637198321521 143339.61743607482640073, 344804.50548490445362404 143339.5112438834621571, 344804.00888243271037936 143339.37649844336556271, 344803.39588540501426905 143339.26798818778479472, 344802.88537969824392349 143339.23282831144751981, 344802.34000331844436005 143339.22811163822188973, 344801.81202013889560476 143339.22668332990724593, 344801.29812983376905322 143339.2483378475299105, 344800.79549572709947824 143339.38050914398627356, 344800.2512981416657567 143339.48065599147230387, 344799.72991469048429281 143339.5402941019856371, 344799.18640443810727447 143339.54259057191666216, 344798.65457998809870332 143339.52893642400158569, 344798.12898727797437459 143339.48949911550153047, 344797.57547692046500742 143339.45052312884945422, 344797.05926108325365931 143339.45695770275779068, 344796.32016889285296202 143339.49430012248922139, 344795.8001168497139588 143339.58796356618404388, 344795.27859457232989371 143339.75586050457786769, 344794.80831197847146541 143339.9616332650766708, 344794.00005293131107464 143340.40665561408968642, 344793.53998358140233904 143340.75155569188063964, 344793.15222987404558808 143341.08120726636843756, 344792.75065779371652752 143341.45321335858898237, 344792.36425741121638566 143341.81248795351712033, 344791.78865819319617003 143342.29128670896170661, 344791.35324402689002454 143342.64791593002155423, 344790.97160448622889817 143342.97539673745632172, 344790.56568248569965363 143343.31676433567190543, 344790.14263763470808044 143343.76130344544071704, 344789.840926194912754 143344.19243900361470878, 344789.63545000937301666 143344.70749962114496157, 344789.51748150953790173 143345.21058914373861626, 344789.57612905505811796 143345.72996655479073524, 344789.75088851497275755 143346.19949439313495532, 344790.0868034572340548 143346.61539474572055042, 344790.57826545811258256 143347.09930657595396042, 344790.94418419885914773 143347.5177576468558982, 344791.26534799358341843 143347.96240039129042998, 344791.69243494281545281 143348.67531776445684955, 344791.95300659222994 143349.15187651856103912, 344792.18405635259114206 143349.60947793378727511, 344792.40959766152082011 143350.08826358383521438, 344792.65713457972742617 143350.57036051532486454, 344792.91180910577531904 143351.04568924813065678, 344793.01534735306631774 143351.57189381605712697, 344792.58124358631903306 143351.86629534157691523, 344791.99369810958160087 143351.42873082630103454, 344791.60768716048914939 143351.02658873167820275, 344791.27202297310577706 143350.64070612989598885, 344790.94298575218999758 143350.23004288325319067, 344790.42823177936952561 143349.66156864503864199, 344790.06403825531015173 143349.25833452702499926, 344789.72870511398650706 143348.86625016253674403, 344789.39767697337083519 143348.413353790063411, 344788.84797328390413895 143347.73044271027902141, 344788.47021031251642853 143347.35975895932642743, 344788.06966907391324639 143347.02238016360206529, 344787.54909502365626395 143346.83908873616019264, 344787.05411614687182009 143346.9811035348684527, 344786.62258908629883081 143347.34075375669635832, 344785.89612758898874745 143348.05653202382382005, 344785.33354524301830679 143348.63384971377672628, 344784.93560436461120844 143349.02008169214241207, 344784.52259781293105334 143349.41784503572853282, 344784.17143269279040396 143349.81411531241610646, 344783.9134864712250419 143350.25707516702823341, 344783.97135351982433349 143350.77244648878695443, 344784.27119856391800568 143351.23859496269142255, 344784.92028388718608767 143351.8959865864017047, 344785.2970454977476038 143352.22664334857836366, 344785.68338624702300876 143352.56255066714948043, 344786.08521978120552376 143352.88152577762957662, 344786.51434531388804317 143353.18502820149296895, 344786.9454250707058236 143353.49794552713865414, 344787.34743238688679412 143353.80211336252978072, 344787.71983295539394021 143354.14455490198452026, 344788.10150793346110731 143354.51325703260954469, 344788.48031568189617246 143354.89515214844141155, 344788.79423002252588049 143355.3087417459464632, 344789.08143821323756129 143356.10240740235894918, 344789.02699949173256755 143356.62662469502538443, 344788.77507243910804391 143357.16686799039598554, 344788.45042505185119808 143357.60269198066089302, 344788.07596105406992137 143358.01625581656116992, 344787.60492286912631243 143358.45415242342278361, 344787.16866817680420354 143358.75854873663047329, 344786.72207735455594957 143359.02887487760744989, 344786.25201586738694459 143359.33090164500754327, 344785.78410414210520685 143359.66335583786712959, 344785.1610433995956555 143360.20955543976742774, 344784.73839128378313035 143360.535031033155974, 344784.1768767386674881 143360.49601517722476274, 344783.3827693770872429 143360.22891641408205032, 344782.87418070994317532 143360.04988697124645114, 344782.31411539443070069 143359.84038459451403469, 344781.80258991615846753 143359.64833337691379711, 344781.2862987860571593 143359.44885435735341161, 344780.6523897213046439 143359.23998484486946836, 344780.15760730905458331 143359.06122425681678578, 344779.66986361495219171 143358.83527275151573122, 344779.18980121822096407 143358.57373991329222918, 344778.8133786276448518 143358.23528054886264727, 344778.54833908041473478 143357.73168470017844811, 344778.35614093218464404 143357.18762910546502098, 344778.24274332518689334 143356.65217039186973125, 344778.1413586732"/>
    <m/>
    <x v="2"/>
    <x v="2"/>
    <m/>
    <m/>
    <m/>
    <x v="2"/>
    <x v="2"/>
    <x v="2"/>
    <x v="2"/>
    <x v="2"/>
    <x v="2"/>
    <x v="2"/>
    <x v="2"/>
    <m/>
    <m/>
  </r>
  <r>
    <s v="2329432 143355.71354981075273827, 344778.08276012376882136 143355.14414514601230621, 344777.99012760771438479 143354.61799488932592794, 344777.8741830171784386 143354.05150644056266174, 344777.7421054751612246 143353.50995141442399472, 344777.60287421941757202 143353.01858838344924152, 344777.36383022496011108 143352.55894606857327744, 344776.94968865893315524 143352.26032089965883642, 344776.10845083347521722 143352.05442124494584277, 344775.5407919860444963 143351.96334619604749605, 344774.93963131704367697 143351.90912468620808795, 344774.41711533768102527 143351.87470544164534658, 344773.82770407584030181 143351.83194870571605861, 344773.32547642628196627 143351.78202190081356093, 344772.49635599902831018 143351.6744366018101573, 344771.96137787925545126 143351.61093935236567631, 344771.40988951438339427 143351.56777111545670778, 344770.79627791128586978 143351.5425035611842759, 344770.21199008775874972 143351.53579214069759473, 344769.70992351946188137 143351.53389254066860303, 344769.1776241478510201 143351.53524427366210148, 344767.87608807417564094 143351.53936939564300701, 344767.23109809291781858 143351.5665745337610133, 344766.65004208951722831 143351.614109018642921, 344766.06315455888397992 143351.68742865702370182, 344765.49247852980624884 143351.7602286878391169, 344764.97438745095860213 143351.80167317157611251, 344764.0400959646794945 143351.79722118383506313, 344763.49473372614011168 143351.74948092148406431, 344762.96754991059424356 143351.64780147065175697, 344762.4046891926554963 143351.53753975406289101, 344761.88136034936178476 143351.38505155307939276, 344761.534106022445485 143350.99590949283447117, 344761.35135233437176794 143350.52434076211648062, 344761.03109774808399379 143349.77653588895918801, 344760.86465735349338502 143349.24381472112145275, 344760.70324250205885619 143348.70651604916201904, 344760.58728918933775276 143348.2020616750814952, 344760.48492326214909554 143347.66145504266023636, 344760.25740980636328459 143347.17685640061972663, 344759.83259733329759911 143346.9113963675335981, 344759.26393606443889439 143346.68003921379568055, 344758.78910936391912401 143346.51238405192270875, 344758.25909584877081215 143346.49673781980527565, 344757.8409943615552038 143346.59150922385742888, 344757.11080729006789625 143346.89003954239888117, 344756.56535554071888328 143347.30235175410052761, 344756.2329677531379275 143347.86600748752243817, 344756.29117771715391427 143348.5134531082585454, 344756.7976009079720825 143349.20775503845652565, 344757.31713064888026565 143349.74143389257369563, 344757.74830131034832448 143350.09637476032366976, 344758.21095281594898552 143350.41845422831829637, 344758.78580430219881237 143350.7931209757225588, 344758.72052063979208469 143351.30507754132850096, 344758.10766694485209882 143351.69023939809994772, 344757.69659544725436717 143352.0409865080146119, 344757.40363682620227337 143352.48257135227322578, 344757.63061746268067509 143353.13445931120077148, 344758.05455063236877322 143353.45594577147858217, 344758.55222666607005522 143353.73677686601877213, 344759.00289993319893256 143354.0129715024959296, 344759.42992933595087379 143354.31546293088467792, 344759.97801838768646121 143354.71981281437911093, 344760.41382293438073248 143355.0483622380415909, 344760.83850570971844718 143355.38005804450949654, 344761.24629513552645221 143355.68845697253709659, 344761.6737586252274923 143355.98414682247675955, 344762.15402377618011087 143356.32552456029225141, 344762.94807854830287397 143356.90459456201642752, 344763.48489189211977646 143357.22244077728828415, 344763.97644379758276045 143357.50744369276799262, 344764.45687194273341447 143357.79599320114357397, 344764.95498289598617703 143358.11004472919739783, 344765.8038492655614391 143358.63255641254363582, 344766.25235849211458117 143358.96156932110898197, 344766.64573819912038743 143359.31051883409963921, 344767.02094545296858996 143359.71220690803602338, 344767.09097946283873171 143360.2556542040547356, 344766.72904578316956758 143360.70469989441335201, 344766.27858488645870239 143361.06905846507288516, 344765.79263481858652085 143361.40722602268215269, 344764.98443167458754033 143361.7003651165869087, 344764.41908018128015101 143361.80901134537998587, 344763.83863570226822048 143361.91458077181596309, 344763.26502410368993878 143362.0343920307350345, 344762.75837853393750265 143362.148333324061241, 344762.24437075667083263 143362.29405545035842806, 344761.72553720825817436 143362.52480030263541266, 344761.44521368038840592 143362.94063386711059138, 344761.56114805152174085 143363.44889024138683453, 344762.00194226065650582 143364.02119850838789716, 344762.47376853419700637 143364.38954908377490938, 344762.93074494216125458 143364.70599722419865429, 344763.39613838191144168 143365.10033006989397109, 344763.79354400339070708 143365.58517433138331398, 344764.05687642254633829 143366.02972921956097707, 344764.39061358873732388 143366.80261498782783747, 344764.57153610023669899 143367.36062213097466156, 344764.70248631772119552 143367.86735239578410983, 344764.79323360353009775 143368.43051361094694585, 344764.80164322321070358 143368.97205318207852542, 344764.74421487690415233 143369.4938542545423843, 344764.59338894486427307 143370.08522877615178004, 344764.36948855506489053 143370.62321028555743396, 344764.10623597260564566 143371.08695514290593565, 344763.73361593688605353 143371.45170130243059248, 344763.2184876658138819 143371.36028747755335644, 344762.85392525891074911 143370.97085911594331264, 344762.46575227670837194 143370.62113508430775255, 344762.0133378526661545 143370.33292516955407336, 344761.50661408458836377 143370.10087585548171774, 344760.99984148883959278 143369.87863168847979978, 344760.84702716069296002 143369.82444140792358667, 344760.12466355279320851 143369.41582187794847414, 344758.92254516785033047 143369.34700162877561525, 344758.04750254878308624 143369.37946477474179119, 344757.10985079722013324 143369.44703564076917246, 344756.3607748617650941 143370.18331259186379611, 344756.20693508628755808 143370.37525251897750422, 344756.34764278016518801 143371.0925470954971388, 344756.70311634859535843 143371.47872843738878146, 344757.09658571623731405 143371.80966849921969697, 344757.55153117666486651 143372.13210982870077714, 344758.02749240526463836 143372.39342213852796704, 344758.59819979878375307 143372.67601765930885449, 344759.08543466142145917 143372.92377862380817533, 344759.58213905856246129 143373.19880170177202672, 344760.06431649572914466 143373.45754353486699983, 344760.50727134849876165 143373.71649028669344261, 344760.80093819322064519 143374.13738312968052924, 344760.46769101568497717 143374.75306317844660953, 344760.22362626215908676 143375.30175022053299472, 344760.06394937861477956 143375.781819500727579, 344759.89819245715625584 143376.31748909043380991, 344759.51376983500085771 143377.48521795484703034, 344759.08845968096284196 143378.74639471131376922, 344758.89355757983867079 143379.2879224771168083, 344758.71091685682768002 143379.77828313270583749, 344758.52021472330670804 143380.25999891624087468, 344758.29153057106304914 143380.83437662152573466, 344758.05746134591754526 143381.44534764473792166, 344757.85100056510418653 143381.95720157359028235, 344757.45581296063028276 143382.91576186817837879, 344757.26857421873137355 143383.4253101876238361, 344757.03055263368878514 143383.92580080247716978, 344756.63358736608643085 143384.31704036047449335, 344756.2371958481380716 143384.63324152189306915, 344755.51237698923796415 143384.75790293689351529, 344754.97648735833354294 143384.83727967907907441, 344754.27992989425547421 143384.89244353299727663, 344753.7539857352967374 143384.98387639585416764, 344753.67644145473605022 143385.00430172082269564, 344750.99907014000928029 143385.72757519164588302, 344749.70426889893133193 143385.98667395010124892, 344747.99353872227948159 143386.98931156354956329, 344747.53252075967611745 143387.18312381708528847, 344747.06472097313962877 143387.41272199642844498, 344746.54203145718201995 143387.69447568157920614, 344746.0268941248068586 143387.9866726923501119, 344745.57877503952477127 143388.28260527842212468, 344745.15182906034169719 143388.6264695847639814, 344744.74638482189038768 143388.99245305400108919, 344744.2852040936704725 143389.54045921249780804, 344744.05095959652680904 143390.04597137693781406, 344744.04381639289204031 143390.55621633009286597, 344744.23064713453641161 143391.07303022290579975, 344744.44655903708189726 143391.53655954997520894, 344744.5464849864365533 143392.04473620589124039, 344744.33679478953126818 143392.52195501129608601, 344743.81792138691525906 143392.76070404297206551, 344743.33068667422048748 143392.9549860815750435, 344742.87686734250746667 143393.19005683879368007, 344742.42478917050175369 143393.43714286480098963, 344741.94120101537555456 143393.66266022226773202, 344741.79179594077868387 143393.72755236900411546, 344740.5591325385030359 143394.28732564032543451, 344740.01471724436851218 143394.79289423912996426, 344739.70841831009602174 143395.46213782392442226, 344739.25251639715861529 143396.73837057669879869, 344739.12955207098275423 143397.03912396839587018, 344739.02631243807263672 143397.5983175965375267, 344739.03621925751212984 143398.16067604743875563, 344739.0504010152653791 143398.70844775490695611, 344739.04757583886384964 143399.25573455827543512, 344739.04193482920527458 143399.78579787962371483, 344739.03677388757932931 143400.50076523894676939, 344739.04311227600555867 143401.03629118017852306, 344739.09269585757283494 143401.54741892294259742, 344739.30356542125809938 143402.21983798925066367, 344739.56236198730766773 143402.69118503190111369, 344739.84870446636341512 143403.1362547148601152, 344740.33051004138542339 143403.75099041062640026, 344740.65595986077096313 143404.13862313970457762, 344740.99867251899559051 143404.51553588680690154, 344741.40598340705037117 143404.85975213960045949, 344741.75545380124822259 143405.24590359634021297, 344741.94380865199491382 143405.77813355054240674, 344742.04009841021616012 143406.27308484201785177, 344742.1689836168079637 143406.8328339682193473, 344742.31090172415133566 143407.34722301689907908, 344742.46735974459443241 143407.87529194646049291, 344742.63687366107478738 143408.45385361008811742, 344742.7585393093759194 143408.97654643672285601, 344742.86030646460130811 143409.49673886212985963, 344742.97632183128735051 143410.14947505999589339, 344743.07649271108675748 143410.6486479876912199, 344743.18470067554153502 143411.14125730376690626, 344743.30804952455218881 143411.72779360413551331, 344743.41426547686569393 143412.31904723541811109, 344743.50901898823212832 143412.84120583906769753, 344743.67852315970230848 143413.72313422703882679, 344743.7834307958255522 143414.23553800059016794, 344743.90297349204774946 143414.86307790415594354, 344743.98686395166441798 143415.41679979697801173, 344744.07110047480091453 143416.06177357985870913, 344744.11733290844131261 143416.60290114139206707, 344744.13310179032851011 143417.21371540578547865, 344744.12812803813721985 143418.27287291677203029, 344744.13897235342301428 143418.78760985669214278, 344744.16906842635944486 143419.33426014933502302, 344744.21820653672330081 143419.83437962725292891, 344744.27726379735395312 143420.33174695656634867, 344744.33504569699289277 143420.84411618713056669, 344744.39420798979699612 143421.34048348828218877, 344744.46258320542983711 143422.27733879297738895, 344744.43131935398560017 143422.78906452225055546, 344744.36421062296722084 143423.34603673842502758, 344744.18074911634903401 143423.82038448977982625, 344743.42254455311922356 143424.42074123240308836, 344742.89795959374168888 143424.68127379677025601, 344742.32724286551820114 143424.96318853471893817, 344741.74558811448514462 143425.23144132760353386, 344741.27230295562185347 143425.43739918794017285, 344740.80805939133279026 143425.63599800044903532, 344740.19930161017691717 143425.96214773831889033, 344739.81135019817156717 143426.31140905141364783, 344739.59728399140294641 143426.80341419897740707, 344739.69137282657902688 143427.35858764173462987, 344739.9192559658549726 143427.86940254422370344, 344740.22104703431250528 143428.38678887177957222, 344740.48788283101748675 143428.81094999186461791, 344740.790767258615233 143429.26950942218536511, 344741.10224266804289073 143429.75092417077394202, 344741.37889880011789501 143430.23236565291881561, 344741.56943462055642158 143430.70837555947946385, 344741.51730991946533322 143431.37068024883046746, 344741.30111687525641173 143431.82765555375954136, 344741.03792704018997028 143432.27879376156488433, 344740.78220187348779291 143432.71776243060594425, 344740.5287225290085189 143433.18795944179873914, 344740.31326015340164304 143433.65894608455710113, 344740.14157395262736827 143434.139555873000063, 344739.95431625301716849 143434.65290616877609864, 344739.76659844594541937 143434.73621776513755322, 344738.44560255052056164 143434.95116181421326473, 344737.5543389450176619 143435.3477443364681676, 344735.78979642572812736 143436.34691212774487212, 344734.79758876736741513 143436.98232357669621706, 344734.09591222449671477 143437.50291777582606301, 344733.37612278567394242 143438.58673144853673875, 344733.15306490345392376 143438.93541304959217086, 344732.8742655353853479 143439.46711785992374644, 344732.62222138664219528 143439.91030715988017619, 344732.36933197954203933 143440.3624972032266669, 344732.10464592650532722 143440.79261640418553725, 344731.79008946160320193 143441.21128112124279141, 344731.45704279537312686 143441.60584056784864515, 344731.10404083947651088 143442.00930559914559126, 344730.76136662671342492 143442.428430637170095, 344730.43385755433700979 143442.85623591725016013, 344729.80766432255040854 143443.75021101697348058, 344729.45093809091486037 143444.13804892089683563, 344729.04777769616339356 143444.48743460152763873, 344728.78205307968892157 143444.96537492028437555, 344728.73007319169119 143445.51822014641948044, 344728.76968578493688256 143446.0425054975785315, 344728.90887496271170676 143446.58249503665138036, 344729.24388558499049395 143447.30055700312368572, 344729.55468510906212032 143447.75695463549345732, 344729.79882075771456584 143448.21882351429667324, 344729.95120466919615865 143448.70104696607450023, 344730.07835181226255372 143449.44909095129696652, 344730.11031897633802146 143450.00175385380862281, 344730.10127474146429449 143450.5119893338996917, 344730.09392864827532321 143451.08306671044556424, 344730.02973568171728402 143451.79794022848363966, 344729.90946193475974724 143452.3018186631379649, 344729.74196281644981354 143452.82567305368138477, 344729.5682496500085108 143453.31147560104727745, 344729.3018685057759285 143453.78060780809028074, 344728.91890957392752171 143454.17211717483587563, 344728.49450632825028151 143454.48757848289096728, 344727.67457079258747399 143454.86630614113528281, 344727.20682199101429433 143455.04547681019175798, 344726.69906983786495402 143454.81902541738236323, 344726.28728609409881756 143454.44877257442567497, 344725.91266550286673009 143454.11012205318547785, 344725.25420882855542004 143453.42586899385787547, 344724.88757941836956888 143452.98940447362838313, 344724.57270963204791769 143452.52658305433578789, 344724.32539694220758975 143452.24059505009790882, 344723.93747269746381789 143451.82083373528439552, 344723.46388652466703206 143451.645180300809443, 344723.10007514827884734 143451.5269047194160521, 344722.37656654010061175 143451.62956049921922386, 344722.05793502915184945 143451.76144728169310838, 344721.03389163827523589 143452.54117960500298068, 344720.6672149560181424 143452.91796190495369956, 344720.37321192887611687 143453.36834633653052151, 344720.08475106535479426 143453.83096507447771728, 344719.75124979740940034 143454.25653929746476933, 344719.4061946653528139 143454.69166126940399408, 344719.13585144851822406 143455.11254723079036921, 344718.81359488860471174 143455.77150570740923285, 344718.64182879566214979 143456.30834599421359599, 344718.54030637734103948 143456.88435739261331037, 344718.47858012007782236 143457.42534759157570079, 344718.45792123465798795 143457.95733722014119849, 344718.34344098350265995 143458.4832565956749022, 344718.03870800678851083 143458.91837923490675166, 344717.43333469715435058 143459.56952443916816264, 344717.0995476336684078 143460.01230669661890715, 344716.85573351901257411 143460.49055621487786993, 344716.69274631107691675 143460.99242096219677478, 344716.64433765516150743 143461.61172048322623596, 344716.72546962928026915 143462.11660178942838684, 344716.89361101516988128 143462.60910930950194597, 344717.03283422952517867 143463.10207316343439743, 344717.12161943246610463 143463.61719818750862032, 344717.16351288137957454 143464.12548608984798193, 344716.97506866219919175 143464.59580680489307269, 344716.70416164910420775 143465.08973010693443939, 344716.5182652318617329 143465.63110256037907675, 344716.43134085251949728 143466.12874352472135797, 344716.34613471810007468 143466.64300217450363562, 344716.21766803081845865 143467.16464959271252155, 344715.85003125201910734 143468.09593192074680701, 344715.57518913620151579 143468.63666136516258121, 344715.28024137736065313 143469.07583492423873395, 344714.9172260242048651 143469.52107306791003793, 344714.57481169141829014 143469.92819278134265915, 344714.2191709135659039 143470.35925983241759241, 344713.66085938841570169 143471.06346840714104474, 344713.30235594511032104 143471.48671691486379132, 344712.88012667477596551 143471.98849144566338509, 344712.54303405992686749 143472.39183556521311402, 344712.19035675429040566 143472.77028844080632553, 344711.78094626776874065 143473.1290481491596438, 344710.88180538848973811 143473.76132097933441401, 344710.43320977367693558 143474.0926706061582081, 344709.94980649626813829 143474.50208992388797924, 344709.5514988517970778 143474.8615052470122464, 344709.17960864515043795 143475.20024067081976682, 344708.77846026152838022 143475.54743513854919001, 344708.32985052035655826 143475.9218083443120122, 344707.94133823493029922 143476.24305142980301753, 344707.03247122908942401 143477.02015546313486993, 344706.65411787724588066 143477.37086530495434999, 344706.25312458409462124 143477.76728760101832449, 344705.85897114576073363 143478.17655099584953859, 344705.48276497074402869 143478.57829957717331126, 344705.10828202031552792 143478.99566531938035041, 344704.66089971282053739 143479.50531899329507723, 344704.22426346084102988 143479.98681066639255732, 344703.56558249238878489 143480.65369920519879088, 344703.1070643950952217 143481.06884550966788083, 344702.65624453558120877 143481.44500869419425726, 344702.19212724192766473 143481.79909356689313427, 344701.69911868881899863 143482.14823193702613935, 344701.162613604683429 143482.51196185930166394, 344700.63738913321867585 143482.86073970084544271, 344700.04458179802168161 143483.23879729921463877, 344699.54730901954462752 143483.54008814413100481, 344698.99485748424194753 143483.85110973013797775, 344698.54102818842511624 143484.08818147866986692, 344698.06273326580412686 143484.33573723287554458, 344697.59370636125095189 143484.5907432051608339, 344696.6931162093533203 143485.05191474827006459, 344696.15152749163098633 143485.27113993419334292, 344695.67031902313465253 143485.42062728054588661, 344695.17655932751949877 143485.53883496811613441, 344694.52946478349622339 143485.68729618436191231, 344693.98727509751915932 143485.82627426879480481, 344693.44576327712275088 143485.98986925667850301, 344692.92325270269066095 143486.21559295983752236, 344692.40067695279140025 143486.43431248742854223, 344691.90044655470410362 143486.58610643359133974, 344691.38430557091487572 143486.67798826366197318, 344690.86577082565054297 143486.64779107790673152, 344690.8381824956741184 143486.11996364191872999, 344690.82754729234147817 143485.60342678416054696, 344690.82444434124045074 143485.10133535141358152, 344690.8145308421808295 143484.60061077639693394, 344690.71229378075804561 143484.09442373242927715, 344690.41592518042307347 143483.65350643341662362, 344689.90851805580314249 143483.41805180290248245, 344689.404691134870518 143483.24725052702706307, 344688.8962604584521614 143483.1570706550264731, 344688.36870205722516403 143483.13063062919536605, 344687.86242037580814213 143483.13131139642791823, 344687.19041949696838856 143483.21801471669459715, 344686.82374779914971441 143483.59379646484740078, 344686.58957716886652634 143484.0442786903004162, 344686.40031242539407685 143484.55881960853002965, 344686.23378791351569816 143485.08788168011233211, 344686.06179181073093787 143485.63072409661253914, 344685.93358500744216144 143486.14036618953105062, 344685.8064818357815966 143486.74986866366816685, 344685.72501989582087845 143487.27575231797527522, 344685.64150492078624666 143487.85225357778836042, 344685.56611787300789729 143488.3637595625477843, 344685.49315400829073042 143488.87087519332999364, 344685.36960121738957241 143489.65148939227219671, 344685.10216033854521811 143490.11241177719784901, 344684.69451909326016903 143490.43736168759642169, 344684.11715156654827297 143490.84931474458426237, 344683.73887933796504512 143491.20382706471718848, 344683.30771818803623319 143491.55027173738926649, 344682.81109016109257936 143491.82254983315942809, 344682.20998579467413947 143492.11872111423872411, 344681.72685448243282735 143492.37305651715723798, 344681.21379310393240303 143492.61003342393087223, 344680.74850718199741095 143492.81703161768382415, 344680.25068368064239621 143493.04808110027806833, 344679.76585504831746221 143493.28159660974051803, 344679.01650398317724466 143493.63105940353125334, 344678.46267598238773644 143493.85682726529194042, 344677.90857132757082582 143494.05778010870562866, 344677.29084763384889811 143494.27562562481034547, 344676.68430391734000295 143494.49872967094415799, 344676.09143550926819444 143494.72830533311935142, 344675.60215990408323705 143494.93058153812307864, 344674.668489427305758 143495.34396215883316472, 344674.18298616341780871 143495.61249355605104938, 344673.72710284125059843 143495.90038300189189613, 344673.23142136126989499 143496.2236938540590927, 344672.73365871061105281 143496.54299214371712878, 344672.19404221919830889 143496.86848554312018678, 344671.7001568783307448 143497.15258377970894799, 344671.18938258779235184 143497.43259571806993335, 344670.72744306863751262 143497.67082772788126022, 344669.91697809658944607 143498.07661732885753736, 344669.39657344634179026 143498.34157306246925145, 344668.90949085290776566 143498.58568317332537845, 344668.40238281222991645 143498.83269521634792909, 344667.94087298650993034 143499.04491506540216506, 344667.46533488115528598 143499.26126737199956551, 344666.85790646390523762 143499.52138735534390435, 344666.29290687979664654 143499.76030684047145769, 344664.98557104612700641 143500.30630072171334177, 344664.4787717207800597 143500.53150231164181605, 344663.95216897327918559 143500.75520452094497159, 344663.45936703798361123 143500.98247691034339368, 344662.93070029123919085 143501.25899788032984361, 344662.06335532572120428 143501.75495395925827324, 344661.61901151452912018 143502.01608612114796415, 344661.11186942463973537 143502.31012383825145662, 344660.64421877125278115 143502.59015039238147438, 344660.20166594220791012 143502.85329257062403485, 344659.22293703595642 143503.3739078746875748, 344659.07349193620029837 143503.48702630528714508, 344658.65123059670440853 143503.69383850588928908, 344658.23620462522376329 143503.73359489272115752, 344657.58252609253395349 143503.75755489326547831, 344655.08950489305425435 143503.80797555996105075, 344654.77358787966659293 143503.79659707885002717, 344654.2531978203332983 143503.79740769200725481, 344653.75229666201630607 143503.78250666131498292, 344653.24292544391937554 143503.64009339333279058, 344652.7040592425619252 143503.47331994684645906, 344651.79754542117007077 143503.17504454572917894, 344651.2756811740109697 143503.00975653115892783, 344650.73916184692643583 143502.87401181971654296, 344650.08030567364767194 143502.85272118012653664, 344649.57134440692607313 143502.98966349702095613, 344649.08260254363995045 143503.16512761113699526, 344648.57760352455079556 143503.31009405519580469, 344648.26717225811444223 143503.9250871492549777, 344648.06867776915896684 143504.44458483345806599, 344647.92493533296510577 143504.97976362035842612, 344647.8526949817314744 143505.54251340561313555, 344647.82374806643929332 143506.09127096063457429, 344647.78156549256527796 143506.60554369143210351, 344647.63552401168271899 143507.100088702281937, 344647.13324369734618813 143507.16122259764233604, 344646.60005283402279019 143507.06031359598273411, 344646.152325036120601 143506.77532874525059015, 344645.65666634612716734 143506.55153899232391268, 344645.10826644219923764 143506.35029915475752205, 344644.56876963109243661 143506.16951486974721774, 344643.8499518136959523 143505.99324063363019377, 344642.79775837814668193 143505.73506226763129234, 344642.22432847425807267 143505.63755487831076607, 344641.66357974224956706 143505.56532449350925162, 344641.13182912534102798 143505.53686247870791703, 344640.57549929508240893 143505.54169644188368693, 344640.03511691174935549 143505.5990386304911226, 344639.53092247649328783 143505.70298653159989044, 344638.97750437224749476 143505.76606699917465448, 344638.43029409501468763 143505.80816683068405837, 344637.90215381642337888 143505.89858812477905303, 344637.33499031001701951 143506.04964853945421055, 344636.85735135333379731 143506.32622347841970623, 344636.45222596952226013 143506.6281732430215925, 344635.86776277149328962 143507.13894526637159288, 344635.45890514279017225 143507.4268687465810217, 344635.07079249800881371 143507.76832489145454019, 344634.95803844154579565 143508.30926105508115143, 344634.9624175630742684 143508.83637255791109055, 344634.96104270062642172 143509.41388312581693754, 344634.96594781911699101 143509.97601649584248662, 344634.96459762990707532 143510.48829133395338431, 344634.96093667985405773 143511.0225667601916939, 344634.9748654505237937 143511.58094297291245311, 344635.04957035253755748 143512.15082797757349908, 344635.17957199446391314 143512.707380851439666, 344635.32709437480662018 143513.24160864995792508, 344635.48961642058566213 143513.71727891423506662, 344635.74042476149043068 143514.38629482185933739, 344635.92819790565408766 143514.8544866438023746, 344636.08736066182609648 143515.40197966661071405, 344636.15647317003458738 143515.94962461473187432, 344636.13101759541314095 143516.62106696772389114, 344636.114629631920252 143517.13927022449206561, 344635.53830983908846974 143517.80296681681647897, 344635.23985884001012892 143518.22231198824010789, 344634.96292950323550031 143518.65977422310970724, 344634.65259523451095447 143519.17491290386533365, 344634.38602716941386461 143519.70167578553082421, 344634.18698897724971175 143520.24998658569529653, 344634.05251812585629523 143520.77180416218470782, 344633.95918878307566047 143521.28982439951505512, 344633.86013311764691025 143521.79240765376016498, 344633.71618476626463234 143522.28856395691400394, 344633.51187509181909263 143522.8506560978712514, 344633.31367553287418559 143523.31092268112115562, 344633.04755732323974371 143523.86790440825279802, 344632.8041210740339011 143524.33054716652259231, 344632.52359043213073164 143524.74778035725466907, 344632.10434873448684812 143525.15191602119011804, 344631.67211626726202667 143525.41210792149649933, 344631.10075776459416375 143525.62197976937750354, 344630.58065474743489176 143525.6656153371441178, 344630.13547306333202869 143525.61277074040845037, 344629.85015231114812195 143525.4648694860516116, 344629.6653990481281653 143525.25423425051849335, 344629.52647269493900239 143524.8423164565465413, 344629.08627578098094091 143523.2860703828628175, 344628.81541660660877824 143522.16290508501697332, 344628.60726915311533958 143521.56674153287895024, 344627.8936035935766995 143520.63707885937765241, 344627.7010017431457527 143520.35496528091607615, 344627.47247013833839446 143520.17532921012025326, 344627.05792585050221533 143519.79685812484240159, 344625.79758798482362181 143519.28350362024502829, 344624.83860799239482731 143518.95254914334509522, 344621.47844623471610248 143518.19200853776419535, 344621.07442094961879775 143518.03190982271917164, 344620.60809313040226698 143517.68459815374808386, 344620.28807572484947741 143517.27097818796755746, 344619.97322915797121823 143516.8637874920386821, 344619.54932800168171525 143516.53589764167554677, 344618.90497886633966118 143516.19330260338028893, 344618.46452086773933843 143515.95537980453809723, 344617.95255081879440695 143515.69188705406850204, 344617.43328731437213719 143515.44636788539355621, 344616.905543674423825 143515.21601484972052276, 344616.03945783927338198 143514.85630688542732969, 344615.47468380903592333 143514.62797066854545847, 344614.96536459913477302 143514.43492983363103122, 344614.45881198707502335 143514.24890662479447201, 344613.91976581257767975 143514.03790797782130539, 344613.3809586051502265 143513.81910623185103759, 344612.76561139721889049 143513.55970125261228532, 344611.97339761373586953 143513.21376850263914093, 344611.49339238548418507 143513.00106274959398434, 344611.03415622655302286 143512.79686503356788307, 344610.44499587750760838 143512.54299342288868502, 344609.89805053937016055 143512.33095489395782351, 344609.4051343763130717 143512.15920739684952423, 344608.91941801278153434 143511.98829619109164923, 344608.38235196366440505 143511.7815097178099677, 344607.7940308969700709 143511.51983799581648782, 344607.30286421533674002 143511.27806071907980368, 344606.82583565142704174 143511.07037254067836329, 344606.29919042444089428 143510.8806473053409718, 344605.80892627110006288 143510.73892951128073037, 344605.02137323725037277 143510.60233501141192392, 344604.44832627836149186 143510.58867561095394194, 344603.91303041542414576 143510.58901177934603766, 344603.31055348634254187 143510.59821848117280751, 344602.73192516260314733 143510.66057307919254526, 344602.03945126966573298 143510.77979235374368727, 344601.52327546442393214 143510.87867783615365624, 344600.96394596574828029 143511.02377395308576524, 344600.4476534056593664 143511.18629382742801681, 344599.92127945803804323 143511.34396086382912472, 344599.34767598152393475 143511.56262637278996408, 344598.90002671640831977 143511.88477559312013909, 344598.52758189104497433 143512.25452524551656097, 344598.17888778005726635 143512.63679998222505674, 344597.58110590226715431 143513.21014008321799338, 344597.13043015089351684 143513.537276980583556, 344596.70962104044156149 143513.81413488509133458, 344596.2532709565712139 143514.07520723721245304, 344595.61749707360286266 143514.40162255568429828, 344595.16442838532384485 143514.64670244848821312, 344594.68133099185070023 143514.89423424226697534, 344594.18255899613723159 143515.07465114421211183, 344593.55541775049641728 143515.11415174516150728, 344593.00639553251676261 143515.05798854731256142, 344592.41967379720881581 143514.91719121765345335, 344591.87865173240425065 143514.76141308894148096, 344591.12269671983085573 143514.54833380848867819, 344590.63051745516713709 143514.44963012478547171, 344590.05996226530987769 143514.45799522631568834, 344589.53734342323150486 143514.5246309187496081, 344589.12643892935011536 143514.82174924697028473, 344589.10518420487642288 143515.23226907663047314, 344589.28407464985502884 143515.79646942991530523, 344590.03142616210971028 143516.69248121068812907, 344590.60052899131551385 143516.9958802186883986, 344591.0589616138022393 143517.34135157067794353, 344591.27358790393918753 143517.52051817183382809, 344591.40084462414961308 143518.00541797967161983, 344591.1320596500299871 143518.49514944956172258, 344590.72694630303885788 143518.8951531418133527, 344590.25071578728966415 143519.35103360959328711, 344589.94454540451988578 143519.75333097251132131, 344589.61711805197410285 143520.1647275437717326, 344589.24449926090892404 143520.5895065653603524, 344588.91692519828211516 143520.97008547198493034, 344588.54294494574423879 143521.4070644230232574, 344588.24068856332451105 143521.80697995249647647, 344587.9441709341481328 143522.34039741195738316, 344587.71412345138378441 143522.88715300540206954, 344587.55181667191209272 143523.39302325499011204, 344587.51776225917274132 143523.90253378567285836, 344587.68671438161982223 143524.41305517894215882, 344587.99616870476165786 143524.89846201229374856, 344588.29058127372991294 143525.39059768704464659, 344588.57693958678282797 143525.83246565266745165, 344588.88231983443256468 143526.27202701556961983, 344589.27179517649346963 143526.66157941689016297, 344589.71084369253367186 143526.961529288906604"/>
    <m/>
    <x v="2"/>
    <x v="2"/>
    <m/>
    <m/>
    <m/>
    <x v="2"/>
    <x v="2"/>
    <x v="2"/>
    <x v="2"/>
    <x v="2"/>
    <x v="2"/>
    <x v="2"/>
    <x v="2"/>
    <m/>
    <m/>
  </r>
  <r>
    <s v="05, 344590.43679028050974011 143527.43420189915923402, 344590.93655905919149518 143527.65641123586101457, 344591.41579474438913167 143527.8629097527009435, 344591.89184867672156543 143528.06539022410288453, 344592.40726392256328836 143528.3000842914916575, 344592.88971605792175978 143528.54381927993381396, 344593.37553551571909338 143528.81458588148234412, 344593.11227692302782089 143529.27953123272163793, 344592.63379760191310197 143530.04637139796977863, 344592.30157452443381771 143530.49656542262528092, 344591.90194975869962946 143530.97984218830242753, 344591.56267992209177464 143531.3783727494883351, 344591.1547009784844704 143531.87161341344472021, 344590.8159481689799577 143532.30696678464300931, 344590.49423716915771365 143532.73580138513352722, 344590.16246810439042747 143533.17519172979518771, 344589.72573388356249779 143533.75673781329533085, 344589.36585089139407501 143534.23601016099564731, 344589.05669087718706578 143534.63589131087064743, 344588.70127888466231525 143535.0009231244912371, 344588.28798847983125597 143535.31503890990279615, 344587.8402881637448445 143535.58716036833357066, 344587.30195205169729888 143535.89665129047352821, 344586.64005174487829208 143536.28577102633425966, 344586.16243373410543427 143536.55814372817985713, 344585.72438089008210227 143536.80169749789638445, 344585.19747925561387092 143537.08543117018416524, 344584.72915575216757134 143537.33984025521203876, 344584.25743784900987521 143537.61284266563598067, 344583.81493029731791466 143537.88699107774300501, 344583.37082231516251341 143538.18114251742372289, 344582.28773109440226108 143538.96398246072931215, 344581.80773322051391006 143539.35260720155201852, 344581.36661292240023613 143539.75003026233753189, 344580.93419262405950576 143540.16850819170940667, 344580.53622982976958156 143540.5591423058649525, 344580.14879505831049755 143540.92521531722741202, 344579.69026703562121838 143541.34236258140299469, 344579.21948377875378355 143541.76925420964835212, 344578.82202183490153402 143542.13967970869271085, 344578.17966219241498038 143542.74381484766490757, 344577.79147881607059389 143543.09947841038228944, 344577.40749324351781979 143543.43595231854123995, 344576.99542123154969886 143543.78669428895227611, 344576.54569999687373638 143544.16326307883718982, 344576.08720801724120975 143544.53298445633845404, 344575.5754211702151224 143544.95606992649845779, 344575.07255933701526374 143545.3952086343197152, 344574.59626282029785216 143545.80406290671089664, 344573.78173596924170852 143546.46297130628954619, 344573.26597210834734142 143546.84081211528973654, 344572.7219555796473287 143547.2261164205847308, 344572.14560456608887762 143547.63487269054166973, 344571.59952222008723766 143548.03317385452101007, 344571.18842359312111512 143548.32909053500043228, 344570.77954505628440529 143548.62121618038509041, 344570.22477865818655118 143548.99526079354109243, 344569.68079618213232607 143549.33353942242683843, 344568.54910090542398393 143549.99126869544852525, 344568.03218359930906445 143550.27925438148668036, 344567.54081315320217982 143550.54055254103150219, 344567.09498810500372201 143550.7776640763040632, 344566.59414795448537916 143551.05192223010817543, 344566.13178575871279463 143551.31476560578448698, 344565.68341397389303893 143551.58108051604358479, 344565.17451763345161453 143551.9059263740782626, 344564.20566416892688721 143552.53304924548137933, 344563.68041982472641394 143552.88582909398246557, 344563.22043438965920359 143553.17369804892223328, 344562.70717436540871859 143553.43048478703713045, 344562.16928085498511791 143553.61090696387691423, 344561.63218512886669487 143553.71148923900909722, 344561.07053363451268524 143553.72009876125957817, 344560.36576954822521657 143553.65515562560176477, 344559.7633764662896283 143553.50687617197399959, 344559.21622907021082938 143553.29523684427840635, 344558.69159225659677759 143553.02367661916650832, 344558.19815131125506014 143552.77648503991076723, 344557.35832913219928741 143552.4069023443153128, 344556.78022647340549156 143552.24313526862533763, 344556.22667741787154227 143552.21196325513301417, 344555.6380829073023051 143552.22624180407729, 344555.09520781895844266 143552.26175956096267328, 344554.57529182150028646 143552.34821957279928029, 344553.87077842687722296 143552.5544266912038438, 344553.36408119893167168 143552.77922851330367848, 344552.87048469309229404 143553.04551833117147908, 344552.40057812258601189 143553.33653963974211365, 344551.99346067965961993 143553.63667844497831538, 344551.44288834714097902 143554.05256691516842693, 344550.9396645282395184 143554.40365541860228404, 344550.46979382983408868 143554.68747294554486871, 344549.95685870730085298 143554.9794806512654759, 344549.43973233830183744 143555.26926627691136673, 344548.91578745481092483 143555.5620195985538885, 344547.84084705350687727 143556.17480660730507225, 344547.3430377934128046 143556.46328765113139525, 344546.77027807536069304 143556.79381879029097036, 344546.29841629276052117 143557.07562530087307096, 344545.75767038308549672 143557.40691618190612644, 344545.24715187720721588 143557.71594526519766077, 344544.68125393305672333 143558.05491518939379603, 344544.17155618488322943 143558.37995715736178681, 344543.02236739476211369 143559.21529693697812036, 344542.56380825594533235 143559.57841432909481227, 344541.64191975898575038 143560.31823283928679302, 344541.18346067273523659 143560.68135072971927002, 344540.65989853232167661 143561.09817412827396765, 344540.16260894143488258 143561.50332186283776537, 344539.64779063762398437 143561.93239550769794732, 344539.16150582378031686 143562.33779814979061484, 344538.30936604831367731 143563.03534054628107697, 344537.81780476856511086 143563.45552505052182823, 344537.29821565578458831 143563.91839351959060878, 344536.81710449606180191 143564.36984721384942532, 344536.34778159612324089 143564.82496158638969064, 344535.87170295522082597 143565.27043703838717192, 344535.34707634331425652 143565.74028427107259631, 344534.84019249374978244 143566.18340511963469908, 344534.34040698094759136 143566.60755086608696729, 344533.55064950475934893 143567.23516529228072613, 344533.02349004813004285 143567.63095922314096242, 344532.5130987367592752 143567.99481905944412574, 344532.06090644665528089 143568.28492801182437688, 344531.50267685262952 143568.59091796632856131, 344530.95439050171989948 143568.84913115308154374, 344530.37201314431149513 143569.10177161148749292, 344529.80036491411738098 143569.32965186366345733, 344529.15223372704349458 143569.56575599266216159, 344527.95129044214263558 143569.94418710295576602, 344527.38377003790810704 143570.10665194928878918, 344526.85779592400649562 143570.24430993240093812, 344526.21597578621003777 143570.41861151007469743, 344525.60183373029576614 143570.62046597461448982, 344524.99767283478286117 143570.86739488033344969, 344524.5161346320528537 143571.08311690628761426, 344524.02809442079160362 143571.31861743988702074, 344523.29892997082788497 143571.71320536709390581, 344522.8247375053470023 143572.02101455186493695, 344521.96343493863241747 143572.6698845790233463, 344521.49756635201629251 143572.95372201479040086, 344521.00428871507756412 143573.15597821527626365, 344520.37772538501303643 143573.32055037177633494, 344519.85982838971540332 143573.40341844432987273, 344519.35375171643681824 143573.44332173332804814, 344518.8353980693500489 143573.4571495940326713, 344517.69400515232700855 143573.45026533963391557, 344516.95082615746650845 143573.44436345202848315, 344516.44256245723227039 143573.44123221153859049, 344515.88002364966087043 143573.40701377124059945, 344515.34427499689627439 143573.37773137318436056, 344514.31669816054636613 143573.33999660593690351, 344514.16192667774157599 143573.27699172106804326, 344514.13604867539834231 143572.76738291105721146, 344514.11963498109253123 143572.22580363642191514, 344514.1231801490066573 143571.65450736274942756, 344514.13532684888923541 143570.74226655397797003, 344514.14418915956048295 143570.18820621474878863, 344514.21477348421467468 143569.6164433253579773, 344514.37827152851969004 143569.09236905036959797, 344514.73534155881498009 143568.39436256885528564, 344515.02759843051899225 143567.93296353769255802, 344515.3695887791691348 143567.49042237974936143, 344515.67356216977350414 143567.04709158628247678, 344515.80557316000340506 143566.49684622493805364, 344515.82854286796646193 143565.942856133391615, 344515.80290581716690212 143565.42504401417681947, 344515.60025977715849876 143564.94977433676831424, 344515.25137332535814494 143564.58703868853626773, 344514.86681977054104209 143564.25394181942101568, 344514.53200643265154213 143563.87806899304268882, 344514.61502281681168824 143563.38160935114137828, 344514.82398636272409931 143562.88957895443309098, 344515.26221191394142807 143562.53096285223728046, 344515.63513963954756036 143562.14460653247078881, 344516.06228943332098424 143561.73970987863140181, 344516.43571982393041253 143561.37296683812746778, 344516.6405313964933157 143560.89092126290779561, 344516.62818397616501898 143560.35656619362998754, 344516.39511640759883448 143559.90235668723471463, 344515.89538741909200326 143559.47123275446938351, 344515.44305606174748391 143559.12619200901826844, 344514.97888644482009113 143558.82771793723804876, 344514.53994184080511332 143558.56719025375787169, 344514.10475737974047661 143558.31508591386955231, 344513.57330067327711731 143558.02668250340502709, 344513.09067257202696055 143557.737921905471012, 344512.64001045725308359 143557.45952608995139599, 344512.11108553898520768 143557.14492088364204392, 344511.64538465812802315 143556.87265359191223979, 344511.00302647135686129 143556.47183648240752518, 344510.55364469857886434 143556.17743824812350795, 344510.07550161425024271 143555.87209085974609479, 344509.65283227676991373 143555.5982368538971059, 344509.13867925835074857 143555.29090916592394933, 344508.42267827433533967 143554.93074789521051571, 344507.91610363026848063 143554.7893490947317332, 344507.38938379706814885 143554.71508692787028849, 344506.88911850191652775 143554.67297408310696483, 344506.09665290603879839 143554.67903349560219795, 344505.56710124190431088 143554.83188202604651451, 344505.14234228676650673 143555.11832549358950928, 344504.84498081088531762 143555.68055452156113461, 344504.75821149407420307 143556.22742318036034703, 344504.76306552940513939 143556.7395287241670303, 344504.78873646404827014 143557.25053726660553366, 344504.91489498125156388 143557.75504233926767483, 344505.16769920382648706 143558.22415825392818078, 344505.43802000163123012 143558.7119716185843572, 344505.63147217279765755 143559.18499429960502312, 344505.76950504642445594 143559.69596201839158311, 344505.64951249863952398 143560.2036438012146391, 344505.50285035994602367 143560.68217683688271791, 344505.04357264732243493 143560.88820432178908959, 344504.49818971159402281 143560.94512134668184444, 344503.99558540526777506 143561.01105622929753736, 344503.44402131403330714 143561.02331795654026791, 344502.92994461103808135 143561.02215887460624799, 344502.4176608839770779 143561.02260960172861814, 344501.74291224114131182 143561.03826012962963432, 344501.15848592098336667 143561.09958526736591011, 344500.59552944137249142 143561.18943292862968519, 344500.03668806940549985 143561.27669965109089389, 344499.20077707129530609 143561.44783354114042595, 344498.71815840981435031 143561.61932588514173403, 344498.37857490021269768 143562.04066736780805513, 344498.22883147362153977 143562.53519385145045817, 344497.84671803470700979 143562.87748023262247443, 344497.29472231696126983 143563.01660951919620857, 344496.75905285932822153 143563.09198502951767296, 344496.23559532000217587 143563.04575449536787346, 344495.50130320253083482 143562.90282155078602955, 344494.95799423509743065 143562.9049187756027095, 344494.41579464101232588 143562.94544263515854254, 344493.86013883503619581 143563.07614907762035728, 344493.35184437106363475 143563.280131489795167, 344492.83328576653730124 143563.49586927850032225, 344492.33793693734332919 143563.69211186550091952, 344491.81140443787444383 143563.92181764222914353, 344491.30530597548931837 143564.16703363781562075, 344490.60219406359829009 143564.55394699808675796, 344490.1793391004903242 143564.83979960484430194, 344489.72066516324412078 143565.16569595062173903, 344489.27474115218501538 143565.50306205323431641, 344488.58672228083014488 143565.99350741115631536, 344488.16631921660155058 143566.3093887185677886, 344487.76966868434101343 143566.67761699948459864, 344487.41843395127216354 143567.28880479995859787, 344487.51864955388009548 143567.77897287503583357, 344488.01057425001636147 143568.25028003688203171, 344488.47328450076747686 143568.52033122576540336, 344489.01398388284724206 143568.80117648158920929, 344489.48417075967881829 143569.05665687337750569, 344489.94689296680735424 143569.32430680369725451, 344490.60042172734392807 143569.71217238885583356, 344491.11433775676414371 143570.02690296783111989, 344491.52582054451340809 143570.3169101772364229, 344491.96269134635804221 143570.59203555673593655, 344492.46615924558136612 143570.87509673915337771, 344493.33678082004189491 143571.30846775433747098, 344493.8465950500103645 143571.54273371089948341, 344494.30760218348586932 143571.75294354680227116, 344494.8580088340677321 143571.99321482214145362, 344495.35615836107172072 143572.19900708005297929, 344495.85245073528494686 143572.39598525455221534, 344496.62176251027267426 143572.69958076986949891, 344497.1895738992607221 143572.92072815861320123, 344497.68384429765865207 143573.12189857382327318, 344498.24466596118872985 143573.34020961791975424, 344498.73609562136698514 143573.52915918023791164, 344499.24799161637201905 143573.74722659873077646, 344499.91185246006352827 143574.0695075755356811, 344500.37816718639805913 143574.31896539509762079, 344500.84689254726981744 143574.58664522314211354, 344501.32496364403050393 143574.84616708138491958, 344501.84832024906063452 143575.09350762388203293, 344502.62535142863634974 143575.4141509275068529, 344503.11595036939252168 143575.58908865880221128, 344503.52148604369722307 143575.92809319857042283, 344503.89600725972559303 143576.30676518077962101, 344504.30557193874847144 143576.64038681337842718, 344504.81895418337080628 143576.88147428189404309, 344505.79232716932892799 143577.09483579348307103, 344506.2962398374802433 143577.20820595585973933, 344506.7941373975481838 143577.32394748536171392, 344507.35070100275333971 143577.45298829104285687, 344507.84869761869776994 143577.56893042504088953, 344508.35330707754474133 143577.70311549352481961, 344508.87819571746513247 143577.86381605709902942, 344509.37022112414706498 143578.07378013554261997, 344510.08506296807900071 143578.50597523752367124, 344510.5449357075849548 143578.8234383671078831, 344510.93901557743083686 143579.17239136534044519, 344511.28266863664612174 143579.60153746197465807, 344511.31373524176888168 143580.15419574815314263, 344511.22329444473143667 143580.67483172001084313, 344510.91927820269484073 143581.12676702137105167, 344510.46588381624314934 143581.63819158525438979, 344510.09346391167491674 143582.002938547055237, 344509.67248407367151231 143582.39445854572113603, 344509.26537760248174891 143582.69239616906270385, 344508.6872722166008316 143582.93105018918868154, 344508.11285389133263379 143582.93159172125160694, 344507.60698425170267001 143582.86964006815105677, 344507.0595461682532914 143582.7766644912189804, 344505.7053311915951781 143582.30866768554551527, 344504.73388247913680971 143582.01026901823934168, 344503.90403552568750456 143582.02854908298468217, 344503.25285009300569072 143582.13456651766318828, 344502.80767766135977581 143582.48174174659652635, 344502.73987278458662331 143582.51542280061403289, 344502.29564296035096049 143583.01488639804301783, 344502.16276355611626059 143583.51850180287146941, 344502.13797354919370264 143584.05627391813322902, 344502.12488511379342526 143584.6151158464490436, 344501.96761921310098842 143585.13341795344604179, 344501.56826203619129956 143585.44240020820870996, 344500.97147638921160251 143585.41381441632984206, 344500.47537497291341424 143585.2588602767791599, 344499.95209134393371642 143585.05714516178704798, 344499.53479947877349332 143584.66785448131849989, 344499.5263899932615459 143584.12631507270270959, 344499.63566896878182888 143583.62018082814756781, 344499.78737060847925022 143583.13426882785279304, 344499.90026782633503899 143582.64496183540904894, 344499.87232991878408939 143582.38828175771050155, 344499.76754432369489223 143581.77102109661791474, 344499.43179824313847348 143581.03994845831766725, 344497.71203196194255725 143578.83397743274690583, 344496.81719370849896222 143578.05969856830779463, 344496.24214566149748862 143577.84511876961914822, 344495.75429819541750476 143577.72042233863612637, 344495.35507795866578817 143577.68041351903229952, 344495.01062353159068152 143577.69350643426878378, 344494.20177277643233538 143577.91580309375422075, 344493.62692112603690475 143578.20430069323629141, 344493.12585892726201564 143578.38250492443330586, 344492.56836484302766621 143578.40014008129946887, 344492.05855013942345977 143578.38699561689281836, 344491.44460165657801554 143578.26867510925512761, 344490.96525918820407242 143578.02335472957929596, 344490.6006421793717891 143577.64493217930430546, 344490.26843977620592341 143577.24706026376225054, 344489.82849754038034007 143576.78501689009135589, 344489.44223173731006682 143576.43410171422874555, 344489.02073268848471344 143576.04579064430436119, 344488.59344753180630505 143575.65404888923512772, 344488.20187537086894736 143575.32391872664447874, 344487.73199738922994584 143575.00640578457387164, 344487.23133096494711936 143574.72335855202982202, 344486.71472811594139785 143574.48605714313453063, 344485.92694731277879328 143574.21438725484767929, 344485.41579002665821463 143574.1091855299891904, 344484.89902745262952521 143574.08480031264480203, 344484.3580113782081753 143574.16895402764203027, 344483.9719889146508649 143574.51262170309200883, 344483.76697366137523204 143575.01547767763258889, 344483.79558736889157444 143575.53830734977964312, 344484.00676218059379607 143576.02882783696986735, 344484.19580288464203477 143576.54385163122788072, 344484.53492430760525167 143577.40081022313097492, 344484.99450541165424511 143578.37963527726242319, 344485.19600203412119299 143578.86470460513373837, 344485.39574336993973702 143579.38078223518095911, 344485.56725014897529036 143579.86049936915514991, 344485.6148379563819617 143580.39062748313881457, 344485.56554248044267297 143580.9468877847539261, 344485.56513298756908625 143581.47117381665157154, 344485.59883442556019872 143581.99703047191724181, 344485.65046219254145399 143582.5195745243690908, 344485.81873440963681787 143583.00587918149540201, 344486.33913959201890975 143583.50434301380300894, 344486.72541535447817296 143583.85325714258942753, 344487.11421775165945292 143584.21719209878938273, 344487.47089655313175172 143584.642600960098207, 344487.97157216077903286 143585.32566803460940719, 344488.35090209916234016 143585.76339639496291056, 344488.72150531236547977 143586.14525062579195946, 344489.06436767394188792 143586.51215858210343868, 344489.4391709208721295 143586.93465604673838243, 344489.89674794010352343 143587.47202857857337222, 344490.23827474331483245 143587.84593373478855938, 344490.61449642869411036 143588.20460318931145594, 344491.01583885750733316 143588.54178586060879752, 344491.44965192256495357 143588.90854638168821111, 344492.09078681818209589 143589.47464823257178068, 344492.49254521884722635 143589.84885331650730222, 344492.88881210482213646 143590.24084084143396467, 344493.26506966480519623 143590.59230651747202501, 344493.667117852892261 143590.94850314961513504, 344494.08003090583952144 143591.31295839283848181, 344494.55378601956181228 143591.63549340079771355, 344495.01667345501482487 143591.91014801489654928, 344495.48898815392749384 143592.20045814896002412, 344496.27554171218071133 143592.63821320567512885, 344496.76423689106013626 143592.87397489085560665, 344497.21245804993668571 143593.12014085991540924, 344497.67561316775390878 143593.4214114339556545, 344498.19665588799398392 143593.83203018369385973, 344498.55080887733493 143594.28244022087892517, 344498.78381546423770487 143594.78907823073677719, 344498.93698912544641644 143595.29351771873189136, 344499.13352806272450835 143595.97046781604876742, 344499.24073038762435317 143596.46407255996018648, 344499.30782683880534023 143597.01470904232701287, 344499.38664854102535173 143597.521379720128607, 344499.53070347476750612 143598.02857534220675007, 344499.71668239845894277 143598.53557950526010245, 344499.93009024055209011 143599.01970760774565861, 344500.1502579894149676 143599.47245211055269465, 344500.31483903795015067 143599.99675928958458826, 344500.17675589770078659 143600.50054888892918825, 344499.7174052600748837 143600.76140611595474184, 344499.19871454586973414 143600.68218115443596616, 344498.71693934500217438 143600.46326315979240462, 344498.20751618256326765 143600.27102222247049212, 344497.64077730115968734 143600.09570533753139898, 344497.13661372073693201 143599.99253951985156164, 344496.55572645808570087 143599.96603398519800976, 344496.00263128255028278 143599.96428036817815155, 344495.44842257269192487 143599.96512263489421457, 344494.89512828801525757 143599.96316791570279747, 344493.78464863530825824 143599.95703789097024128, 344491.17495051282458007 143599.94984594517154619, 344490.66666590119712055 143599.9509168938966468, 344489.97629571740981191 143599.94908003805903718, 344488.94892381899990141 143599.95056781242601573, 344488.43004624493187293 143600.02942878339672461, 344488.17725149006582797 143600.46260868047829717, 344488.21124369272729382 143600.97025678271893412, 344488.20749382785288617 143601.56256356392987072, 344488.20833061292069033 143602.11787284380989149, 344488.20053878903854638 143602.71816389565356076, 344488.19696087611373514 143603.59742920420831069, 344488.06057492533000186 143604.26271597802406177, 344487.8329353739391081 143604.64739441854180768, 344487.53212527604773641 143604.8774237300385721, 344487.21871525677852333 143604.94530123932054266, 344486.95955339050851762 143604.94921358622377738, 344486.42929011635715142 143604.9435714588034898, 344485.88063670473638922 143604.91382456227438524, 344485.1044313944876194 143604.80910398531705141, 344484.5677182879881002 143604.73239070922136307, 344484.06666114460676908 143604.66846191068179905, 344483.53930573107209057 143604.58118940441636369, 344483.00853476044721901 143604.456479330023285, 344482.45982527080923319 143604.27725002280203626, 344481.90471997682470828 143604.07637699384940788, 344481.42080464214086533 143603.905474730709102, 344480.87159348232671618 143603.70643204258522019, 344479.88741258712252602 143603.33272862021112815, 344479.36962153878994286 143603.21348614833550528, 344478.83426696271635592 143603.22562845569336787, 344478.30430970515590161 143603.35946448723552749, 344477.8387709497474134 143603.57706714421510696, 344477.46410523029044271 143603.91058574710041285, 344477.2944170493283309 143604.39180563966510817, 344477.37708698655478656 143604.90930140699492767, 344477.6165592874167487 143605.383353681943845, 344477.95034217613283545 143605.76522467687027529, 344478.4302473638090305 143606.1788403372047469, 344478.85751052701380104 143606.47452921490184963, 344479.315662189736031 143606.73575288307620212, 344479.80340248811990023 143607.00252685905434191, 344480.25838154647499323 143607.21770944085437804, 344480.7624012729502283 143607.43013457558117807, 344481.27819929399993271 143607.64822144026402384, 344481.73845481942407787 143607.8486221605562605, 344482.22894993342924863 143608.08459292259067297, 344482.77365139877656475 143608.36545812891563401, 344483.22608970035798848 143608.60864345339359716, 344483.7433100210619159 143608.90277918224455789, 344484.27675578626804054 143609.19359383702976629, 344484.73172986501595005 143609.40977694647153839, 344485.30190703156404197 143609.65815108898095787, 344485.8000445879297331 143609.86634462780784816, 344486.26403335644863546 143610.08057152770925313, 344485.39520349027588964 143612.96443204174283892, 344479.95659324852749705 143619.55938853672705591, 344469.96807469299528748 143627.20087574434000999, 344453.78439553047064692 143635.81826652406016365, 344424.48119414458051324 143646.38763523520901799, 344398.76099115988472477 143654.62035177194047719, 344360.71822650183457881 143664.17786754254484549, 344327.07668191258562729 143669.29464777384418994, 344291.48582835868000984 143672.93251384503673762, 344260.65037133637815714 143672.87661818455671892, 344230.37910222838399932 143670.0726212912122719, 344200.23092669399920851 143663.58661533083068207, 344171.62845157983247191 143652.79053594236029312, 344163.0155013733310625 143649.5396853662095964, 344142.65148815786233172 143635.58147235226351768, 344131.3149718742351979 143622.39881421154132113, 344125.1202002668287605 143609.49309802806237713, 344120.96370643668342382 143594.70689369278261438, 344119.37464426580118015 143577.14334220573073253, 344145.28775120823411271 143569.77325964556075633, 344145.27275306964293122 143569.71095079224323854, 344143.8066700286581181 143565.72806755936471745, 344143.71376707486342639 143565.61794473807094619, 344143.66674142761621624 143565.61791068216552958, 344129.13749359594658017 143569.3292395465541631, 344128.73359942616662011 143569.06248299113940448, 344125.35461724555352703 143564.56699832185404375, 344121.71472381555940956 143559.46228069835342467, 344117.20722737570758909 143553.76011724164709449, 344114.77776790206553414 143549.36481323564657941, 344113.0984733861987479 143544.61724923964357004, 344110.27666899806354195 143536.30964472203049809, 344109.91547855723183602 143534.49965343676740304, 344109.86454467277508229 143532.83308496372774243, 344110.35120837081922218 143515.03093310917029157, 344110.43143307120772079 143514.67313592490972951, 344113.51895284961210564 143514.30650035227881745, 344113.55551881645806134 143511.42389969585929066, 344110.87526390771381557 143511.42055899288970977, 344110.50269400735851377 143511.29303480457747355, 344111.63571065367432311 143490.11544641549699008, 344112.67295470053795725 143473.70399809285299852, 344112.8489937538979575 143464.51262784615391865, 344115.26778955472400412 143462.56999881129013374, 344138.31230514944763854 143462.83863105106865987, 344138.45350599894300103 143462.73347602289868519, 344140.358042549691163 143411.05377895542187616, 344140.18954906944418326 143410.02917786262696609, 344139.96370575204491615 143409.20920371444663033, 344139.70251312467735261 143408.25457971729338169, 344139.25132195639889687 143407.39926470001228154, 344138.50992876698728651 143406.45205500849988312, 344135.61344981740694493 143403.9982931453268975, 344133.89623700932133943 143403.77122260065516457, 344132.82931432884652168 143403.79872805933700874, 344120.6879136849893257 143404.44866206549340859, 344116.85092899115988985 143404.66528587898937985, 344115.28872362140100449 143404.49401738279266283, 344115.07038213481428102 143404.05629045923706144, 344115.09145387465832755 143403.70260113687254488, 344115.31049354316201061 143403.35710151825333014, 344115.61511434480780736 143403.02483506692806259, 344115.91940827458165586 143402.41661548166302964, 344116.13890132075175643 143401.73893574014073238, 344116.21016005903948098 143401.03170207055518404, 344116.72645003465004265 143400.2266294215223752, 344117.3416163771180436 143399.97975531115662307, 344117.98494236584519967 143399.82447162416065112, 344118.58587552193785086 143399.5425074141821824, 344119.07359330973122269 143399.21095254982355982, 344119.51822138717398047 143398.63144711073255166, 344119.73774264991516247 143398.10885265277465805, 344119.77460927877109498 143396.91398009285330772, 344119.57718382740858942 143396.33467952976934612, 344119.06078000413253903 143396.0373463545111008, 344118.21297420549672097 143396.06554265733575448, 344117.25826321338536218 143396.42458858451573178, 344116.4102986371726729 143396.80617812147829682, 344115.82301911083050072 143397.15924932173220441, 344115.1310698235174641 143396.79140381753677502, 344114.39032874372787774 143395.0099393735290505, 344113.54397102241637185 143392.29583727737190202, 344113.50925401592394337 143391.77297743817325681, 344113.76361369894584641 143391.30678732658270746, 344114.06109629746060818 143391.24263255036203191, 344114.70369805255904794 143391.67486782080959529, 344115.37474542576819658 143392.14126340806251392, 344116.21525125618791208 143392.73517233098391443, 344116.90003581042401493 143392.81382340064737946, 344117.38826946308836341 143392.55951350909890607, 344117.67828220431692898 143391.96603093820158392, 344117.69944554264657199 143391.25234442035434768, 344117.41753796662669629 143390.43909498129505664, 344116.93124755600001663 143389.64003620715811849, 344116.47213811636902392 143388.82770541595527902, 344116.65634234511526302 143388.42520113347563893, 344117.36985269899014384 143387.95929617487126961, 344118.42302675696555525 143387.71900544821983203, 344119.15828525321558118 143387.62761434190906584, 344119.56079670134931803 143387.40849716728553176, 344119.87238598603289574 143386.68144863739144057, 344119.90120746288448572 143385.63541775936027989, 344119.77496411988977343 143383.7413495845394209, 344118.96958671999163926 143383.48720202833646908, 344117.40772939042653888 143383.64791757217608392, 344115.86716305091977119 143383.9936406459310092, 344113.99412796378601342 143384.55762899899855256, 344112.94078969245310873 143384.5495825667749159, 344111.66180112870642915 143383.86364098469493911, 344107.15786578739061952 143376.58202904567588121, 344106.27612422220408916 143374.24255657865433022, 344105.36555305396905169 143372.99093789921607822, 344104.19294866913696751 143371.69699196034343913, 344102.15914080152288079 143369.62553332804236561, 344102.19430313992779702 143369.47622634266735986, 344102.4774980905931443 143369.06641068181488663, 344103.21931839658645913 143367.73757283401209861, 344105.70667920401319861 143365.80949276010505855, 344106.30703380756312981 143364.59881576732732356, 344106.42652726039523259 143361.01644362614024431, 344107.23776057525537908 143358.6075582304620184, 344108.29953048762399703 143358.2886670955340378, 344112.67705328296869993 143358.30486091901548207, 344113.33423948183190078 143357.85768592270324007, 344113.37031683430541307 143357.20310607797000557, 344113.00741723692044616 143355.7362947691581212, 344112.21710234915371984 143355.02917350467760116, 344107.83150837558787316 143354.00158424966502935, 344106.87587588181486353 143352.71712330769514665, 344106.64710321160964668 143349.83300136204343289, 344107.2442957999301143 143349.13679107412463054, 344111.2934411495225504 143347.06260299193672836, 344112.11273756821174175 143345.80739109631394967, 344112.1659724559285678 143344.84172584291081876, 344111.45382849918678403 143344.22944567759986967, 344110.16050433239433914 143344.31265509926015511, 344108.75831513048615307 143344.39692333096172661, 344107.97998310881666839 143344.29739529767539352, 344106.22526340093463659 143334.84427290299208835, 344104.72356841468717903 143331.28164373291656375, 344104.27714815508807078 143330.59344428073382005, 344104.4675392477074638 143330.17416156950639561, 344105.85360729333478957 143330.1526475420105271, 344106.24880866042803973 143329.39219676092034206, 344105.88954395067412406 143327.39631308987736702, 344105.58733438397757709 143326.038663761515636, 344105.29610618168953806 143325.28880277287680656, 344103.84960163442883641 143325.02966196043416858, 344101.97259022993966937 143323.94072315457742661, 344101.03193924285005778 143322.6415287196286954, 344100.24099188967375085 143322.12170717801200226, 344099.10356880794279277 143322.22190179693279788, 344098.24171617545653135 143322.9009856118937023, 344097.82105100061744452 143322.86767388141015545, 344097.40520311414729804 143322.14820941764628515, 344096.4245303820935078 143319.94471935427282006, 344095.95759157283464447 143319.94119369733380154, 344094.34839014778845012 143320.56772948050638661, 344092.58413549140095711 143321.14766805636463687, 344092.27208858751691878 143321.08247936540283263, 344091.47576387843582779 143319.33175529551226646, 344090.0092335504014045 143317.46803391649154946, 344088.38038993673399091 143316.41294873511651531, 344087.58607478742487729 143316.46902661502826959, 344087.45099301723530516 143316.47055522119626403, 344085.60422373423352838 143316.26064954249886796, 344081.11351607332471758 143315.34479875676333904, 344080.16595228289952502 143314.95166738389525563, 344077.797756"/>
    <m/>
    <x v="2"/>
    <x v="2"/>
    <m/>
    <m/>
    <m/>
    <x v="2"/>
    <x v="2"/>
    <x v="2"/>
    <x v="2"/>
    <x v="2"/>
    <x v="2"/>
    <x v="2"/>
    <x v="2"/>
    <m/>
    <m/>
  </r>
  <r>
    <s v="42848107964 143312.8007012092275545, 344077.80180816736537963 143312.34867321292404085, 344079.35057404998224229 143311.44128248177003115, 344082.7525857946020551 143310.60855539701879025, 344085.23085523361805826 143310.34554408548865467, 344086.04169173870468512 143310.22671396599616855, 344086.40372516203206033 143309.77766909648198634, 344085.56867028726264834 143308.85260559478774667, 344082.56595370860304683 143306.21381392452167347, 344082.01256291003664955 143305.16628489585127681, 344081.03580263297772035 143304.42761854082345963, 344080.08565343439113349 143304.51353730843402445, 344079.07094699586741626 143304.72440340305911377, 344076.15232767804991454 143303.44177479454083368, 344074.47947086504427716 143302.04288187937345356, 344070.12687014398397878 143300.71889440395170823, 344066.78515721182338893 143299.7299215160892345, 344064.41120683995541185 143298.37296266894554719, 344063.76702295575523749 143297.01261010224698111, 344062.21736061852425337 143295.84945970989065245, 344058.33422154455911368 143294.26346471067517996, 344057.96605499135330319 143293.51282045914558694, 344057.80509220081148669 143292.0005892658373341, 344056.46657957276329398 143289.68525715876603499, 344055.83070374891394749 143289.36911919567501172, 344054.87954807456117123 143289.45623362401966006, 344052.30172168806893751 143290.54360208654543385, 344050.83705916692269966 143290.59554175409721211, 344048.0152023151749745 143288.76849590596975759, 344044.57017278979765251 143284.67690574325388297, 344038.91415660630445927 143280.53968768898630515, 344034.11022271553520113 143277.06267244578339159, 344031.63393801165511832 143276.96729697979753837, 344029.91931446827948093 143277.06421744456747547, 344028.72655377478804439 143276.12096394260879606, 344024.90005079994443804 143268.92757285869447514, 344022.23300855909474194 143262.89478890923783183, 344021.5993552032741718 143262.11220599245280027, 344021.97538912581512704 143261.86554189812159166, 344023.56332111498340964 143261.95389263523975387, 344026.14221475960221142 143262.92285822791745886, 344029.5913487293291837 143264.24094616825459525, 344031.7188360687578097 143265.22167183388955891, 344032.71573104476556182 143265.15179446141701192, 344034.34583666350226849 143263.82337735674809664, 344036.08845432195812464 143261.9222057446022518, 344036.99849655712023377 143260.92898928857175633, 344037.49218251236015931 143259.49926123936893418, 344037.17305421747732908 143258.34443918516626582, 344036.56566215044585988 143258.3562230090610683, 344035.81242582498816773 143259.14450730511453003, 344035.04895294236484915 143259.15531386743532494, 344033.71809765271609649 143257.91440977284219116, 344033.60357077018124983 143256.48045267933048308, 344033.09678197442553937 143255.5582244333345443, 344031.30418553098570555 143255.70138229185249656, 344030.51071721687912941 143256.10985788202378899, 344026.86586462811101228 143257.52689739840570837, 344026.11914377240464091 143257.54919363296357915, 344025.01641767704859376 143257.01081045955652371, 344024.26290948141831905 143255.60308793699368834, 344023.33337312354706228 143252.85535385244293138, 344022.40561238140799105 143251.8207690084236674, 344018.9583211851422675 143250.25315332564059645, 344015.23669573478400707 143250.14917587430682033, 344012.40079846372827888 143250.23771185567602515, 344011.78902270540129393 143248.5979673177935183, 344011.05743858398636803 143248.5140806008130312, 344010.02768261567689478 143248.83373156492598355, 344009.21802155848126858 143248.79688212560722604, 344007.71063674124889076 143248.22566719935275614, 344005.04161052615381777 143246.71075345622375607, 344003.80826047976734117 143247.10723342379787937, 344001.44975343812257051 143248.63693617121316493, 344000.03046768414787948 143249.02008352114353329, 343998.81523274153005332 143249.01363246067194268, 343997.87957406399073079 143248.41985030268551782, 343995.19903308618813753 143246.48464857821818441, 343991.60128074564272538 143242.01909354457166046, 343991.22871620149817318 143241.42831523733912036, 343989.87703760445583612 143238.8233588871662505, 343988.89571679069194943 143237.21219107776414603, 343987.70022834197152406 143236.01298360829241574, 343985.57219288335181773 143233.45438926276983693, 343983.30709469638532028 143232.09897325426572934, 343983.78165599005296826 143231.07397225347813219, 343985.2760553975822404 143229.02848623919999227, 343986.78070874372497201 143227.77708711248124018, 343988.66417207010090351 143225.781764755200129, 343988.9603991654003039 143223.61865158414002508, 343991.01387098530540243 143223.99147510313196108, 343991.79497925471514463 143223.653976951376535, 343992.87221356574445963 143221.1535652251332067, 343992.62412539537763223 143218.89328998589189723, 343991.72707003890536726 143217.92129236843902618, 343990.86408503004349768 143216.63749315362656489, 343989.345153434202075 143215.55193851585499942, 343987.19545264006592333 143215.53603205311810598, 343984.94178572692908347 143214.81862316990736872, 343980.45649057591799647 143212.57467096700565889, 343978.48358917119912803 143211.87506906595081091, 343977.82359582849312574 143212.66501827712636441, 343976.86814098205650225 143213.37445296481018886, 343976.31710574089083821 143214.16474457824369892, 343976.06592447904404253 143216.62504500744398683, 343975.74270857369992882 143218.18009008845547214, 343974.69735518028028309 143218.43722914619138464, 343972.08221533603500575 143218.07641716487705708, 343971.7492846988607198 143218.93002889706986025, 343971.78126052895095199 143223.19853088329546154, 343973.20801460836082697 143223.98806432425044477, 343974.88769540551584214 143224.49870335042942315, 343975.56882308353669941 143225.11082888836972415, 343976.61187127023003995 143227.34624647750752047, 343976.61776165559422225 143228.65499413252109662, 343976.36128463031491265 143229.72730636881897226, 343974.78524838085286319 143230.04303668247302994, 343972.57589590089628473 143229.66923689714167267, 343970.27787762333173305 143228.65584482369013131, 343970.25871815904974937 143226.95761737029533833, 343969.25783373619196936 143225.37716911628376693, 343967.99801459978334606 143225.04111531173111871, 343967.00114775530528277 143225.06516771198948845, 343965.85294130881084129 143228.71765851334203035, 343965.72628253046423197 143229.80062261084094644, 343965.53638332115951926 143230.3421748363180086, 343965.12956808728631586 143230.7223590302746743, 343964.62195958686061203 143230.88912450085626915, 343964.07930834754370153 143230.55824244179530069, 343963.62474700761958957 143228.87265520676737651, 343962.55546368355862796 143228.00785937684122473, 343959.8407468288205564 143227.89268665667623281, 343959.29343095072545111 143227.93598676333203912, 343958.89983948436565697 143228.21237979683792219, 343958.76867617119569331 143228.47186949971364811, 343958.87118883093353361 143229.90736752626253292, 343958.87593574041966349 143230.11950758408056572, 343958.65982286189682782 143230.52025207178667188, 343957.69455382897285745 143230.50804180692648515, 343957.19187635771231726 143229.78494340740144253, 343956.81410679838154465 143227.4061578648397699, 343957.15652025415329263 143224.62793700787005946, 343957.07885858009103686 143222.90360412251902744, 343956.73252503701951355 143221.6061685272725299, 343955.53949710162123665 143221.27925212803529575, 343954.84955826494842768 143221.31143638881621882, 343953.59045927820261568 143221.63454796397127211, 343953.13602394511690363 143222.29484892537584528, 343953.31789937661960721 143223.16383094940101728, 343954.58866556908469647 143224.85808467399328947, 343954.62654165970161557 143225.97228469193214551, 343954.08958729414734989 143227.16986989311408252, 343953.59229120844975114 143227.57641828624764457, 343952.80031345062889159 143227.20327229070244357, 343952.18272844154853374 143226.36854080209741369, 343951.55182935716584325 143225.19355631031794474, 343950.23138235905207694 143224.13300316530512646, 343947.70107098744483665 143223.43422782619018108, 343943.05833439441630617 143222.66830338723957539, 343942.77088159986305982 143222.08455252432031557, 343943.57584591797785833 143221.29632572934497148, 343943.30434854561462998 143220.76348220749059692, 343942.48969926068093628 143219.87974316673353314, 343940.43117356940638274 143219.15550165704917163, 343936.65249117097118869 143218.55436755355913192, 343934.81362776446621865 143218.60544469516025856, 343933.76060432562371716 143219.33800649648765102, 343933.46649712970247492 143220.29166630143299699, 343933.06944366695825011 143220.94184724829392508, 343931.18035349424462765 143221.3544728634878993, 343930.04869205801514909 143221.90514349954901263, 343928.14431389630772173 143221.79120404121931642, 343924.52396511950064451 143220.97974243329372257, 343918.1862554200924933 143218.81581594690214843, 343912.64657265669666231 143217.21677078772336245, 343902.26425437221769243 143214.44778479193337262, 343900.55222700949525461 143213.6616336599108763, 343900.49447384057566524 143213.04300676035927609, 343900.85722108907066286 143211.80753391014877707, 343900.81715356186032295 143210.24927936081076041, 343900.47509216278558597 143209.1387676956364885, 343899.21572397701675072 143208.83273265842581168, 343897.88220029993681237 143208.83109564817277715, 343896.97127368964720517 143208.95703164982842281, 343896.58613236644305289 143209.5056160997482948, 343896.6927397699910216 143210.68139186798362061, 343897.03099762822967023 143211.43048626062227413, 343897.02160057774744928 143211.95132532878778875, 343896.65709524834528565 143212.17343330231960863, 343893.84255561046302319 143211.6901618794654496, 343892.90470088820438832 143211.95944253774359822, 343884.85693921090569347 143217.25349908327916637, 343882.77638788550393656 143219.34529338130960241, 343881.88411131175234914 143219.48332881974056363, 343881.65906007797457278 143219.22766857896931469, 343881.65211981814354658 143218.43119696079520509, 343881.51679156109457836 143217.83919864473864436, 343881.03539421217283234 143217.54444127279566601, 343879.79783983144443482 143217.39880280662328005, 343879.65254792664200068 143217.36105906462762505, 343877.62543691444443539 143217.11963890201877803, 343876.18596687423996627 143216.45250944886356592, 343875.70373050239868462 143215.60284339159261435, 343875.41995204926934093 143214.08019562828121707, 343875.57293274265248328 143212.57373022381216288, 343875.83485323667991906 143211.53346277785021812, 343876.73279986914712936 143210.53798501542769372, 343879.14845399197656661 143208.60314443701645359, 343881.30422860448015854 143206.5551484971656464, 343881.29099595244042575 143205.51531201496254653, 343879.98135917424224317 143204.95628800353733823, 343878.34682765271281824 143204.80246956105111167, 343877.01322364842053503 143204.35478738322854042, 343875.74428652581991628 143202.61471779673593119, 343874.33612893836107105 143202.18967704114038497, 343873.61657233448931947 143202.30255820951424539, 343872.86524069868028164 143203.21071767178364098, 343871.90529651858378202 143204.68114754906855524, 343870.72151958930771798 143205.41005663468968123, 343869.64265072008129209 143205.4254962561535649, 343868.82929317571688443 143204.92537424375768751, 343868.59364844567608088 143202.13527050102129579, 343868.59470912721008062 143200.27445464697666466, 343868.28703316731844097 143197.84439002664294094, 343867.87970400636550039 143197.04172254132572562, 343867.20310330064967275 143196.26392871368443593, 343865.63136969215702266 143196.15764888178091496, 343865.11970127158565447 143196.23554538411553949, 343864.85926237690728158 143196.59644739050418139, 343864.81139680644264445 143197.14691126224352047, 343864.59045339154545218 143197.59345681028207764, 343863.77199386805295944 143197.79649527801666409, 343862.71818509761942551 143197.76243245363002643, 343862.11453052458819002 143197.12407815415645018, 343861.5443953886278905 143195.76209357054904103, 343861.03478128585265949 143195.08578642626525834, 343859.6234411308541894 143193.61195433355169371, 343859.26889886049320921 143193.68182834592880681, 343858.80298062390647829 143194.67905699595576152, 343858.45985775749431923 143196.63522293069399893, 343858.12176859972532839 143196.77661806636024266, 343855.84707265836186707 143194.65613476361613721, 343854.75525732873938978 143194.01635042473208159, 343854.19764267670689151 143194.03818751877406612, 343853.05732222925871611 143194.17778948287013918, 343850.38928644073894247 143195.17686061072163284, 343847.5455917208455503 143197.61524738854495808, 343847.07318265771027654 143197.82621227588970214, 343846.59563017683103681 143197.14105983596527949, 343845.63255249976646155 143195.36249126185430214, 343845.37214316515019163 143195.17489242972806096, 343844.22930844698566943 143194.69414147414499894, 343843.15630314452573657 143195.01898006454575807, 343842.76926349010318518 143195.406266531907022, 343842.65312327223364264 143195.72306241042679176, 343842.53723430563695729 143196.57215162372449413, 343842.34315093909390271 143196.96940377703867853, 343842.02139613649342209 143197.00522226345492527, 343840.09493028791621327 143196.6854600147344172, 343838.28494387218961492 143197.24676087033003569, 343838.15747620648471639 143197.96972325083333999, 343839.06419276935048401 143200.05578006687574089, 343839.07097128056921065 143200.72398045699810609, 343838.75544358091428876 143200.89570450474275276, 343838.10316288622561842 143200.79980589589104056, 343834.48946187802357599 143199.69821834488539025, 343833.19315817864844576 143199.47564533649710938, 343832.35193760599941015 143199.52768767427187413, 343831.82507813791744411 143199.36097435263218358, 343830.66302043432369828 143195.86847515130648389, 343830.15327823773259297 143195.23799253755714744, 343827.08885627437848598 143194.34185115562286228, 343823.92370997054968029 143193.17826179106486961, 343822.78292992955539376 143193.4905562219209969, 343822.51597078400664032 143193.33234092366183177, 343821.53835087467450649 143191.37980457692174241, 343820.69733358547091484 143191.00921603490132838, 343820.19641993870027363 143190.99691656307550147, 343810.89690319466171786 143191.01985147036612034, 343803.43392890365794301 143191.156387991795782, 343801.37034948042128235 143190.84434768150094897, 343778.61954629822866991 143183.35302151233190671, 343754.72225232282653451 143178.92867303581442684, 343728.16810652520507574 143173.73968394153052941, 343710.94029190670698881 143171.24058164877351373, 343698.46259671688312665 143167.19146731914952397, 343697.24801344098523259 143166.12984079000307247, 343695.14250323694432154 143164.95531879342161119, 343693.3621177802560851 143164.23366314807208255, 343691.34120844694552943 143163.22905536938924342, 343689.61859864590223879 143162.47847137355711311, 343686.87607728090370074 143162.03978306637145579, 343681.49163138383300975 143161.83727726119104773, 343680.07875143410637975 143161.35598230717005208, 343677.2239339187508449 143160.42186342447530478, 343673.7342638882691972 143158.62451180431526154, 343663.81661832617828622 143151.31094679294619709, 343657.86794508958701044 143149.10253301187185571, 343654.47592825116589665 143148.0688863325631246, 343645.58709593198727816 143146.07075682148570195, 343632.99686173087684438 143141.83638150902697816, 343607.80036331375595182 143135.08009069680701941, 343594.70047600823454559 143130.61945545341586694, 343579.42584567208541557 143124.84267640352481976, 343561.96116043662186712 143117.60980070778168738, 343549.44154914258979261 143111.7510868608369492, 343535.60860520711867139 143105.07098726747790352, 343523.13271908205933869 143098.30779537436319515, 343515.38486620062030852 143093.40535185043700039, 343496.41854118724586442 143077.29373624885920435, 343483.10942352819256485 143062.98966387251857668, 343474.46251691383076832 143052.09085912699811161, 343473.63915078213904053 143050.1847167374799028, 343472.68065207649488002 143047.52668963780160993, 343468.74007839901605621 143035.4718708639848046, 343485.02232969220494851 143027.77047133160522208, 343485.26606134901521727 143027.48953013453865424, 343484.94660129549447447 143026.50179884966928512, 343482.12233560835011303 143022.12434458389179781, 343481.83220489614177495 143022.17893077881308272, 343464.58108676364645362 143029.746835945348721, 343460.24083524465095252 143024.49615919106872752, 343458.81812403269577771 143020.58373438334092498, 343457.24407637491822243 143015.4763012986513786, 343456.42984329792670906 143010.79128078941721469, 343455.88143885973840952 143005.32595525239594281, 343455.59112492960412055 142999.40866620681481436, 343455.26380126760341227 142994.89596312318462878, 343454.87885496101807803 142990.36136129876831546, 343454.7889141624327749 142984.12989708437817171, 343455.12021734623704106 142980.95040239865193143, 343455.78249382926151156 142973.4719976102351211, 343456.36559581971960142 142968.45154650800395757, 343456.50382549763889983 142963.31621868838556111, 343456.6368683697655797 142956.28862754022702575, 343457.09056766168214381 142950.33001811744179577, 343459.36046939715743065 142938.98429250670596957, 343461.79875169007573277 142931.57976566354045644, 343462.16902410564944148 142931.18399115721695125, 343462.31981696363072842 142930.23742250935174525, 343462.09580696281045675 142928.92859018978197128, 343462.3230253349756822 142927.86473753128666431, 343463.19535747624468058 142927.37160791957285255, 343464.21871115220710635 142927.37310099857859313, 343465.2150220536859706 142927.58117278228746727, 343466.86326775193447247 142928.75842003140132874, 343467.86978983070002869 142929.00556405109819025, 343469.08822273777332157 142929.01263091567670926, 343469.45232318382477388 142928.91198751580668613, 343469.89690220099873841 142928.64365263527724892, 343470.22320335963740945 142928.37793063127901405, 343471.46723644691519439 142927.24229832843411714, 343473.34421055892016739 142926.18826030974742025, 343475.24019374756608158 142925.37564925296464935, 343478.1954884531442076 142924.37600683025084436, 343479.11786657839547843 142923.91934623429551721, 343479.72428971447516233 142923.05709103378467262, 343480.27329029084648937 142920.00254801951814443, 343480.43712077406235039 142919.61254940286744386, 343481.17435576749267057 142918.86280681798234582, 343482.04113026184495538 142918.23997841513482854, 343483.30886955099413171 142916.62340033293003216, 343485.51908712054137141 142915.75812401389703155, 343489.99246145249344409 142907.59470744803547859, 343494.42852562922053039 142890.50641130842268467, 343495.53164201194886118 142888.71551841375185177, 343500.68036191607825458 142878.44690777029609308, 343497.73426731984363869 142867.32935180352069438, 343495.71756549994461238 142861.54074260900961235, 343495.10356980480719358 142857.81464422034332529, 343495.06309792003594339 142851.95643055514665321, 343495.84584703459404409 142833.8051724600372836, 343496.71178301423788071 142822.01621696288930252, 343497.53255154221551493 142812.44645356509136036, 343497.76389481266960502 142808.56447606458095834, 343498.26676730369217694 142805.67119181161979213, 343499.3420437544118613 142803.12154421641025692, 343500.54719346249476075 142800.772452826728113, 343501.73697452060878277 142798.39526955503970385, 343501.55504786653909832 142789.89970580383669585, 343502.15726326627191156 142788.59638769750017673, 343504.19261735293548554 142787.22216185566503555, 343506.34112093679141253 142787.63908120291307569, 343507.80209285079035908 142787.9263083491823636, 343511.44065865187440068 142787.3695081522455439, 343513.44762992323376238 142786.51122398348525167, 343513.06177519832272083 142784.7915610215277411, 343511.45762068638578057 142782.55575290083652362, 343508.8823388977907598 142776.58086222736164927, 343508.68176443642005324 142775.9507186530972831, 343508.06671265326440334 142775.49140636017546058, 343507.17841584887355566 142775.7345196112873964, 343505.97450001304969192 142775.70551316207274795, 343505.25791984423995018 142775.56226899474859238, 343504.4425799649907276 142774.71674831974087283, 343504.21334622497670352 142773.51254735857946798, 343504.58680784900207072 142772.39579328935360536, 343506.37811836076434702 142771.2646863890113309, 343507.02353162528015673 142770.34839543706038967, 343506.66559521562885493 142769.13054658070905134, 343505.10591411648783833 142765.92022542480845004, 343500.68068826256785542 142762.02126809721812606, 343500.48082321177935228 142760.64571932144463062, 343500.3816525733564049 142759.44316644850187004, 343501.06974961317609996 142758.45444816834060475, 343502.23036894283723086 142758.39759207563474774, 343503.73382071335799992 142758.71364635275676847, 343505.03073860285803676 142758.99365318031050265, 343506.58505259553203359 142757.65485310222720727, 343506.86613589676562697 142755.69957955810241401, 343506.93242077808827162 142751.4091567222494632, 343505.27026600309181958 142751.23699167458107695, 343503.57982066029217094 142751.823501875216607, 343502.11887070385273546 142752.09458104340592399, 343501.28766717540565878 142751.42087567201815546, 343500.18597628764109686 142749.73006667220033705, 343499.26945703133242205 142748.02517133916262537, 343498.32466963760089129 142746.49162931321188807, 343496.94992031459696591 142745.24470502795884386, 343495.01697940169833601 142745.10020777396857738, 343491.70702837320277467 142745.12755295512033626, 343490.8770243301987648 142744.35359859559684992, 343487.37005820573540404 142737.89100483746733516, 343483.1773449326865375 142728.24725465947994962, 343481.53060744726099074 142727.43021277425577864, 343473.41156682092696428 142720.53463288000784814, 343460.92590914340689778 142707.83554358338005841, 343444.84227389062289149 142698.47358154476387426, 343427.1824729866348207 142690.69964784034527838, 343416.84211892145685852 142684.40614603325957432, 343402.64893530413974077 142678.94012722710613161, 343395.87379920290550217 142675.52794503793120384, 343360.00297716801287606 142646.05650427378714085, 343344.4531942147295922 142630.83438837307039648, 343332.79975535941775888 142614.92728457011980936, 343325.58633496228139848 142599.86733767308760434, 343321.8256176128052175 142587.65913368255132809, 343321.68404047488002107 142583.71986995870247483, 343321.79900139005621895 142582.273249008692801, 343321.88629003090318292 142580.69741954677738249, 343322.546148985857144 142577.90437178703723475, 343326.38078478665556759 142559.86976597260218114, 343326.53066900471458212 142545.15764730208320543, 343326.48888084187638015 142542.87959066464100033, 343326.4051494897576049 142538.69628097192617133, 343326.85285414394456893 142532.29319872829364613, 343328.50443566584726796 142523.85679191740928218, 343329.78063043608563021 142520.76264568272745237, 343331.65895733592333272 142518.27102568052941933, 343331.94555111159570515 142517.33914083510171622, 343332.0896985299186781 142515.67734713293612003, 343331.76627296523656696 142502.88452544255414978, 343331.86694240511860698 142501.99734001542674378, 343332.42774891731096432 142499.00288892153184861, 343332.69988757109967992 142498.00009327579755336, 343333.14493377564940602 142496.95453450438799337, 343333.70348764024674892 142496.38219989684876055, 343337.31311079685110599 142493.86097777995746583, 343338.11861832754220814 142493.90801141579868272, 343338.86681268305983394 142493.6700036377296783, 343339.4027723892359063 142493.17439866566564888, 343339.73047190421493724 142492.34637526207370684, 343339.82335559418424964 142491.79713633796200156, 343340.04854179476387799 142491.58353968057781458, 343341.72071973991114646 142491.67170803394401446, 343341.97719911637250334 142491.40263666689861566, 343342.23473539610859007 142489.67517111432971433, 343342.28905010974267498 142487.24630993686150759, 343341.50013766996562481 142486.61924091947730631, 343340.56966998666757718 142486.16856428043683991, 343339.59181806934066117 142485.78989135008305311, 343338.60592117521446198 142485.56005998107139021, 343337.59848306409548968 142485.51702382671646774, 343335.22313346230657771 142486.7324714045971632, 343334.79700626851990819 142486.63069539610296488, 343334.7661347760586068 142485.87792915618047118, 343334.31300694268429652 142484.96937656321097165, 343331.88691865385044366 142482.30804660811554641, 343329.51402617624262348 142480.33675959304673597, 343328.93013692583190277 142479.56683238537516445, 343328.93911253300029784 142479.00997180014383048, 343329.53899920335970819 142478.67677392135374248, 343330.32734243973391131 142478.43336293223546818, 343332.40779112873133272 142478.25081423664232716, 343338.71609877329319715 142476.71335873502539471, 343339.69951293966732919 142476.41688924247864634, 343340.5057252231054008 142476.02088351012207568, 343340.89191799215041101 142475.36144354718271643, 343340.65611064422409981 142474.99526955321198329, 343339.83660867379512638 142474.80488772585522383, 343337.75739098817575723 142474.82055107585620135, 343335.68445561546832323 142475.02134716627188027, 343334.68559995311079547 142475.34455448656808585, 343333.73910560394870117 142475.80189585854532197, 343332.63777447072789073 142475.94809627794893458, 343331.86828905716538429 142475.49862128711538389, 343331.22073119413107634 142474.71536999335512519, 343330.14065839268732816 142472.98304646497126669, 343329.70924216555431485 142471.99415787303587422, 343329.26214508793782443 142471.48205261200200766, 343328.52239477023249492 142471.14938960527069867, 343328.1059683773200959 142470.66665304818889126, 343327.71929801825899631 142469.97494999831542373, 343326.90473799675237387 142469.29432403831742704, 343326.05573460570303723 142468.92009465792216361, 343325.55113809031900018 142468.94419723033206537, 343325.29686609329655766 142469.45321110700024292, 343325.25476637022802606 142470.11176262219669297, 343324.94450801052153111 142470.57167101860977709, 343324.58279460604535416 142470.79579415154876187, 343322.26727045601001009 142470.72643515496747568, 343321.74060638318769634 142470.8420781078748405, 343320.70609100704314187 142472.35916241694940254, 343320.16415558650624007 142472.6884464910835959, 343319.53676948102656752 142472.69692955614300445, 343318.77170336665585637 142472.38475182227557525, 343318.03308728180127218 142471.48258229333441705, 343317.52126257424242795 142470.5669337852159515, 343315.85366025508847088 142467.44932768977014348, 343315.72151383955497295 142466.7004597075865604, 343316.19985623937100172 142466.38286563148722053, 343317.8715252464171499 142465.88991286652162671, 343318.29801549087278545 142465.61728544521611184, 343318.29774885135702789 142465.08799399255076423, 343317.82323767698835582 142464.49530817300546914, 343314.91818491043522954 142464.32656149624381214, 343313.89285003684926778 142464.07992472231853753, 343306.63784895278513432 142462.01469523616833612, 343300.57002759526949376 142460.06423553527565673, 343296.2009663408389315 142459.27366383461048827, 343295.3027360356063582 142458.79893446114147082, 343295.09292513120453805 142458.19515960552962497, 343295.29379220481496304 142454.92776811722433195, 343294.61648449464701116 142454.13116152840666473, 343293.65975045261438936 142453.65073795453645289, 343290.5014531136257574 142452.73952434310922399, 343288.51473599439486861 142452.02164592314511538, 343286.55377219122601673 142450.97431506897555664, 343283.22062527103116736 142448.90819850604748353, 343278.18102690950036049 142446.26247380895074457, 343276.33686431986279786 142445.1272759644780308, 343274.90806508890818805 142444.08539591607404873, 343274.07083629502449185 142443.31560836458811536, 343272.65106257854495198 142441.66664048976963386, 343272.18087303498759866 142440.76860885799396783, 343271.60150582436472178 142439.11041737906634808, 343271.82074308523442596 142438.90599615365499631, 343272.33826089539797977 142438.6780461267917417, 343273.73649747902527452 142438.40265211433870718, 343274.57171789329731837 142438.008191553351935, 343274.69082142156548798 142437.55833759211236611, 343274.6077219337457791 142437.0064216306200251, 343274.31329641852062196 142436.61734346649609506, 343273.82045194471720606 142436.45140036585507914, 343270.45854237326420844 142436.4246585329528898, 343267.07516945042880252 142433.95627168420469388, 343264.22737923177191988 142432.47489060048246756, 343263.53067282354459167 142431.83667434868402779, 343263.43576933414442465 142431.38475446897791699, 343263.72171112918294966 142429.7396755373920314, 343263.72480235318653286 142429.07852855673991144, 343263.6907438337802887 142428.72476520802592859, 343263.24075190746225417 142428.47258806461468339, 343262.83536658366210759 142428.32448990509146824, 343259.78983923408668488 142428.23568824620451778, 343257.67896534339524806 142427.9376222537830472, 343256.88637895346619189 142427.44560909073334187, 343256.43833528104005381 142426.8824712146888487, 343256.53947457816684619 142426.62443300720769912, 343258.80533137149177492 142426.17926276463549584, 343259.16857665369752795 142425.86849976558005437, 343256.94467440701555461 142423.81510936393169686, 343256.09516501054167747 142423.22095700580393896, 343254.24965749285183847 142422.39612264715833589, 343253.63313038169872016 142421.91158956999424845, 343253.4054321302101016 142421.58467749069677666, 343253.61849932064069435 142421.43385494174435735, 343256.73496788134798408 142421.48198725469410419, 343257.44977603654842824 142420.75514540763106197, 343257.18976883683353662 142419.78331911499844864, 343256.69223522255197167 142418.85093263181624934, 343256.08139172184746712 142418.02864272013539448, 343254.53025902312947437 142416.5981410801759921, 343253.55934321193490177 142415.87131195940310135, 343252.6569181353552267 142415.41517197189386934, 343250.64196040935348719 142415.02393217553617433, 343247.51576207170728594 142414.75963300326839089, 343245.37441339588258415 142414.83502009493531659, 343244.32997419819002971 142415.02933000732446089, 343239.11710143531672657 142408.5808593961992301, 343236.75553769944235682 142405.03736750705866143, 343234.86971417086897418 142402.88480495545081794, 343232.88454750500386581 142401.09174515982158482, 343233.12496870273025706 142400.97327643918106332, 343235.03976357827195898 142401.02443145704455674, 343236.62994261784479022 142401.30429670633748174, 343238.96405866625718772 142401.43758305214578286, 343239.58304547745501623 142401.20693639060482383, 343239.81580372422467917 142400.67820469586877152, 343239.60994352225679904 142400.10486622841563076, 343239.21427921205759048 142399.63203848258126527, 343237.42850202420959249 142398.62680250551784411, 343236.47342028084676713 142398.25664767512353137, 343235.54178913554642349 142397.71811724576400593, 343234.85805576923303306 142396.72497107117669657, 343234.46802568348357454 142395.62282646662788466, 343233.743493948422838 142395.08712800673674792, 343232.28835098788840696 142395.05607099196640775, 343231.27887672412907705 142395.46227101696422324, 343231.13161387469153851 142396.02144476852845401, 343231.14387282403185964 142396.41292030771728605, 343231.69667875464074314 142397.63834235357353464, 343231.67369710234925151 142397.79291271971305832, 343231.10201034042984247 142397.80767640942940488, 343230.41912952094571665 142397.18593802687246352, 343229.82118380710016936 142396.36551334912655875, 343228.43421380704967305 142394.88019853312289342, 343224.89511860173661262 142392.09766500868136063, 343221.29117168736411259 142389.59976482822094113, 343219.00716549286153167 142387.3395622224197723, 343216.25722819805378094 142384.009254970762413, 343215.73611863399855793 142383.04933616053313017, 343215.29997137736063451 142381.94556124188238755, 343214.798687310423702 142379.93756670382572338, 343214.65047677850816399 142378.83802671736339107, 343214.52031871618237346 142374.212644302402623, 343214.22213081538211554 142373.07193555438425392, 343213.95291039551375434 142372.72480583284050226, 343213.49684835283551365 142372.56644994742237031, 343212.04627340100705624 142372.56243051495403051, 343209.52596917608752847 142368.40661346161505207, 343207.32206762221176177 142365.63172744022449479, 343204.38043702224968001 142362.43974234699271619, 343200.90617148077581078 142359.4172000553808175, 343200.14214582112617791 142358.59454789210576564, 343197.23971404961775988 142353.67861314601032063, 343194.27464093273738399 142347.13607538642827421, 343191.88753348158206791 142343.21665073744952679, 343189.52795483492081985 142339.63614880334353074, 343188.89455522620119154 142338.48096435744082555, 343188.63512491888832301 142337.49373259249841794, 343188.86093045846791938 142336.55274040339281783, 343189.4662934152293019 142335.74250831350218505, 343191.12231893301941454 142334.47265179769601673, 343192.87491087079979479 142333.38097337383078411, 343193.44"/>
    <m/>
    <x v="2"/>
    <x v="2"/>
    <m/>
    <m/>
    <m/>
    <x v="2"/>
    <x v="2"/>
    <x v="2"/>
    <x v="2"/>
    <x v="2"/>
    <x v="2"/>
    <x v="2"/>
    <x v="2"/>
    <m/>
    <m/>
  </r>
  <r>
    <s v="52252997434698 142332.51633708516601473, 343192.01770140766166151 142330.95698008290491998, 343191.62123623059596866 142329.96166208520298824, 343191.85312124836491421 142329.12595783732831478, 343194.43503765220521018 142324.36219329107552767, 343194.67844366689678282 142323.34264561318559572, 343194.27384216198697686 142322.25323557259980589, 343193.18004360841587186 142320.36375808500451967, 343192.82529371092095971 142319.39005948713747784, 343192.32958479004446417 142317.30725177633576095, 343191.59120797808282077 142313.08086202538106591, 343190.9607610838720575 142310.93054695788305253, 343190.50006956572178751 142309.99374148540664464, 343186.61570180690614507 142303.7507942818920128, 343185.73299275990575552 142301.86656995629891753, 343185.05380081379553303 142301.10677437833510339, 343183.67455741215962917 142300.88318964350037277, 343182.55528511898592114 142300.57345114432973787, 343182.10873676603659987 142299.99131040624342859, 343182.077049495652318 142298.31703526829369366, 343182.22535921225789934 142297.54755149135598913, 343182.21807612956035882 142296.75948340393370017, 343181.8180994939757511 142296.14795827481430024, 343179.32008419255726039 142294.38856567913899198, 343176.32665696449112147 142291.77303910587215796, 343174.17487711051944643 142290.16525224671931937, 343171.87076527340104803 142288.90890007064444944, 343168.88297538866754621 142287.63313573965569958, 343167.03739348269300535 142286.56196639005793259, 343166.13686884281923994 142285.62357177108060569, 343164.9993911653291434 142283.90597125486237928, 343164.18929895712062716 142283.29260467580752447, 343163.1052487712004222 142282.92200810072245076, 343162.0718465184327215 142282.70814940129639581, 343161.33017136424314231 142282.38027966429945081, 343160.54606023547239602 142280.46713012055261061, 343160.29943317780271173 142279.27965237596072257, 343160.37074252916499972 142278.46155887778149918, 343160.9113991113845259 142277.58516858640359715, 343162.4555682287318632 142276.05301174934720621, 343163.71506453631445765 142275.71009023307124153, 343164.74962122295983136 142275.55135049665113911, 343165.36327189148869365 142275.12637072673533112, 343165.24871186848031357 142274.30174888687906787, 343164.13921976124402136 142272.99211117351660505, 343163.36461548518855125 142272.30468058510450646, 343162.43855351908132434 142271.73275974398711696, 343154.85943319887155667 142267.50533480360172689, 343151.56413179385708645 142266.19802331842947751, 343147.40974131785333157 142264.31152024713810533, 343144.23762359633110464 142263.24215204158099368, 343139.12909159809350967 142262.06288938375655562, 343135.91868022701237351 142261.51061400858452544, 343132.57879721152130514 142261.28007076459471136, 343128.96630582504440099 142261.42317594715859741, 343121.12657454679720104 142261.3901528354617767, 343118.92630768811795861 142261.161280442844145, 343117.97506198799237609 142260.74411914049414918, 343117.89637437788769603 142260.63246646872721612, 343118.50772043236065656 142259.82626636856002733, 343121.39938991772942245 142258.64340517402160913, 343123.26263307139743119 142257.71436632191762328, 343125.21395710215438157 142257.14056033518863842, 343127.31366969220107421 142256.74619093927321956, 343128.34883139375597239 142256.66689772863173857, 343128.85135350096970797 142256.4967046701349318, 343128.8659008348477073 142255.66472118062665686, 343128.37761825765483081 142255.0647630977910012, 343127.69099121209001169 142254.43180010776268318, 343126.79219340800773352 142253.99068662914214656, 343125.77729378145886585 142253.81854288472095504, 343123.715174590353854 142253.83649307442829013, 343120.19340995117090642 142254.44650550524238497, 343116.94535929791163653 142255.18434977938886732, 343114.87829490948934108 142255.49223422235809267, 343113.86166449962183833 142255.5069842676166445, 343112.85522351821418852 142255.34408767620334402, 343110.94796591310296208 142254.5225483812391758, 343110.10123808262869716 142253.93241232307627797, 343109.39821664441842586 142253.21612212603213266, 343108.83245254319626838 142252.34262869274243712, 343108.43238660541828722 142251.62844694388331845, 343108.38491438142955303 142251.15535154432291165, 343107.8424901744001545 142250.85929061518982053, 343101.4893152539152652 142248.6270587025792338, 343097.11139977088896558 142247.36418540211161599, 343093.66806574666406959 142246.44915250071790069, 343091.61807247065007687 142246.26225080183940008, 343088.16656530171167105 142246.80817767966073006, 343087.21041585109196603 142247.15501058881636709, 343086.43474662001244724 142247.7668866494204849, 343084.80741363536799327 142249.86554001155309379, 343083.9551671186927706 142250.10262973624048755, 343081.9970159339136444 142249.91738588106818497, 343081.18912406824529171 142249.94738282210892066, 343080.37542946345638484 142250.21848298574332148, 343079.75376538815908134 142250.58499082888010889, 343079.33379779639653862 142250.63272752385819331, 343072.82829607359599322 142250.66037592483917251, 343071.67219638917595148 142250.79429736902238801, 343070.69857090199366212 142251.05399557983037084, 343068.89848600304685533 142252.07880108885001391, 343067.90944114897865802 142252.46128985570976511, 343066.95274434622842818 142252.57639307132922113, 343066.2524366682046093 142252.42042338894680142, 343066.02719066815916449 142252.18377307383343577, 343065.84854323754552752 142251.40986025828169659, 343065.56766417808830738 142250.99283433111850172, 343064.23523974802810699 142250.3284411447821185, 343060.90941163478419185 142249.74677552690263838, 343057.64074832142796367 142249.66086592426290736, 343053.99300008779391646 142249.77137787366518751, 343050.82781919557601213 142250.06218950875336304, 343046.08158549689687788 142250.67190966079942882, 343041.87341089139226824 142251.44959882291732356, 343039.90848866454325616 142252.10198016092181206, 343039.14808531745802611 142252.66210378560936078, 343039.09744258807040751 142253.28819481359096244, 343039.674388806684874 142254.26700150436954573, 343039.37382468907162547 142254.58848222740925848, 343038.34285533044021577 142254.66979740001261234, 343037.31994661537464708 142254.67951345251640305, 343035.93049853108823299 142254.47588899318361655, 343033.91969595558475703 142253.97360950277652591, 343032.86047457263339311 142253.86127803026465699, 343029.72973721864400432 142254.12704729265533388, 343027.46999541041441262 142254.16802686807932332, 343026.76193847175454721 142254.0010125859407708, 343026.63799152692081407 142253.49431833944981918, 343026.10790725791594014 142252.99060507526155561, 343018.91794289334211498 142251.82999712933087721, 343018.26877336815232411 142251.87299087515566498, 343018.01261134317610413 142252.27933899423805997, 343018.47777641739230603 142253.18174766917945817, 343018.26313455787021667 142253.60871365701314062, 343015.70518606889527291 142254.16088960267370567, 343014.67602465057279915 142254.24081300530815497, 343013.62229577056132257 142254.11049901158548892, 343012.90905910893343389 142253.3961591370170936, 343011.69867361872456968 142251.73242572927847505, 343010.93030446168268099 142251.07884484220994636, 343009.88399532891344279 142250.62378987635020167, 343007.51843710721004754 142250.29464023880427703, 343005.4467797908000648 142250.33935764507623389, 342999.42654020944610238 142250.76984103646827862, 342996.25447702640667558 142251.15687111607985571, 342995.3538752953754738 142251.6208445182419382, 342992.48080080549698323 142253.57061818044167012, 342991.50171046768082306 142253.96336205553961918, 342990.48058866139035672 142254.19700966269010678, 342988.41679497715085745 142254.49110278353327885, 342985.21114219166338444 142254.51056438620435074, 342981.16273194254608825 142253.08203987363958731, 342979.02424576034536585 142252.76342576066963375, 342976.44879539654357359 142252.73119449353544042, 342975.46631836157757789 142253.08069782925304025, 342975.12334966007620096 142253.51903155940817669, 342975.10658037790562958 142254.31498411402571946, 342975.75563253357540816 142257.49135321343783289, 342975.55507057730574161 142258.12490238796453923, 342974.62616633251309395 142258.64656655868748203, 342971.74855246744118631 142259.81989226752193645, 342969.64045542094390839 142260.33088375325314701, 342965.09991601703222841 142260.86398521886439994, 342963.68700075917877257 142260.93259312340524048, 342961.41465765004977584 142260.75138828402850777, 342959.34840051195351407 142260.71628881199285388, 342956.25532112165819854 142261.25599543383577839, 342954.70928038458805531 142261.37536880455445498, 342952.5438603280344978 142260.69882462761597708, 342949.38636339909862727 142260.65208953974070027, 342948.36739843257237226 142260.73386467626551166, 342947.65780438989168033 142261.09673298487905413, 342947.47441173880361021 142261.51725088059902191, 342946.84157104959012941 142262.29993100016145036, 342945.23407652135938406 142262.34295679803472012, 342944.61210013448726386 142262.47073226474458352, 342944.36040165449958295 142262.70400775811867788, 342944.36481110798195004 142262.98398304509464651, 342944.13225313147995621 142263.51271559728775173, 342943.53261451021535322 142263.73585443041520193, 342940.44082088361028582 142264.45946815982460976, 342939.44735438539646566 142264.86594799812883139, 342938.51490395702421665 142265.41661038046004251, 342937.78986905456986278 142266.10758156573865563, 342936.69365457573439926 142267.95954190439078957, 342935.49221253348514438 142269.6044653044664301, 342934.79620994161814451 142270.39263416372705251, 342933.20668269658926874 142271.75066958158276975, 342932.18536395113915205 142271.94349381397478282, 342929.32425336015876383 142270.72619217913597822, 342928.27730722114210948 142270.60011424450203776, 342927.24470392917282879 142270.80869096197420731, 342926.34234236285556108 142271.36490607267478481, 342925.68550095823593438 142272.18528740433976054, 342925.48980972415301949 142273.32773949991678819, 342925.53601889510173351 142274.37614361557643861, 342926.40816226461902261 142278.90536345646250993, 342926.49428669834742323 142281.02035033114952967, 342926.44095261784968898 142282.28757903864607215, 342926.1550419798004441 142283.28330189868574962, 342925.14818073628703132 142285.11429527052678168, 342922.34869209141470492 142288.44178935664240271, 342921.73159113200381398 142289.33881036861566827, 342919.85657597484532744 142293.17538281227461994, 342919.52359945711214095 142294.15906489652115852, 342919.05256759724579751 142297.87215498363366351, 342918.11457962717395276 142308.66019668488297611, 342916.45035854179877788 142316.92284195555839688, 342915.86396000755485147 142320.39542630326468498, 342910.83478040335467085 142331.25395131768891588, 342905.0689866965985857 142345.08924156887223944, 342897.6703098394209519 142358.68107404338661581, 342887.93852386379148811 142368.46041014790534973, 342882.93537194625241682 142374.53264282835880294, 342872.66212695895228535 142378.49589948781067505, 342840.92212341306731105 142381.53524365718476474, 342780.57285010593477637 142376.07398961659055203, 342775.56088509445544332 142374.95263897621771321, 342769.94777426519431174 142372.42772891081403941, 342753.85931802628329024 142360.9005708564654924, 342724.70953185739926994 142347.90202237269841135, 342709.01933102589100599 142339.38229325710562989, 342691.8397850077599287 142329.9440515644964762, 342686.91352663701400161 142329.25296326057286933, 342681.4999983626184985 142329.50716809032019228, 342649.48284999682800844 142320.48713334189960733, 342630.72202723647933453 142318.46788615547120571, 342589.18321335117798299 142324.39265829115174711, 342554.91733765602111816 142334.10488827538210899, 342548.61365003639366478 142336.36356115515809506, 342543.9440874729771167 142336.44537307461723685, 342504.99962624767795205 142322.06433988286880776, 342497.64208911044988781 142316.35841107409214601, 342496.23968288709875196 142314.63769199670059606, 342494.29218871530611068 142314.32182967616245151, 342492.60264026367804036 142314.00505022658035159, 342491.05636567471083254 142313.68918411602498963, 342488.59314046852523461 142313.34293922764481977, 342485.18468429078347981 142312.93916000152239576, 342471.06461927236523479 142311.43948707490926608, 342436.27004190895240754 142300.01091867795912549, 342412.9581089771236293 142294.57976239960407838, 342397.80401312897447497 142296.22886795678641647, 342380.87091806647367775 142302.14425635937368497, 342378.405907413281966 142303.40288066101493314, 342376.51455251727020368 142305.03496340184938163, 342375.13848648476414382 142307.06762902665650472, 342374.19094774685800076 142309.44341443112352863, 342373.35789093992207199 142311.73492331424495205, 342372.67027418850921094 142312.70783443318214267, 342364.12972793832886964 142318.02885314798913896, 342322.25504986225860193 142331.93151660199509934, 342297.45318641659105197 142346.02022443391615525, 342265.6962120538810268 142369.79802647547330707, 342244.19817653787322342 142388.88730529171880335, 342240.50418388069374487 142389.56509676133282483, 342238.95324063382577151 142390.72981715307105333, 342237.39581262355204672 142394.4432992500369437, 342236.66974407021189108 142395.38220024161273614, 342234.39946019795024768 142397.96331622963771224, 342233.69818035478238016 142399.67096099042100832, 342233.80005503864958882 142401.43583310366375372, 342233.6755483616143465 142404.98095251788618043, 342235.39625073957722634 142411.36000262916786596, 342235.75154027075041085 142421.41026705631520599, 342224.76148036611266434 142426.24382980505470186, 342186.62109975883504376 142461.30003410932840779, 342188.67306179896695539 142482.09381512354593724, 342187.47404897096566856 142527.90910419175634161, 342164.32975634443573654 142564.03250126476632431, 342148.02268019958864897 142602.55182636674726382, 342153.30021171882981434 142671.41714303108165041, 342173.95709743665065616 142730.30432906927308068, 342161.14032176416367292 142780.27908297628164291, 342158.77873564627952874 142795.9737143277307041, 342146.64625974511727691 142851.77065512858098373, 342194.19136493222322315 142881.19092674547573552, 342205.53125759039539844 142887.22165207692887634, 342206.23136553924996406 142897.68685907119652256, 342209.93626009719446301 142913.38848170632263646, 342212.37287141638807952 142922.35571045120013878, 342213.85860196896828711 142929.98867791972588748, 342215.68215570948086679 142935.8253440517000854, 342216.03570729005150497 142940.7774116059881635, 342215.95589362212922424 142953.23102526488946751, 342215.15689953812398016 142962.10490248101996258, 342212.61000980925746262 142975.64903610793408006, 342210.74844319955445826 142982.12971697904868051, 342208.80319578864146024 142988.27579842897830531, 342207.36485627037473023 142993.49129336356418207, 342206.82627621747087687 142998.13055046251975, 342206.89948588679544628 143007.66212743206415325, 342206.1234997205901891 143009.50327291071880609, 342204.58057682903017849 143011.46846984542207792, 342201.6560930903069675 143013.35434855066705495, 342197.84876314306166023 143014.89124322368297726, 342193.13946501456666738 143016.36281383584719151, 342188.22596183454152197 143017.29047083092154935, 342184.39344825816806406 143017.33422360935946926, 342180.79214270482771099 143016.9194761787657626, 342177.23163918673526496 143016.87053182779345661, 342172.16796828503720462 143017.49387513560941443, 342165.30911383219063282 143018.80085917905671522, 342157.7313649088027887 143019.52534735115477815, 342152.84659078856930137 143019.40537438401952386, 342148.11519452976062894 143018.42249279620591551, 342142.55755864956881851 143015.668731392652262, 342137.19902809645282105 143013.217126019007992, 342136.88716827664757147 143012.55181036284193397, 342136.57639112824108452 143010.28242297959513962, 342136.36069741344545037 143009.75506129366112873, 342130.81881354411598295 143008.07776697532972321, 342129.73918498359853402 143007.88448891282314435, 342129.20432578661711887 143008.11895558616379276, 342127.64034824608825147 143009.28901280323043466, 342126.76348435477120802 143009.46674659237032756, 342123.10461553710047156 143008.41536467539845034, 342122.0837711407802999 143008.29201736929826438, 342121.53569026023615152 143008.48919785983162001, 342121.5080133635783568 143009.2250624987646006, 342121.64872144383843988 143010.34417459863470867, 342121.33045243285596371 143011.91064737556735054, 342120.60087694914545864 143013.53370437293779105, 342119.59787121677072719 143014.61030194233171642, 342117.96162001974880695 143015.54607138718711212, 342112.77563268947415054 143017.54595866269664839, 342111.77706038067117333 143018.15412214904790744, 342111.67258421471342444 143018.88139991933712736, 342112.40198032767511904 143020.22836599318543449, 342113.21673204493708909 143022.4778502892004326, 342114.02967409009579569 143026.25636162480805069, 342114.82480927486903965 143028.58739290322409943, 342115.95472600928042084 143029.77326396130956709, 342122.26031288551166654 143033.04102834727382287, 342123.94541331159416586 143034.27108626597328112, 342124.73158343520481139 143035.58931917737936601, 342125.26126026874408126 143037.88280899962410331, 342125.61839036841411144 143042.79927442636108026, 342124.31872252584435046 143056.57634022645652294, 342124.16966989467618987 143061.09206767030991614, 342122.80903286178363487 143067.2198474770411849, 342121.13306507951347157 143073.72106230317149311, 342120.70281589933438227 143075.73342162539483979, 342119.97619577078148723 143077.30546538199996576, 342116.67751250928267837 143079.9338876034016721, 342115.92286741128191352 143080.30213367502437904, 342115.22104682336794212 143080.43011123966425657, 342114.12277846463257447 143080.56431940034963191, 342113.29796131269540638 143080.43694528570631519, 342111.85840975039172918 143080.32932291814358905, 342110.26059288595570251 143080.90068424248602241, 342108.57210264238528907 143082.03950462251668796, 342106.83992249111179262 143084.07579830230679363, 342105.37450651987455785 143085.96774052444379777, 342105.03281362517736852 143087.55650887248339131, 342105.28556484333239496 143089.2821101252338849, 342106.27825241407845169 143091.82524047273909673, 342107.51486540056066588 143094.08863170130643994, 342108.43767274194397032 143096.88135078741470352, 342108.89449317171238363 143101.06711269594961777, 342107.71329727378906682 143103.7096796621917747, 342106.82830790639854968 143104.49450486002024263, 342105.17664347367826849 143104.94893424195470288, 342103.65007228386821225 143104.73522079852409661, 342102.75719023321289569 143104.87465383735252544, 342102.47245789883891121 143105.5532079502590932, 342102.72415094065945596 143106.72770261054392904, 342103.41624794283416122 143108.95456422923598439, 342104.25777806201949716 143110.95004295685794204, 342107.22951262869173661 143112.83706282312050462, 342108.1487222604919225 143114.40309330605668947, 342108.65231839445186779 143116.75008259940659627, 342108.43759255355689675 143119.28379943518666551, 342107.13636275846511126 143121.6788337113102898, 342105.44771731953369454 143124.19520644302247092, 342104.22208951419452205 143126.7589091420522891, 342103.19333770638331771 143131.09736191644333303, 342102.81798876542598009 143131.80948344024363905, 342102.708605682477355 143133.38159870076924562, 342103.27309955446980894 143134.87162247311789542, 342104.19549538986757398 143136.17952769313706085, 342104.54615139961242676 143136.60870731575414538, 342105.93830276548396796 143143.46318287128815427, 342109.16346006066305563 143153.67281453520990908, 342112.48716009350027889 143162.89999947499018162, 342112.46974106930429116 143173.07007355260429904, 342106.34483191813342273 143205.5357452838215977, 342103.59906325244810432 143207.17697872733697295, 342098.77015770052094012 143210.88757716579129919, 342097.24304552108515054 143213.17382772901328281, 342096.84324686578474939 143214.65684903942747042, 342096.88141498412005603 143216.05400288419332355, 342097.18889398081228137 143217.03647018678020686, 342098.63959996507037431 143218.80225489928852767, 342099.54259540571365505 143221.63529754150658846, 342099.61432988638989627 143224.50982620310969651, 342099.00671140919439495 143226.83807545900344849, 342098.08834153623320162 143228.19804887846112251, 342096.75421772408299148 143229.08109257876640186, 342094.08519485045690089 143230.27946571243228391, 342092.63202901871409267 143231.35882434248924255, 342092.49251906760036945 143231.6871095773531124, 342091.76623564376495779 143233.39242769801057875, 342092.08250131813110784 143235.24261315289186314, 342093.20350975141627714 143236.26835255755577236, 342094.06662462081294507 143236.48076389357447624, 342094.86388266150606796 143236.33565202273894101, 342095.83730820973869413 143235.83462222845992073, 342097.56146722845733166 143235.50982473324984312, 342098.29074938164558262 143236.01553042797604576, 342098.33824250113684684 143236.84602085128426552, 342097.80427026894176379 143237.58556794980540872, 342097.02718906290829182 143238.32030261034378782, 342096.16899979650042951 143239.06784064357634634, 342095.54013206320814788 143239.85634226829279214, 342095.29554377403110266 143240.83185847045388073, 342095.13392214721534401 143242.06432803836651146, 342095.20681817858712748 143243.11806693667313084, 342095.70034571783617139 143244.17149889946449548, 342096.46245742996688932 143245.17724137066397816, 342098.21355645952280611 143246.57552006741752848, 342102.21521620417479426 143249.13323241175385192, 342104.93805648770648986 143251.11226444464409724, 342108.83985179080627859 143253.27006119827274233, 342113.14211118221282959 143254.85613824403844774, 342116.75136881018988788 143256.86879988794680685, 342120.41278994374442846 143258.89452828030334786, 342125.24510001263115555 143263.50269557989668101, 342131.02143067604629323 143269.73765030264621601, 342134.27860781311756 143272.0493234436144121, 342137.77653544023633003 143273.3926651930087246, 342142.46644639817532152 143274.64929136575665325, 342145.39376176445512101 143276.35439133446197957, 342147.79031314246822149 143278.63696577202063054, 342148.85380040004383773 143281.04717609769431874, 342150.00800086697563529 143284.02734952454920858, 342150.68069073924561962 143288.48393407504772767, 342150.60083094728179276 143297.36899517563870177, 342149.9451880551641807 143301.80675904487725347, 342149.48437552095856518 143306.90285246027633548, 342149.74090831994544715 143310.60175171273294836, 342150.64247246296145022 143314.76711602573050186, 342152.7684803701704368 143320.9872973925084807, 342154.44977041002130136 143326.74021013843594119, 342154.77659538830630481 143329.26281600235961378, 342154.35052826546598226 143333.12780914636095986, 342152.8548717126250267 143336.79277008568169549, 342151.59984371950849891 143338.7704058425151743, 342150.37769158743321896 143342.32386689016129822, 342149.9971426974516362 143346.31075318512739614, 342150.56729996047215536 143349.2353898270521313, 342152.01766941789537668 143352.05334853753447533, 342153.8942449304740876 143354.03276975202606991, 342156.09419124748092145 143355.53113718534586951, 342159.23011914116796106 143357.41737466596532613, 342162.37694700947031379 143358.64170444989576936, 342165.15037496911827475 143359.3829118168214336, 342169.24904882040573284 143359.93901309795910493, 342173.53215640521375462 143360.22728576173540205, 342177.5719665348296985 143360.82991955906618387, 342181.25937527522910386 143361.79599837597925216, 342184.42268998990766704 143363.60753136954735965, 342186.40287423541303724 143366.34008014830760658, 342189.4357818333664909 143371.09257249237271026, 342193.47781850275350735 143376.15105418587336317, 342200.01949845661874861 143381.4755210040602833, 342212.34898955665994436 143387.13237308373209089, 342221.44004077091813087 143391.55723522620974109, 342231.31733899482060224 143394.41135121951811016, 342241.86290960223414004 143400.13756379648111761, 342255.63417332473909482 143411.5245255155605264, 342274.33184226497542113 143429.11839927535038441, 342285.82767282705754042 143442.33163680584402755, 342294.89740763325244188 143453.99135112290969118, 342299.82305779762100428 143463.66535585501696914, 342301.49451312603196129 143467.09314906457439065, 342306.57368305174168199 143477.1417228439822793, 342312.13424442417453974 143487.92809604108333588, 342320.60616894497070462 143500.56897275551455095, 342329.37199728575069457 143510.50863477058010176, 342337.73633876815438271 143519.41693471011240035, 342339.56940916925668716 143521.81456895376322791, 342340.71665277308784425 143523.74033191468333825, 342341.94207885314244777 143525.69830158929107711, 342348.07745973102282733 143533.54993081919383258, 342354.52302666992181912 143541.69966695283073932, 342360.27044509968254715 143548.87819739320548251, 342365.78607618273235857 143559.16327384428586811, 342369.33731360448291525 143568.62832548166625202, 342369.31341706053353846 143570.67452595662325621, 342369.19251612806692719 143573.1730911354534328, 342369.47032312245573848 143577.56247499177698046, 342371.50660854880698025 143583.47564402781426907, 342372.67202400247333571 143584.88661594805307686, 342375.12936709716450423 143587.17749889625702053, 342382.95879898633575067 143593.25598974910099059, 342391.4792702995473519 143602.19548509974265471, 342397.78653088270220906 143610.11020522640319541, 342400.72675687912851572 143612.77909833850571886, 342404.05706054903566837 143615.49535873136483133, 342412.38802478078287095 143621.20054183166939765, 342425.20380801765713841 143630.12760802172124386, 342437.21895101462723687 143636.30238391709281132, 342445.39978056511608884 143640.71211142215179279, 342451.30041619343683124 143644.97040795610519126, 342458.47774854023009539 143649.02814875188050792, 342460.86117702518822625 143650.97227450262289494, 342460.73576086689718068 143651.28322046337416396, 342460.49508255894761533 143652.92011829512193799, 342460.73117460985668004 143654.13315702724503353, 342461.55763742665294558 143654.97493081289576367, 342462.39673597190994769 143655.08756852598162368, 342463.39092340355273336 143654.99846771184820682, 342466.6579285942716524 143653.66879960405640304, 342467.92731128202285618 143652.96793365501798689, 342468.46332533285021782 143652.92357705341419205, 342477.01476877916138619 143654.39754296292085201, 342487.43557436787523329 143656.34587203728733584, 342494.37029847298981622 143658.2086045442847535, 342509.07012256653979421 143663.35638064099475741, 342519.09265306638553739 143666.90360269148368388, 342521.22315826086560264 143668.34239331883145496, 342521.82772657775785774 143670.18340965313836932, 342522.91541684523690492 143672.93712989607593045, 342524.96698741003638133 143674.45457073469879106, 342528.16558766609523445 143675.8510540290735662, 342530.59969316556816921 143676.09750317456200719, 342533.78935901774093509 143676.03314257244346663, 342542.95612680853810161 143674.23458030086476356, 342555.68959165620617568 143672.32650910876691341, 342570.27855710673611611 143670.07988719164859504, 342586.44611650402657688 143666.01892867719288915, 342606.11178652191301808 143659.78879242175025865, 342627.2676350258407183 143650.25086177769117057, 342640.26614434854127467 143641.57180293078999966, 342650.985042231855914 143636.9844382758019492, 342668.38645659689791501 143631.05919899046421051, 342684.47414310148451477 143623.72925230563851073, 342692.33179566258331761 143619.59989801055053249, 342696.10864012234378606 143618.0774612866807729, 342704.28728766611311585 143615.91338029509643093, 342706.66414037358481437 143614.91846481245011091, 342708.8549823717912659 143613.26226156426128, 342709.99557218072004616 143611.09915388852823526, 342713.12237271526828408 143607.26361564017133787, 342716.25859333958942443 143604.95215861196629703, 342725.0122535633854568 143600.63856239436427131, 342745.60714443976758048 143590.18693706596968696, 342771.76221666391938925 143576.27188679098617285, 342788.79294621350709349 143565.56118048809003085, 342797.85461819311603904 143561.60070978716248646, 342807.1059104913729243 143560.32945520029170439, 342815.48791335267014802 143560.70857803447870538, 342828.08632267615757883 143562.57509940292220563, 342838.10441683849785477 143565.48695161408977583, 342851.81108380109071732 143570.47789960529189557, 342859.53127353504532948 143575.70978631277102977, 342865.75773850228870288 143580.9430399113916792, 342867.46980274899397045 143581.98252974159549922, 342870.22218656964832917 143582.22836239414755255, 342873.03734898567199707 143582.02326053992146626, 342877.1102896734373644 143581.31794444430852309, 342883.29504859406733885 143590.00388146028853953, 342893.3584885133896023 143604.96756007557269186, 342905.89944399136584252 143624.0184076166478917, 342906.58567963435780257 143625.43299762567039579, 342911.68704048689687625 143639.14309493696782738, 342914.5426189397694543 143647.25775094813434407, 342915.80843484005890787 143652.21616635727696121, 342919.46478679194115102 143667.29602251906180754, 342924.24555905524175614 143685.75052318460075185, 342927.18222058983519673 143696.22827724943635985, 342932.22353967756498605 143711.78848976141307503, 342934.79614582617068663 143717.89723921532277018, 342937.53980292961932719 143723.49215858994284645, 342939.87831109575927258 143728.59018944326089695, 342941.68693643319420516 143732.32043397123925388, 342943.79125355795258656 143735.86384783155517653, 342946.54802382428897545 143739.95060654170811176, 342948.60365079541224986 143742.62270087591605261, 342950.89263035770272836 143744.48611368011916056, 342954.59699546173214912 143747.31189794430974871, 342959.5457384247565642 143750.19870889699086547, 342969.44299621297977865 143756.01815486478153616, 342987.85247712349519134 143766.58736794959986582, 343001.82727546768728644 143774.93709424271946773, 343010.12179346306947991 143779.96533049712888896, 343012.82949439057847485 143781.54907431127503514, 343015.25848813215270638 143783.50543512182775885, 343021.05210097855888307 143790.93173812911845744, 343026.61359975265804678 143798.91799273446667939, 343031.81645332870539278 143806.873845795460511, 343035.2617342647863552 143813.66631410497939214, 343037.63194806769024581 143819.02784790802979842, 343040.28450088412500918 143826.24100130825536326, 343042.92103149672038853 143834.05960668856278062, 343043.96917520265560597 143838.64673630782635882, 343045.23820146213984117 143847.40064795059151947, 343046.83594823390012607 143856.38752331782598048, 343048.96126564289443195 143865.21733844972914085, 343050.30573729972820729 143871.49907134665409103, 343051.07139999431092292 143874.34344036935362965, 343051.55544481822289526 143876.11562037188559771, 343053.70701616577571258 143880.29621927213156596, 343057.07218155567534268 143885.93765870959032327, 343059.11256066930945963 143888.37655006401473656, 343061.05817971960641444 143890.19422946870326996, 343064.03136023716069758 143892.41404350701486692, 343068.296126339584589 143895.78351580270100385, 343068.98146661388454959 143896.37324992567300797, 343079.52824626362416893 143912.38611559721175581, 343088.09716861008200794 143923.63192576629808173, 343092.76653012703172863 143928.83501664234790951, 343103.29379370243987069 143938.64058508648304269, 343114.94428924412932247 143949.46750391484238207, 343123.77725306997308508 143958.54404051060555503, 343136.33785630791680887 143971.69976567482808605, 343149.40648967021843418 143986.9747810450498946, 343164.29000704956706613 144003.83910089131677523, 343177.50117940397467464 144019.54386216046987101, 343189.98440317856147885 144033.20928314857883379, 343203.52349508501356468 144052.48223283910192549, 343206.32402381248539314 144056.07974341715453193, 343209.39183563337428495 144077.81212241412140429, 343212.85208372317720205 144100.1227717578294687, 343200.23214741225820035 144103.66289759683422744, 343201.46116881968919188 144107.61117855284828693, 343213.6600127118290402 144104.56562786060385406, 343215.16077140485867858 144112.19287754065589979, 343216.64126463094726205 144120.2328525580232963, 343217.48613059509079903 144128.08776240859879181, 343218.57926259597297758 144133.58601650589844212, 343220.46913080156082287 144138.50171705882530659, 343223.97459447116125375 144144.03819933428894728, 343231.03927510033827275 144151.18868192669469863, 343237.55214975628769025 144157.3152569123194553, 343243.30376898776739836 144162.62579565588384867, 343248.44277747184969485 144165.5003501859609969, 343252.99886563734617084 144168.15408227074658498, 343258.67399779875995591 144170.27929470897652209, 343263.01208201935514808 144171.62402432103408501, 343267.03677562158554792 144172.53055389469955117, 343271.7440342454938218 144172.87637360027292743, 343276.93776703183539212 144172.79878265032311901, 343286.7"/>
    <m/>
    <x v="2"/>
    <x v="2"/>
    <m/>
    <m/>
    <m/>
    <x v="2"/>
    <x v="2"/>
    <x v="2"/>
    <x v="2"/>
    <x v="2"/>
    <x v="2"/>
    <x v="2"/>
    <x v="2"/>
    <m/>
    <m/>
  </r>
  <r>
    <s v="7131975052179769 144172.38430155324749649, 343291.63441608659923077 144171.97628376522334293, 343306.39442977390717715 144175.30657645856263116, 343316.13151255273260176 144177.22609452810138464, 343326.60110858711414039 144178.17892882210435346, 343341.81109489558730274 144178.8119829703355208, 343350.42008327110670507 144180.60621742944931611, 343355.4567082627909258 144181.63805267860880122, 343359.93408467876724899 144182.01534549304051325, 343361.72010113869328052 144182.00783121126005426, 343363.12268005427904427 144182.00581139407586306, 343366.30261451529804617 144182.12810645299032331, 343370.54274407192133367 144182.76996341708581895, 343380.70832319470355287 144185.82243562437361106, 343398.1115983696654439 144190.65731049992609769, 343412.85087352094706148 144194.67647835501702502, 343421.82964257930871099 144196.39491213724249974, 343430.22405775834340602 144198.56208336347481236, 343440.13873094832524657 144202.4119442609953694, 343449.1648215358145535 144204.9148438218398951, 343460.3785714182886295 144207.22492678131675348, 343473.35025016247527674 144211.79219751403434202, 343496.68642020475817844 144222.48541674489388242, 343504.81617076334077865 144227.04738419456407428, 343518.22697087208507583 144236.78187465318478644, 343527.80769834452075884 144244.70270651677856222, 343535.2280901757767424 144251.46855201397556812, 343542.82154918357264251 144260.85169435344869271, 343549.20719324494712055 144269.4417899752734229, 343555.90590476372744888 144280.70470980484969914, 343555.85753955133259296 144281.77725724532501772, 343555.44344428920885548 144283.27761884365463629, 343553.79253487579990178 144284.84546110278461128, 343541.7122727312380448 144294.29531269485596567, 343529.4378918219008483 144299.30776446417439729, 343508.02700550202280283 144307.93552059680223465, 343482.89156636997358873 144318.61466171243228018, 343449.91394004551693797 144332.74685992550803348, 343420.46529340336564928 144345.74520149774616584, 343370.37230390671174973 144367.30707598093431443, 343370.25315460807178169 144367.56502429861575365, 343370.48909199109766632 144368.3268163229804486, 343376.75432224140968174 144382.51097828574711457, 343376.92020230123307556 144382.47298315743682906, 343386.58015411213273183 144378.16250440705334768, 343386.67451428342610598 144378.1005401331349276, 343383.36574271885911003 144370.53832448332104832, 343383.37430159177165478 144370.50735010573407635, 343408.51018311688676476 144360.56261647073552012, 343444.63515357207506895 144346.225574022566434, 343480.19277015869738534 144330.25000791304046288, 343496.7520616112742573 144323.05548905191244557, 343511.41670736868400127 144320.28216344525571913, 343532.74758666328852996 144316.83024760993430391, 343552.78692755557131022 144312.98268585983896628, 343553.2705738921649754 144314.21196739550214261, 343553.60638314270181581 144314.38773531641345471, 343566.11137449165107682 144316.00826909096213058, 343567.3931104299845174 144315.8007352722925134, 343586.89268107514362782 144311.72716263413894922, 343598.33626121398992836 144309.938343298912514, 343599.04648696444928646 144310.49358304648194462, 343599.38402359967585653 144313.03465681301895529, 343599.3280562050640583 144313.18265939957927912, 343599.16878488374641165 144313.44060807896312326, 343574.30675460654310882 144318.28130914899520576, 343561.45439415151486173 144321.23695584206143394, 343561.39519609807757661 144321.69211078406078741, 343563.34653387212892994 144349.94491778127849102, 343565.98515333817340434 144383.96230730839306489, 343566.0467851446592249 144384.14351346739567816, 343566.9028086852049455 144384.11255751654971391, 343567.05638440663460642 144384.43569918296998367, 343567.14827412512386218 144389.0684972484013997, 343567.03825935057830065 144389.05934460810385644, 343563.01568654674338177 144388.44998726685298607, 343562.74040053470525891 144388.55747592379339039, 343562.62395222258055583 144391.04546069743810222, 343562.50422713503940031 144391.17793739156331867, 343547.9822852888610214 144391.81640158966183662, 343528.72512574715074152 144395.87437038798816502, 343507.52783294022083282 144400.9508400697959587, 343501.41853893862571567 144402.7878370358957909, 343501.27562878880416974 144402.97502831229940057, 343503.58280113118235022 144411.81295892497291788, 343504.64338710025185719 144411.75180469907354563, 343538.52772934292443097 144402.37773118389304727, 343548.07462935580406338 144399.83345769962761551, 343567.09785550500964746 144399.03110986057436094, 343591.94118380697909743 144399.59288091247435659, 343609.54333712183870375 144399.67334352253237739, 343610.75066230969969183 144399.88166749908123165, 343614.83810906705912203 144407.13299071649089456, 343614.68674637196818367 144409.15794788690982386, 343610.96223904052749276 144422.51033153285970911, 343610.2128969639306888 144427.23759420274291188, 343610.76479177956935018 144438.04727004049345851, 343608.98627403273712844 144455.51339639938669279, 343606.10497435578145087 144469.68022375571308658, 343601.23515558778308332 144482.72773866658098996, 343597.02511882584076375 144494.88725069520296529, 343593.4962042331462726 144506.4142062040627934, 343590.39960832823999226 144514.30872148252092302, 343583.86631782521726564 144527.18726272095227614, 343578.10396763985045254 144535.26100636419141665, 343570.09890664659906179 144544.43578978901496157, 343553.8220871752128005 144560.9876426988048479, 343552.21484141814289615 144561.02066010446287692, 343549.56815052987076342 144560.84779035340761766, 343547.2245517682749778 144560.0268739863531664, 343542.87619983911281452 144556.484685885370709, 343516.6385738670360297 144534.95707319013308734, 343516.25489550846396014 144534.93054874666268006, 343511.09894713154062629 144540.94137913180748001, 343511.2860300320899114 144541.14622273191343993, 343533.2306835773633793 144560.66856587532674894, 343533.17891347827389836 144562.06307287438539788, 343524.27241529466118664 144580.82882761815562844, 343517.22495196165982634 144590.59169940534047782, 343509.54729795997263864 144598.19404928263975307, 343501.79655251745134592 144604.44069180369842798, 343493.5543094141758047 144610.25104833825025707, 343484.19579791411524639 144615.69104495528154075, 343472.99783786106854677 144619.17040973616531119, 343462.58637429366353899 144622.37553922081133351, 343454.79156556626548991 144626.42035463626962155, 343446.89477830892428756 144632.21742304525105283, 343433.4047021577716805 144643.12144798395456746, 343419.99765746301272884 144654.22919761133380234, 343407.33883977140067145 144664.9920825221342966, 343397.6336225155973807 144671.58038164663594216, 343382.04636413039406762 144678.63405478972708806, 343368.03381720918696374 144683.93040331924566999, 343355.89034018176607788 144688.01239031169097871, 343349.03503719996660948 144689.68878328963182867, 343342.3566607974935323 144690.11377103067934513, 343329.48256183520425111 144690.24275395798031241, 343314.52994951035361737 144689.64339074050076306, 343300.67765277985017747 144690.06606514065060765, 343291.71201528806705028 144690.4524456211947836, 343275.5546654558274895 144690.06960386940045282, 343255.35413210699334741 144691.16684617771534249, 343235.31977271265350282 144692.70955979271093383, 343217.62865000928286463 144694.74400754843372852, 343202.40432784368749708 144698.79764157900353894, 343196.37936166627332568 144700.17660466319648549, 343190.22078301367582753 144701.52328490855870768, 343188.43572351045440882 144701.64006278134183958, 343183.34080956369871274 144702.42793176998384297, 343176.63477508211508393 144703.74567085650051013, 343170.79357112280558795 144704.02754748601000756, 343165.99985334079246968 144703.90521706797881052, 343161.45258505473611876 144702.61487347993534058, 343155.14434615755453706 144699.57800670951837674, 343151.44522050343221053 144698.75414085376542062, 343148.90839357674121857 144697.03396986570442095, 343146.87595025694463402 144693.84590542578371242, 343146.3067725570872426 144692.4931308061350137, 343145.84175338089698926 144691.92350380431162193, 343145.23020815209019929 144691.64430652570445091, 343144.020921679912135 144690.86566000699531287, 343143.70509885367937386 144690.05204202263848856, 343143.61615479824831709 144689.34801349806366488, 343143.5280910738511011 144688.94935667864046991, 343142.98537615087116137 144688.26988272042945027, 343142.49877620628103614 144687.93507695966400206, 343142.21447203581919894 144687.44259183696703985, 343141.91468711558263749 144686.86418256961042061, 343141.42804025684017688 144686.63923677208367735, 343141.25593750062398612 144686.60075895598856732, 343141.02128724032081664 144686.62520425266120583, 343140.76317100424785167 144686.82102663710247725, 343138.89318818761967123 144691.15169067267561331, 343138.20144067157525569 144692.57162514049559832, 343137.7712725973688066 144692.87945241341367364, 343137.42006887868046761 144692.9821603816235438, 343136.73088022682350129 144693.02455279894638807, 343133.48633583937771618 144692.53573349060025066, 343128.33902221883181483 144691.99201204121345654, 343113.83847783750388771 144692.85570096160518005, 343102.49542520730756223 144691.95934368140297011, 343091.27829968510195613 144689.40410444437293336, 343078.9346118523972109 144684.90939465479459614, 343056.22524550696834922 144673.24315558426314965, 343056.05241129489149898 144672.62835840688785538, 343055.658895073691383 144672.08610241248970851, 343055.23395997670013458 144671.62453421723330393, 343054.59847128426190466 144670.92959003284340724, 343053.83048072591191158 144670.36105550499632955, 343052.60090667079202831 144670.46158974262652919, 343048.96222539461450651 144669.91677786991931498, 343040.29618853924330324 144668.87006480805575848, 343031.53593517717672512 144667.4949028316186741, 343017.13868134759832174 144666.74502235528780147, 343014.68575186870293692 144666.44084502290934324, 343013.53222115553217009 144665.7375174643821083, 343012.72701930033508688 144665.22742974385619164, 343012.1239380965125747 144664.71534709143452346, 343011.84655971702886745 144664.17827209975803271, 343011.57765393971931189 144662.66330361424479634, 343011.55884854367468506 144659.82985789520898834, 343011.24336028791731223 144659.45128001645207405, 343010.73164350737351924 144659.07692762592341751, 343009.87725277815479785 144659.18193198612425476, 343009.10220386431319639 144659.40779751498484984, 343008.23677156819030643 144659.41949580045184121, 343007.49678192578721792 144659.79801947419764474, 343006.91474390868097544 144660.64558636321453378, 343006.93653661711141467 144662.11590024962788448, 343006.89851301722228527 144663.22131648764479905, 343006.39383718406315893 144663.74349024187540635, 343004.51575540727935731 144665.52191530860727653, 343004.44660795573145151 144666.02604724164120853, 343004.15973509883042425 144666.81265006569446996, 343002.76021396485157311 144667.36598633351968601, 343001.885250749590341 144667.74443806114140898, 343001.12570587231311947 144667.81049322069156915, 342999.70882718777284026 144667.87127327534835786, 342990.68956065783277154 144670.74915163562400267, 342982.25999510561814532 144673.81226694106590003, 342973.27786913001909852 144678.09229808370582759, 342966.982632712344639 144680.38001329958206043, 342964.41695324616739526 144681.15826755180023611, 342963.78831693192478269 144681.17674830509349704, 342962.49513314431533217 144681.71420517953811213, 342961.76077158097177744 144682.67027317034080625, 342961.25429273839108646 144683.03215011133579537, 342960.75729596323799342 144682.7759357126778923, 342960.20692380168475211 144682.02678561885841191, 342959.44810526305809617 144682.3487845643539913, 342959.20588917331770062 144683.20925010100472718, 342958.59242821193765849 144683.97761712543433532, 342957.55318660044576973 144683.91180770320352167, 342956.6412578672170639 144683.13424220943124965, 342955.43495696829631925 144683.38337366108316928, 342952.90390458150068298 144684.78274046070873737, 342951.59587607777211815 144684.90569639939349145, 342949.80544390145223588 144685.94055037194630131, 342945.95280966721475124 144687.5524546867236495, 342944.71809082035906613 144688.26409798493841663, 342943.9379025474190712 144688.29643188865156844, 342942.76451738877221942 144688.10408538824412972, 342942.12832848232937977 144688.19256687996676192, 342941.5483725342201069 144688.62211510399356484, 342941.49430715059861541 144689.29221297748154029, 342941.2000980171142146 144689.7437957261572592, 342938.09192330815130845 144690.64221518056001514, 342936.83501322200754657 144691.00815866142511368, 342936.37851229304214939 144691.98261989140883088, 342935.65343513275729492 144692.862492328917142, 342935.04888724582269788 144693.28771575872087851, 342932.41278353141387925 144694.14346181362634525, 342930.58975828025722876 144694.55060970858903602, 342928.70459372474579141 144695.01908185676438734, 342927.4608195637119934 144695.43952056346461177, 342922.56929659703746438 144698.16026044962927699, 342915.73661398742115125 144703.23062393860891461, 342911.38161578646395355 144706.84912626969162375, 342910.67654605896677822 144706.94626959512243047, 342909.93288748891791329 144706.95657326409127563, 342909.32167786709032953 144706.95152786659309641, 342908.22629010846139863 144707.04952863592188805, 342907.6090203266358003 144707.35722434654599056, 342905.35411976178875193 144709.66046071820892394, 342904.32369665760779753 144710.31508972367737442, 342903.37870359397493303 144711.09361185587476939, 342897.30525466310791671 144717.86788780358619988, 342892.35150257870554924 144724.82623839995358139, 342887.39150083670392632 144734.16426101262914017, 342884.53296742902603 144744.12148392805829644, 342883.18171048298245296 144747.1179982369649224, 342881.32656317693181336 144749.33397667063400149, 342869.00573816034011543 144758.8110321497078985, 342862.42048052896279842 144765.00844376382883638, 342852.98673974454868585 144771.87344074348220602, 342847.290653025964275 144775.46265032328665257, 342844.17710236617131159 144774.92945868626702577, 342841.08219440607354045 144774.81158728175796568, 342839.89077951409853995 144774.8040521350922063, 342838.23335187952034175 144774.787992448953446, 342835.16445837856736034 144774.87096052448032424, 342830.79107158188708127 144775.19076434528687969, 342827.58865542465355247 144775.64527117100078613, 342825.8097221307689324 144776.56111689616227522, 342824.25074857275467366 144777.83065127435838804, 342823.14310136693529785 144779.64673168299486861, 342821.80121564748696983 144783.13216009410098195, 342820.21140650124289095 144787.09721692180028185, 342816.48448263626778498 144801.33606037095887586, 342812.64700336457462981 144809.00515603501116857, 342804.42879770405124873 144822.2440933370962739, 342798.03254785086028278 144829.90704738849308342, 342792.00958252331474796 144833.13463110727025196, 342788.5570897834841162 144833.53686415107222274, 342786.85099134186748415 144833.81092091038590297, 342785.52089542499743402 144834.08564984938129783, 342784.14521811716258526 144834.59267906617606059, 342783.17200680560199544 144835.29141680127941072, 342767.35377883247565478 144848.46228161011822522, 342765.71828607469797134 144847.09579162031877786, 342765.18605299852788448 144847.20460162515519187, 342763.46740677836351097 144849.35502319451188669, 342770.49439425260061398 144855.97582999180303887, 342770.90916309779277071 144856.61024214839562774, 342770.50421554344939068 144859.60846778022823855, 342770.14901985845062882 144860.81395955121843144, 342769.38871403032680973 144861.31404837698210031, 342759.90713064407464117 144865.61119955900358036, 342744.54973132052691653 144871.67586711497278884, 342723.62005989375757053 144880.55713627539807931, 342705.92041577561758459 144887.33753484772751108, 342693.64367961185052991 144891.27777506230631843, 342674.94255000492557883 144897.70419376064091921, 342668.11164454952813685 144899.16378664533840492, 342646.77796271099941805 144902.25807551806792617, 342638.31950865540420637 144902.74503355880733579, 342629.91802542126970366 144902.44064206018811092, 342625.43427310039987788 144900.87346292665461078, 342621.23433068621670827 144897.96956505317939445, 342618.76624617504421622 144894.70208985696081072, 342621.43716429744381458 144889.95018549240194261, 342623.97834012203384191 144882.9628116418607533, 342619.96232616360066459 144881.92144893587101251, 342617.43544014787767082 144889.29410477372584864, 342615.9367842556675896 144891.35016942932270467, 342596.14207499608164653 144891.56614439649274573, 342583.66040191071806476 144890.32913034950615838, 342582.59577627369435504 144889.93601521570235491, 342581.819861875846982 144889.51212051784386858, 342581.50593788304831833 144889.30164252873510122, 342581.29901196050923318 144888.94261590554378927, 342581.15859327575890347 144888.60953457135474309, 342580.94946634955704212 144887.20592529594432563, 342580.959599626774434 144887.09991772595094517, 342580.85004620888503268 144886.61650777421891689, 342580.68257149151759222 144886.13100833009229973, 342580.1119840283645317 144886.00549910997506231, 342579.38855306140612811 144886.21341147512430325, 342579.05833527760114521 144886.46190356434090063, 342578.56933157704770565 144886.4490621515433304, 342578.16775289119686931 144885.71766270091757178, 342577.23184493882581592 144885.29497217870084569, 342576.22070153581444174 144885.23270437162136659, 342575.47622229688568041 144885.68904791597742587, 342574.61501688219141215 144885.97711827262537554, 342573.78236908302642405 144886.19649319973541424, 342573.48825911781750619 144886.54782132292166352, 342571.81419211917091161 144886.4174160195980221, 342570.59164248732849956 144886.31307275022845715, 342564.09266635694075376 144883.46456026833038777, 342545.64187300327466801 144876.93533442035550252, 342527.48664710880257189 144871.12817539041861892, 342517.16016711632255465 144865.71040299133164808, 342502.98915073025273159 144858.16993019357323647, 342495.3111354298889637 144853.39189278898993507, 342493.08149773871991783 144850.8644101417157799, 342492.92597540514543653 144850.22908827249193564, 342493.16280138876754791 144848.98438614868791774, 342493.29090002679731697 144848.23541401827242225, 342493.47978344897273928 144847.43591683823615313, 342493.18180914176627994 144846.87572692619869485, 342492.66255531169008464 144846.52815177943557501, 342492.03968895901925862 144846.21187795710284263, 342491.21385437215212733 144845.72630107490113005, 342490.47294536826666445 144845.30518224224215373, 342489.42067782406229526 144845.20308797009056434, 342488.54115728195756674 144845.35159079276490957, 342487.81608414044603705 144845.74859846435720101, 342487.6216254064347595 144846.42199888546019793, 342487.17344869649969041 144847.07112296059494838, 342486.50434606679482386 144846.95793008938198909, 342482.15317528578452766 144845.26854464306961745, 342472.14431313890963793 144840.82628776278579608, 342460.97762874711770564 144835.1966174109838903, 342450.39916600688593462 144827.95999624341493472, 342439.58852884382940829 144818.82458054507151246, 342432.26123543048743159 144810.24400931189302355, 342418.79852742172079161 144792.11327014194102958, 342405.87351597764063627 144769.64303411962464452, 342400.39965411368757486 144756.35831661202246323, 342398.8385124399792403 144749.70670605485793203, 342396.47734259802382439 144742.93264591583283618, 342392.0568189499899745 144733.27135462319711223, 342388.32017083012033254 144726.24130730086471885, 342384.51711783913196996 144720.08880955429049209, 342380.22132345952559263 144714.71408445906126872, 342370.19155961694195867 144704.58501450321637094, 342360.4450176750542596 144693.15684399561723694, 342351.00022391305537894 144679.94419968000147492, 342344.78162926743971184 144671.54584924189839512, 342342.29472286131931469 144665.26743493584217504, 342342.01555307355010882 144659.2443504435941577, 342342.94176026101922616 144657.09478523232974112, 342344.92267335834912956 144655.68267374340211973, 342351.08089819370070472 144654.144688016443979, 342354.11051653674803674 144652.76641546364407986, 342357.20463395968545228 144650.3709075057413429, 342359.01003248069901019 144646.47156163904583082, 342359.17160027218051255 144643.38207583274925128, 342359.0040756972739473 144641.19904768373817205, 342356.7523329445393756 144636.11885947932023555, 342355.16160495800431818 144633.55914060794748366, 342354.47624228021595627 144631.54782862606225535, 342353.88776868121931329 144624.22589383652666584, 342353.4599699781392701 144622.5514482855796814, 342352.3287329392042011 144621.2895267175626941, 342350.79609568999148905 144620.92769938643323258, 342349.27910412347409874 144620.79947772779269144, 342346.53248321241699159 144621.22503796766977757, 342339.80538140062708408 144621.93253777467180043, 342338.54604365880368277 144621.92226322676287964, 342337.06945133267436177 144621.07544959039660171, 342335.17092552431859076 144619.54616226541111246, 342332.27032735710963607 144614.74729817220941186, 342328.87200062547344714 144608.41291650012135506, 342326.09752558550098911 144602.69917986646760255, 342325.71271254913881421 144599.12390859116567299, 342325.41238831263035536 144596.46415869367774576, 342325.32148382585728541 144594.44620234175818041, 342321.69824349682312459 144582.78638816485181451, 342317.59168820385821164 144569.81084848986938596, 342314.70412076823413372 144557.07210643740836531, 342313.17732824565609917 144544.82940956053789705, 342311.69865568820387125 144532.22635514580179006, 342311.2215310888714157 144523.23926422139629722, 342312.35135178256314248 144512.47099812369560823, 342316.83597456617280841 144497.5709715326083824, 342319.90740453032776713 144485.40700683166505769, 342322.83987506991252303 144472.89816168369725347, 342324.58938879775814712 144465.21266636886866763, 342324.91336289932951331 144459.20659367146436125, 342324.64074222603812814 144453.95756536757107824, 342322.76010960550047457 144442.94938248110702261, 342320.87138590525137261 144431.59697107138345018, 342319.65082579432055354 144423.25833418470574543, 342317.82173312513623387 144418.05358245188836008, 342314.70391693618148565 144412.0489783197408542, 342309.61083451646845788 144403.95219751726835966, 342304.48080318514257669 144394.95714154635788873, 342301.32805448351427913 144386.64490146434400231, 342298.99735238088760525 144377.48949213203741238, 342297.40406020008958876 144367.56933513033436611, 342295.31260744732571766 144356.09985104767838493, 342293.72210025513777509 144344.43515376991126686, 342293.40959525341168046 144330.84116268390789628, 342293.41947898757643998 144329.80084285466000438, 342293.69415694067720324 144329.57428617984987795, 342296.4159071933827363 144329.18021848745411262, 342296.48663059750106186 144329.10292824619682506, 342292.74899101507617161 144315.40062889456748962, 342290.21007780265063047 144304.93866879737470299, 342287.47418159374501556 144290.71487066114787012, 342285.44623262120876461 144278.86969748808769509, 342282.99105068761855364 144269.77670312812551856, 342277.61470432369969785 144258.38671222719131038, 342272.46342027746140957 144252.01138448884012178, 342268.31671497027855366 144248.84461204969557002, 342263.14319874881766737 144246.08955384010914713, 342248.89142376102972776 144238.29054971662117168, 342248.32596482057124376 144237.99917577259475365, 342247.83952821069397032 144237.71199745940975845, 342247.30588210129644722 144237.38136039098026231, 342246.80797297466779128 144237.06731027737259865, 342246.29709791822824627 144236.74499110266333446, 342245.7913643914507702 144236.41489326657028869, 342245.32081237994134426 144236.09237469162326306, 342244.865588687825948 144235.78594121214700863, 342244.39108939724974334 144235.45239696005592123, 342243.59434101643273607 144234.87231387163046747, 342243.13106013927608728 144234.51621312537463382, 342242.59522326022852212 144234.10312005848390982, 342242.05792485910933465 144233.70222639193525538, 342241.56785788194974884 144233.34038918069563806, 342241.10976477386429906 144232.98731591156683862, 342240.64294479764066637 144232.61859064648160711, 342240.13367896329145879 144232.21423461951781064, 342239.69834095938131213 144231.87268091877922416, 342238.29500721965450794 144230.80110974685521796, 342237.83646926161600277 144230.41681719379266724, 342231.71234567527426407 144225.06760877603664994, 342231.343712825095281 144224.6921685736742802, 342230.88216713210567832 144224.2488287627347745, 342229.67815738846547902 144223.17424810468219221, 342229.13442316872533411 144222.69948201446095482, 342228.57082140748389065 144222.21601227420615032, 342228.04268676624633372 144221.76313580333953723, 342227.60389736609067768 144221.39134839596226811, 342227.15214701608056203 144221.01029140781611204, 342226.69813194149173796 144220.60180814750492573, 342226.29458285460714251 144220.2257938394905068, 342225.75446566962637007 144219.70782212616177276, 342225.30823195585981011 144219.26375813985941932, 342224.42025213333545253 144218.33843216206878424, 342223.94021053588949144 144217.83196576946647838, 342223.42735141009325162 144217.30532499717082828, 342223.03234224347397685 144216.90213833854068071, 342222.58214131731074303 144216.45105076732579619, 342222.19767988787498325 144216.05952298681950197, 342221.70925821713171899 144215.56822317990008742, 342221.22027489216998219 144215.10933830676367506, 342220.84290301403962076 144214.76086936320643872, 342220.47473693767096847 144214.41224615951068699, 342220.035745644941926 144214.00063597568077967, 342218.89038684079423547 144212.94235619448591024, 342218.35065571346785873 144212.46740994305582717, 342217.77572831994621083 144211.94766400149092078, 342217.36821401963243261 144211.56422590458532795, 342216.99924712523352355 144211.19558777171187103, 342216.61900881747715175 144210.79987873049685732, 342216.22385256737470627 144210.34586354723433033, 342215.90292490820866078 144209.93444113072473556, 342215.48219497094396502 144209.31160633207764477, 342215.20025859237648547 144208.84594833455048501, 342214.87734704796457663 144208.29043724562507123, 342214.07398774230387062 144207.02874853397952393, 342213.74521176266716793 144206.60608090634923428, 342213.35017549956683069 144206.14806413586484268, 342212.99392879498191178 144205.75667688122484833, 342211.96195967274252325 144204.67274748691124842, 342211.62144548667129129 144204.29664689942728728, 342211.26823921879986301 144203.89747051859740168, 342210.88483332382747903 144203.45471999072469771, 342210.4977001883671619 144202.99694269191240892, 342210.09554048581048846 144202.50267064070794731, 342209.75887731940019876 144202.07656187540851533, 342208.94622249528765678 144201.03394671733258292, 342208.61728567024692893 144200.62348496733466163, 342208.23716117208823562 144200.16474202839890495, 342207.88145419617649168 144199.74534214398590848, 342207.3853960779379122 144199.1801639415207319, 342207.03615203651133925 144198.78901167470030487, 342206.57902239880058914 144198.2826594099169597, 342206.23453900904860348 144197.89993544953176752, 342205.83914877008646727 144197.4527228336664848, 342205.42073675547726452 144196.96717466367408633, 342205.02552629448473454 144196.50395418866537511, 342204.6568274773308076 144196.0814879642566666, 342203.59956866852007806 144194.87216413841815665, 342203.23185642471071333 144194.45250436034984887, 342202.76273646345362067 144193.94289063493488356, 342202.26582390652038157 144193.4287360908347182, 342201.77708015136886388 144192.9418371103820391, 342201.26488591241650283 144192.44241455802693963, 342200.85350743716116995 144192.05135307373711839, 342200.41475810180418193 144191.6313395201577805, 342199.98379191488493234 144191.21556702529778704, 342199.54928364197257906 144190.78777032502694055, 342199.12258043931797147 144190.35981238639215007, 342198.66118881641887128 144189.86544547090306878, 342198.15333947655744851 144189.29720691608963534, 342197.05303708685096353 144188.03163810214027762, 342196.65783997403923422 144187.58582722215214744, 342196.23089063231600448 144187.10684015596052632, 342195.75810760393505916 144186.58940392819931731, 342195.282189073972404 144186.07875580474501476, 342194.87447387166321278 144185.65529484243597835, 342194.4325768833514303 144185.18423771281959489, 342194.02886177663458511 144184.76119689003098756, 342193.47827479208353907 144184.17573619884205982, 342193.03211581939831376 144183.71666441106935963, 342192.57813184085534886 144183.26175595168024302, 342192.18258254916872829 144182.86657101049786434, 342191.73646881268359721 144182.41850546869682148, 342190.60712514683837071 144181.29867181449662894, 342190.1805170145817101 144180.87171490542823449, 342189.75395073578692973 144180.43635360861662775, 342189.3895210747141391 144180.06073426618240774, 342188.53556577971903607 144179.1743990415125154, 342188.14085636677918956 144178.75120296719251201, 342187.74925256392452866 144178.32722191966604441, 342187.33832792029716074 144177.86512386082904413, 342186.87396981217898428 144177.32351635867962614, 342186.36644116009119898 144176.73106617608573288, 342185.97068419511197135 144176.25703708938090131, 342185.51072599436156452 144175.69584077649051324, 342184.50369201169814914 144174.46695629565510899, 342184.09729024639818817 144173.98066752473823726, 342183.70241282449569553 144173.51084511762019247, 342183.33023171167587861 144173.06434843922033906, 342182.93937730696052313 144172.59034377225907519, 342182.62208779744105414 144172.19174650666536763, 342182.27427717531099916 144171.73376485152402893, 342181.91759937722235918 144171.24812393315369263, 342181.53514218970667571 144170.71532891492825001, 342181.18034167133737355 144170.19427797908429056, 342180.84050414571538568 144169.6823064855998382, 342180.55905047204578295 144169.24026383680757135, 342180.25347843882627785 144168.75907973467838019, 342179.55666237534023821 144167.58076701522804797, 342179.26757862826343626 144167.08365627418970689, 342179.00923303887248039 144166.64252914645476267, 342178.71594810043461621 144166.14519737375667319, 342178.3227689876803197 144165.49508483789395541, 342178.0533997118473053 144165.05750478035770357, 342177.65546373079996556 144164.43838551675435156, 342177.37785030982922763 144164.00876877928385511, 342176.99134499672800303 144163.42492570314789191, 342176.60960332187823951 144162.84891061682719737, 342176.32412663369905204 144162.41105023270938545, 342175.45616047491785139 144161.0431819794466719, 342175.16231387690640986 144160.57826514053158462, 342174.83801374107133597 144160.08057880349224433, 342174.25202881084987894 144159.16936381265986711, 342173.93550683528883383 144158.67691905749961734, 342173.64660704537527636 144158.22323298372793943, 342173.3722720283549279 144157.77822415228001773, 342173.09071551566012204 144157.2965593331027776, 342172.84439612447749823 144156.85148991219466552, 342172.57959776220377535 144156.33989213639870286, 342172.3605693097342737 144155.87955020490335301, 342172.08511280466336757 144155.23782822088105604, 342171.47315818362403661 144153.71494949457701296, 342171.26238802925217897 144153.20362078893231228, 342170.99513181974180043 144152.56274008302716538, 342170.69505808025132865 144151.90168499859282747, 342170.39240968832746148 144151.27543613471789286, 342170.1695623075356707 144150.81847704731626436, 342169.92351556720677763 144150.29856806341558695, 342169.6585964267142117 144149.75094999244902283, 342169.33973558607976884 144149.12542082584695891, 342169.03601272311061621 144148.55419670406263322, 342168.71966474282089621 144148.0067227294202894, 342167.88212898944038898 144146.7164483978995122, 342167.50729708420112729 144146.19950001785764471, 342167.19837069697678089 144145.78913796233246103, 342166.82670399080961943 144145.29962033784249797, 342166.47887343366164714 144144.84564079000847414, 342165.79465912829618901 144143.92953421350102872, 342165.46573744312627241 144143.47584894404280931, 342165.03666826710104942 144142.85997651267098263, 342164.61205919022904709 144142.23251994483871385, 342164.31844039633870125 144141.80222318391315639, 342163.97508647874929011 144141.31324678409146145, 342162.96976771729532629 144139.90067046094918624, 342162.61867051402805373 144139.39944882411509752, 342162.28582745988387614 144138.92953516583656892, 342161.89950410026358441 144138.38951698126038536, 342161.17281822027871385 144137.4027603825670667, 342160.8324178324546665 144136.96362594194943085, 342160.46023033454548568 144136.49831897096009925, 342160.06167189648840576 144136.02427596453344449, 342159.69399551779497415 144135.59741247177589685, 342159.28681803739164025 144135.14633912569843233, 342158.83354956808034331 144134.64821063622366637, 342157.64814794412814081 144133.29276922566350549, 342157.22507192962802947 14413"/>
    <m/>
    <x v="2"/>
    <x v="2"/>
    <m/>
    <m/>
    <m/>
    <x v="2"/>
    <x v="2"/>
    <x v="2"/>
    <x v="2"/>
    <x v="2"/>
    <x v="2"/>
    <x v="2"/>
    <x v="2"/>
    <m/>
    <m/>
  </r>
  <r>
    <s v="2.77938267582794651, 342156.81124257604824379 144132.25763758033281192, 342156.43283350142883137 144131.77589065651409328, 342156.04173832398373634 144131.26986731513170525, 342155.62344010488595814 144130.72128530096961185, 342155.19057471741689369 144130.14441531227203086, 342154.71917407820001245 144129.51012211974011734, 342154.34036400192417204 144128.9883513170061633, 342153.97704248421359807 144128.490670780709479, 342153.50878531846683472 144127.84798864863114432, 342152.53439763095229864 144126.53301968774758279, 342152.19020920712500811 144126.09106485737720504, 342151.83385427441680804 144125.64104506041621789, 342151.51264776545576751 144125.24542996048694476, 342151.17546877585118636 144124.84253137616906315, 342150.69163694442249835 144124.27341195242479444, 342150.21551251830533147 144123.72374152607517317, 342149.88183475786354393 144123.34107143193250522, 342149.52238159172702581 144122.9104468219447881, 342149.1381150774541311 144122.45968769554747269, 342148.68938841763883829 144121.93356651911744848, 342148.294232152053155 144121.47955141135025769, 342147.22449009650154039 144120.28557400836143643, 342146.8096434724284336 144119.8274586534826085, 342146.40991211141226813 144119.38802875037072226, 342145.98408166400622576 144118.92545628879452124, 342145.58062644640449435 144118.49041024793405086, 342145.22415869904216379 144118.10322425479535013, 342144.83643798902630806 144117.68306467303773388, 342144.10028759221313521 144116.86895540816476569, 342143.59222318604588509 144116.30371749826008454, 342143.16569297423120588 144115.82093050435651094, 342142.79783482197672129 144115.4104750927654095, 342141.76692020398331806 144114.27552323928102851, 342141.36001856171060354 144113.8092429717653431, 342140.98859799292404205 144113.3707545010256581, 342140.55491903040092438 144112.83670389669714496, 342140.13271876890212297 144112.28810246818466112, 342139.72688581608235836 144111.72777609672630206, 342139.34836951136821881 144111.18719648738624528, 342139.00459066458279267 144110.66299873782554641, 342138.68417261494323611 144110.16933396132662892, 342138.37932225537952036 144109.70396214001812041, 342138.02385623042937368 144109.17590410955017433, 342137.59560779063031077 144108.57604455249384046, 342137.15373869589529932 144107.9989296380081214, 342136.0460469473619014 144106.7103116272483021, 342135.52717191469855607 144106.14602044114144519, 342135.13136690313694999 144105.72181841894052923, 342134.64636054838774726 144105.20772325561847538, 342134.23964386078296229 144104.78466755041154101, 342133.81741668796166778 144104.34192387905204669, 342133.40973934403154999 144103.91085901396581903, 342132.59562813153024763 144103.04013077117269859, 342132.18018358200788498 144102.60162317845970392, 342131.77745403978042305 144102.18158897227840498, 342131.35098381259012967 144101.74702865921426564, 342130.92704219988081604 144101.32708892482332885, 342129.73980733525240794 144100.15894089022185653, 342129.28560430486686528 144099.70783349365228787, 342128.90208458923734725 144099.32811694929841906, 342128.45962892950046808 144098.88887451373739168, 342127.97796794382156804 144098.40621319744968787, 342127.39975197636522353 144097.84362759010400623, 342126.91885294148232788 144097.38878527987981215, 342126.34794158465228975 144096.86625793494749814, 342125.81193868501577526 144096.40613846702035517, 342125.2361967182951048 144095.92941212438745424, 342124.71542448119726032 144095.50498798338230699, 342124.16755602683406323 144095.07682693307287991, 342123.54888966144062579 144094.60028704366413876, 342122.12134967371821404 144093.54740596644114703, 342121.52273242274532095 144093.10338365042116493, 342120.98149711068253964 144092.70947434636764228, 342119.89259425108321011 144091.92742687923600897, 342119.35954189801122993 144091.51774968521203846, 342118.80428513046354055 144091.06633915094425902, 342118.28677435754798353 144090.62992469465825707, 342117.76206081768032163 144090.19327425939263776, 342117.19502279814332724 144089.73680232081096619, 342116.64999606920173392 144089.3206619952688925, 342116.01594298763666302 144088.85985412955051288, 342115.42085825698450208 144088.44986801251070574, 342113.84734785836189985 144087.43528134643565863, 342113.29532963078236207 144087.07693782553542405, 342112.64036743191536516 144086.65584760898491368, 342112.10714208346325904 144086.30099953879835084, 342111.55824341264087707 144085.93906958482693881, 342110.97066200274275616 144085.54933189082657918, 342110.34780161990784109 144085.13140318618388847, 342109.79485561850015074 144084.7584470595465973, 342109.246097861090675 144084.38831332302652299, 342108.68923686927882954 144084.01793912396533415, 342108.0590318160247989 144083.60817833011969924, 342107.45524433889659122 144083.23797065281542018, 342106.88658296666108072 144082.90655902435537428, 342105.49895586038473994 144082.15684240509290248, 342104.84438749414402992 144081.81739879690576345, 342104.25905905768740922 144081.5177215623552911, 342103.61557954823365435 144081.18173503869911656, 342102.97313544037751853 144080.83874984283465892, 342102.41595954593503848 144080.53160865255631506, 342101.79578881978522986 144080.17632759717525914, 342101.22310243942774832 144079.84949844365473837, 342100.61567860655486584 144079.50628743262495846, 342099.41933999850880355 144078.84016864071600139, 342098.91287205019034445 144078.55709300324087963, 342098.33198437723331153 144078.22962268063565716, 342096.77310215297620744 144077.3918055112590082, 342096.24236376822227612 144077.12021535291569307, 342095.66566513979341835 144076.83558930776780471, 342095.13532636361196637 144076.58421219099545851, 342094.57707700494211167 144076.33189564076019451, 342093.91389498760690913 144076.03443212038837373, 342093.28612786787562072 144075.75795634620590135, 342092.63058509689290076 144075.47353798249969259, 342092.00283791072433814 144075.19306012190645561, 342091.31583907979074866 144074.87626749050104991, 342090.76583287154790014 144074.61618772620568052, 342090.06025980331469327 144074.27208771609002724, 342089.27279498899588361 144073.87715230998583138, 342087.84573776111938059 144073.14925139001570642, 342086.72254730941494927 144072.58195072674425319, 342086.15006582578644156 144072.29434404772473499, 342085.62285458564292639 144072.03777966753114015, 342084.32851384609239176 144071.42160041077295318, 342083.64987316721817479 144071.09404350147815421, 342083.0763762139249593 144070.80943340825615451, 342082.44857900508213788 144070.47872784396167845, 342081.89152210811153054 144070.16778518265346065, 342081.37735074374359101 144069.86446014151442796, 342080.7733631709124893 144069.49425148998852819, 342079.2315737510798499 144068.49903337203431875, 342078.73404553451109678 144068.16877644794294611, 342078.21554621227551252 144067.83041070977924392, 342077.6821949144359678 144067.48076488304650411, 342077.17654353228863329 144067.15426958369789645, 342076.65854487044271082 144066.83591728046303615, 342076.09698622132418677 144066.5047411551931873, 342075.37247419188497588 144066.10611708089709282, 342074.6865900952834636 144065.7463064914336428, 342074.09035797155229375 144065.44617475959239528, 342073.42332236014772207 144065.11887576128356159, 342072.01910117495572194 144064.44651889952365309, 342070.41222600912442431 144063.66229220473906025, 342069.7959983948385343 144063.35905925359111279, 342069.11414309596875682 144063.03408776980359107, 342068.48153421829920262 144062.74538122804369777, 342067.82698999240528792 144062.46136807248694822, 342067.1391925512580201 144062.18439325474901125, 342066.37862087559187785 144061.89424901636084542, 342065.61276875116163865 144061.61968701326986775, 342064.2853298905538395 144061.1602287296555005, 342063.67645791103132069 144060.94708164612529799, 342063.05942848790436983 144060.72448879753937945, 342062.44607369124423712 144060.48730626166798174, 342060.92823684960603714 144059.84580078074941412, 342060.36302371195051819 144059.58544519398128614, 342059.73465689574368298 144059.28875540685839951, 342059.1115256822668016 144058.98548808466875926, 342058.47130945674143732 144058.67733305227011442, 342057.86673314502695575 144058.38516415085177869, 342057.19984383322298527 144058.06867180130211636, 342056.49421099439496174 144057.73657808266580105, 342055.8349838507710956 144057.42852848616894335, 342055.17207669833442196 144057.11605815740767866, 342054.56363223737571388 144056.81706627592211589, 342053.92789703607559204 144056.49312491988530383, 342053.20695242041256279 144056.12153339979704469, 342051.60923564282711595 144055.26631350594107062, 342050.92652791715227067 144054.89151055016554892, 342050.32658849295694381 144054.57234997599152848, 342049.76548965886468068 144054.26939158368622884, 342049.21630302141420543 144053.96529185707913712, 342048.67011395789450034 144053.66200749721610919, 342048.15968380175763741 144053.37090778310084715, 342047.56826635519973934 144053.02817674248944968, 342046.99063717940589413 144052.68931644677650183, 342046.41436747775878757 144052.33865646808408201, 342045.79582710971590132 144051.95736935181776062, 342045.18845731130568311 144051.56313075334765017, 342044.59238903055666015 144051.1497379377251491, 342043.15690473048016429 144050.08481089794076979, 342042.68334002757910639 144049.70424576674122363, 342042.12712760653812438 144049.24382561870152131, 342041.66858767630765215 144048.85993345465976745, 342041.16706634499132633 144048.42740076530026272, 342040.69406029710080475 144048.01502102403901517, 342040.21630854473914951 144047.59121141495415941, 342039.72282826609443873 144047.15131472639041021, 342039.22506806295132264 144046.72700525587424636, 342038.7312880284152925 144046.30711801431607455, 342038.25400205818004906 144045.91032549430383369, 342037.74401356134330854 144045.49035753519274294, 342037.21245863533113152 144045.06127725326223299, 342035.84330257977126166 144043.97787026525475085, 342035.29477464593946934 144043.54150151897920296, 342034.727891517104581 144043.07402440841542557, 342034.17203804512973875 144042.60179960081586614, 342033.62400897825136781 144042.14562251069582999, 342033.08328212925698608 144041.70989294594619423, 342032.48525086871813983 144041.24866421881597489, 342031.99515901773702353 144040.89182981086196378, 342031.41508115595206618 144040.4821186097105965, 342030.77617119392380118 144040.05230359331471846, 342029.98557290114695206 144039.56330122292274609, 342029.38247127487557009 144039.21610960416728631, 342028.62628457206301391 144038.80892323952866718, 342026.91116491716820747 144037.92130133882164955, 342026.26359925069846213 144037.58209277613786981, 342025.60526780533837155 144037.23482622619485483, 342024.9418336977250874 144036.88753426284529269, 342024.35786676593124866 144036.57565719302510843, 342023.73781785037135705 144036.25619638728676364, 342023.13766279089031741 144035.96024745283648372, 342022.53292665083426982 144035.68008434615330771, 342021.80316430539824069 144035.35127235460095108, 342021.08914842730155215 144035.03494556242367253, 342020.33635514124762267 144034.70982095482759178, 342019.64607396052451804 144034.40922089637024328, 342018.97458366223145276 144034.1125164947588928, 342017.11783572973217815 144033.25520625844364986, 342016.54035166214453056 144032.96757471637101844, 342014.62245407910086215 144031.97288502380251884, 342013.9132528668269515 144031.61395891400752589, 342013.21878663497045636 144031.26971417019376531, 342012.48557588033145294 144030.91006816545268521, 342011.83859598805429414 144030.59387511195382103, 342011.14810892724199221 144030.2542527022305876, 342010.49328569835051894 144029.9258139148587361, 342009.89685250289039686 144029.62588133651297539, 342009.20270436711143702 144029.27803621126804501, 342007.6830694344243966 144028.47523369907867163, 342007.078645211935509 144028.13243791734566912, 342006.51750314579112455 144027.818073105358053, 342005.98352445953059942 144027.51404914673184976, 342005.28980961837805808 144027.11938058456871659, 342004.53421985497698188 144026.69278660416603088, 342003.73154635610990226 144026.25775365973822773, 342003.12358383927494287 144025.94235524692339823, 342002.67485323292203248 144025.71839936310425401, 342002.13291003624908626 144025.44655335583956912, 342001.24015267461072654 144025.0184758433024399, 342000.51066917506977916 144024.67385661508888006, 341999.81192003947217017 144024.34579941426636651, 341999.03594972600694746 144023.97333358658943325, 341997.04005230200709775 144022.97005101095419377, 341996.36208532529417425 144022.60767849168041721, 341995.59417419775854796 144022.18402479897486046, 341995.0332721039885655 144021.86165681533748284, 341994.42136649414896965 144021.49421033082762733, 341993.84512969927163795 144021.13694694585865363, 341993.24962527782190591 144020.75097196834394708, 341992.71225797256920487 144020.40410773362964392, 341992.22559461928904057 144020.08210946066537872, 341991.24434744619065896 144019.42126428289338946, 341990.75750391534529626 144019.0952629242092371, 341990.26011364907026291 144018.75740259001031518, 341988.92792016948806122 144017.88649583357619122, 341988.3518093383172527 144017.52403023798251525, 341987.83389282907592133 144017.20928037475096062, 341987.3077162264380604 144016.90569550130749121, 341986.73877009493298829 144016.59129183960612863, 341986.12306330783758312 144016.26384831016184762, 341985.52678996976464987 144015.95190998160978779, 341984.83269765204750001 144015.59285902819829062, 341984.20863072841893882 144015.27657999179791659, 341983.56965502887032926 144014.96042682084953412, 341982.95742854237323627 144014.65741396957309917, 341982.34951227967394516 144014.35282170836580917, 341981.69784350134432316 144014.01379285770235583, 341980.08075115573592484 144013.13146185240475461, 341979.47230692591983825 144012.79224803991382942, 341978.90312182961497456 144012.48564746038755402, 341978.2209397170227021 144012.12585538771236315, 341977.59722975280601531 144011.7981718989321962, 341976.93905817705672234 144011.4388996196212247, 341976.39700915338471532 144011.12803177064051852, 341975.8364510687533766 144010.7968607020447962, 341974.55919823574367911 144010.02428117097588256, 341973.93154119083192199 144009.64535002724733204, 341973.16012087115086615 144009.20306870847707614, 341972.49422195588704199 144008.82834952743723989, 341970.81016957922838628 144007.89045489154523239, 341970.24921168660512194 144007.57929277291987091, 341969.6762634766055271 144007.26486919220769778, 341969.06053636502474546 144006.92141682334477082, 341968.36344268691027537 144006.52212895377306268, 341967.74428849131800234 144006.16365131468046457, 341967.08565113373333588 144005.77736195590114221, 341966.46552033128682524 144005.41407683154102415, 341965.90109708369709551 144005.07548247289378196, 341965.27421754004899412 144004.70115772297140211, 341964.70879476785194129 144004.36235827894415706, 341964.01988304877886549 144003.94750262604793534, 341961.71754007542040199 144002.55808381398674101, 341961.06290880031883717 144002.1710139760398306, 341960.47573344357078895 144001.8202997530461289, 341959.9063474505674094 144001.47367631015367806, 341959.26397735194768757 144001.07566151599166915, 341958.67977725283708423 144000.71015401883050799, 341958.12297750730067492 144000.34758450486697257, 341957.63611804641550407 144000.02478484029415995, 341957.19685992290033028 143999.72703579370863736, 341956.73707375529920682 143999.41257543989922851, 341956.274479741579853 143999.07929081993643194, 341955.82291539269499481 143998.74125850421842188, 341954.66842003597412258 143997.78979222517227754, 341954.19839664379833266 143997.38122948457021266, 341953.7792408384848386 143997.02494850155198947, 341953.38282119540963322 143996.68398905475623906, 341952.97051617526449263 143996.33834798668976873, 341952.55532259400933981 143995.9900911093573086, 341952.13115022412966937 143995.63658667827257887, 341951.71981981571298093 143995.29615330678643659, 341951.30345152167137712 143994.94268773763906211, 341950.75181621423689649 143994.46728226047707722, 341950.23582081659696996 143994.00786291202530265, 341949.75760629330761731 143993.55643597507150844, 341948.59356230683624744 143992.37259517225902528, 341948.11353766813408583 143991.86272728582844138, 341947.74476990569382906 143991.49429045646684244, 341947.25180545292096213 143991.03118372522294521, 341946.72298304631840438 143990.55569175054552034, 341946.20686866494361311 143990.10007389064412564, 341945.76361741009168327 143989.70004907512338832, 341945.32516786141786724 143989.26002629770664498, 341944.8642910624621436 143988.74264961399603635, 341944.15969362540636212 143987.90128278761403635, 341943.83018220227677375 143987.52583751926431432, 341943.40777887136209756 143987.07829049543943256, 341942.9227777385385707 143986.62342791183618829, 341942.53386341326404363 143986.30231668025953695, 341941.9850586736574769 143985.88135505968239158, 341941.41008450323715806 143985.47146924235858023, 341940.05499384767608717 143984.53721399343339726, 341939.52616348152514547 143984.16377776762237772, 341938.33180312265176326 143983.30136178131215274, 341937.87220968096517026 143982.96829222975065932, 341937.42558815260417759 143982.64229110686574131, 341936.96199462097138166 143982.30880141817033291, 341936.47184798819944263 143981.96297282265732065, 341935.96252920181723312 143981.60944459628080949, 341935.50662414531689137 143981.29920588451204821, 341934.98904527409467846 143980.95684264739975333, 341934.49814486538525671 143980.64182714413618669, 341933.96049277449492365 143980.31197083572624251, 341933.41568216256564483 143979.99308489519171417, 341932.95986201905179769 143979.7260702300700359, 341932.37546920159365982 143979.37917197070783004, 341931.03783630090765655 143978.6763301141327247, 341930.4961801384924911 143978.44730899331625551, 341929.93049251358024776 143978.22197027486981824, 341929.37134854891337454 143978.00867070513777435, 341928.8133832816965878 143977.79977941338438541, 341928.31783405411988497 143977.61461174476426095, 341927.82928648561937734 143977.42987916496349499, 341927.34970774746034294 143977.25239518674788997, 341926.8421731818234548 143977.06296553672291338, 341926.24408698221668601 143976.85387444531079382, 341925.73325508512789384 143976.68363887560553849, 341925.23707006959011778 143976.52568291762145236, 341924.66243774694157764 143976.34852601517923176, 341923.31499878189060837 143975.94720016070641577, 341922.77591329737333581 143975.78462815412785858, 341921.7399593775626272 143975.46069493109825999, 341921.07276202272623777 143975.24625693779671565, 341920.40872548258630559 143975.04003916919464245, 341919.69758328708121553 143974.8297847390640527, 341919.11469387356191874 143974.66319251764798537, 341918.51355808839434758 143974.50391347624827176, 341917.9781350827543065 143974.36937502305954695, 341917.45751979789929464 143974.2349103128653951, 341916.85612212639534846 143974.08803674799855798, 341916.15645146113820374 143973.90485421259654686, 341914.72173210774781182 143973.51009754033293575, 341914.13985716865863651 143973.34070884098764509, 341913.50732153514400125 143973.15786063467385247, 341912.87068376026581973 143972.97499200189486146, 341912.34232419834006578 143972.82848216465208679, 341911.74118742352584377 143972.66940322937443852, 341911.07625719823408872 143972.50200223218416795, 341910.41930922970641404 143972.3390433934982866, 341909.80990838224533945 143972.19192986644338816, 341909.26637815975118428 143972.05795137007953599, 341908.63326553907245398 143971.8905087155289948, 341908.01945800601970404 143971.72416274499846622, 341907.35908553726039827 143971.52556738641578704, 341905.44945801876019686 143970.85929860675241798, 341904.75523581076413393 143970.60670525941532105, 341904.02912684739567339 143970.34794983582105488, 341903.19275158457458019 143970.05022429628297687, 341902.55314632412046194 143969.82031518686562777, 341901.86147266358602792 143969.57834032946266234, 341901.26449104177299887 143969.36845431092660874, 341900.62364429864101112 143969.14674350601853803, 341899.95602741558104753 143968.91609457420418039, 341898.65584660216700286 143968.48818942776415497, 341897.93309796642279252 143968.2578662732266821, 341897.26133310387376696 143968.03640171739971265, 341895.49558286857791245 143967.43068215536186472, 341894.88647600170224905 143967.22453783499076962, 341894.35564962087664753 143967.05100095632951707, 341893.80103373771999031 143966.87274309084750712, 341893.27016749780159444 143966.70721038751071319, 341892.69930429244413972 143966.53667587676318362, 341892.13244217995088547 143966.36636140360496938, 341891.54658709245268255 143966.19255048490595073, 341891.0076574832201004 143966.01877314457669854, 341890.44537743937689811 143965.83247273886809126, 341889.89080042392015457 143965.64641080319415778, 341889.33223726198775694 143965.45712726842612028, 341887.82924366113729775 143964.9291580046992749, 341887.32969236432109028 143964.74397042265627533, 341886.65334961918415502 143964.49746940372278914, 341886.10308839892968535 143964.28861649509053677, 341884.89663518581073731 143963.84536948101595044, 341884.4087690741289407 143963.66444238903932273, 341883.86981375212781131 143963.45564578491030261, 341883.35879491711966693 143963.24258589587407187, 341882.85191509296419099 143963.02214257378363982, 341882.32174164138268679 143962.77777023654198274, 341881.81451501592528075 143962.52650834363885224, 341881.25308321457123384 143962.23015201883390546, 341880.03318929573288187 143961.55251001316355541, 341879.42994742613518611 143961.19331124745076522, 341878.81446948641678318 143960.79983284656191245, 341878.19963131879922003 143960.37834232079330832, 341877.69776325346902013 143960.01544609421398491, 341871.27033149072667584 143954.97630154312355444, 341869.21704860753379762 143953.03962355182738975, 341866.96795810805633664 143950.58068558265222237, 341863.89037440798711032 143946.82391480071237311, 341862.29410101613029838 143944.59395119023974985, 341860.0493733478942886 143941.01782444602577016, 341858.05331274343188852 143936.81259158626198769, 341856.23510803957469761 143932.51519359753001481, 341852.29361696925479919 143922.15531465096864849, 341850.5163763927994296 143916.80474507034523413, 341850.2111620664363727 143915.20695281447842717, 341849.97570807707961649 143912.86129908019211143, 341849.66387182933976874 143911.58865155256353319, 341849.26699144463054836 143910.47626832785317674, 341848.14764689130242914 143908.35313694516662508, 341847.36298356961924583 143906.51162522233789787, 341847.26772488775895908 143905.46818089135922492, 341847.28891962859779596 143900.93080682720756158, 341847.54129746393300593 143898.00946651241974905, 341848.07005307322833687 143894.82155609159963205, 341848.12330963835120201 143889.99398301128530875, 341847.00513978977687657 143884.60107065725605935, 341844.78304460586514324 143879.23267735110130161, 341838.71074639575090259 143872.2366317345877178, 341827.08223591360729188 143865.17549682268872857, 341818.96881533099804074 143861.01384141755988821, 341810.67942723399028182 143855.07834099809406325, 341807.60683064279146492 143853.73571476328652352, 341803.31408463651314378 143853.13302006904268637, 341797.8044183780439198 143853.1442040951224044, 341792.34042044111993164 143853.32750946714077145, 341789.23344651714432985 143852.35831621626857668, 341786.73697759682545438 143850.97293409699341282, 341785.25342540250858292 143849.31364369124639779, 341784.2243736662203446 143847.08130226004868746, 341783.81633050629170612 143842.70528033038135618, 341782.95964535546954721 143840.45838884002296254, 341781.26841153699206188 143839.57628947077319026, 341778.37927556992508471 143838.6233893760945648, 341776.35753688751719892 143838.40921001596143469, 341774.42680094658862799 143838.50585341406986117, 341770.30898217635694891 143839.9261347678839229, 341766.94553405017359182 143840.1693275241414085, 341762.80927944218274206 143839.64585507608717307, 341756.09412845876067877 143838.1554189648013562, 341747.02517544821603224 143835.0005584709579125, 341734.49177170358598232 143828.32112961990060285, 341730.75208250910509378 143824.11101680813590065, 341730.97838579118251801 143822.78902086906600744, 341732.70157940551871434 143821.01042556716129184, 341731.97501458902843297 143820.32083266333211213, 341729.11547356087248772 143819.63342502934392542, 341724.3886803679051809 143818.8720836061402224, 341723.85795974713983014 143818.23529428447363898, 341722.58516765583772212 143816.3861492900759913, 341720.55309217004105449 143815.35447192413266748, 341720.45767464966047555 143815.26714932010509074, 341713.3210002850391902 143806.863638756563887, 341702.41684514912776649 143798.54502386704552919, 341694.64149405300850049 143790.10691600438440219, 341689.75253437284845859 143783.07234061899362132, 341686.08733201213181019 143774.47280102281365544, 341682.35786219511646777 143763.70975974260363728, 341681.45840937015600502 143760.80869836552301422, 341682.4280462353490293 143760.08392829820513725, 341690.48825650301296264 143755.48132941860239953, 341692.45451788860373199 143754.70028877182630822, 341692.65856524405535311 143754.45196865306934342, 341692.58485821797512472 143753.78223594004521146, 341692.13909186027012765 143752.70182714599650353, 341676.23771010804921389 143721.9993142006569542, 341670.32252185995457694 143710.97985502408118919, 341665.39115455548744649 143707.67930899234488606, 341662.92350186593830585 143699.32166217517806217, 341660.8845295449718833 143689.48794257844565436, 341657.27692991751246154 143681.6977324306499213, 341652.26414579036645591 143674.55388198385480791, 341648.33464077825192362 143670.12510607187869027, 341647.92830056708771735 143669.22459186089690775, 341647.89986389415571466 143668.54567948007024825, 341648.05970208789221942 143667.85229621367761865, 341649.77418396482244134 143665.35166300158016384, 341649.99816058384021744 143664.65759857132798061, 341649.9712267997674644 143663.39557514106854796, 341649.37825070752296597 143661.87899554235627875, 341648.07563560816925019 143660.31245687394402921, 341646.55181376280961558 143658.82345965260174125, 341643.98608414421323687 143657.50296904752030969, 341641.1041947957710363 143656.48126817808952183, 341635.84093500440940261 143655.07170369784580544, 341633.90525728778447956 143654.21180038899183273, 341633.02580938278697431 143653.26090408826712519, 341632.4171195977833122 143651.52432614914141595, 341631.95390700083225965 143649.26578711956972256, 341630.60488701413851231 143647.27318482234841213, 341628.40410668944241479 143645.56089656264521182, 341625.41244591365102679 143644.38076289446325973, 341619.9578630174510181 143643.53755568090127781, 341617.38973074714886025 143642.88041553314542398, 341614.90329028444830328 143641.45025972923031077, 341615.6579807426314801 143638.2196511043002829, 341615.83699233073275536 143636.91082711901981384, 341615.76410561380907893 143635.55392321391263977, 341615.17173591232858598 143633.89546921488363296, 341613.80638296250253916 143632.0282541798078455, 341610.63659586140420288 143628.18157758482266217, 341609.15885293274186552 143626.88271366053959355, 341606.28130300343036652 143624.7886487971409224, 341606.1874428226146847 143624.62969485047506168, 341608.41326617979211733 143620.56935460719978437, 341608.39783529966371134 143620.33274857653304935, 341605.91241616290062666 143618.69748590118251741, 341605.80207596794934943 143618.71354552987031639, 341603.24391078035114333 143623.08740300120553002, 341603.02319932659156621 143623.16594745899783447, 341598.55087837553583086 143621.33308840001700446, 341596.1560064364457503 143620.72303634026320651, 341579.02354647463653237 143617.30770576314534992, 341557.65059304051101208 143613.38559439359232783, 341537.5388909041066654 143609.53139731206465513, 341508.40062172140460461 143603.05264368909411132, 341498.60062218585517257 143600.32958401512587443, 341490.89569860079791397 143598.04218907171161845, 341484.140154100547079 143595.52159168903017417, 341472.44124014873523265 143590.50342842860845849, 341451.4748905022861436 143579.67336982669075951, 341446.72344405634794384 143576.83057070802897215, 341442.88703989767236635 143573.95910992554854602, 341435.39479873812524602 143566.07251660421025008, 341430.27822826820192859 143560.12020266434410587, 341427.07794386963360012 143555.8477428684127517, 341424.02325817168457434 143550.78777773497859016, 341422.28784120763884857 143547.10452997038373724, 341420.57056112791178748 143542.71258553880034015, 341407.41758752387249842 143504.45283764193300158, 341405.99777256266679615 143500.80377935600699857, 341404.44815689587267116 143497.78361846721963957, 341398.85132037248695269 143489.62170862674247473, 341386.63035590061917901 143473.6857885520439595, 341378.1312030372209847 143461.55166660650866106, 341375.18680438731098548 143456.58670279546640813, 341370.61747242673300207 143447.813173083064612, 341369.4761278786463663 143445.20526928460458294, 341368.63441672886256129 143442.80436966748675331, 341367.62908936396706849 143438.17844107444398105, 341366.74211094540078193 143431.4859732742770575, 341366.42768529080785811 143427.47802042419789359, 341366.5809157962212339 143424.65544204885372892, 341374.61699504870921373 143403.47787264664657414, 341375.09551772801205516 143403.20430469891289249, 341375.6337131536565721 143403.2039828933775425, 341402.37306622590404004 143404.25802880595438182, 341402.55235420964891091 143403.89832465734798461, 341402.82132219383493066 143385.97007481392938644, 341402.95898332155775279 143385.89251754595898092, 341404.4288280731998384 143385.88402767793741077, 341425.72345333790872246 143386.24599922925699502, 341425.84386979747796431 143386.13533806818304583, 341426.08893836743663996 143376.28217782382853329, 341425.92615817266050726 143376.1196790142566897, 341425.70457728754263371 143376.05133899382781237, 341405.92970186076126993 143376.16759189177537337, 341387.77975348691688851 143377.58204007119638845, 341386.87347235588822514 143377.53910647978773341, 341385.73785286053316668 143377.59928787301760167, 341384.19096201122738421 143377.60859477840131149, 341383.41323103732429445 143377.42902632674667984, 341379.15619764284929261 143375.68268758809426799, 341382.05955492181237787 143355.83510044199647382, 341384.6366950876545161 143346.88644007238326594, 341389.28997442335821688 143331.74753192940261215, 341389.9624514453462325 143329.27392801578389481, 341390.0452749824617058 143328.23337208392331377, 341390.00448818900622427 143326.85981920163612813, 341388.56041248282417655 143321.41165829583769664, 341381.62476975156459957 143305.02579728624550626, 341378.54661744891200215 143298.08749100897694007, 341377.26163141475990415 143296.09500853874487802, 341375.72118706157198176 143294.66896404459839687, 341373.70904657867504284 143293.13011059345444664, 341362.34808098757639527 143286.41110518452478573, 341362.08103556541027501 143286.10961165197659284, 341361.94584263005526736 143284.40540849650278687, 341361.2604680132935755 143282.55678855424048379, 341360.17571005685022101 143281.46479416888905689, 341358.58773183432640508 143280.32166762970155105, 341356.54046683106571436 143279.58767884131520987, 341355.91039937944151461 143279.53211301582632586, 341351.12254899030085653 143271.72262324095936492, 341350.26838119217427447 143270.91913389798719436, 341349.15723454975523055 143270.64585517218802124, 341346.45676890481263399 143270.66422653273912147, 341344.30302906519500539 143271.15937891358043998, 341341.03843903925735503 143270.81934729119529948, 341339.34634401928633451 143269.0251472438685596, 341331.48282214743085206 143261.45528266130713746, 341330.76501217868644744 143260.97664925741264597, 341326.81725912785623223 143260.5341620477847755, 341324.76592114602681249 143260.85933124367147684, 341323.04008983942912892 143260.75668675848282874, 341320.88667221082141623 143260.48382150486577302, 341309.51943567697890103 143253.37657377833966166, 341301.29718531476100907 143249.89255472226068377, 341300.357546053128317 143249.85765965061727911, 341299.31472434021998197 143250.02896365715423599, 341297.0420234392513521 143251.56829403608571738, 341295.6411028221482411 143253.44834872719366103, 341293.57381230278406292 143254.52584920480148867, 341292.66752415499649942 143254.76567005197284743, 341290.41208864754298702 143254.64598075189860538, 341285.76276712596882135 143254.10014588927151635, 341284.15654065046692267 143253.58767292206175625, 341282.34442215727176517 143252.990729246113915, 341272.94344286108389497 143250.89039973175385967, 341270.77325895219109952 143251.35245222173398361, 341267.09846496290992945 143251.37017463409574702, 341264.2618483480764553 143251.1829562960"/>
    <m/>
    <x v="2"/>
    <x v="2"/>
    <m/>
    <m/>
    <m/>
    <x v="2"/>
    <x v="2"/>
    <x v="2"/>
    <x v="2"/>
    <x v="2"/>
    <x v="2"/>
    <x v="2"/>
    <x v="2"/>
    <m/>
    <m/>
  </r>
  <r>
    <s v="7746378, 341262.14282456203363836 143250.99550886556971818, 341258.14267370966263115 143250.46651376615045592, 341253.73334293009247631 143250.33069702761713415, 341249.8873646990978159 143250.24611172266304493, 341248.36677667457843199 143250.29797297087498009, 341245.61520118557382375 143250.67448552179848775, 341243.00035649887286127 143251.46170266013359651, 341239.0358755502384156 143253.05264212202746421, 341228.93545052933041006 143255.22536413563648239, 341218.28938898397609591 143260.78181752091040835, 341204.34498447476653382 143269.50178332527866587, 341189.2387387027265504 143278.7858748949947767, 341187.94037338509224355 143279.98286690330132842, 341186.48773131030611694 143281.640542569803074, 341185.12157187703996897 143283.23081182059831917, 341181.26154075004160404 143296.35756622417829931, 341181.70946372213074937 143311.19169067131588235, 341182.0867177015170455 143312.8498729812563397, 341182.99249148013768718 143315.68732901976909488, 341188.53283667098730803 143325.18768508627545089, 341188.55018869054038078 143326.72641117317834869, 341188.65297333907801658 143329.95588511659298092, 341184.64078830636572093 143346.55297603493090719, 341179.807991242792923 143361.01281665381975472, 341169.83004114095820114 143375.66255566576728597, 341155.90635783626930788 143396.05519204895244911, 341143.63786129432264715 143409.67937154433457181, 341130.3266680488595739 143420.75717210269067436, 341124.38129844103241339 143429.54337870323797688, 341114.47221453068777919 143444.91065026842989028, 341104.22123534179991111 143459.01373020699247718, 341091.8002126500941813 143478.19237962155602872, 341080.38722988625522703 143493.01266721810679883, 341070.5280020812060684 143501.66272051219129935, 341063.5222264293115586 143506.87770022335462272, 341060.30843983968952671 143507.64792642748216167, 341055.94214099308010191 143509.47979614208452404, 341055.0316091610584408 143509.68777817505178973, 341052.40923262538854033 143510.8021353796357289, 341043.86145691608544439 143516.49109943129587919, 341041.57880983245559037 143517.77744116546818987, 341039.43743905454175547 143518.66206681815674528, 341038.45813043741509318 143519.25971914693946019, 341038.0339071856578812 143520.26275513303698972, 341038.23813284782227129 143522.36972098896512762, 341037.52093456115107983 143523.15477999998256564, 341036.43587372940964997 143523.55039580061566085, 341032.08114765014033765 143524.34415663458639756, 341031.01110237499233335 143524.67801346571650356, 341029.19297290837857872 143525.9514598943060264, 341028.52151303616119549 143526.8141888968530111, 341027.44228709966409951 143528.7104524071328342, 341026.63203262747265399 143529.5568817721796222, 341025.71523225819692016 143530.13963703816989437, 341023.56279910856392235 143530.31221913819899783, 341023.00008913909550756 143531.23712326877284795, 341022.91073290741769597 143535.67930198251269758, 341022.79466726182727143 143536.88538232794962823, 341022.61843511945335194 143537.93747923622140661, 341021.92477979691466317 143540.02256461256183684, 341021.05193935835268348 143540.89949912950396538, 341019.96602472587255761 143541.32592746213776991, 341018.88239169830922037 143541.33433910115854815, 341017.75114261568523943 143541.62206614803289995, 341017.32739328686147928 143542.61029638029867783, 341017.38238653173903003 143543.66254411096451804, 341017.94977941713295877 143544.61028490395983681, 341018.73367144900839776 143545.4814613881171681, 341020.67629397934069857 143546.65436917752958834, 341022.43116937403101474 143548.19794481911230832, 341023.10692840989213437 143549.08399127464508638, 341023.62715894932625815 143550.13955618551699445, 341025.39761829643975943 143554.15956040972378105, 341027.38400666089728475 143558.2576818912057206, 341028.25268611422507092 143560.50703222915763035, 341028.46399953047512099 143566.3746849960880354, 341029.18542620667722076 143569.98484489548718557, 341030.70940761442761868 143573.83272862015292048, 341033.05247279582545161 143577.79375047248322517, 341035.78480653779115528 143581.60282675456255674, 341048.3232082057511434 143593.90774080797564238, 341052.20249538193456829 143597.28929210477508605, 341056.48723514471203089 143600.30286052217707038, 341060.83990586653817445 143602.17234284582082182, 341065.08867001137696207 143603.52942850568797439, 341067.46300879225600511 143604.9674296822049655, 341069.35412430739961565 143606.9599284931900911, 341071.16197932162322104 143610.02039562491700053, 341072.49289842211874202 143612.61383433674927801, 341074.71908002789132297 143615.61435071600135416, 341076.22502885846188292 143617.35699633933836594, 341083.38977777189575136 143622.49285617104033008, 341085.62074695667251945 143624.81322533829370514, 341087.73866731009911746 143627.67352648975793272, 341089.5277533819898963 143631.16773697722237557, 341093.92666835407726467 143643.22060599009273574, 341095.29110751836560667 143647.90335162595147267, 341096.75352345046121627 143654.28931421512970701, 341102.60517573566175997 143691.95158691820688546, 341105.56541486468631774 143708.82472636480815709, 341105.89208363567013294 143711.11720303277252242, 341105.64908470842055976 143712.81832184287486598, 341104.5142795053543523 143713.7397767836228013, 341098.45677754905773327 143717.15489244548371062, 341096.62322506395867094 143718.35081951721804217, 341095.62604401144199073 143719.44325267896056175, 341095.41620404145214707 143720.83476756751770154, 341095.40601753600640222 143722.39816990523831919, 341096.09478762844810262 143733.73158168903319165, 341096.42229457187931985 143735.91600355529226363, 341099.10323289677035064 143748.03675990970805287, 341101.40229453513165936 143759.28714083763770759, 341105.07775843888521194 143783.14525141095509753, 341108.78366321319481358 143809.85146772768348455, 341111.97247926832642406 143834.99165618530241773, 341111.71678610087838024 143836.22805821942165494, 341110.5819516183109954 143836.99462835100712255, 341084.30501240579178557 143841.41525831550825387, 341084.07172102609183639 143841.56878097186563537, 341084.03915174189023674 143841.80014510778710246, 341086.07707509049214423 143852.84851615596562624, 341112.88694508251501247 143847.39517546445131302, 341113.07180155580863357 143847.50455519289243966, 341117.06893739831866696 143871.94558549608336762, 341119.0002052107010968 143881.86821192147908732, 341121.16697147756349295 143889.30545432947110385, 341127.13540105579886585 143903.375237274216488, 341143.68116459669545293 143940.15625849703792483, 341153.56079162930836901 143936.21107832959387451, 341157.99694489705143496 143941.72976937046041712, 341160.90130516642238945 143947.0389220992801711, 341162.54045281879371032 143955.10508215840673074, 341162.44123372255126014 143957.02683702844660729, 341160.52841960976365954 143958.42728079296648502, 341159.94312211021315306 143959.78911079786485061, 341160.09333449258701876 143961.49078703648410738, 341161.36815939727239311 143963.23288276128005236, 341165.51042564812814817 143966.56691907276399434, 341168.44273314182646573 143968.67506421281723306, 341169.84437751979567111 143970.58788433793233708, 341172.45176502084359527 143975.89916029153391719, 341175.20399420050671324 143982.0215998511412181, 341178.08605920593254268 143988.95472807943588123, 341178.66955194913316518 143990.04482714779442176, 341177.56167975103016943 143992.83103348797885701, 341177.50425732141593471 143993.75345106236636639, 341177.86572335660457611 143994.14146191027248278, 341179.22603820578660816 143994.50863289728295058, 341181.81248019030317664 143996.15000197436893359, 341183.95731896697543561 144002.52535655035171658, 341187.92440830718260258 144016.1223220094689168, 341190.57787628198275343 144032.27174228354124352, 341190.55558731302153319 144036.7072519458597526, 341190.87933259934652597 144038.64231934759300202, 341191.96800944127608091 144040.63482538721291348, 341192.51139046926982701 144042.78770485386485234, 341196.75814991974039003 144050.77560153946978971, 341201.38380008051171899 144062.04157315019983798, 341209.87904399615945294 144083.8589635991374962, 341215.37678635842166841 144092.02758584887487814, 341223.70905560743995011 144098.91441710246726871, 341233.43525290815159678 144103.63800592278130352, 341242.02633539511589333 144106.57256852748105302, 341246.57468319160398096 144107.20235106244217604, 341250.3073175679310225 144107.10247524786973372, 341253.74007241684012115 144106.58387828362174332, 341259.2463658096967265 144105.38082849641796201, 341265.33549816394224763 144104.19368838320951909, 341272.77238546963781118 144114.35405026341322809, 341272.93428395572118461 144115.1154716947930865, 341270.18592662859009579 144141.64687348529696465, 341274.71977155684726313 144142.45648218499263749, 341278.47909713862463832 144114.59578666585730389, 341297.72210980171803385 144116.70351691287942231, 341308.10592008905950934 144117.23749255982693285, 341363.18934986111707985 144122.10752243996830657, 341365.90489325660746545 144124.54637018730863929, 341379.4996712394640781 144139.46258011081954464, 341383.47537020372692496 144149.20088539511198178, 341387.2276419549016282 144160.76847737986827269, 341390.11933617119211704 144174.80873595108278096, 341392.38303949881810695 144191.14892447856254876, 341393.20043124118819833 144200.2809787493897602, 341393.75765649630920961 144210.3822672224487178, 341393.27404764527454972 144226.92569210572401062, 341391.26443311834009364 144258.04908127064118162, 341390.17343965405598283 144266.56690115999663249, 341387.51010203780606389 144281.59104673587717116, 341384.04575125419069082 144298.61929925053846091, 341380.84036196314264089 144311.72589963162317872, 341377.60072981630219147 144321.38184561691014096, 341373.13046619936358184 144331.7930782490875572, 341365.07063972292235121 144348.19171192951034755, 341360.91639616066822782 144357.10670048400061205, 341356.0613506487570703 144366.74879754055291414, 341350.65242760442197323 144375.01978896971559152, 341332.60458095674403012 144398.68427092500496656, 341321.74371950374916196 144410.64413745939964429, 341317.63436510023893788 144413.84062715619802475, 341311.27524423808790743 144417.42653068789513782, 341303.32142181240487844 144420.81778993661282584, 341297.85669176664669067 144422.19333887164248154, 341292.07889671169687063 144423.36681913834763691, 341286.8410177108598873 144423.3507376360357739, 341260.08632790623232722 144422.56453102041268721, 341244.00563366943970323 144421.20194206945598125, 341233.97805815178435296 144420.11763578862883151, 341205.07008446363033727 144414.73300130502320826, 341192.17074461758602411 144411.96067912236321718, 341174.16524648066842929 144407.29430644679814577, 341170.23049382492899895 144405.4873343242215924, 341148.05792314955033362 144394.09074690856505185, 341140.4276798881473951 144389.92809446307364851, 341130.45871422730851918 144382.8818271936615929, 341125.65089731960324571 144380.06796001811744645, 341121.06635001476388425 144378.18871421547373757, 341118.47233711951412261 144377.62569485569838434, 341111.10041122400434688 144376.76252884190762416, 341090.412515637523029 144375.45823964633746073, 341059.28498510597273707 144374.38291038549505174, 341047.96879415836883709 144374.44661689311033115, 341044.14928430621512234 144375.15499110118253157, 341037.55728071101475507 144376.92434356897138059, 341031.87284721643663943 144379.28133418486686423, 341029.10356296272948384 144380.84300155489472672, 341023.0108975101611577 144385.37154474854469299, 341020.46439733379520476 144387.80459640471963212, 341019.74192061193753034 144386.85688313032733276, 341014.13318325602449477 144391.49309381260536611, 341015.01415097899734974 144392.7211489382898435, 341000.76263112213928252 144406.4112774848472327, 340983.58667011378565803 144421.95886177732609212, 340965.09418344363803044 144439.07494772667996585, 340939.77318460220703855 144463.44079662539297715, 340930.73997519741533324 144472.35689456580439582, 340929.73452029709005728 144471.25328768778126687, 340924.47113568743225187 144476.13775186444399878, 340925.27276115654967725 144477.22493516479153186, 340897.72897371475119144 144502.99228163377847522, 340875.33747061184840277 144523.6420827858382836, 340854.81436782208038494 144543.25101589236874133, 340841.40276902471669018 144556.40622886264463887, 340840.30435869947541505 144555.444236510025803, 340835.66502235864754766 144560.24676144338445738, 340836.18547459330875427 144560.93612812348874286, 340833.9829123008530587 144563.72068252897588536, 340832.29770851251669228 144566.57024772447766736, 340831.07213229138869792 144569.28382672759471461, 340831.04729254002450034 144572.18188345659291372, 340831.23967266536783427 144575.38098564953543246, 340832.3154308011289686 144578.07861174241406843, 340833.81842253950890154 144579.91229343612212688, 340832.57125711004482582 144581.95840096590109169, 340829.93472212692722678 144587.90411888743983582, 340829.19023506192024797 144591.43593887431779876, 340828.81296795699745417 144596.51062820572406054, 340829.30756323575042188 144601.20625088555971161, 340830.50603960570879281 144609.09651955065783113, 340831.03514812391949818 144614.27537756896344945, 340831.55776401399634778 144615.61510970577364787, 340832.62697371549438685 144617.07622895191889256, 340836.47914868040243164 144619.41167843993753195, 340837.78478603245457634 144621.21456099621718749, 340846.24944729823619127 144624.88169745722552761, 340851.69801746774464846 144625.1631736695417203, 340857.10793944518081844 144628.18215039698407054, 340863.68321142473723739 144631.01742804335663095, 340915.160122690431308 144672.15131304564420134, 340990.09328366816043854 144694.43168459163280204, 341065.47180227452190593 144705.32026173413032666, 341119.76620430394541472 144700.66420097660738975, 341122.36714173998916522 144700.29894923995016143, 341132.17219040566124022 144704.53787215059855953, 341138.57611700659617782 144706.70093147770967335, 341145.92222744366154075 144708.8700843951664865, 341164.00526452506892383 144714.72189591469941661, 341177.06958008056972176 144717.29593545675743371, 341189.21877046610461548 144719.05157290521310642, 341202.16102462785784155 144721.56437153596198186, 341206.67783735389821231 144721.67531705385772511, 341212.01895852794405073 144721.63388286920962855, 341218.82159121765289456 144721.18790339370025322, 341227.49061459850054234 144718.21643658238463104, 341239.70674617146141827 144714.74835636810166761, 341250.60468226904049516 144710.81345922802574933, 341265.22063754568807781 144705.95656722458079457, 341280.82579619798343629 144698.59603279217844829, 341297.75288026838097721 144691.31512214313261211, 341308.87380401836708188 144686.28233520570211112, 341322.86940232268534601 144679.42045986169250682, 341337.38865844917017967 144672.08213098009582609, 341348.29339487012475729 144667.30440663744229823, 341362.13586991064948961 144661.89696244988590479, 341373.09907131595537066 144657.75547623244347051, 341389.12375221698312089 144652.78713446157053113, 341400.65575547760818154 144649.06931079615605995, 341419.78171931556425989 144645.1075564093189314, 341433.69136015209369361 144641.1408324318472296, 341452.17996934929396957 144637.84346777078462765, 341461.02463135123252869 144636.79232225811574608, 341480.2637790369335562 144636.643212680821307, 341484.25802404893329367 144636.97187537176068872, 341488.03905669704545289 144637.70149564911844209, 341495.17497955315047875 144639.8657999113202095, 341503.31487251562066376 144641.24227172677638009, 341509.16960771172307432 144643.04259957367321476, 341518.04187860758975148 144646.03059724770719185, 341519.53743156383279711 144646.98756467731436715, 341521.17903905536513776 144649.05446530063636601, 341523.36443851154763252 144650.94157473533414304, 341524.2729792509926483 144651.93704106495715678, 341524.29325904918368906 144652.72677329316502437, 341522.0285015176050365 144658.73738176643382758, 341514.40837879711762071 144672.59061400860082358, 341511.40846158313797787 144677.74909739318536595, 341511.42151501006446779 144678.04112184443511069, 341517.36910818528849632 144682.21040587750030681, 341517.61448690731776878 144682.20142247079638764, 341532.49379601486725733 144660.75037724565481767, 341540.4320495598949492 144662.97650957072619349, 341547.90752128738677129 144666.41379965766100213, 341557.00362516182940453 144673.03569656278705224, 341568.47798170859459788 144682.45916267175925896, 341578.23033341154223308 144692.33750527037773281, 341591.04473789769690484 144701.77785188885172829, 341614.373348303954117 144720.7273329840390943, 341621.2598566678352654 144727.92954839998856187, 341623.97489665949251503 144731.55404381902189925, 341627.6295248290989548 144735.66568269341951236, 341637.27685044810641557 144744.79449428938096389, 341642.67686589411459863 144749.0801170184276998, 341646.94298681867076084 144751.31177319755079225, 341651.00887403835076839 144751.96136841829866171, 341655.05417967063840479 144753.08712129067862406, 341659.58009795006364584 144754.94606722216121852, 341675.10961755749303848 144763.13464795495383441, 341694.23753099830355495 144775.05398030392825603, 341704.71792074316181242 144782.53383928595576435, 341713.71869317430537194 144792.42605061031645164, 341724.63276057154871523 144805.1607397438492626, 341731.03784980345517397 144814.18215402099303901, 341737.25887022668030113 144825.20594608405372128, 341741.75038271106313914 144835.07729884498985484, 341745.10543126158881932 144844.93718789052218199, 341747.61776758084306493 144856.07297890546033159, 341749.91649209981551394 144870.24096323386766016, 341751.96949927427340299 144880.72951409954112023, 341753.53839691285975277 144892.27163061866303906, 341755.39001405920134857 144896.2478208887623623, 341758.18435416743159294 144900.66434488404775038, 341760.69612947088899091 144903.63667315925704315, 341763.26510301395319402 144908.26278978277696297, 341763.6329596460564062 144908.67344544513616711, 341764.12840477738063782 144908.81919154094066471, 341768.34036293759709224 144908.90820846636779606, 341769.51604461140232161 144909.20162164798239246, 341771.21961957443272695 144909.91589277848834172, 341773.2177472774637863 144910.95320678246207535, 341774.61457263806369156 144911.84464763774303719, 341776.53546486946288496 144913.50331665039993823, 341777.0379093459341675 144913.79057491384446621, 341777.5380360062699765 144913.94054662756389007, 341779.76902358187362552 144913.94685656006913632, 341780.83589157910319045 144913.76907058956567198, 341781.38628766877809539 144913.50886844185879454, 341781.83303363213781267 144913.08666177850682288, 341782.10775163193466142 144912.6511914647417143, 341782.39595990220550448 144911.59644994168775156, 341782.30070527706993744 144909.38736871094442904, 341782.481631476781331 144907.69454446225427091, 341782.98891392844961956 144906.68912049545906484, 341783.84178770415019244 144906.00459231162676588, 341784.59469891554908827 144905.82384174701292068, 341785.10397152713267133 144905.82497766613960266, 341789.24937824241351336 144906.23844054754590616, 341790.72147922043222934 144906.62077797809615731, 341793.48815177578944713 144907.55266041599679738, 341795.28891561308410019 144907.9584468383109197, 341800.84027143032290041 144907.99410249717766419, 341801.91933394904481247 144907.71832367620663717, 341802.4202099094982259 144907.33620837971102446, 341804.48139332619030029 144904.41207171278074384, 341805.80226396850775927 144903.13675050501478836, 341807.4051316239638254 144902.17420405661687255, 341809.46978361322544515 144901.18514200038043782, 341810.54237112787086517 144900.82328389829490334, 341811.76614339294610545 144900.56143308174796402, 341814.19241265207529068 144900.29156423296080902, 341815.94606641272548586 144900.35272781073581427, 341825.74504570453427732 144901.91456319321878254, 341831.41907017771154642 144902.29141594056272879, 341836.94435728539247066 144902.94067709648516029, 341843.66974549205042422 144904.12320409779204056, 341848.72147605183999985 144904.79211852216394618, 341849.71568950021173805 144905.26012373744742945, 341850.93027291301405057 144906.3609718467341736, 341853.57321841601515189 144909.83582806872436777, 341854.91826125816442072 144911.22028063470497727, 341855.79109716811217368 144911.99184749869164079, 341858.17841558012878522 144913.63623085798462853, 341859.48639743629610166 144914.82799363450612873, 341861.30968922894680873 144917.66121880506398156, 341862.62450638855807483 144919.20820974820526317, 341862.84633757034316659 144922.07868275407236069, 341863.15531815256690606 144926.05359317758120596, 341865.0266621665796265 144959.9764476606505923, 341865.95032110717147589 144972.56012276437832043, 341866.6368482603575103 144982.29185881209559739, 341868.41242558392696083 144991.18896045139990747, 341870.31258870678720996 145001.66934761335141957, 341871.92941943497862667 145010.79938632220728323, 341869.02197013568365946 145021.35708158212946728, 341864.38333457929547876 145034.29305790370563045, 341861.03324323892593384 145039.54785139672458172, 341857.92487081536091864 145044.42364111263304949, 341853.15133710543159395 145050.3743282999494113, 341845.51134779083076864 145058.05028773873345926, 341840.09082621760899201 145063.02361968788318336, 341835.66097434790572152 145064.43593765719560906, 341833.76271741493837908 145064.76126505242427811, 341832.23441582103259861 145065.63833575247554109, 341831.77136132540181279 145066.54252454912057146, 341831.89963440003339201 145067.82746530347503722, 341833.68481444078497589 145069.47365230094874278, 341835.98789599421434104 145070.87508391088340431, 341837.55404247442493215 145072.50397102074930444, 341837.83366181317251176 145074.33856561646098271, 341837.49419716140255332 145076.96571122069144621, 341836.4781685188645497 145079.85283063363749534, 341835.20595343603054062 145081.84538578655337915, 341834.39861684915376827 145085.86176123650511727, 341833.52550954069010913 145091.77324482408585027, 341834.33830926183145493 145095.11651826667366549, 341840.70245899341534823 145103.98024575313320383, 341843.64579236885765567 145107.18905261566396803, 341843.244740032881964 145108.13977550872368738, 341841.53627645899541676 145108.3265719988849014, 341839.60963953426107764 145108.32337849034229293, 341838.89841478213202208 145108.97339286055648699, 341839.43013565673027188 145110.65455871861195192, 341841.76724809186998755 145111.85264874820131809, 341843.96697864553425461 145114.31754709087545052, 341845.62534203560790047 145115.99331901327241212, 341849.43336029688362032 145117.33160860289353877, 341852.41334859322523698 145118.50468555896077305, 341854.07811366225359961 145121.10479450231650844, 341856.4680072846240364 145128.09731386683415622, 341859.61791999079287052 145131.23250909853959456, 341859.69338576751761138 145131.30792602227302268, 341863.66665918997023255 145133.33621549769304693, 341872.67014606634620577 145138.123455818684306, 341880.19368328282143921 145142.17572658555582166, 341884.73503378592431545 145145.41590666054980829, 341886.83593430963810533 145149.88460827292874455, 341891.65355083253234625 145161.45751777896657586, 341898.85965777700766921 145176.97027190285734832, 341904.19224954443052411 145190.41236712731188163, 341906.42788289516465738 145203.38558770995587111, 341907.20108206005534157 145217.04870450013549998, 341906.95975756202824414 145223.93666752887656912, 341905.86443218716885895 145226.99508582579437643, 341903.56388678646180779 145231.5923447806853801, 341901.00266558851581067 145237.22066940239164978, 341900.0931210700655356 145242.05078087479341775, 341900.56114182766759768 145248.58568247116636485, 341900.82667181751457974 145251.78235151345143095, 341900.57038741826545447 145255.50711123237852007, 341899.5584215447306633 145259.64733572100521997, 341897.66080311243422329 145263.05815218389034271, 341896.36449394549708813 145265.91045712336199358, 341895.54334296984598041 145266.25235572893870994, 341894.04569614271167666 145265.89650494616944343, 341893.47942414187127724 145265.64794982149032876, 341892.75345536868553609 145265.4816445674514398, 341892.20575704728253186 145265.50152862106915563, 341891.81534850341267884 145265.56081730395089835, 341891.49499728600494564 145265.87739539204631001, 341889.88184123102109879 145267.4590283888974227, 341886.35331332788337022 145275.83463831694098189, 341885.23475692857755348 145279.65995993738761172, 341885.39483285206370056 145280.86741678894031793, 341886.73922264907741919 145285.79740437871078029, 341886.76208463136572391 145285.90797863184707239, 341886.69371964852325618 145286.3754937641788274, 341886.33723123342497274 145286.9968584943562746, 341885.84336954867467284 145287.47726224811049178, 341885.45258906064555049 145287.71164476056583226, 341884.53434252925217152 145288.70481585775269195, 341884.0563740364741534 145289.44944313680753112, 341883.30106781574431807 145290.35197592730401084, 341882.73875470925122499 145290.95570627669803798, 341882.57634490157943219 145291.38173051009653136, 341882.49845625588204712 145291.97346611076500267, 341882.79883839096873999 145292.91387556376866996, 341884.10799641499761492 145294.59251086611766368, 341885.28187025513034314 145295.42961272620595992, 341885.83313522924436256 145295.07536371558671817, 341885.98909571918193251 145293.5739196470240131, 341886.01320129376836121 145292.71176848892355338, 341886.14697541063651443 145291.8679733703029342, 341887.12023874442093074 145291.58046183735132217, 341887.72703820787137374 145292.00871696003014222, 341888.04003032960463315 145293.67158403090434149, 341888.43582262576092035 145294.74093897931743413, 341889.27180485730059445 145295.72003618167946115, 341890.47266019321978092 145296.2022784473374486, 341892.16323408158496022 145296.31275570584693924, 341893.44862176070455462 145296.21530202263966203, 341894.53614887106232345 145295.50572871381882578, 341895.71782311232527718 145294.7970246106851846, 341897.06217738939449191 145295.01403636380564421, 341903.59175407397560775 145299.79275694629177451, 341913.06538328807801008 145303.15676202561007813, 341915.0878510857000947 145354.50249384524067864, 342021.41199154104106128 145394.22617361281299964, 342110.49595029617194086 145389.63559707626700401, 342169.88986543391365558 145352.89201629511080682, 342175.77905161882517859 145354.80698441911954433, 342176.2303995024994947 145355.1482181804603897, 342176.69435573543887585 145355.36864865553798154, 342177.27893707866314799 145355.59728418459417298, 342177.84026270091999322 145355.79438668518560007, 342178.44509147654753178 145356.01571902842260897, 342179.03063347097486258 145356.25236372090876102, 342179.8565304292133078 145356.6248793873237446, 342180.32439368241466582 145356.84432878199731931, 342180.9244216923834756 145357.1054589877021499, 342181.41971184755675495 145357.30243264307500795, 342181.91948404698632658 145357.48341987165622413, 342182.41857544623780996 145357.64039057830814272, 342183.09000836801715195 145357.82803611003328115, 342183.7188236522488296 145357.99445785250281915, 342184.47608581115491688 145358.20574363850755617, 342185.01549390447326005 145358.34370467823464423, 342185.61338533234084025 145358.47135125315980986, 342186.13257914688438177 145358.56979003804735839, 342186.73824662511469796 145358.64284547802526504, 342187.32994119939394295 145358.62858359847450629, 342188.17668674164451659 145358.55175735149532557, 342188.70171514363028109 145358.4631228840444237, 342189.19627010985277593 145358.34572096733609214, 342189.69559594138991088 145358.19452432100661099, 342190.24542248947545886 145358.00856009434210137, 342190.73642330896109343 145357.82130227878224105, 342191.32232075388310477 145357.58489005477167666, 342192.12017718737479299 145357.25948445993708447, 342192.64271203562384471 145357.04877081891754642, 342193.23637168889399618 145356.82080185657832772, 342193.75866655918071046 145356.618091395648662, 342194.36451962857972831 145356.39278459741035476, 342194.9297518590465188 145356.18728638801258057, 342195.47169720905367285 145355.99668038118397817, 342196.04173231683671474 145355.81121704034740105, 342197.39970433921553195 145355.4437771491939202, 342197.99701719591394067 145355.28586468374123797, 342198.49098643532488495 145355.14544726023450494, 342199.09221654164139181 145354.94433067087084055, 342199.63862200721632689 145354.74214053520699963, 342200.13280493731144816 145354.57891169935464859, 342200.62005074124317616 145354.44246297160862014, 342201.75885329535230994 145354.12515929801156744, 342202.24173069465905428 145353.98188508715247735, 342202.84994850761722773 145353.78400505683384836, 342203.40800028073135763 145353.59387949988013133, 342203.9110462520038709 145353.39887741487473249, 342204.43771913106320426 145353.18098044203361496, 342204.92237007303629071 145352.96287413733080029, 342205.65323239489225671 145352.62893031683051959, 342206.18481967924162745 145352.34842357091838494, 342206.59526128764264286 145352.04370042530354112, 342206.94723989232443273 145351.60461272555403411, 342207.18725295772310346 145351.10613509616814554, 342207.35692955937702209 145350.56708508601877838, 342207.41773138614371419 145350.03109468962065876, 342207.37912452477030456 145349.50601532403379679, 342207.36878921289462596 145348.96967055532149971, 342207.35948956658830866 145348.38610512088052928, 342207.30101061821915209 145347.5519577978993766, 342207.25565702212043107 145347.01543858705554157, 342207.19077193667180836 145346.46301343373488635, 342207.12248533160891384 145345.87034934142138809, 342207.07259287388296798 145345.36122251150663942, 342207.00774865713901818 145344.80059307668125257, 342206.91590019199065864 145344.17759508494054899, 342206.73421361681539565 145343.11050695151789114, 342206.64928593195509166 145342.60460745758609846, 342206.56852019228972495 145342.08672212681267411, 342206.48135387257207185 145341.44773870793869719, 342206.39345580065855756 145340.73471114994026721, 342206.33304740057792515 145340.14728914888110012, 342206.20434567146003246 145338.92838179128011689, 342206.14754450554028153 145338.35998815455241129, 342206.09389092598576099 145337.84263810480479151, 342206.03987837774911895 145337.33709272119449452, 342205.87044831924140453 145335.89846242882777005, 342205.80829266278306022 145335.40068075072485954, 342205.74329231143929064 145334.89147866307757795, 342205.6777345088776201 145334.37366909300908446, 342205.61683729337528348 145333.86428733548382297, 342205.55161715636495501 145333.31886434636544436, 342205.48633222375065088 145332.78644814662402496, 342205.4106113551533781 145332.11950642254669219, 342205.33459542784839869 145331.51179562136530876, 342205.23823138826992363 145330.93159855634439737, 342205.13781789620406926 145330.44123045745072886, 342204.94278346537612379 145329.54296819784212857, 342204.85363264527404681 145329.0412499654921703, 342204.77865238056983799 145328.38631849572993815, 342204.71302132040727884 145327.80287266900995746, 342204.63411908107809722 145327.15192385169211775, 342204.56153059157077223 145326.5792492744512856, 342204.51626321929506958 145325.94507709261961281, 342204.5424584336578846 145325.32626910699764267, 342204.64949265395989642 145324.42731039202772081, 342204.74469685467192903 145323.91470406332518905, 342204.89094478148035705 145323.29849520983407274, 342205.07335542392684147 145322.67366168525768444, 342205.2714766290737316 145322.06851714651565999, 342205.44559438666328788 145321.5216849886928685, 342205.6188864316791296 145320.9598405109718442, 342205.76551212533377111 145320.42847993789473549, 342205.94656679895706475 145319.57371391874039546, 342206.02991786890197545 145319.01022074487991631, 342206.1112649217247963 145318.28663004247937351, 342206.16888239735271782 145317.60654498724034056, 342206.18851716117933393 145316.87864467786857858, 342206.17538337875157595 145316.18099776824237779, 342206.1495374453952536 145314.861747631279286, 342206.13164786779088899 145314.25512682134285569, 342206.04440794652327895 145313.20912045030854642, 342205.94838355155661702 145312.60090975934872404, 342205.82077241723891348 145312.08699337259167805, 342205.65707008319441229 145311.60751613066531718, 342205.46249384671682492 145311.13949144002981484, 342203.98923216515686363 145308.45929075567983091, 342203.74511750310193747 145307.85294378409162164, 342203.57766128587536514 145307.32362059701699764, 342203.43479723727796227 145306.75840021448675543, 342203.2976726945489645 145306.00510555854998529, 342203.2203763781581074 145305.41339713631896302, 342203.17576062877196819 145304.84926650353008881, 342203.16064944246318191 145304.3477169896941632, 342203.17833072203211486 145303.81111156981205568, 342203.21044120017904788 145303.31039761519059539, 342203.3015022233594209 145302.04275775438873097, 34220"/>
    <m/>
    <x v="2"/>
    <x v="2"/>
    <m/>
    <m/>
    <m/>
    <x v="2"/>
    <x v="2"/>
    <x v="2"/>
    <x v="2"/>
    <x v="2"/>
    <x v="2"/>
    <x v="2"/>
    <x v="2"/>
    <m/>
    <m/>
  </r>
  <r>
    <s v="3.33746777125634253 145301.49123520776629448, 342203.37283102731453255 145300.7794220065115951, 342203.41078380064573139 145300.13025595602812245, 342203.47474801971111447 145299.58207463420694694, 342203.58176958712283522 145299.0271039693034254, 342203.65689853520598263 145298.52740474743768573, 342203.72154318250250071 145297.9832290030317381, 342203.88481327902991325 145296.52084214886417612, 342203.96987370704300702 145295.8753126225201413, 342204.06914092018269002 145295.25006491929525509, 342204.18935655854875222 145294.59730646631214768, 342204.31212756538297981 145294.05422071320936084, 342204.43898451229324564 145293.55457906058290973, 342204.57296946062706411 145293.07018123101443052, 342204.78686215571360663 145292.37206436530686915, 342204.95272152905818075 145291.87621896812925115, 342205.21449364081490785 145291.14732364675728604, 342205.48698342521674931 145290.47631333989556879, 342206.0957703918684274 145289.13981342304032296, 342206.36651665822137147 145288.59786501491907984, 342206.62262114853365347 145288.10286938614444807, 342206.90958883345592767 145287.55840036022709683, 342207.17347746604355052 145287.06744569621514529, 342207.46829445287585258 145286.53402178909163922, 342207.72702160780318081 145286.0548478695563972, 342208.0587420545052737 145285.42435460811248049, 342208.31002572551369667 145284.91292598901782185, 342208.53505085484357551 145284.41037148929899558, 342208.73070485633797944 145283.91887680836953223, 342208.89699932344956324 145283.41602974652778357, 342209.03918319474905729 145282.9126623590127565, 342209.30614723759936169 145281.60347553627798334, 342209.44246418203692883 145280.8919651098549366, 342209.60268663254100829 145280.18197453615721315, 342209.7325913633685559 145279.69315396889578551, 342209.87049292272422463 145279.18576306075556204, 342210.02192858292255551 145278.57258168095722795, 342210.1446985867805779 145278.02969602617667988, 342210.27624478109646589 145277.41221326886443421, 342210.39049177488777786 145276.89309818006586283, 342210.53361736889928579 145276.24085406365338713, 342210.68945059319958091 145275.58847313903970644, 342210.97436619829386473 145274.45166995719773695, 342211.10454379708971828 145273.9482427584589459, 342211.23136783810332417 145273.45520454627694562, 342211.39417606336064637 145272.76843954384094104, 342211.53834404377266765 145272.10779602301772684, 342211.67024484660942107 145271.45929806760977954, 342211.78633440495468676 145270.81132168025942519, 342211.89850759808905423 145270.14611637080088258, 342212.0107079561566934 145269.43528624554164708, 342212.1027047274983488 145268.88364258816000074, 342212.35849841183517128 145267.54718522721668705, 342212.48620411392766982 145266.957498547679279, 342212.60505213681608438 145266.41859554237453267, 342212.71948228380642831 145265.90288322174455971, 342212.83386919414624572 145265.3757644496508874, 342212.94863999402150512 145264.83183839498087764, 342213.08939983753953129 145264.15236760693369433, 342213.19664142769761384 145263.59339583967812359, 342213.3084757041069679 145262.99622604891192168, 342213.42429437738610432 145262.36245607829187065, 342213.52805856557097286 145261.71822036907542497, 342213.63232762587722391 145261.05297568382229656, 342213.72069622296839952 145260.48650585225550458, 342213.99898547248449177 145258.87220854143379256, 342214.12259713315870613 145258.18044565280433744, 342214.25097180064767599 145257.5167218130081892, 342214.38287359062815085 145256.86802374938270077, 342214.53091693395981565 145256.17258048645453528, 342214.69466574210673571 145255.43759378918912262, 342214.85435439180582762 145254.75441520940512419, 342214.98481083137448877 145254.23518075112951919, 342215.11500935407821089 145253.72755135415354744, 342215.4728941738139838 145252.38399838254554197, 342215.62321603076998144 145251.81363486521877348, 342215.78601713257376105 145251.22872552124317735, 342216.17582472506910563 145249.78367597394390032, 342216.36275050503900275 145249.09603055397747084, 342216.57383460726123303 145248.33906750252936035, 342216.77702230296563357 145247.6206862356630154, 342216.94707101938547567 145247.02700817829463631, 342217.12944173760479316 145246.41017880849540234, 342217.30728954717051238 145245.81754014897160232, 342217.47740516881458461 145245.27068803302245215, 342217.64265785209136084 145244.75602931203320622, 342217.81288025376852602 145244.24799895839532837, 342218.1827848925604485 145243.20306913298554718, 342218.36363214184530079 145242.71130057005211711, 342218.87998050800524652 145241.25187315297080204, 342219.09352428466081619 145240.62379282678011805, 342219.31910647969925776 145239.94914696866180748, 342219.50894560088636354 145239.35956968175014481, 342219.71522481041029096 145238.74365984165342525, 342219.89273071161005646 145238.21965701348381117, 342220.07737221976276487 145237.68928622693056241, 342220.32788062712643296 145236.97194111556746066, 342220.52204055967740715 145236.35857232665875927, 342220.71206869359593838 145235.71096424234565347, 342220.92753477464430034 145234.93801425688434392, 342221.11101316916756332 145234.21933469502255321, 342221.25328386295586824 145233.59810326778097078, 342221.57857469317968935 145231.98864258319372311, 342221.67914154636673629 145231.36360144225182012, 342221.74712675821501762 145230.81163805554388091, 342221.79607711813878268 145230.26458258426282555, 342221.82105780648998916 145229.70880300673888996, 342221.83397441351553425 145229.16456967813428491, 342221.84455782105214894 145228.08443165745120496, 342221.85484465886838734 145227.46554441004991531, 342221.87174914719071239 145226.96435447706608102, 342221.90617063629906625 145226.24073010851861909, 342221.94676383037585765 145225.70423880702583119, 342222.07004767481703311 145224.33510383049724624, 342222.13232018944108859 145223.58420320542063564, 342222.16080207837512717 145223.04865211946889758, 342222.16592033940833062 145222.54340128565672785, 342222.16045573761221021 145221.9130293374764733, 342222.15293328324332833 145221.13336549722589552, 342222.15245746792061254 145220.40536499448353425, 342222.15736988803837448 145219.86109179689083248, 342222.16204821283463389 145218.62063669937197119, 342222.15311529953032732 145217.96343280852306634, 342222.1157820281223394 145216.58009040763135999, 342222.08999597927322611 145216.01205137569922954, 342222.0566306309774518 145215.47919384919805452, 342221.99331689992686734 145214.69164793548407033, 342221.93969713943079114 145214.16749433072982356, 342221.88284281105734408 145213.64992822357453406, 342221.80661523662274703 145212.96417368511902168, 342221.74642068677349016 145212.31371827470138669, 342221.69041238306090236 145211.66648546815849841, 342221.64269907353445888 145211.00108402065234259, 342221.53907003009226173 145209.60960711172083393, 342221.32508489605970681 145206.69074547599302605, 342221.2870569562073797 145206.14986034663161263, 342221.24601636291481555 145205.55092847428750247, 342221.19095151114743203 145204.79464072443079203, 342221.13067920826142654 145204.15979346312815323, 342221.05873929435620084 145203.49707286967895925, 342220.99040574359241873 145202.91381368658039719, 342220.6823233793838881 145200.84774996450869367, 342220.56381892872741446 145200.17279085167683661, 342220.44049439975060523 145199.52142064325744286, 342220.32917040772736073 145198.99177674995735288, 342220.19755001412704587 145198.41900822665775195, 342220.00083885050844401 145197.69663382135331631, 342219.84547966346144676 145197.20939388731494546, 342219.58916776842670515 145196.56096319493371993, 342219.3559679388999939 145196.07333550992188975, 342219.0205427601467818 145195.47914060589391738, 342218.41505006037186831 145194.58763855183497071, 342218.09411289182025939 145194.17821682733483613, 342217.68428423500154167 145193.65689135057618842, 342217.34146665543084964 145193.14070230559445918, 342217.05188159376848489 145192.6639998767641373, 342216.7708023464656435 145192.20715065463446081, 342216.50117465510265902 145191.7813754373928532, 342215.95922571601113304 145190.70728989626513794, 342215.68004882684908807 145190.10957310750382021, 342215.44632506044581532 145189.58652344776783139, 342215.17439180857036263 145188.98083836433943361, 342214.90650051215197891 145188.36716903903288767, 342214.6579119476955384 145187.73498568998184055, 342214.43383979605278 145187.0821130836266093, 342214.2773590930737555 145186.5990698643727228, 342214.11888856196310371 145186.07359353255014867, 342213.95524023199686781 145185.54308867227518931, 342213.42335232271580026 145183.97578349651303142, 342213.17849098343867809 145183.35862692247610539, 342212.92983339156489819 145182.78047278104349971, 342212.68834541534306481 145182.24938006978482008, 342212.18631431669928133 145181.1760937090148218, 342211.94090536655858159 145180.64878354733809829, 342211.70713973056990653 145180.1341382791288197, 342211.42381671414477751 145179.48497271840460598, 342211.21378675609594211 145178.98585411085514352, 342210.99895691114943475 145178.4661003234796226, 342210.75095307664014399 145177.85713258653413504, 342210.14323328773025423 145176.32807079999474809, 342209.94128226768225431 145175.81398422946222126, 342209.73904243006836623 145175.31770596100250259, 342209.46319603896699846 145174.65396965824766085, 342209.26495330512989312 145174.15871184732532129, 342209.06967525649815798 145173.67087285517482087, 342208.81358438602183014 145173.01824097987264395, 342208.62338470749091357 145172.51521896867780015, 342208.42142695223446935 145171.96231113676913083, 342208.23550447286106646 145171.40408022719202563, 342208.01081853546202183 145170.67356211243895814, 342207.84818492666818202 145170.1000387849053368, 342207.41037998301908374 145168.52639856288442388, 342207.23983613483142108 145167.89380355121102184, 342207.08916792273521423 145167.3285443150671199, 342206.94140595919452608 145166.8025210045161657, 342206.78689053177367896 145166.22623658669181168, 342206.62079458544030786 145165.62468069378519431, 342206.46241898479638621 145165.0399724505841732, 342206.18282367056235671 145164.00401393231004477, 342206.03493997186888009 145163.44217042811214924, 342205.88880961784161627 145162.84971891582245007, 342205.76043647859478369 145162.30798354285070673, 342205.64124820876168087 145161.77029611257603392, 342205.31800107541494071 145160.35831463907379657, 342205.15282801853027195 145159.67191694414941594, 342205.00998381071258336 145159.10269449546467513, 342204.83193167805438861 145158.450851580419112, 342204.68845775490626693 145157.96787316107656807, 342204.52100842422805727 145157.4371492697391659, 342204.35031654976774007 145156.91461371351033449, 342204.16756944078952074 145156.34159052721224725, 342203.98574610170908272 145155.78398037020815536, 342203.82179797405842692 145155.2734849740518257, 342203.66255865490529686 145154.78182331763673574, 342203.50763317139353603 145154.2677708932897076, 342203.35557132569374517 145153.76133689354173839, 342202.94183559250086546 145152.43755315680755302, 342202.73723211116157472 145151.81319308531237766, 342202.54686071816831827 145151.22412316873669624, 342202.36867950647138059 145150.67853772366652265, 342202.21269966720137745 145150.1752859583357349, 342202.05775623791851103 145149.6648354172357358, 342201.90183222212363034 145149.15037780377315357, 342201.75783173996023834 145148.65258866659132764, 342201.61117133841617033 145148.12637074070516974, 342201.43355790717760101 145147.44671480468241498, 342201.29817811469547451 145146.90554486418841407, 342201.17005204682936892 145146.41463852266315371, 342200.80043733981437981 145144.93078691489063203, 342200.67302484123501927 145144.39706070971442387, 342200.54890970513224602 145143.84414042526623234, 342200.43334760295692831 145143.3216793803148903, 342200.28682823834242299 145142.68680273689096794, 342200.15176242572488263 145142.08259988919598982, 342200.00174185296054929 145141.4274947537924163, 342199.84381914627738297 145140.7719500363455154, 342199.69669124257052317 145140.17889323487179354, 342199.54582291055703536 145139.61363300954690203, 342199.39830190344946459 145139.07940642302855849, 342199.19766772829461843 145138.36121480638394132, 342199.00815081829205155 145137.72112124756677076, 342198.54493181616999209 145136.26802045077783987, 342198.32830211939290166 145135.64760266873054206, 342198.10771220322931185 145135.01876056636683643, 342197.91004234203137457 145134.4486646965960972, 342197.72712016315199435 145133.93087085295701399, 342197.55975467478856444 145133.44357113365549594, 342197.36868963780580088 145132.89331899880198762, 342197.19743805867619812 145132.40279817208647728, 342197.03397660015616566 145131.9151176807936281, 342196.87471534166252241 145131.4278583315317519, 342196.70768551772926003 145130.9133454030379653, 342196.49870912334881723 145130.20271639450220391, 342196.15814679738832638 145128.73161641135811806, 342196.07299994298955426 145128.2295179286156781, 342195.98864104296080768 145127.64958080358337611, 342195.90901087573729455 145126.92378745577298105, 342195.85349816287634894 145126.29756863240618259, 342195.80507009255234152 145125.61495423881569877, 342195.77981576742604375 145125.02050342829898, 342195.76581414381507784 145124.41670352889923379, 342195.78872517589479685 145123.67381133453454822, 342195.83115474332589656 145122.9494264357490465, 342195.92232300818432122 145121.27856659644749016, 342195.95932309824274853 145120.6800234824186191, 342195.98837172437924892 145120.17128989688353613, 342196.01879714371170849 145119.50667792151216418, 342196.04383183119352907 145118.89987071877112612, 342196.08079679060028866 145118.34855325741227716, 342196.14099878253182396 145117.79234880936564878, 342196.25701284781098366 145117.17959129472728819, 342196.43014988850336522 145116.62875202990835533, 342196.83842198818456382 145115.77531790791545063, 342197.11700337834190577 145115.34767096617724746, 342197.45364820392569527 145114.8734876443631947, 342197.79893876158166677 145114.41115384415024891, 342198.17548449209425598 145113.9411714663146995, 342198.52860915916971862 145113.53310634632362053, 342198.98408837168244645 145113.02489603275898844, 342199.32392739807255566 145112.63257337751565501, 342199.76365318056195974 145112.11327857407741249, 342200.12467623956035823 145111.6662314556306228, 342200.83096892363391817 145110.76105272868881002, 342201.24712486407952383 145110.21302486705826595, 342201.70291369396727532 145109.62257111701183021, 342202.17079190129879862 145109.03557944449130446, 342202.63840820745099336 145108.4609932525199838, 342203.11011854617390782 145107.82779538846807554, 342203.53519134077941999 145107.23718863184330985, 342203.92780248820781708 145106.71565804095007479, 342204.36417172255460173 145106.20735252951271832, 342205.23810534598305821 145105.27219199721002951, 342205.62208435346838087 145104.87668734922772273, 342206.04175434302305803 145104.44674155046232045, 342206.44132018974050879 145104.03550589556107298, 342206.82027664710767567 145103.64397841569734737, 342207.19275002297945321 145103.26842739555286244, 342207.58793986344244331 145102.8719780410756357, 342207.98715970176272094 145102.46994569612434134, 342208.42598352592904121 145102.03129048913251609, 342208.99495648336596787 145101.4966307285358198, 342209.46522038686089218 145101.09355150104966015, 342209.91137145523680374 145100.73057415999937803, 342211.17844967439305037 145099.70912369480356574, 342211.64044251205632463 145099.31941059947712347, 342212.19286212575389072 145098.85390624281717464, 342212.72192409599665552 145098.4175015136715956, 342213.30961393006145954 145097.94176715612411499, 342213.75985218863934278 145097.58181181125110015, 342214.1504461161675863 145097.26438278332352638, 342214.66726483154343441 145096.83532111684326082, 342215.1524933340260759 145096.42091018857900053, 342215.63089436187874526 145096.01126787724206224, 342216.41289683280047029 145095.33339035167591646, 342216.7995634243125096 145095.00093355181161314, 342217.35671801184071228 145094.50883822061587125, 342217.87036720081232488 145094.03313526266720146, 342218.40382597805000842 145093.5175090926932171, 342218.77570676826871932 145093.18057623278582469, 342219.16673940129112452 145092.83533417683793232, 342219.73855681659188122 145092.35231680545257404, 342220.13003027986269444 145092.03909445367753506, 342220.52418422186747193 145091.73008775286143646, 342221.84444190096110106 145090.79895140801090747, 342222.40469077369198203 145090.44894918671343476, 342222.99462426191894338 145090.10529821988893673, 342223.60123993770685047 145089.78714425174985081, 342224.05775820766575634 145089.57249963359208778, 342224.69069634814513847 145089.29289779264945537, 342225.16574459295952693 145089.09435423015384004, 342225.6497437161160633 145088.906661162734963, 342226.34095288044773042 145088.65936709224479273, 342227.04839343536878005 145088.40755135437939316, 342228.58741283469134942 145087.92995213781250641, 342229.18427200993755832 145087.80285407981136814, 342229.83064047351945192 145087.69941544131143019, 342230.41506539488909766 145087.63809145212871954, 342230.95216398849152029 145087.59694288251921535, 342231.46473421819973737 145087.57888482848647982, 342232.00533999950857833 145087.55676412436878309, 342232.63621184043586254 145087.53129097650526091, 342233.23500478966161609 145087.49805387755623087, 342233.81072592083364725 145087.47670841997023672, 342234.3122555143199861 145087.46559919923311099, 342234.82530943385791034 145087.47095635806908831, 342235.46320562204346061 145087.48153789778007194, 342236.78664678463246673 145087.49813570210244507, 342237.91780848155030981 145087.50957342283800244, 342238.53589532407931983 145087.51985617965692654, 342239.08397052303189412 145087.52478745783446357, 342239.66317591723054647 145087.52707226964412257, 342240.22735653363633901 145087.53268410102464259, 342240.79846268356777728 145087.53392802248708904, 342241.29971343366196379 145087.53862605837639421, 342241.84380049596074969 145087.54073593812063336, 342242.52115813561249524 145087.54330955789191648, 342243.03845611936412752 145087.5402832607505843, 342244.42481506976764649 145087.49996316974284127, 342245.0197259237174876 145087.46270454465411603, 342245.54848630307242274 145087.42831816070247442, 342256.67876926565077156 145087.4091195531655103, 342264.1622396525926888 145086.48967298289062455, 342269.01254786807112396 145086.17724926414666697, 342273.35319590859580785 145086.4436047711642459, 342275.88309837982524186 145086.80139553162734956, 342277.44176481373142451 145086.99946365295909345, 342279.463002763397526 145086.93268982309382409, 342280.16909793962258846 145086.58941734983818606, 342281.43125083390623331 145086.21529632370220497, 342283.4208807663526386 145086.22700806177454069, 342284.79945118201430887 145086.42457930749515072, 342285.52005265717161819 145086.86500770377460867, 342285.75373339815996587 145087.43688387126894668, 342285.51707130111753941 145089.27130901091732085, 342285.4084766631713137 145089.70020296180155128, 342285.99428129522129893 145091.87270765285938978, 342286.54538723168661818 145092.89621114218607545, 342287.60285652102902532 145093.44037337502231821, 342288.91494589252397418 145093.56657462113071233, 342290.11941039015073329 145093.12352870230097324, 342292.20101398124825209 145091.62407178530702367, 342292.47306114784441888 145091.68465930683305487, 342292.57899796799756587 145092.19106369814835489, 342292.58573668607277796 145092.94731089001288638, 342293.54304607067024335 145093.35189813899341971, 342294.80944922496564686 145093.67117754591163248, 342295.54652955493656918 145094.17792426672531292, 342295.52549819269916043 145094.58364147914107889, 342295.8731083050952293 145095.36299833771772683, 342296.47535431920550764 145095.66095958824735135, 342297.22953853302169591 145095.52604048955254257, 342298.40717627352569252 145094.56317668576957658, 342298.75972399360034615 145094.49189284973545, 342299.21251650038175285 145094.76409596059238538, 342299.91812842851504683 145094.89948289393214509, 342300.60349627526011318 145094.90089576272293925, 342300.93662183103151619 145094.18916492519201711, 342300.90485220483969897 145093.17525217449292541, 342300.67957006639335304 145092.08233280852437019, 342300.84649179806001484 145091.63431877241237089, 342301.17166757793165743 145091.63473788398550823, 342301.79350683646043763 145091.45413491624640301, 342302.0259476910578087 145090.78852804825874045, 342302.15830449701752514 145089.86768330144695938, 342302.08169413998257369 145088.83693810406839475, 342302.32542425324209034 145087.55204870161833242, 342302.33647844882216305 145086.29701726074563339, 342301.70755368378013372 145085.52986655721906573, 342300.96170779317617416 145085.39688063884386793, 342300.03750825789757073 145085.39567887416342273, 342299.59916384355165064 145080.57586026488570496, 342299.78433991374913603 145069.37265427899546921, 342302.09996787988347933 145057.89090227236738428, 342303.80486351530998945 145055.52809759700903669, 342304.17461409472161904 145054.4939727337914519, 342303.82670820748899132 145051.66489325265865773, 342304.01797471154714003 145050.10579266346758232, 342304.49027145694708452 145048.89288052421761677, 342304.26396435592323542 145048.04589058173587546, 342303.5843778308480978 145047.10479254130041227, 342303.311830026388634 145046.2809850744670257, 342304.43007137707900256 145025.5053883072687313, 342301.40400645864428952 145022.3738104096846655, 342293.09069928259123117 145012.46300248225452378, 342285.71987307578092441 145001.75565109826857224, 342284.96439240098698065 144999.35877903451910242, 342284.3658726264256984 144996.90665816533146426, 342284.52211423171684146 144992.93826544779585674, 342286.60133469791617244 144981.61262189573608339, 342289.52267021709121764 144972.3248852951801382, 342295.98962434148415923 144963.12164614611538127, 342302.60227901779580861 144955.74212974723195657, 342315.16026655468158424 144946.98045499797444791, 342328.90899483399698511 144937.89953324903035536, 342349.29367242066655308 144930.52217888669110835, 342362.28677652834448963 144928.03210031782509759, 342380.07752309442730621 144926.02056757005630061, 342407.78874825814273208 144923.83812832873081788, 342412.80640453292289749 144924.41842519328929484, 342417.16458365391008556 144925.90593533538049087, 342421.26493552216561511 144926.72779776569223031, 342424.60070603375788778 144926.85927616769913584, 342425.8915596881415695 144927.15106206538621336, 342427.12759519065730274 144927.52081772254314274, 342428.69283675600308925 144927.84518743568332866, 342430.57203396456316113 144927.73088010522769764, 342434.80272579978918657 144926.3293749600998126, 342436.45439744216855615 144926.17511307483073324, 342437.85610426875064149 144926.42822967935353518, 342439.23164453567005694 144927.63593831023899838, 342440.08154505916172639 144929.51699856406776235, 342440.25812100945040584 144931.34908000839641318, 342439.96037455461919308 144936.04616767348488793, 342434.18222355702891946 144953.7608944647363387, 342434.21317733073374256 144954.2154972892603837, 342435.06452730513410643 144954.92172198661137372, 342451.75933060579700395 144957.80040932755218819, 342473.88486480270512402 144962.01306270580971614, 342495.68216316285543144 144970.19425379706081003, 342502.74692662706365809 144973.12742970837280154, 342513.46539524238323793 144976.94327812443953007, 342513.50441762211266905 144976.94307227910030633, 342525.38721204921603203 144964.71173571539111435, 342526.24956262914929539 144964.4548882381641306, 342527.18059208826161921 144964.83252987952437252, 342535.81654204631922767 144977.52266718645114452, 342543.00636737886816263 144993.59405578323639929, 342550.41856638912577182 145008.16853250627173111, 342551.89274764532456174 145011.14650128345238045, 342553.79779172752751037 145018.61847447499167174, 342554.81349081010557711 145028.35185776016442105, 342554.77664002537494525 145036.0712988676968962, 342554.30472162202931941 145041.386258136597462, 342553.08233536157058552 145046.55199958209414035, 342549.7344861978199333 145053.54555980762233958, 342542.78368174890056252 145065.73822805105010048, 342536.60411751607898623 145080.29743076639715582, 342530.94716512091690674 145096.29762365890201181, 342529.0196125982911326 145106.11940216255607083, 342529.12093340157298371 145110.3244077090639621, 342529.6549145343597047 145113.80156896141124889, 342530.75259030249435455 145117.66314694669563323, 342532.83569645753595978 145121.66710884310305119, 342535.94341801869450137 145126.32292855554260314, 342541.9143042509094812 145132.4253943296498619, 342550.50488599820528179 145139.76077716710278764, 342556.36083378398325294 145144.45229874632786959, 342565.21493011113489047 145149.32304490893147886, 342572.7248996167909354 145152.44454202364431694, 342573.7742289419984445 145152.45357110939221457, 342582.71228317980421707 145149.72937877493677661, 342584.99108504306059331 145149.53761895920615643, 342588.19232307653874159 145149.84172292746370658, 342601.31195523537462577 145155.41529020166490227, 342621.94371379038784653 145167.17244176828535274, 342630.37060044653480873 145170.17043657851172611, 342637.61155883054016158 145170.93470456555951387, 342640.76495436998084188 145171.68401412916136906, 342645.34771068178815767 145172.69878518540645018, 342647.7139353594975546 145172.93389431311516091, 342648.44234377413522452 145173.03237465600250289, 342649.13960490637691692 145173.23735822737216949, 342649.50725407054414973 145173.50893725245259702, 342649.74178236373700202 145174.19187869119923562, 342649.83221556787611917 145175.58108933171024546, 342651.51977018488105386 145178.14589486137265339, 342652.5744634346337989 145178.74527382559608668, 342654.27331634482834488 145179.08211608848068863, 342656.05841631902148947 145179.41898775909794495, 342657.64126988500356674 145179.66260148060973734, 342659.78238356299698353 145180.35724143305560574, 342660.94639085489325225 145180.68461574288085103, 342661.82167815847788006 145181.48641232901718467, 342662.88493342639412731 145181.95376165810739622, 342664.35911003407090902 145182.08037028176477179, 342665.43112206063233316 145181.59324074111646041, 342665.93682891875505447 145180.66324938263278455, 342666.07280980644281954 145178.51274921745061874, 342665.86509925546124578 145177.38729905564105138, 342665.36114299122709781 145177.12224498012801632, 342664.46824486739933491 145177.14421163656516001, 342663.76220279827248305 145177.1352916641626507, 342663.43699847953394055 145176.73885560431517661, 342663.33017041196580976 145175.86904763156780973, 342663.36282395583111793 145175.03835549257928506, 342663.78362018684856594 145174.20159242872614413, 342664.58292331680422649 145173.90721068333368748, 342665.08802438410930336 145173.86210067669162527, 342666.6245921328663826 145173.85674767271848395, 342668.06885423709172755 145173.8825521728140302, 342669.17863083351403475 145173.8686696847435087, 342670.24973105348180979 145173.68510176037671044, 342673.69681467115879059 145173.60541972384089604, 342674.60511175403371453 145173.20372186420718208, 342675.03255630016792566 145172.8400508597260341, 342675.40664170065429062 145172.14093057508580387, 342676.09843510569771752 145171.81659718387527391, 342678.42335519881453365 145170.76259501551976427, 342713.45119320199592039 145150.54331493441713974, 342720.74244272417854518 145145.81142434466164559, 342725.2969297239324078 145142.81986133533064276, 342728.08937540772603825 145140.54671920469263569, 342729.15645210520597175 145139.1622737652505748, 342730.46708573529031128 145137.65257230680435896, 342730.68822766188532114 145136.60389916290296242, 342730.62682268093340099 145135.91521643073065206, 342730.28292235382832587 145135.29496474494226277, 342729.53965878789313138 145135.28625961358193308, 342728.52134983515134081 145135.13590761384693906, 342728.00012862670700997 145133.43578194786095992, 342727.76730542699806392 145123.37171317910542712, 342728.4584114751778543 145113.44351859367452562, 342731.53450920013710856 145101.24835659761447459, 342735.8229390752967447 145089.36079849657835439, 342751.21683262777514756 145059.88069687673123553, 342760.45778866432374343 145046.26264672342222184, 342770.1760734454728663 145033.51484909787541255, 342779.37037771847099066 145024.50188748823711649, 342791.0210631696972996 145016.88772042474010959, 342800.89796337916050106 145011.4859339285758324, 342815.64758379093836993 145004.98900596972089261, 342827.12813480314798653 145001.03899773285957053, 342864.99092624068725854 144991.16468604403780773, 342882.37594457331579179 144987.2280793825048022, 342892.8561286618351005 144985.08988265786319971, 342899.59245730849215761 144984.35881821863586083, 342900.99120884912554175 144983.89973029820248485, 342906.70149520988343284 144980.89491258369525895, 342915.46011733904015273 144976.89252420695265755, 342928.855154242599383 144973.35707320854999125, 342944.31134901085169986 144970.61932017345679924, 342961.12341697630472481 144968.5182657913537696, 342979.18287614302244037 144968.88637374062091112, 342995.57898039952851832 144970.38822196103865281, 343016.76739993313094601 144974.38289361289935187, 343019.69784926914144307 144975.17751772387418896, 343022.17836314509622753 144976.91401784954359755, 343035.46048501890618354 144990.86518356524175033, 343042.27962318202480674 144997.1317647147225216, 343048.46178759564645588 145000.87239109008805826, 343058.71515607088804245 145010.76485573715763167, 343067.02802905975840986 145020.88478464266518131, 343071.55557791056344286 145029.64892603713087738, 343073.02021668385714293 145040.0465139145962894, 343074.45594978460576385 145046.96705302433110774, 343077.98383014957653359 145056.23749520181445405, 343084.30389292153995484 145067.22477881249506027, 343093.03393208893248811 145077.8994893358903937, 343102.54683027724968269 145088.60831621492980048, 343112.0189158643479459 145102.77003194572171196, 343132.38935855933232233 145133.86728486570063978, 343151.05690896965097636 145161.86296177667099983, 343156.81014899362344295 145171.96874205325730145, 343172.31517721514683217 145191.58628469076938927, 343185.39924187836004421 145208.84108022024156526, 343185.54326158453477547 145211.70516668219352141, 343185.43876494467258453 145215.08749985863687471, 343184.13426379841985181 145225.73023714544251561, 343183.91758926247712225 145226.36410574137698859, 343183.37026280752616003 145226.57029378321021795, 343177.2264533027773723 145226.5789106713491492, 343177.15664516278775409 145226.81389188079629093, 343177.21263212751364335 145231.04068674967857078, 343177.29990802914835513 145231.37650528206722811, 343178.06835223804228008 145231.87400370871182531, 343181.70041654433589429 145231.89930034260032699, 343182.36627523577772081 145231.92062710633035749, 343184.61942925921175629 145233.66420019807992503, 343198.26943361072335392 145245.61030511796707287, 343201.58625360089354217 145249.10473336651921272, 343205.55230076756561175 145254.5130427279509604, 343216.49474918120540679 145270.24974544928409159, 343220.06753611727617681 145283.33970670448616147, 343222.55188119102967903 145292.26096450636396185, 343224.91095300356391817 145296.88484362204326317, 343229.76264131744392216 145300.51438790175598115, 343232.96959342109039426 145301.94153655448462814, 343237.63554334710352123 145302.10365589743014425, 343240.61795685143442824 145302.38906093599507585, 343242.92937690491089597 145302.92066020623315126, 343247.03737843397539109 145304.61784296104451641, 343258.74247646075673401 145311.39003102987771854, 343264.01146999571938068 145313.81919530394952744, 343265.49209428112953901 145314.01747562055243179, 343268.38781200541416183 145313.95105625048745424, 343275.56518690707162023 145313.78209794708527625, 343291.22547724517062306 145313.29860149091109633, 343304.23402869835263118 145313.15368827874772251, 343314.64583068294450641 145313.49611363769508898, 343330.99447319540195167 145314.86566000571474433, 343332.95852485048817471 145314.81040822993963957, 343335.54106668755412102 145314.78505214507458732, 343337.9193382824305445 145314.47012031957274303, 343347.28216116817202419 145310.67585556686390191, 343359.57873501488938928 145305.08541249332483858, 343367.61602779838722199 145300.76966222812188789, 343374.28049494081642479 145297.03099331393605098, 343378.26294482452794909 145295.02912342827767134, 343380.05363593809306622 145294.38448539562523365, 343382.29533352667931467 145294.25017255148850381, 343384.03881860495312139 145294.66608087683562189, 343384.56462894682772458 145295.48514774924842641, 343384.25283851829590276 145296.17197194724576548, 343383.57687511597760022 145297.21497828181600198, 343383.48096225329209119 145298.31170197739265859, 343384.178441890"/>
    <m/>
    <x v="2"/>
    <x v="2"/>
    <m/>
    <m/>
    <m/>
    <x v="2"/>
    <x v="2"/>
    <x v="2"/>
    <x v="2"/>
    <x v="2"/>
    <x v="2"/>
    <x v="2"/>
    <x v="2"/>
    <m/>
    <m/>
  </r>
  <r>
    <s v="22434875 145299.15583728940691799, 343384.78168252995237708 145299.15383956412551925, 343384.90596935374196619 145298.38683788490016013, 343385.16613081749528646 145297.37878054362954572, 343385.77786271827062592 145297.25896050332812592, 343388.31040846207179129 145298.79401086491998285, 343389.72264591977000237 145299.46420941274845973, 343391.14938173745758832 145299.312829754431732, 343392.47482967516407371 145299.16794937202939764, 343393.14340356388129294 145298.84510103042703122, 343394.45046261657262221 145296.36604948382591829, 343395.16712993633700535 145295.94938915525563061, 343396.54330399382160977 145296.26681475981604308, 343398.02250037202611566 145296.39024693588726223, 343398.98815278965048492 145296.12450897035887465, 343399.32336194755043834 145295.51684475556248799, 343398.90877859096508473 145295.38750975666334853, 343398.11053487681783736 145295.38873619475634769, 343397.37368469714419916 145295.35785069147823378, 343396.17104019480757415 145294.1095787447411567, 343395.29294258041772991 145293.34959030908066779, 343394.059051972348243 145292.00671093666460365, 343393.64118389540817589 145291.39189344289479777, 343393.27269748051185161 145290.60542770748725161, 343393.80506090726703405 145289.78762987139634788, 343394.42503698059590533 145289.6598465041606687, 343395.98378835618495941 145290.50406989449402317, 343397.34864934004144743 145291.24467115645529702, 343398.4759940771618858 145292.20340948033845052, 343400.2548259129980579 145292.95527796726673841, 343401.43707384367007762 145293.0758301371242851, 343401.86419186019338667 145292.61710515775484964, 343401.52730754698859528 145291.75335438345791772, 343400.50084063352551311 145290.85034885298227891, 343399.42910145549103618 145289.9167011285899207, 343398.68993432121351361 145289.30648649769136682, 343398.22340099699795246 145288.05667860247194767, 343398.13868891244055703 145287.04550250584725291, 343398.94956555357202888 145285.71340935712214559, 343399.81969033717177808 145284.820051706105005, 343400.9941711823339574 145283.96903256338555366, 343404.62316779780667275 145281.83853230124805123, 343414.27509485924383625 145278.27623345528263599, 343430.95990847062785178 145274.48682464472949505, 343451.26182400877587497 145269.80993756005773321, 343473.44418753130594268 145265.14982162223896012, 343493.93553836119826883 145262.31468711316119879, 343507.00626891007414088 145262.36218821496004239, 343519.26949545741081238 145262.22116563381860033, 343525.27670004375977442 145262.43999361211899668, 343526.86593334376811981 145262.40748807898489758, 343527.40917978761717677 145262.35756535804830492, 343529.05717578378971666 145261.83688469202024862, 343530.54866456607123837 145261.30041616503149271, 343532.39212016982492059 145261.01023502566386014, 343541.80775377282407135 145260.83541662496281788, 343557.45532892807386816 145260.39467926020734012, 343572.95497133076423779 145260.24556530179688707, 343587.23796787997707725 145261.05632046074606478, 343599.23417243757285178 145261.81446157209575176, 343616.69424225471448153 145263.24177259067073464, 343624.34371643647318706 145263.78835671470733359, 343642.0884349801344797 145264.79545450978912413, 343652.60924527037423104 145264.82765201479196548, 343661.78052091767312959 145263.45275880460394546, 343667.04064584744628519 145263.16358871007105336, 343672.28884896566160023 145263.21894823905313388, 343682.60017656249692664 145263.1242331622634083, 343699.36742412956664339 145262.06973360263509676, 343726.19142436422407627 145261.65085210034158081, 343742.22893541178200394 145262.47174817870836705, 343757.04928733420092613 145263.83328103442909196, 343768.14276994438841939 145265.15963971189921722, 343783.38849351514363661 145268.16058990958845243, 343801.7473127213306725 145273.09229871770367026, 343828.68281146488152444 145281.08238661440555006, 343833.31998661998659372 145283.78775820351438597, 343838.56464556406717747 145290.29924275452503935, 343845.12859931850107387 145295.77212589373812079, 343849.99672596174059436 145298.93449822108959779, 343851.4449487094534561 145299.04937156208325177, 343853.56970728485612199 145298.80981871107360348, 343861.49701799341710284 145293.79633557342458516, 343863.39537028805352747 145292.7095906063914299, 343865.15883060521446168 145292.63072710984852165, 343866.7148109267000109 145292.96685835148673505, 343868.58961991837713867 145294.41698825301136822, 343875.37848183698952198 145299.2502403698163107, 343877.3413753763306886 145299.58839865040499717, 343880.07868972013238817 145299.28466032171854749, 343889.54791118734283373 145297.87363069044658914, 343898.08666317234747112 145298.021023700828664, 343901.18710601120255888 145298.21356562618166208, 343903.30585161515045911 145298.67896969034336507, 343907.02632433990947902 145300.60094766836846247, 343913.80264914158033207 145304.09460246219532564, 343926.26159040775382891 145310.84253554680617526, 343959.43840925412951037 145325.24161725619342178, 343985.43192036706022918 145334.51212103059515357, 344010.15405609592562541 145344.44105686637340114, 344030.69832595391198993 145354.36458956485148519, 344045.75048020452959463 145360.61276100121904165, 344051.7079796273028478 145361.77185848279623315, 344059.99372360063716769 145361.81293410243233666, 344075.92509622871875763 145360.48192254867171869, 344086.1166310328990221 145360.13247231813147664, 344095.25652875762898475 145360.37751256284536794, 344126.96313902828842402 145357.78595058096107095, 344144.89914714859332889 145356.80971432279329747, 344156.62115267291665077 145356.17312627099454403, 344172.01762598298955709 145355.72733738902024925, 344181.88904556009219959 145355.02449923992389813, 344196.2149051129235886 145351.87249395047547296, 344206.75590561126591638 145347.79273510025814176, 344214.17580915003782138 145343.99078944802749902, 344215.46213279780931771 145344.00740289536770433, 344216.59043621522141621 145344.11107740248553455, 344217.05982017051428556 145344.80879750638268888, 344228.40213171730283648 145375.12071412138175219, 344236.41113594308262691 145398.53864959138445556, 344246.1487939806538634 145425.93237559619592503, 344246.57200547290267423 145426.23785047046840191, 344253.18685514701064676 145444.51162047038087621, 344269.61907911679008976 145456.70313029509270564, 344275.24675713683245704 145448.16966342064552009, 344262.50582619605120271 145437.3909080681623891, 344257.80235812906175852 145422.7460473658866249, 344257.7863951608305797 145422.49583047413034365, 344241.74163387052249163 145377.49543317209463567, 344233.40814613568363711 145356.14721880469005555, 344233.3692950937547721 145355.73139702284242958, 344236.96660358819644898 145350.02057114738272503, 344237.03667446208419278 145349.97389438300160691, 344275.34314842807361856 145347.6165195710491389, 344306.07551816990599036 145346.3730465299449861, 344320.5166583385434933 145345.12606096209492534, 344320.5716304107918404 145344.97705281333765015, 344318.67858272447483614 145327.06258823384996504, 344318.88226417929399759 145326.82767328916816041, 344322.14543102716561407 145325.78834897396154702, 344322.13756447733612731 145325.27862984198145568, 344321.82735567080089822 145322.67525547550758347, 344322.50977761554531753 145322.46493757248390466, 344333.375854013254866 145321.74023909406969324, 344343.68624099693261087 145320.08846473245648667, 344353.00734693370759487 145320.09127378952689469, 344364.1463635612744838 145320.4331200152519159, 344377.50401243823580444 145321.29449766624020413, 344394.09680452814791352 145324.93450874113477767, 344418.2431726495269686 145334.53460168273886666, 344428.79647044860757887 145339.07383788970764726, 344434.85375115519855171 145343.66271678451448679, 344445.79977081750985235 145354.14597406616667286, 344457.64576472074259073 145364.6935477398801595, 344462.06935176032129675 145368.478251283231657, 344463.9552918040426448 145369.12019371433416381, 344466.10372638853732497 145369.0490512807155028, 344475.57721384090837091 145367.22481571324169636, 344477.40561516839079559 145366.64299930923152715, 344478.84907203388866037 145366.2485692948102951, 344480.12627733370754868 145366.26793889846885577, 344481.94342930027050897 145366.79947819642256945, 344489.31713311979547143 145369.23933102091541514, 344497.35514297185000032 145372.57478342915419489, 344519.84633585333358496 145384.65900293330196291, 344541.66989910718984902 145394.90809062274638563, 344551.48089673486538231 145399.88787447370123118, 344554.59685023047495633 145400.96417977602686733, 344559.61440959863830358 145402.65088832541368902, 344564.57106139906682074 145404.0311252306564711, 344567.13426415913272649 145404.03228767774999142, 344569.21124766243156046 145404.0238240203470923, 344571.12247492757160217 145404.10878642770694569, 344581.564431864884682 145408.00151461944915354, 344590.60341530479490757 145411.97510213038185611, 344603.5344172534532845 145424.34828372014453635, 344616.28829645540099591 145435.64199053449556231, 344623.41252153203822672 145443.81455282791284844, 344632.2625650349073112 145451.49103529582498595, 344645.67185034055728465 145463.71951985132182017, 344646.87189957586815581 145465.5493004797026515, 344647.03822601021965966 145467.24946304742479697, 344646.71527105220593512 145469.89610972366062924, 344640.95763321075355634 145481.15823265491053462, 344636.59958490158896893 145490.84966066700872034, 344632.16744109551655129 145501.49604450777405873, 344630.30555346544133499 145510.04487266822252423, 344630.03868237760616466 145512.33940499619347975, 344629.6603548897546716 145513.10654293111292645, 344623.57027008582372218 145518.39632776915095747, 344623.45819002162897959 145519.20341329189250246, 344628.63402309722732753 145528.96674957469804212, 344628.89803092577494681 145529.4763441399554722, 344628.11207764747086912 145530.30408580624498427, 344614.83766265248414129 145537.91997811454348266, 344614.42017946287523955 145538.73414691770449281, 344617.19752207479905337 145544.45491936389589682, 344618.06699247134383768 145544.35599409794667736, 344647.87159503973089159 145530.81474901642650366, 344649.29728295037057251 145530.91430222598137334, 344651.48706572793889791 145532.32438015658408403, 344665.04258871433557943 145550.02420156641164795, 344673.37112023076042533 145562.48571891017490998, 344680.54266212333459407 145576.46430965047329664, 344688.27485434542177245 145591.33818423404591158, 344689.33670606662053615 145594.93965086288517341, 344690.64002426608931273 145603.53526489320211112, 344690.42335192678729072 145604.71083223505411297, 344689.98106931772781536 145605.78321952925762162, 344688.6994127337820828 145606.9384730604942888, 344679.26088472799165174 145611.72650962072657421, 344679.009630853892304 145611.89034865883877501, 344679.0162113108090125 145612.05567229381995276, 344686.95309703703969717 145629.06213855411624536, 344687.38409135997062549 145629.07068922085454687, 344717.23592457419726998 145615.26813747431151569, 344718.19177982734981924 145615.30231555283535272, 344719.30235510860802606 145616.15291278000222519, 344730.44327083905227482 145630.85606691805878654, 344733.84293707605684176 145634.11018306302139536, 344736.8881771172164008 145636.5270742648281157, 344741.58917282422771677 145639.69802421203348786, 344743.38748502940870821 145640.87822701130062342, 344752.98359758511651307 145646.95614846504759043, 344760.98364852659869939 145651.54470427561318502, 344770.73426783282775432 145654.94712440285366029, 344776.46678502694703639 145655.79753491142764688, 344787.4996835202910006 145657.59845933387987316, 344791.36806812253780663 145658.26968958834186196, 344794.71851226332364604 145659.07261335488874465, 344804.3652995900483802 145663.31357772875344381, 344818.24630242423154414 145670.75038209720514715, 344830.02533365873387083 145676.78454943932592869, 344838.59953690599650145 145682.83196685003349558, 344847.73965421697357669 145692.91562145901843905, 344857.86562324862461537 145705.44753120304085314, 344864.19687253294978291 145714.51163972378708422, 344873.19801442034076899 145730.62011583638377488, 344879.8397588623338379 145738.31361705408198759, 344887.18382113537518308 145744.29367319092852995, 344897.71918520703911781 145749.68189425283344463, 344911.21467993821715936 145753.26206039771204814, 344925.69387029058998451 145757.89570406166603789, 344935.58283866615965962 145764.13557530613616109, 344942.76906610850710422 145772.71607624727766961, 344945.31092464516405016 145778.60837333026574925, 344947.9060973625164479 145782.67613249958958477, 344949.02820911566959694 145784.54494757641805336, 344950.2289623916731216 145786.09277770819608122, 344951.45742049347609282 145786.59837260883068666, 344952.77321851218584925 145786.88468180189374834, 344956.35220619314350188 145787.52345390850678086, 344957.93264097691280767 145788.13285849988460541, 344959.69216492993291467 145789.3064651217428036, 344967.69732653384562582 145797.50863614468835294, 344977.66710244136629626 145810.54404796240851283, 344982.16980829340172932 145818.49103913962608203, 344984.06298457580851391 145826.25613664323464036, 344984.20836857601534575 145838.68669731344562024, 344983.78018753998912871 145842.25052534107817337, 344982.91379116848111153 145845.96985686075640842, 344982.43818615016061813 145849.75417000491870567, 344983.17592310340842232 145856.2145966588286683, 344984.39726402307860553 145863.35020271327812225, 344985.18519509967882186 145878.03120061627123505, 344985.51849227916682139 145888.00954829208785668, 344985.18905022589024156 145892.60063294880092144, 344984.25492170243524015 145897.64435556746320799, 344981.3108506997814402 145908.23832242452772334, 344979.80530399491544813 145915.41157088556792587, 344978.42834073351696134 145923.70687671611085534, 344977.70167365740053356 145932.21533786959480494, 344977.12883335311198607 145935.05204559251433238, 344976.09053654538001865 145936.14167472196277231, 344957.50608387310057878 145936.56976972159463912, 344855.04901879641693085 145939.48639311169972643, 344855.2226306083612144 145953.86216211516875774, 344954.46276953362394124 145954.0898510426050052, 344976.18106636486481875 145968.55875444755656645, 344981.54492454772116616 145976.36915939149912447, 344991.15748411294771358 146017.66373725130688399, 344999.4881428835215047 146045.38166533771436661, 345001.9185057143913582 146051.64201079768827185, 345006.07397290802327916 146062.34939256170764565, 345018.67366834613494575 146088.20175361970905215, 345033.93880176905076951 146114.44120128737995401, 345043.85591006092727184 146129.41141960810637102, 345052.69010159972822294 146145.81163227115757763, 345058.93711339752189815 146158.34743612847523764, 345062.97911893302807584 146172.24741025711409748, 345067.31302560027688742 146190.71775219857227057, 345068.75239512615371495 146196.80686944181798026, 345072.59288704383652657 146213.83996391034452245, 345073.50793430209159851 146218.57032277469988912, 345074.42596593673806638 146222.66154492372879758, 345075.89831501338630915 146224.88269874441903085, 345076.23535947990603745 146226.39701016852632165, 345076.2541468288982287 146229.17283069738186896, 345074.85580371553078294 146235.03128995769657195, 345073.65267099149059504 146239.22240411280654371, 345072.76108560600550845 146243.3982613070984371, 345072.81132100755348802 146249.76241234253393486, 345073.20032016205368564 146257.0949830815079622, 345074.7518459131824784 146262.48227291618240997, 345076.78794201742857695 146267.74830914556514472, 345081.71163033624179661 146283.33520266227424145, 345087.02411262458190322 146306.11498936184216291, 345092.29749222338432446 146327.30450677470071241, 345092.68308503623120487 146332.04743614129256457, 345093.04001957824220881 146339.48970774537883699, 345093.00997772574191913 146346.52302727429196239, 345092.78334801376331598 146351.96589287649840117, 345091.98203487391583622 146360.49459415272576734, 345090.91589678870514035 146376.08746268483810127, 345090.40259438246721402 146382.97909763234201819, 345089.63899406156269833 146389.9631369283888489, 345089.25916855980176479 146394.76568734319880605, 345088.47175390005577356 146400.14352443831739947, 345087.29246839921688661 146405.75333762541413307, 345085.95065831567626446 146409.38225172134116292, 345081.00862879341002554 146423.17963041999610141, 345075.82016233704052866 146432.78047320782206953, 345069.60442387219518423 146441.65980315051274374, 345055.30831213062629104 146458.11505972739541903, 345044.95510465046390891 146468.03715805284446105, 345042.85031506861560047 146471.39692415046738461, 345042.04370684258174151 146473.91989497089525685, 345036.10647782008163631 146494.23350070120068267, 345026.4667181521654129 146526.63391537312418222, 345023.70919193292502314 146536.49500650947447866, 345022.08813074266072363 146536.20777542609721422, 345013.64519003202440217 146544.50008944555884227, 345011.96932861884124577 146546.114431343448814, 345009.56403952091932297 146546.9309017377672717, 344991.37397795077413321 146547.58487231051549315, 344981.63419251551385969 146547.10870489134686068, 344966.33658587117679417 146546.10336771467700601, 344960.31941395229659975 146546.01555304927751422, 344953.23611627996433526 146545.63446764409309253, 344942.94921799056464806 146544.39775731414556503, 344935.02899380819872022 146543.12641433370299637, 344928.00771704246290028 146542.28618533961707726, 344917.60403383278753608 146539.82882222335319966, 344913.42814734822604805 146537.77869836130412295, 344912.28857655782485381 146536.52253237157128751, 344911.27564550947863609 146534.28845930506940931, 344904.72163777088280767 146510.25360270403325558, 344887.20640401507262141 146450.63639263797085732, 344880.43210221617482603 146452.76022422703681514, 344880.29038589191623032 146453.75186375167686492, 344894.47377641143975779 146499.97791682096431032, 344894.26686746918130666 146501.82430170453153551, 344883.66042751481290907 146514.31554932275321335, 344889.17435091704828665 146537.52957426168723032, 344888.78727663931204006 146537.64230857335496694, 344889.5319514162838459 146539.03478285082383081, 344890.69363298604730517 146543.92565760033903643, 344890.2009371905005537 146544.79408144106855616, 344889.12571028689853847 146546.34738079312955961, 344879.78919535095337778 146554.79712991626001894, 344874.52891567553160712 146559.87472493218956515, 344870.57518594636349007 146566.65276172792073339, 344866.39905724406708032 146575.29351510666310787, 344855.34340895398054272 146589.14227072929497808, 344837.01709270209539682 146607.0210323822684586, 344823.26377406937535852 146619.74273247714154422, 344821.42210611037444323 146621.8421148139750585, 344821.03294432000257075 146623.39783204352715984, 344820.94309291266836226 146629.96419479133328423, 344820.86262865510070696 146634.60654645366594195, 344821.44086770038120449 146638.51777664478868246, 344823.03609104041242972 146643.86966376169584692, 344825.76142601552419364 146656.3114772675326094, 344830.27534310554619879 146671.7252325103036128, 344836.34907801763620228 146686.62487359653459862, 344838.74954393017105758 146689.50701331166783348, 344842.45083304005675018 146691.58438905671937391, 344847.25024370523169637 146694.14009680331218988, 344852.49600625049788505 146699.38510623999172822, 344857.25257178791798651 146704.73613767756614834, 344865.89657284959685057 146711.55333604814950377, 344872.47421351913362741 146716.02615429513389245, 344879.42340542993042618 146719.38521063345251605, 344886.04412268294254318 146720.89581468317192048, 344894.89373162807896733 146722.61403356085065752, 344909.88056870235595852 146728.17673207214102149, 344923.56324457662412897 146738.78811196552123874, 344926.79821887973230332 146742.92529843997908756, 344930.33177197142504156 146748.54538746835896745, 344935.90838345314841717 146754.86123436066554859, 344941.53664899046998471 146760.04751739656785503, 344948.73396758100716397 146765.95861360203707591, 344965.73600618739146739 146778.63065960671519861, 344989.62520607502665371 146791.34823207929730415, 344997.65597459324635565 146794.65084511763416231, 345010.35049873922253028 146795.84712718636728823, 345016.94391789549263194 146796.43088629015255719, 345022.27222191356122494 146797.44017864880152047, 345024.61279452976305038 146798.00534655788214877, 345029.72047030518297106 146799.99988203594693914, 345046.25204112066421658 146812.03143440646817908, 345056.44608769641490653 146828.16668078739894554, 345063.27122182759921998 146839.35442722972948104, 345075.56782524002483115 146868.25937050225911662, 345083.48145062732510269 146884.10670198418665677, 345084.23874448129208758 146887.22338819724973291, 345083.76616896188352257 146889.65597268828423694, 345080.40923026314703748 146895.89868745306739584, 345080.69897563097765669 146900.33877301844768226, 345080.52482082240749151 146904.80796412227209657, 345079.33567466703243554 146908.90229379577795044, 345077.3022356842411682 146911.29568273527547717, 345062.71833439962938428 146926.93224813713459298, 345039.72388262511231005 146947.57307612628210336, 345023.96113058942137286 146962.26645008363993838, 345023.0428925781743601 146964.32100676913978532, 345022.43091211194405332 146967.02024339383933693, 345021.23768758267397061 147035.11735582066467032, 345020.71419933461584151 147058.06597087992122397, 345020.94489718636032194 147058.89497589721577242, 345022.37376286881044507 147059.58167038077954203, 345033.41987642704043537 147059.51385068573290482, 345034.04943071363959461 147058.95007621886907145, 345034.18653043441008776 147025.51616896176710725, 345035.34523453039582819 146968.68287920899456367, 345036.0025780865107663 146967.38143733306787908, 345065.60545878153061494 146940.43745661084540188, 345070.59245004516560584 146935.52879457199014723, 345071.94577402406139299 146933.08338972483761609, 345080.49039123964030296 146924.90824974625138566, 345081.06986302579753101 146924.39565386850154027, 345082.22587190277408808 146924.26053712220164016, 345127.32439258496742696 146950.84157696191687137, 345135.66025759384501725 146976.1238038003211841, 345142.26157687098020688 146994.77854571852367371, 345145.48587499995483086 147043.02014586323639378, 345147.33088475081603974 147067.5558341396972537, 345148.95870088099036366 147098.77191609254805371, 345150.10479566652793437 147121.52654352568788454, 345151.39960236253682524 147139.4364462728262879, 345094.74455392803065479 147150.63541883340803906, 345094.17865851178066805 147151.47546232433523983, 345094.20363748748786747 147152.9279857890214771, 345094.61184439342468977 147155.94307763269171119, 345095.16399811825249344 147158.30212555674370378, 345095.55201114609371871 147158.80413434625370428, 345096.4716526250122115 147159.19853188953129575, 345150.61140981293283403 147149.56709405599394813, 345151.45191077329218388 147149.96089710359228775, 345152.46204720460809767 147151.22962644003564492, 345163.31022736895829439 147183.89243002393050119, 345170.09307793516200036 147182.282528706418816, 345173.34422667685430497 147192.288827684300486, 345167.54303191474173218 147194.27702657127520069, 345173.13426955137401819 147211.91217866790248081, 345172.45670303062070161 147216.88994254037970677, 345153.89095908461604267 147217.27728154603391886, 345121.64168079348746687 147215.91930405754828826, 345121.57379231101367623 147217.21447843965142965, 345121.28485850046854466 147226.14355153718497604, 345121.36080656992271543 147226.64420525595778599, 345136.65457032376434654 147228.09978291433071718, 345158.80724598519736901 147232.17776707117445767, 345166.11774995236191899 147256.25322618300560862, 345167.23767394223250449 147268.07670964748831466, 345167.16330074169673026 147281.39386619202559814, 345166.89237043459434062 147286.24858772265724838, 345165.82386029412737116 147294.98627288884017617, 345162.84694468427915126 147315.23878758063074201, 345158.00922574126161635 147336.45076128671644256, 345152.93415505206212401 147354.41456543322419748, 345144.77288943849271163 147375.12810962059302256, 345135.19576395361218601 147394.49265872657997534, 345125.63865880167577416 147412.8113317551324144, 345125.25085394590860233 147415.90129997924668714, 345125.13199375732801855 147418.14874433988006786, 345125.03437920904252678 147422.59770567732630298, 345124.81515193940140307 147426.31305765331489965, 345124.27461172163020819 147428.59021791204577312, 345120.8671287500183098 147436.52180824760580435, 345115.52624589728657156 147451.20608282787725329, 345109.32869368372485042 147472.47471222939202562, 345101.01825993118109182 147495.09215862728888169, 345092.08663789025740698 147513.2420526864589192, 345079.39191940717864782 147535.09103628050070256, 345065.2090127759729512 147554.54488866176689044, 345051.5752156093949452 147569.94204427301883698, 345039.13438032229896635 147580.0984592807944864, 345022.36291943583637476 147591.78934577805921435, 345003.0089873275719583 147604.21317080460721627, 344995.61000337637960911 147614.53459073480917141, 344992.85194268985651433 147620.60599110892508179, 344988.70501412719022483 147630.29166080360300839, 344987.13911994581576437 147635.01585876237368211, 344986.89317169669084251 147641.18142457952490076, 344987.00431284611113369 147647.91047910455381498, 344986.92005022615194321 147660.11917397560318932, 344986.89280464930925518 147666.34846427902812138, 344986.72300531866494566 147673.15496191766578704, 344986.71944670763332397 147677.40208004688611254, 344987.12778633006382734 147680.51062381314113736, 344988.66371051408350468 147682.702880613214802, 344991.12227728177094832 147684.5869640008895658, 344994.88225054874783382 147688.88185619539581239, 344997.79437107458943501 147694.21789753338089213, 344999.28686262806877494 147699.1420405637472868, 344999.32895901525625959 147703.90506993018789217, 344999.15390715259127319 147708.21216682030353695, 344998.19399917544797063 147713.40744248148985207, 344996.84147583018057048 147719.22490452969213948, 344990.56388891534879804 147740.99240486405324191, 344984.6633375771343708 147755.2062286984291859, 344980.42443663347512484 147767.64615428412798792, 344978.81656873831525445 147774.78927320888033137, 344977.77118195127695799 147781.85775307449512184, 344977.22506228182464838 147788.92772086325567216, 344977.21576810593251139 147794.76708606613101438, 344976.75548451009672135 147799.93223383708391339, 344976.06974269985221326 147806.83061169838765636, 344975.09600645385216922 147811.86933212593430653, 344974.62214636022690684 147820.07948690984630957, 344974.59765681449789554 147825.71546453953487799, 344974.67196479847189039 147830.11825612053507939, 344975.2538924454129301 147836.31956559082027525, 344976.0710696229361929 147842.39637851889710873, 344976.93605102505534887 147848.03598914976464584, 344978.39906199130928144 147856.14453680149745196, 344980.03282181511167437 147861.07038467313395813, 344981.67989517003297806 147866.41653004003455862, 344983.74628268519882113 147872.46855251683155075, 344986.95959478185977787 147880.14778353035217151, 344989.60227898752782494 147890.05799894296796992, 344990.14536041434621438 147900.66033554973546416, 344990.90822813787963241 147905.54862441023578867, 344991.66041476675309241 147908.86619618907570839, 344992.26415781618561596 147914.26377245830371976, 344992.70998767967103049 147920.61008385749300942, 344992.85046124632935971 147927.15478317986708134, 344992.82890528999269009 147937.01970141124911606, 344992.79242362501099706 147947.02862448873929679, 344992.5832939645042643 147950.64477151102619246, 344992.37145022279582918 147957.95693778491113335, 344992.01861195254605263 147961.75967150420183316, 344990.8306268272572197 147969.15301953122252598, 344989.53265995043329895 147978.35721558047225699, 344988.26344978809356689 147985.0239592976286076, 344986.99801763007417321 147989.62798735819524154, 344985.10506490845000371 147993.90590988489566371, 344983.87343357055215165 147997.87115498533239588, 344983.28352365962928161 148004.1310590062639676, 344985.4428762134630233 148009.4173237886861898, 344991.7142872620606795 148030.46154073829529807, 344983.06837503262795508 148035.29052424931433052, 344985.40485668717883527 148040.53024593263398856, 344996.66708105849102139 148034.1008162226062268, 345008.27223760390188545 148047.89621858717873693, 345013.41070415778085589 148055.31509806035319343, 345018.61994394613429904 148065.85844871931476519, 345035.70938814873807132 148089.79635261546354741, 345062.72805603255983442 148124.07921435288153589, 345093.46770683454815298 148163.41299448686186224, 345114.85285744594875723 148193.54431060794740915, 345137.32945917930919677 148223.76571538904681802, 345148.30363534018397331 148239.15325477375881746, 345149.44213057495653629 148243.31441614241339266, 345150.41478924499824643 148248.82949619344435632, 345150.93997853843029588 148252.74346605659229681, 345151.21050048479810357 148256.88369163201423362, 345151.27296269621001557 148260.73191999195842072, 345147.8263505328213796 148268.06138111365726218, 345154.2709682178683579 148272.78388692083535716, 345140.50148900208296254 148292.07369854213902727, 345112.08933461410924792 148331.39897979295346886, 345120.51025151694193482 148337.96554658171953633, 345128.49545278050936759 148327.44634310045512393, 345163.22759668505750597 148280.23040656960802153, 345168.11488474486395717 148281.67575072206091136, 345170.89940853050211444 148279.30892128893174231, 345186.01626974495593458 148295.2572097962256521, 345208.00739905948285013 148318.61482419935055077, 345227.67207670747302473 148338.23339156620204449, 345241.86745457747019827 148350.52387832518434152, 345248.99493553774664178 148354.8675789344124496, 345257.01315215870272368 148357.39571834704838693, 345259.87843906483612955 148358.09617919177981094, 345260.93054005224257708 148358.11182956560514867, 345262.83693718712311238 148358.08211123698856682, 345264.72630687901983038 148357.55423393938690424, 345266.29682008677627891 148356.96233280561864376, 345267.89513390022329986 148356.83502584206871688, 345269.64081293466733769 148357.09226469462737441, 345271.30844760162290186 148357.5906474218936637, 345272.96976285660639405 148358.6140876030549407, 345277.34869058453477919 148360.47712948446860537, 345280.43683238222729415 148361.49227383441757411, 345284.19291509035974741 148362.37227162811905146, 345289.6781405623187311 148363.33432950841961429, 345299.42075054650194943 148365.13105785968946293, 345316.20540709205670282 148371.93142486951546744, 345334.68659283721353859 148381.62303586484631523, 345361.10640031128423288 148397.62667341204360127, 345381.35665934352437034 148410.24891248065978289, 345395.9148117199074477 148421.50103840691735968, 345418.72684275126084685 148448.10053598915692419, 345440.91498214669991285 148471.31766454258468002, 345452.44669625663664192 148485.53474574448773637, 345454.84778282407205552 148489.79685507609974593, 345458.64609759114682674 148506.73190250009065494, 345458.69339615397620946 148508.12230358959641308, 345458.38742887822445482 148509.16575358394766226, 345417.35979174438398331 148531.21387597848661244, 345420.33282757399138063 148536.75353818677831441, 345455.7050474266288802 148517.45595282752765343, 345469.30899385927477852 148510.88131317804800346, 345470.57306665292708203 148510.70531435176962987, 345472.14422430354170501 148510.62649903178680688, 345473.66320156678557396 148510.81897308415500447, 345474.9725575438933447 148511.47425751941045746, 345476.23775669763563201 148512.35684709122870117, 345477.69232534914044663 148513.90874865057412535, 345492.45229906111489981 148534.51183121843496338, 345502.07176904601510614 148552.25953031284734607, 345510.24730517371790484 148570.0350508174742572, 345515.71027310594217852 148586.66142372693866491, 345521.64182798634283245 148606.93473950191400945, 345526.71657811186742038 148618.74492682714480907, 345531.91576204629382119 148628.89622090157354251, 345532.17184671037830412 148630.05153294780757278, 345532.04172644758364186 148630.60318836366059259, 345531.78514837566763163 148631.13240134553052485, 345531.06544723617844284 148631.7555585436639376, 345530.80810424219816923 148632.85968425683677197, 345530.95150731620378792 148634.05905912932939827, 345531.6541656693443656 148636.09187937987735495, 345532.74271211755694821 148638.75176758336601779, 345533.69748853729106486 148640.88910156756173819, 345538.32944074337137863 148643.95947084447834641, 345539.91655700246337801 148644.63334970572032034, 345541.10069460433442146 148646.20171323016984388, 345542.10823782614897937 148648.41175018443027511, 345546.71235889563104138 148661.15910911047831178, 345549.70925674866884947 148672.46906865650089458, 345552.31105327047407627 148691.64318979787640274, 345554.93139698111917824 148702.07939219998661429, 345559.35879455984104425 148712.24284828314557672, 345567.2177707522"/>
    <m/>
    <x v="2"/>
    <x v="2"/>
    <m/>
    <m/>
    <m/>
    <x v="2"/>
    <x v="2"/>
    <x v="2"/>
    <x v="2"/>
    <x v="2"/>
    <x v="2"/>
    <x v="2"/>
    <x v="2"/>
    <m/>
    <m/>
  </r>
  <r>
    <s v="6418674 148723.95385477796662599, 345587.09221007162705064 148745.04809680883772671, 345595.14403104595839977 148755.56720849947305396, 345596.17456040193792433 148757.52161947876447812, 345597.26498867577174678 148759.98460897256154567, 345598.60334735771175474 148764.9173938583699055, 345599.87844717758707702 148768.85151362896431237, 345601.10906366928247735 148772.51646354177501053, 345603.12962723860982805 148776.43989183811936527, 345609.01246240350883454 148783.10387371713295579, 345618.14741788164246827 148791.78897295135539025, 345620.31381647009402514 148793.4736951794475317, 345624.14176713582128286 148794.70944915135623887, 345629.74195062310900539 148795.53240627859486267, 345636.65543611679458991 148795.35615690820850432, 345642.20924677629955113 148795.04465822706697509, 345647.07962506089825183 148794.52363882772624493, 345650.89784737175796181 148793.19513216405175626, 345654.24307555926498026 148791.15087452490115538, 345656.26458196039311588 148789.4664193523931317, 345658.84078212158055976 148787.10195352364098653, 345661.06636836932739243 148785.86556196061428636, 345663.90734753577271476 148784.37749808561056852, 345668.6105036559747532 148783.42100556736113504, 345686.2714415384689346 148786.02783990738680586, 345692.91034452995518222 148787.32303273235447705, 345697.51896525477059186 148787.40684213960776106, 345703.55178892455296591 148787.14575792086543515, 345708.77343154896516353 148786.36974823178024963, 345711.77073528373148292 148785.37573531450470909, 345713.75178681960096583 148784.25979158148402348, 345715.72465175384422764 148783.26067139871884137, 345720.33009668730664998 148782.43616465799277648, 345724.52327365835662931 148782.42265041870996356, 345726.39630278304684907 148782.7041381451417692, 345728.31311174284201115 148783.3156257817754522, 345732.19874217844335362 148784.82281677547143772, 345736.03950045059900731 148787.1824537452775985, 345739.70680376805830747 148790.65784105204511434, 345742.1835618510376662 148793.02728709642542526, 345743.63784740917617455 148794.65603049664059654, 345746.77866979967802763 148797.64792825165204704, 345748.60433744301553816 148800.56563215533969924, 345749.54196985729504377 148802.50917466060491279, 345749.4353503844467923 148804.74907723069190979, 345748.85535804741084576 148808.09523049357812852, 345748.23917326959781349 148813.20197321061277762, 345747.10228345054201782 148817.12827116850530729, 345746.43705054838210344 148819.18869145837379619, 345746.06728484411723912 148826.94792306848103181, 345746.26565254072193056 148832.75631093460833654, 345746.86273458221694455 148837.92353231250308454, 345747.96113302209414542 148847.41763502464164048, 345748.53124114382080734 148852.19530743930954486, 345749.48915092216338962 148856.33315974351717159, 345753.86031686200294644 148867.86129035142948851, 345756.71890721441013739 148877.8726487391977571, 345757.79638913425151259 148880.58431129675591365, 345759.2463832589564845 148885.94368849793681875, 345759.79548368544783443 148888.75377247802680358, 345760.14182606618851423 148889.80707843950949609, 345761.78057707054540515 148892.30602053256006911, 345763.49783237988594919 148894.39132595324190333, 345764.66413086070679128 148895.50395027187187225, 345766.22495205351151526 148896.35459610511315987, 345770.7510673736105673 148896.55085692496504635, 345780.51789179246407002 148895.61880957643734291, 345785.5133251731749624 148893.956785224203486, 345791.30149422661634162 148891.51227983250282705, 345797.19043677300214767 148889.44548461819067597, 345801.4236615834524855 148888.42341482685878873, 345806.50380968401441351 148887.87162413890473545, 345811.55592813988914713 148888.08531548886094242, 345813.2205723263323307 148888.54146135051269084, 345815.63194466044660658 148889.57624677906278521, 345824.73310503514949232 148896.08938416239107028, 345864.95009312283946201 148927.39082325156778097, 345873.93252054916229099 148937.04830221802694723, 345878.8018380559515208 148946.07233734190231189, 345888.20012592792045325 148966.84161134005989879, 345900.00195724942022935 148997.11950169526971877, 345902.01652113383170217 149002.14590967504773289, 345902.76357237447518855 149009.14188701432431117, 345901.6953667028574273 149012.23586903512477875, 345901.14645880635362118 149015.92956912168301642, 345903.05954024358652532 149020.53984217601828277, 345906.46956942469114438 149027.3329772389261052, 345909.51371809543343261 149035.66713831952074543, 345915.17150461988057941 149051.06581582379294559, 345922.38163829763652757 149063.49599311809288338, 345933.16413923003710806 149075.56517278839601204, 345941.83822454093024135 149082.06617813662160188, 345944.4888349833781831 149085.70859331457177177, 345944.2878058182541281 149089.82626064721262082, 345943.57749953388702124 149093.58199079020414501, 345943.9374062460847199 149097.61400607298128307, 345945.03237482171971351 149100.95230191427981481, 345947.9528578114695847 149105.55319012212567031, 345955.65284676558803767 149109.53755507047753781, 345957.28280052717309445 149113.13866164954379201, 345958.16259068384533748 149117.73317758255871013, 345958.15906128520146012 149122.27406234247609973, 345957.92217645229538903 149129.58971337077673525, 345957.32603316067252308 149136.4559265123680234, 345953.79799801245098934 149156.30128216469893232, 345946.8534769220277667 149174.38124008732847869, 345945.68171943869674578 149178.55770255607785657, 345945.55699612048920244 149182.40159924729960039, 345946.42919277295004576 149185.42861356498906389, 345947.92599151364993304 149187.92224643158260733, 345948.72626183583633974 149190.98672298836754635, 345944.78411733807297423 149206.41317959758453071, 345943.12533321132650599 149212.48766099469503388, 345942.39479962910991162 149214.60098518599988893, 345940.84871506714262068 149216.9353671686258167, 345940.17542334494646639 149217.6820234942715615, 345938.82186136994278058 149218.68863316962961107, 345936.27104377333307639 149219.57400992227485403, 345931.70903933938825503 149220.97684974205913022, 345929.14246474031824619 149221.9521975364186801, 345927.60081495391204953 149222.75495759170735255, 345926.43739374936558306 149223.95502134977141395, 345925.21400088892551139 149225.64445591322146356, 345923.50807152944616973 149231.48197163199074566, 345923.63947189057944342 149238.03843923885142431, 345924.04534234700258821 149243.36699796700850129, 345924.44138730264967307 149247.5356686026789248, 345875.32247887592529878 149305.33834754279814661, 345855.6735249541234225 149293.50431175384437665, 345814.11221405025571585 149269.52659213560400531, 345765.82919261098140851 149240.95524880761513487, 345700.6569833914982155 149202.88931779901031405, 345690.54216497298330069 149196.33670526876812801, 345689.52291503496235237 149195.77251547324704006, 345688.1981672365218401 149195.33467293024295941, 345686.9976094972807914 149195.23363474512007087, 345685.33633094897959381 149195.30659656011266634, 345683.81645310635212809 149195.47531573328888044, 345682.42357404954964295 149196.1399408815195784, 345679.42388752388069406 149198.25395735254278407, 345672.99836738605517894 149203.96948593825800344, 345646.09080921026179567 149234.29950506996829063, 345622.26751348131801933 149261.42592769506154582, 345605.53098786651389673 149280.0904041538015008, 345567.02170530305011198 149323.75214508059434593, 345528.17670700384769589 149367.13905792072182521, 345491.87981773813953623 149409.52131202741293237, 345467.78003960009664297 149435.71043140726396814, 345458.31384996313136071 149448.40824780182447284, 345456.02497117035090923 149453.26811673969496042, 345451.37781027826713398 149458.4458082863711752, 345450.7375249529723078 149458.89386412501335144, 345449.26691673207096756 149459.59592193475691602, 345447.6804114201804623 149460.28459481068421155, 345446.08893340145004913 149461.3284384198486805, 345444.74420063861180097 149462.99245306267403066, 345443.73843346897047013 149464.7610144626814872, 345442.81283644656650722 149467.32701436372008175, 345442.31586736044846475 149470.3762162949424237, 345442.24535046989331022 149473.14098684850614518, 345452.08500184881268069 149480.95992649922845885, 345474.98193414602428675 149499.15464888262795284, 345508.65825955534819514 149526.64841092959977686, 345522.64893592946464196 149538.452632648171857, 345531.13246880477527156 149545.98505773168290034, 345557.1403115113498643 149571.72524143103510141, 345599.49847463733749464 149614.8590878818067722, 345666.99663721630349755 149683.60573342809220776, 345891.97393544286023825 149912.75440770573914051, 345987.04547676141373813 150009.51356239937013015, 345992.6256165086524561 150009.17959004727890715, 345993.03773505840217695 150009.08098972885636613, 345997.4195629118476063 150008.0350525543326512, 345998.36661125649698079 150007.80904813652159646, 345999.01894545753020793 150007.65361374127678573, 345999.53043499018531293 150007.53169584058923647, 346000.37319301109528169 150005.90780123992590234, 346002.95753578096628189 150003.4763417124049738, 345997.55399494298035279 149995.48340524936793372, 346041.92312170437071472 149953.17342302319593728, 346048.6889318332541734 149961.22298038395820186, 346051.52834787161555141 149957.9623348560417071, 346056.25483048515161499 149953.53265008219750598, 346057.83387784846127033 149952.05250421271193773, 346069.40245179896010086 149941.2584122366970405, 346094.80153165967203677 149919.85380198433995247, 346113.5755381315248087 149904.03144879365572706, 346221.80125152366235852 149845.97482830990338698, 346232.47093951830174774 149840.21522893436485901, 346275.01714291062671691 149817.79410983464913443, 346279.2783476731274277 149816.31833320163423195, 346283.04230259964242578 149816.70370463858125731, 346288.77937010850291699 149814.97734526148997247, 346299.11678128159837797 149810.82177361263893545, 346301.02525915764272213 149811.94030195439700037, 346301.90997866238467395 149813.77992571209324524, 346302.87603384046815336 149813.5948383025242947, 346303.69056361855473369 149813.43821140920044854, 346304.99022259516641498 149813.18895123526453972, 346304.62429058540146798 149811.97105587739497423, 346304.47892354853684083 149811.48686438094591722, 346304.47675631643505767 149811.48004982381826267, 346302.9127507105586119 149807.59611327352467924, 346307.60602358775213361 149804.89041164139052853, 346307.41442425874993205 149803.66518108040327206, 346307.37796792865265161 149803.43167061742860824, 346310.8444882397307083 149801.42343966971384361, 346313.40197699907002971 149799.94296930043492466, 346320.8418242959305644 149795.76054163841763511, 346341.14851374551653862 149784.34545097994850948, 346343.79346203384920955 149785.35078731650719419, 346346.82190620445180684 149786.4997141165076755, 346348.86497565743047744 149785.94939286477165297, 346351.08959205326391384 149785.34954909206135198, 346351.11604587797774002 149785.34167659177910537, 346356.37037475756369531 149783.6299190609715879, 346361.31742057064548135 149784.64973659312818199, 346361.34131021372741088 149784.65445825876668096, 346361.6057198207709007 149784.68179109774064273, 346366.60530160216148943 149780.66389203909784555, 346369.78629137389361858 149778.10853608790785074, 346371.14810096565634012 149778.95959244924597442, 346373.43219971103826538 149776.94526495807804167, 346373.68384524225257337 149776.72319662716472521, 346374.91307326685637236 149777.29503823578124866, 346376.84712724591372535 149775.4716715028625913, 346380.12221844348823652 149772.38469127350253984, 346384.3361830668291077 149768.92538480600342155, 346384.80616537720197812 149768.53951427090214565, 346385.87552373355720192 149767.66296025866176933, 346387.20493447536136955 149766.74447916226927191, 346387.88243897393113002 149766.27679774747230113, 346388.08073055953718722 149766.13991048833122477, 346395.15095726167783141 149761.25865464401431382, 346396.42756410804577172 149760.55582931282697245, 346397.71520070102997124 149759.848256332334131, 346403.04074189707171172 149756.91798137535806745, 346409.4067133404314518 149753.41457551898201928, 346415.30689305951818824 149748.17248919542180374, 346415.82628437125822529 149747.71002262842375785, 346415.8670873703667894 149747.67380600498290733, 346416.83753672568127513 149747.47033025609562173, 346419.45901397714624181 149746.9222927768714726, 346421.93306897475849837 149746.40253617725102231, 346423.49025370005983859 149746.07631686900276691, 346457.84007933357497677 149738.87733689742162824, 346469.67558723606634885 149736.35332975297933444, 346482.45989048399496824 149736.82470351678784937, 346482.67776936199516058 149736.83299394475761801, 346484.730725331697613 149738.43350829696282744, 346487.65843587974086404 149740.01957424398278818, 346500.06165282148867846 149743.39565128949470818, 346513.82494233991019428 149748.99453300767345354, 346518.87501877045724541 149773.21506379038328305, 346521.64343611046206206 149792.25876741780666634, 346525.00717232469469309 149796.5967249097302556, 346529.99233003432163969 149802.6749234126182273, 346531.28633254347369075 149804.30247042689006776, 346532.1462051379494369 149805.98828596633393317, 346527.5354038110235706 149810.13319331122329459, 346525.41249232646077871 149817.50508018571417779, 346526.89575248869368806 149820.32582873862702399, 346529.51408114121295512 149822.5160864582285285, 346532.56105682358611375 149817.78186017886037007, 346559.02589046908542514 149833.6667209934676066, 346574.38384861871600151 149844.88605323148658499, 346629.15507961466209963 149908.44890122470678762, 346624.71396167518105358 149914.92313953943084925, 346610.46260611229809001 149935.72819173242896795, 346566.05952893896028399 150000.55085389665327966, 346562.80545772315235808 150004.19764756166841835, 346748.35014859103830531 150136.39777987112756819, 346758.41330902953632176 150122.43242828437360004, 346760.09072676690993831 150123.09615519765065983, 346762.21399337938055396 150120.22815490211360157, 346763.79108176007866859 150118.09783952432917431, 346765.87928851752076298 150115.27809109393274412, 346765.97877895116107538 150111.29839028284186497, 346769.18910187762230635 150090.80327824794221669, 346769.11095231637591496 150089.40011422388488427, 346769.04204862064216286 150088.14928036701167002, 346776.69946840626653284 150088.29112435248680413, 346777.61399236705619842 150088.28728035045787692, 346784.05541473580524325 150088.61496621667174622, 346790.57494957209564745 150092.78096016013296321, 346795.60088007769081742 150098.46774930105311796, 346802.88894280907697976 150119.52649889490567148, 346806.89127016969723627 150133.98863059328868985, 346811.7166117366286926 150137.98568752006394789, 346815.91652948671253398 150149.26144530659075826, 346817.8156141348881647 150152.30379022040870041, 346830.14518638444133103 150164.52919246850069612, 346838.71742891776375473 150167.51656770473346114, 346845.14395359327318147 150166.97950251930160448, 346847.39591720944736153 150166.63433627958875149, 346859.30344326398335397 150167.32606806507101282, 346899.66299945814535022 150166.20781215711031109, 346916.29618266888428479 150165.74646110006142408, 346922.15095504047349095 150165.63818286667810753, 346938.82142685574945062 150165.98586436762707308, 347103.52348338696174324 150195.76002387097105384, 347219.22994358913274482 150202.73358876217389479, 347245.26358525478281081 150200.87612137797987089, 347257.87313138286117464 150199.97747429995797575, 347391.21962071128655225 150134.81169420486548916, 347417.98058736702660099 150079.32080601790221408, 347523.71252280566841364 150097.13923929631710052, 347602.94906485895626247 150079.33592320984462276, 347716.89271871646633372 150146.41913448850391433, 347816.69213905173819512 150137.30611559463432059, 347875.49237560911569744 150149.84392440633382648, 347921.47980276850285009 150165.89761807647300884, 347967.32784020167309791 150222.86285608849721029, 348021.85023687197826803 150268.68116762296995148, 348092.18470118439290673 150287.43191764043876901, 348198.67233320756349713 150189.90850475989282131, 348284.26628687081392854 150132.49433888169005513, 348310.58534900040831417 150126.21664246154250577, 348342.25489598175045103 150122.44259991263970733, 348391.07279054634273052 150137.63853338413173333, 348440.01466249354416505 150196.79163252626312897, 348503.17579552024835721 150210.0435859170393087, 348600.14531184046063572 150135.16842683707363904, 348681.38056223595049232 150073.08411765599157661, 348766.24000671063549817 150042.70423182763624936, 348828.91074584284797311 150114.41093641612678766, 348879.53850388980936259 150216.67436486546648666, 348912.28712956252275035 150243.70497950952267274, 349001.58020323200616986 150300.8103105389745906, 349025.98679565283237025 150383.13461302925134078, 349054.73424575908575207 150486.81319937040098011, 349073.89281935489270836 150529.97603421582607552, 349100.87221539369784296 150553.32086436147801578, 349203.76428415300324559 150474.11781379621243104, 349284.65506455209106207 150373.62606814509490505, 349313.42147996765561402 150322.33559584314934909, 349355.17579866520827636 150232.54489336814731359)))"/>
    <n v="2018"/>
    <x v="10"/>
    <x v="10"/>
    <n v="96435869.9111678"/>
    <n v="33930890.945968501"/>
    <n v="52467788.843958698"/>
    <x v="9"/>
    <x v="10"/>
    <x v="0"/>
    <x v="10"/>
    <x v="10"/>
    <x v="10"/>
    <x v="10"/>
    <x v="10"/>
    <n v="18536898"/>
    <n v="0.55000000000000004"/>
  </r>
  <r>
    <s v="MultiPolygon (((348171.4612219205009751 132898.18131468206411228, 348169.15369205793831497 132897.95556095865322277, 348167.24352730659302324 132898.77691548928851262, 348165.98424410924781114 132900.27271232026396319, 348163.64548701251624152 132903.41964259569067508, 348162.39478973823133856 132906.19896857312414795, 348162.02041272638598457 132911.19505427812691778, 348161.84985527442768216 132916.40589384938357398, 348161.75513113825581968 132921.7794314426719211, 348161.73809710063505918 132927.77784623304614797, 348161.98804509872570634 132932.45086394029203802, 348163.10853691445663571 132933.72971804416738451, 348165.11621871573152021 132934.13975414581364021, 348167.81762960110791028 132933.8273706326726824, 348174.84673334582475945 132933.02741428196895868, 348178.56097747053718194 132931.93966171465581283, 348181.80798956193029881 132930.00231724960030988, 348183.86628051812294871 132927.92019689088920131, 348187.22068394988309592 132925.15272574190748855, 348188.43216080608544871 132923.49498079787008464, 348189.44480277865659446 132920.81572456652065739, 348189.21238105930387974 132918.46628488990245387, 348188.25048604910261929 132916.72012494737282395, 348187.38907587924040854 132913.81305450102081522, 348187.67437963979318738 132911.47937754995655268, 348188.76915968267712742 132909.35326457844348624, 348189.47393454442499205 132906.05073580419411883, 348189.60002660303143784 132904.19749144231900573, 348189.32147379958769307 132901.90205185645027086, 348187.03929298499133438 132900.99904702557250857, 348171.4612219205009751 132898.18131468206411228)),((348192.7167247767210938 132945.61810209322720766, 348190.20291824091691524 132945.45092686003772542, 348187.33230077009648085 132945.46512498415540904, 348183.46362136653624475 132945.76444276404799893, 348180.45488304697209969 132946.3898658356629312, 348174.05781947972718626 132948.66979267494753003, 348171.31778804666828364 132949.86003392952261493, 348168.1807084996253252 132951.66045814915560186, 348165.21384842414408922 132954.20670828380389139, 348162.98424318758770823 132957.45989102101884782, 348160.70317245653131977 132961.53358501353068277, 348159.04700319713447243 132965.08213667251402512, 348157.65373644616920501 132970.70815601863432676, 348156.8253309354186058 132975.0856171366176568, 348156.41864163579884917 132981.10334823385346681, 348156.09630086005199701 132986.65145049249986187, 348155.95926205837167799 132993.44970006303628907, 348156.2083394315559417 132996.7243562025250867, 348157.64861060987459496 132999.60914178576786071, 348161.10181780380662531 133001.64957205852260813, 348164.43444951862329617 133002.0969689479097724, 348167.54975643887883052 133002.09784919355297461, 348171.69723624421749264 133001.00760784244630486, 348174.57450442621484399 132998.74488349363673478, 348177.08676576078869402 132993.44521813542814925, 348179.94379828410455957 132987.47428539616521448, 348183.64231970004038885 132982.59352230426156893, 348187.13954343023942783 132979.38755280844634399, 348190.25647991540608928 132974.83147450943943113, 348191.46054228453431278 132971.12580594600876793, 348192.66901367454556748 132966.65551469649653882, 348194.05211741296807304 132962.39922164514428005, 348196.39624869811814278 132959.16627193498425186, 348198.18662128178402781 132956.27457287267316133, 348198.68501575640402734 132953.75227423245087266, 348198.52359951217658818 132950.23854090727400035, 348197.22622379066888243 132948.31379757646936923, 348195.2905535331228748 132946.69672453327802941, 348192.7167247767210938 132945.61810209322720766)),((348466.60207917157094926 133000.34482418780680746, 348466.10137541400035843 133000.27088615344837308, 348464.22630361985648051 133000.27280815836274996, 348461.89393402810674161 133000.44949747092323378, 348459.7864141259342432 133000.72580803447635844, 348458.74966684752143919 133001.64359346951823682, 348458.15684967418201268 133002.63118755916366354, 348458.35779958055354655 133003.5957323118345812, 348459.41472325811628252 133004.72617885353974998, 348460.0716641460894607 133005.29958238563267514, 348459.99861306766979396 133006.50685874733608216, 348459.99198645737487823 133007.8039311507018283, 348461.93500598578248173 133009.30623162328265607, 348463.50972811202518642 133009.25762655114522204, 348464.87738097878172994 133008.34533229016233236, 348466.58132423646748066 133006.1701530390419066, 348467.29922774096485227 133004.78574334410950541, 348467.64785842015407979 133002.84584777121199295, 348467.60021127137588337 133001.71754470601445064, 348467.23409436707152054 133000.8586837719194591, 348466.60207917157094926 133000.34482418780680746)),((348124.66433477122336626 132963.67768316861474887, 348123.36582105723209679 132961.30590949760517105, 348121.4213469922542572 132960.78498075937386602, 348118.97554526152089238 132961.87701897113583982, 348115.42195863625966012 132962.93094331811880693, 348106.33541007823077962 132961.74576958181569353, 348097.84154922160087153 132960.07846931973472238, 348093.76219543255865574 132958.85074920154875144, 348091.52970919979270548 132957.61901267990469933, 348090.13848359824623913 132956.53991385258268565, 348089.28996807109797373 132955.53654946619644761, 348088.00218141998630017 132954.18938318494474515, 348086.8528033992042765 132952.92296587768942118, 348085.77546404430177063 132951.66112018818967044, 348084.63123624515719712 132950.78398203937103972, 348084.18957085022702813 132950.45500800997251645, 348083.73881913220975548 132950.28324142121709883, 348079.89736898965202272 132949.41627722611883655, 348073.40939439204521477 132948.20083654328482226, 348067.27117908885702491 132946.92044602957321331, 348064.27035603631520644 132945.98944371496327221, 348062.30493733647745103 132945.8123513906612061, 348060.05557262420188636 132946.28185129270423204, 348058.64048827788792551 132947.26419999136123806, 348058.20255546935368329 132949.01134491682751104, 348059.02148174803005531 132950.48827420588349923, 348060.92085857235360891 132952.47780951712047681, 348063.91297074925387278 132955.21152432303642854, 348065.6117429209407419 132957.17508592968806624, 348066.2512947607319802 132959.23280603770399466, 348065.42811505682766438 132959.97668945993063971, 348063.67822411592351273 132960.5341059869970195, 348061.57994963170494884 132961.35898386669578031, 348060.55286302464082837 132962.59413125063292682, 348060.65712840302148834 132968.02367985836463049, 348062.37149409344419837 132969.95843332464573905, 348064.23026244947686791 132974.0373636165750213, 348065.41315558971837163 132976.89198468718677759, 348068.49611272371839732 132978.37692418933147565, 348072.85707506450125948 132979.23187375237466767, 348076.83039914723485708 132981.01558867719722912, 348082.04868073697434738 132983.43742971576284617, 348085.62038451456464827 132985.90348837699275464, 348088.24761817412218079 132988.00851788430009037, 348098.89210428285878152 132991.55252515967004001, 348107.68837359856115654 132995.61804055917309597, 348111.22129994921851903 132997.76421067945193499, 348116.42288538999855518 133000.47372593596810475, 348124.2646735351299867 133004.33718615415273234, 348126.97109967784490436 133005.84266768873203546, 348131.00472904357593507 133008.06289804115658626, 348134.73102470184676349 133008.69197649322450161, 348136.63782127777813002 133008.38883674843236804, 348139.30988231743685901 133007.1372501706937328, 348141.81513376871589571 133005.06809857138432562, 348142.94961283553857356 133003.00264131551375613, 348143.17596602509729564 133000.21798269072314724, 348142.06961929588578641 132993.71908457938116044, 348141.36162213899660856 132991.58499339455738664, 348139.68388872046489269 132988.57023380318423733, 348137.13460671622306108 132983.98863412131322548, 348130.05081923410762101 132972.84487748594256118, 348127.72331952676177025 132970.79977988329483196, 348125.80081368185346946 132967.29488630662672222, 348124.66433477122336626 132963.67768316861474887)),((348345.76622583402786404 133009.10917774692643434, 348344.61411030904855579 133009.08220243366668001, 348344.09746632026508451 133009.75841764698270708, 348344.12129224563250318 133011.73582746717147529, 348344.87240008043590933 133012.19885851832805201, 348347.50094997772248462 133014.7520805150270462, 348348.89501446607755497 133015.78838449664181098, 348350.0058268882567063 133016.02846859028795734, 348351.33075410476885736 133015.09929037786787376, 348352.18630180170293897 133013.83886291139060631, 348352.52594212553231046 133012.50399440131150186, 348352.49738590035121888 133011.31899216677993536, 348351.92176231648772955 133010.33298313693376258, 348351.38622010976541787 133009.89612229127669707, 348349.53976531780790538 133009.66942203504731879, 348347.4702059836126864 133009.29913953924551606, 348345.76622583402786404 133009.10917774692643434)),((349067.29730344039853662 133076.39399303292157128, 349068.60856369999237359 133073.79066093097208068, 349070.51225548726506531 133071.88786340272054076, 349073.26091124751837924 133071.26096492103533819, 349076.35040328709874302 133070.25096365349600092, 349079.00069476972566918 133068.63700631144456565, 349079.71779307653196156 133067.48856245202478021, 349080.98455972271040082 133065.66681501158745959, 349081.2439515296719037 133064.44342523702653125, 349080.14846383989788592 133059.70458359096664935, 349080.8442821892676875 133056.76695565920090303, 349080.66079637309303507 133054.86844613490393385, 349079.51317283225944266 133052.96587988344253972, 349076.62782279506791383 133048.88886792148696259, 349076.45598463504575193 133047.91567316406872123, 349080.16033601982053369 133038.46923036442603916, 349082.0508205167716369 133038.53663729398977011, 349083.80372041318332776 133039.08269157726317644, 349086.39096878247801214 133041.29592252930160612, 349088.04971994255902246 133041.85030305845430121, 349089.77534465026110411 133041.96153248538030311, 349091.08989039051812142 133042.31102643662597984, 349092.30104029533686116 133043.19033022917574272, 349094.34133759274845943 133042.66556215798482299, 349094.76497204345650971 133041.38735437899595127, 349094.22471960086841136 133039.4768129222211428, 349092.73942549433559179 133038.40188667748589069, 349090.59008959587663412 133038.31810980173759162, 349084.514445198350586 133037.20114336552796885, 349082.32695450796745718 133036.16810313006862998, 349081.63666233391268179 133035.46091444982448593, 349078.85557299386709929 133028.44260308583034202, 349079.09716773882973939 133024.24946003017248586, 349080.8643927215016447 133021.21113863459322602, 349081.36997434857767075 133020.63514326239237562, 349081.95105895312735811 133020.23918805574066937, 349085.48207243363140151 133018.81275172089226544, 349088.59646008384879678 133018.71658878773450851, 349089.77685621980344877 133018.97619443852454424, 349090.02408744121203199 133018.90994132135529071, 349090.43579129682620987 133018.33689945418154821, 349091.1811860905145295 133017.52832313172984868, 349091.8202262130798772 133012.20255283860024065, 349090.45174897869583219 133009.32215138844912872, 349087.70242668478749692 133006.86237360502127558, 349070.00750236643943936 132996.12812389933969826, 349067.41883270064136013 132993.63549524109112099, 349065.35955486772581935 132990.48216461879201233, 349063.4092768207192421 132988.63362676312681288, 349058.85443323699291795 132987.16042727744206786, 349049.40601607185089961 132986.96374971809564158, 349043.26379321096464992 132987.89018907555146143, 349037.45843687560409307 132989.44163342658430338, 349030.26665529818274081 132993.18858392641413957, 349028.24379631050396711 132995.15723266231361777, 349025.56605275731999427 132996.74082459113560617, 349020.26005930220708251 133000.52938736457144842, 349016.97210656257811934 133004.33957814041059464, 349012.64102719177026302 133005.60637502343161032, 349010.17881349590606987 133006.2644982977071777, 349007.38136929785832763 133006.73048196494346485, 349004.77179305895697325 133006.94664946914417669, 349002.4543502782471478 133007.83083661424461752, 349001.39406174881150946 133009.38142504123970866, 349000.29543282912345603 133013.00737599085550755, 349000.86942068062489852 133016.14215237344615161, 349002.87365939246956259 133019.24946870998246595, 349004.14810484868939966 133022.72928381600650027, 349004.05602748808450997 133026.15614229982020333, 349002.342430584365502 133028.5041612820350565, 349000.44746809673961252 133030.98550900747068226, 349000.20625226863194257 133033.06169578316621482, 349001.59205656591802835 133034.45790037006372586, 349003.59682975866599008 133035.17106929782312363, 349003.8623433803441003 133036.5139526569400914, 349003.14655990689061582 133037.84029705048305914, 349001.77919066220056266 133038.27735406154533848, 349000.70983601221814752 133039.03448862652294338, 348998.18975597945973277 133041.59260921599343419, 348989.06272595375776291 133053.47185104730306193, 348988.32840751972980797 133055.59120675874873996, 348988.32441163843031973 133057.79700010031228885, 348987.70565223228186369 133059.69176837377017364, 348985.81887125002685934 133062.5053721314179711, 348984.13360973971430212 133066.75894640333717689, 348984.79999404668342322 133072.19269772479310632, 348986.93238755268976092 133073.87981883005704731, 348990.30386999563779682 133074.89113760221516714, 349010.56888808961957693 133077.47377622220665216, 349014.32775575434789062 133077.31235673074843362, 349018.22250612848438323 133076.10519448417471722, 349021.53614318673498929 133074.73428959224838763, 349024.64080689859110862 133074.43190951755968854, 349026.64688449644017965 133075.11607724649365991, 349033.25702708412427455 133078.84694969380507246, 349037.39902630838332698 133079.9917458156705834, 349049.46910748863592744 133080.72291655535809696, 349063.88514866179320961 133079.14438545756274834, 349067.29730344039853662 133076.39399303292157128)),((348968.29631037876242772 133082.76963821047684178, 348968.33316919521894306 133081.68096061988035217, 348967.97119528171606362 133081.26658010168466717, 348966.6832080211606808 133081.53309918247396126, 348966.08930923254229128 133082.12367868819274008, 348964.43378691782709211 133081.80449101031990722, 348963.740743926493451 133081.89692651887889951, 348962.898222811287269 133082.3543618394760415, 348962.86315545253455639 133082.76280046964529902, 348963.22721670160535723 133083.27331399818649516, 348964.24225635675247759 133084.14382665749872103, 348965.3756556985899806 133084.75459005101583898, 348966.3003670716425404 133084.59393100318266079, 348966.82603028742596507 133084.36417472822358832, 348966.82620406080968678 133084.15709053253522143, 348968.09327261487487704 133083.12276883976301178, 348968.29631037876242772 133082.76963821047684178)),((348533.63127872784389183 133132.58310293644899502, 348533.01100567542016506 133131.88145332637941465, 348532.3109873557696119 133131.7676851773285307, 348531.2102147878613323 133132.07580604980466887, 348529.95594147150404751 133132.31708771031117067, 348528.51287258393131196 133132.08524601499084383, 348527.48489192756824195 133131.20141747331945226, 348525.70344140008091927 133131.33803394011920318, 348524.12224719941150397 133131.96413611335447058, 348523.09212056221440434 133133.01203130529029295, 348523.29106118209892884 133134.97107472782954574, 348524.19871452928055078 133137.83837602753192186, 348525.7872654291568324 133139.00132656836649403, 348528.12180201371666044 133139.02770277892705053, 348531.09766067506279796 133138.70251516433199868, 348533.64210617996286601 133138.13585498789325356, 348534.01680877088801935 133136.94680998683907092, 348533.84945890499511734 133134.70138775662053376, 348533.63127872784389183 133132.58310293644899502)),((348528.20988871087320149 133148.29151278600329533, 348527.12781989318318665 133147.8218297153362073, 348525.70002323319204152 133147.82255352276843041, 348524.21609340485883877 133148.28028309263754636, 348519.07003827794687822 133151.09845718089491129, 348517.16107403964269906 133152.61221768503310159, 348514.82692012656480074 133154.47568438452435657, 348512.78232231520814821 133155.62052504776511341, 348511.05082969286013395 133156.81363893329398707, 348510.45592968247365206 133158.30650747189065441, 348509.74537563521880656 133160.98964680643985048, 348510.49923307087738067 133162.11620633146958426, 348512.6241976055316627 133162.27442761056590825, 348514.6654512076638639 133161.20041038002818823, 348518.88062131067272276 133159.22024185716873035, 348520.7040681266807951 133157.93195073254173622, 348523.35376001393888146 133156.79487944458378479, 348525.62452306580962613 133156.45599058264633641, 348527.72885231429245323 133155.28537018119823188, 348528.65928939171135426 133153.97206247452413663, 348528.77484625729266554 133151.58435034396825358, 348528.73520900157745928 133149.85174822487169877, 348528.20988871087320149 133148.29151278600329533)),((348142.17075633490458131 133193.2592606040998362, 348141.76877603639150038 133193.05518641334492713, 348141.26945152587722987 133193.10931677301414311, 348140.77404929033946246 133193.36963544931495562, 348140.50861400901339948 133193.79354001884348691, 348140.40761872555594891 133194.54082778532756492, 348140.52180842950474471 133195.243382835353259, 348141.1103948027594015 133196.07855472946539521, 348142.61609151749871671 133197.18887929292395711, 348143.48330464749597013 133198.8538969726068899, 348144.37057335884310305 133199.50588012952357531, 348144.96750740415882319 133199.58267799776513129, 348145.83058602327946573 133199.30177357926731929, 348146.62433875032002106 133198.67921030253637582, 348147.08412355161271989 133197.84399463457521051, 348147.131887125025969 133197.30157307384070009, 348146.91840389010030776 133196.7701896092039533, 348145.32106404489604756 133195.32365259010111913, 348142.17075633490458131 133193.2592606040998362)),((348503.4378398215631023 133170.14058459858642891, 348502.54568537464365363 133169.86964744108263403, 348501.63004192290827632 133169.98754200409166515, 348501.19639819697476923 133170.71137590490980074, 348495.05084098078077659 133176.94414258509641513, 348493.25759513641241938 133178.926510609628167, 348492.02326948544941843 133180.02041440480388701, 348490.00827367062447593 133182.09053617966128513, 348489.00519139948301017 133183.89014169393340126, 348488.03503521240781993 133187.99880717595806345, 348486.37422745523508638 133193.2920777298277244, 348485.64389323722571135 133196.0600045946193859, 348485.4881052189739421 133198.86296908278018236, 348485.95062434021383524 133201.47254629794042557, 348486.08778106333920732 133201.81759571138536558, 348487.17338653752813116 133202.620244532416109, 348487.48729155666660517 133203.2819597611669451, 348487.3447591895237565 133204.46153205953305587, 348487.47864894440863281 133204.97248969291104004, 348489.52986240916652605 133207.97854134411318228, 348489.70250569004565477 133209.15839695051545277, 348489.89693910302594304 133213.52439112670253962, 348490.17941086087375879 133213.86301738180918619, 348490.82442037906730548 133213.97388634498929605, 348493.2557570023345761 133213.40904618834611028, 348493.60225846985122189 133212.99189535825280473, 348493.96424891689093783 133211.78025283181341365, 348494.05211699078790843 133209.28687603143043816, 348493.75466228881850839 133207.08398332295473665, 348493.62934411154128611 133206.69154211092973128, 348491.85216870333533734 133205.15629389381501824, 348491.94748215971048921 133204.38491642370354384, 348492.62978204007958993 133202.06640189664904028, 348495.52424346341285855 133198.18702233437215909, 348497.70608073065523058 133195.72334588353987783, 348502.17924229678465053 133183.7787326198304072, 348502.2441445846343413 133181.27382180042332038, 348503.40608019905630499 133179.23805772641208023, 348504.72875793185085058 133177.87668316886993125, 348505.32476714171934873 133176.12366625916911289, 348505.22479088447289541 133173.24840787018183619, 348504.66330888704396784 133171.80060403241077438, 348503.4378398215631023 133170.14058459858642891)),((348155.50771217164583504 133210.98910492571303621, 348154.27344137727050111 133210.83048400707775727, 348153.53197133610956371 133210.88603737362427637, 348153.34773373231291771 133210.9951683830586262, 348153.24744928220752627 133211.35351143631851301, 348153.56938496162183583 133212.0090372787672095, 348155.11120312887942418 133213.27319085446652025, 348156.58710469485959038 133214.17322912689996883, 348157.11121221061330289 133215.62102995387976989, 348157.71361864672508091 133216.53853043267736211, 348158.21422691456973553 133216.66852940188255161, 348159.11216036474797875 133216.53827208769507706, 348159.93122459069127217 133216.0942780845798552, 348160.87329347297782078 133215.21767189423553646, 348161.03356200346024707 133214.69663375720847398, 348160.88979126128833741 133214.23240605217870325, 348160.19281489227432758 133213.50637552747502923, 348159.62743437825702131 133213.16298514982918277, 348155.50771217164583504 133210.98910492571303621)),((348166.98321502201724797 133221.19773059169529006, 348166.28871079650707543 133221.05583702039439231, 348165.93138524965615943 133221.16868832177715376, 348165.50906694232253358 133221.57966079347534105, 348165.36658789194189012 133222.35513956047361717, 348166.45817418448859826 133223.40435325057478622, 348167.78214968723477796 133224.43688929051859304, 348168.22016711276955903 133224.60279121756320819, 348168.4471472316654399 133224.55628503422485664, 348168.71745148429181427 133224.00049567746464163, 348168.64858500089030713 133223.07465333672007546, 348166.98321502201724797 133221.19773059169529006)),((348122.64016499870922416 133213.3954829148715362, 348121.93563765770522878 133213.35350946174003184, 348121.14938301790971309 133213.95418619981501251, 348120.91107246384490281 133214.31459164503030479, 348118.03209454950410873 133217.57291399949463084, 348116.22410924168070778 133220.50635701004648581, 348114.73967036593239754 133222.40659373969538137, 348113.88194646587362513 133223.21998503227951005, 348113.11616212863009423 133225.87109287572093308, 348113.88315098732709885 133227.48895593587076291, 348114.94142226118128747 133228.36029337742365897, 348116.58171346469316632 133228.89314672310138121, 348117.56413231557235122 133228.6345146931707859, 348120.88214564259396866 133226.70167686807690188, 348122.55807350925169885 133226.18291646073339507, 348124.38698556856252253 133225.26949450804386288, 348125.18422037502750754 133224.01977028948022053, 348125.76276655797846615 133221.84822285355767235, 348125.74428191012702882 133220.24629205500241369, 348124.90446438291110098 133218.86892317491583526, 348124.37328198994509876 133217.39470545708900318, 348124.44342345860786736 133216.24457567057106644, 348124.2713412115117535 133215.03785299166338518, 348123.72273444151505828 133214.09619223204208538, 348123.13679931324440986 133213.52637817012146115, 348122.64016499870922416 133213.3954829148715362)),((348146.46134525333764032 133236.88516166299814358, 348147.25801644421881065 133236.7200194820179604, 348147.49331040115794167 133236.40137021924601868, 348146.05214826576411724 133234.01569653215119615, 348141.90108371095266193 133227.93556728574912995, 348140.78897553018759936 133227.10817629325902089, 348139.60626433725701645 133226.71249749313574284, 348138.42150535108521581 133226.72902404610067606, 348137.66096826671855524 133227.24213351024081931, 348137.01858024264220148 133228.25085496692918241, 348136.76951174717396498 133228.35508372483309358, 348136.14651625347323716 133228.28756098833400756, 348135.15254575968720019 133227.81055993610061705, 348133.72874434536788613 133225.753340374736581, 348133.22809182194760069 133225.50932542403461412, 348132.82632164040114731 133225.4965202659368515, 348132.05101088923402131 133225.60295915766619146, 348131.82282883732113987 133225.8545289539033547, 348131.74566964292898774 133226.31521633063675836, 348132.20775213791057467 133228.32423813245259225, 348132.87657605740241706 133229.76317003840813413, 348133.81572909740498289 133230.64130507840309292, 348134.41753660060930997 133230.91721200762549415, 348137.16592286922968924 133231.05697313148993999, 348138.21315860643517226 133231.17484793573385105, 348138.62414714909391478 133231.38495165546191856, 348139.70491956931073219 133232.47197436168789864, 348141.60368251492036507 133235.55610756709938869, 348142.41320292290765792 133236.50462182844057679, 348142.93436845042742789 133236.84822004032321274, 348145.44816725165583193 133236.77105911425314844, 348146.46134525333764032 133236.88516166299814358)),((348147.61387616279534996 133243.23296063800808042, 348146.97019680595258251 133243.05107509763911366, 348146.2543131496058777 133243.27903110394254327, 348145.26244173920713365 133243.94067134673241526, 348143.02049997309222817 133245.81699213077081367, 348142.22682541474932805 133246.7925954483798705, 348142.14004977833246812 133247.17299043090315536, 348142.46081271540606394 133248.5071088113472797, 348142.36477351246867329 133248.90828229085309431, 348140.18328030302654952 133249.93836534337606281, 348139.84702581661986187 133250.39495638193329796, 348139.71307760640047491 133251.24797402368858457, 348139.92318684956990182 133251.85616549523547292, 348140.16006543865660205 133252.11590829485794529, 348140.83447964320657775 133252.46643580897944048, 348141.6317592664854601 133252.41238111513666809, 348143.05497452890267596 133251.93236546067055315, 348143.46381666208617389 133251.60340275702765211, 348143.64011243032291532 133251.23670446884352714, 348145.91301612323150039 133248.57366387377260253, 348145.71611450053751469 133247.80230066378135234, 348145.74272645165910944 133247.32572851394070312, 348146.00932886486407369 133246.75294361222768202, 348147.50463744992157444 133244.75450088758952916, 348147.74278606963343918 133243.59079344128258526, 348147.61387616279534996 133243.23296063800808042)),((348296.40388732252176851 133232.27205354219768196, 348299.06415222509531304 133231.90767999168019742, 348303.98750543466303498 133233.72029947652481496, 348308.72761100623756647 133234.98794509575236589, 348313.90417517290916294 133234.52260612527607009, 348319.07214849768206477 133228.9517967589199543, 348322.45580684096785262 133224.75808352511376143, 348324.64381555281579494 133220.53577381046488881, 348324.91037083370611072 133216.38300284167053178, 348323.94080060301348567 133210.94518438080558553, 348322.87882192898541689 133205.38666203734464943, 348325.49966788792517036 133203.54080340301152319, 348331.35734078788664192 133202.07847694220254198, 348332.72957305749878287 133202.75210620404686779, 348335.61641122063156217 133207.00836007302859798, 348340.47623767942423001 133216.90039536455878988, 348343.98668726597679779 133221.43211500375764444, 348348.11993399716448039 133225.34604034025687724, 348353.73832729540299624 133227.81970357015961781, 348360.763935188180767 133229.45705616468330845, 348366.73259821668034419 133230.66900338983396068, 348373.03543080831877887 133230.67625406733714044, 348379.16503242054022849 133229.47445538995089009, 348385.37032678205287084 133228.69721788918832317, 348391.42447800701484084 133228.97663897118763998, 348402.56785028742160648 133231.67023935029283166, 348411.33110850339289755 133234.37845848331926391, 348414.96005182235967368 133234.46854814077960327, 348418.87470630940515548 133231.50392085534986109, 348420.50597028562333435 133228.86315755144460127, 348422.50588447245536372 133223.21535670652519912, 348426.339148216356989 133220.17411091231042519, 348432.92511510429903865 133218.81323500059079379, 348434.13814529892988503 133218.78524577443022281, 348435.73108172841602936 133223.20801958726951852, 348435.46957833546912298 133228.71636447473429143, 348435.60022778628626838 133233.46903568640118465, 348438.58845286769792438 133235.09219375689281151, 348442.60183214308926836 133237.87306078162509948, 348444.33377491496503353 133242.14562377397669479, 348447.750351921771653 133246.67932045424822718, 348452.15331523050554097 133249.95916347985621542, 348455.65967013401677832 133252.53702226659515873, 348459.23390117147937417 133253.05627732427092269, 348462.587829330121167 133252.43776084698038176, 348466.14274307974847034 133248.74456427956465632, 348468.3920111286570318 133245.90998464025324211, 348471.22091131075285375 133241.09097749786451459, 348474.21155855315737426 133237.91186555085005239, 348474.60379691142588854 133232.87342402181820944, 348474.37936358456499875 133228.70715968444710597, 348474.66229284432483837 133224.03660432796459645, 348474.89962405705591664 133218.68581924209138379, 348474.90577276411931962 133215.96070718904957175, 348475.45830949035007507 133209.70681198738748208, 348476.48029069893527776 133203.78337260155240074, 348478.37347008846700191 133194.65392546262592077, 348483.4333211436169222 133181.83655878627905622, 348487.05417759844567627 133170.14304098067805171, 348487.89138708839891478 133166.32928894151700661, 348487.53079168358817697 133164.18690730456728488, 348484.28992529073730111 133163.39938374783378094, 348481.10301805526250973 133163.62507959775393829, 348477.62500614731106907 133164.85654013947350904, 348475.79616111353971064 133164.0967947258031927, 348475.3903728571604006 133162.47107653797138482, 348475.55032596032833681 133158.3994245029753074, 348476.23456111643463373 133154.7201803654897958, 348479.5128126279450953 133149.39592187089147046, 348484.25893715402344242 133144.62106487329583615, 348492.50138192297890782 133133.04852172912796959, 348498.96896885859314352 133126.51805540907662362, 348502.06031858641654253 133123.80607140704523772, 348510.77319135481957346 133118.52481070585781708, 348511.64826189400628209 133117.31748798617627472, 348512.00718008494004607 133116.73655068693915382, 348514.24975624697981402 133113.03622328292112797, 348514.56282884872052819 133110.71850035747047514, 348514.44754147675121203 133105.24590163078391925, 348513.76983520318754017 133103.09937972418265417, 348512.90730457293102518 133101.1432077432400547, 348512.35333033610368147 133098.86020062671741471, 348513.25148301664739847 133095.69866265525342897, 348514.18131689296569675 133094.62968895089579746, 348514.78804406267590821 133090.32575125119183213, 348515.33974175964249298 133086.21977012365823612, 348515.66201750916661695 133082.08632854773895815, 348515.20087506505660713 133074.93383578513748944, 348514.73061225691344589 133068.89195949060376734, 348514.1968273043166846 133062.22521505592158064, 348511.51907829561969265 133058.57330006419215351, 348505.42384223541012034 133057.5408785417675972, 348501.53553672088310122 133056.95942250435473397, 348498.97252429090440273 133055.95297557866433635, 348494.11237622168846428 133052.61596115556312725, 348488.28179623099276796 133049.34960723004769534, 348483.06549970677588135 133047.13009610283188522, 348478.16733077156823128 133045.85329956817440689, 348471.78426268417388201 133045.52442873042309657, 348464.75073638051981106 133045.68979460239643231, 348456.8866811707848683 133046.46795358188683167, 348448.86521507886936888 133046.76166419440414757, 348441.87769767933059484 133047.13122903107432649, 348433.6774653983884491 133047.51449474605033174, 348427.36102757108164951 133047.73807961819693446, 348420.2927199371624738 133047.29551413760054857, 348417.88215888832928613 133046.61636053177062422, 348415.89159003872191533 133045.18313714122632518, 348416.0366218292620033 133044.22568522847723216, 348417.93920998240355402 133042.58163283916655928, 348421.6289319311035797 133040.71409087505890056, 348446.86943047144450247 133024.70535656181164086, 348448.13982513651717454 133022.54646649555070326, 348448.7174027620931156 133018.9471203827415593, 348449.02118139795493335 133012.98054045822937042, 348448.95932735945098102 133009.24158973997691646, 348447.99832978169433773 133005.34782054519746453, 348446.17487938422709703 133003.05954551778268069, 348441.75402095844037831 133001.29198831645771861, 348437.19618184928549454 133000.82812316057970747, 348434.29375667701242492 133001.83606085670180619, 348432.45352450263453647 133006.0362212979234755, 348427.46286802913527936 133013.66569410415831953, 348423.47728248161729425 133019.94339001184562221, 348420.86972635169513524 133023.23225341859506443, 348416.3904694631928578 133025.75841072993353009, 348411.96093829872552305 133026.74477736261906102, 348407.6948020855197683 133026.45781237201299518, 348404.04934502905234694 133024.73777139373123646, 348402.24697325075976551 133022.59506747586419806, 348402.14137863024370745 133019.80576665594708174, 348403.44606167881283909 133009.93317926349118352, 348403.89377853309269994 133006.58534206025069579, 348403.99327431200072169 133003.02966718829702586, 348404.02274654066422954 133000.63731397275114432, 348403.10293639090377837 132998.446902"/>
    <m/>
    <x v="2"/>
    <x v="2"/>
    <m/>
    <m/>
    <m/>
    <x v="2"/>
    <x v="2"/>
    <x v="2"/>
    <x v="2"/>
    <x v="2"/>
    <x v="2"/>
    <x v="2"/>
    <x v="2"/>
    <m/>
    <m/>
  </r>
  <r>
    <s v="50925486907, 348390.96294969372684136 132991.72690056799910963, 348389.25240150903118774 132991.21177490113768727, 348386.55965968803502619 132987.71361893200082704, 348385.8436099523678422 132987.44636599061777815, 348384.88293401343980804 132987.31108929187757894, 348382.73375205718912184 132987.27042808389523998, 348377.28322872059652582 132989.74027942621614784, 348375.8883423437946476 132991.46331229718634859, 348375.3523947058711201 132992.75537341425660998, 348374.78508786484599113 132993.15622121881460771, 348372.28900455054827034 132994.06810064421733841, 348369.16223450063262135 132994.64127298234961927, 348367.72046900074928999 132995.19203703955281526, 348365.16148871066980064 132996.80382095358800143, 348363.81396152335219085 132998.60672300664009526, 348363.5532470045145601 133000.04726653906982392, 348363.54292908555362374 133003.18151972378836945, 348363.22017126786522567 133004.42480757751036435, 348362.60519267071504146 133005.36190956039354205, 348360.2180070421891287 133006.93527949583949521, 348358.87092590768588707 133008.21812029008287936, 348358.61851095862220973 133009.43855136120691895, 348358.71147200599079952 133012.11566663277335465, 348358.38826842530397698 133014.77636333066038787, 348359.93768131476826966 133017.76953960297396407, 348360.36748231237288564 133019.95824960683239624, 348360.07312721060588956 133021.72900920565007254, 348359.066076849703677 133022.86459188914159313, 348356.70213372528087348 133023.55782892944989726, 348347.40168979507870972 133026.39848027966218069, 348335.55884964816505089 133041.92023893259465694, 348334.05480784981045872 133043.90648631524527445, 348331.23266194981988519 133045.26401498587802052, 348317.81372323958203197 133053.46511647623265162, 348315.24560954282060266 133056.58354860381223261, 348312.87526107864687219 133059.77093292708741501, 348310.78885802277363837 133063.97145755868405104, 348309.00568024034146219 133069.12726381223183125, 348307.70310288621112704 133074.21180834778351709, 348307.73008996405405924 133078.29422040365170687, 348308.59988557442557067 133082.50045343558304012, 348309.44395693769911304 133085.23436882300302386, 348308.9750071712769568 133089.40195118542760611, 348308.13882936001755297 133093.21711223997408524, 348306.58301528304582462 133097.70827390416525304, 348303.67971202929038554 133098.25379247596720234, 348303.03242749767377973 133097.75268154870718718, 348301.7349809545557946 133096.08809127064887434, 348299.53827823529718444 133094.00865018815966323, 348299.15428146417252719 133093.84784110868349671, 348297.72445489006349817 133093.24922397633781657, 348278.35282407933846116 133100.44102332566399127, 348277.06601576803950593 133100.50730285863392055, 348276.20130355365108699 133100.02294396056095138, 348275.74897747405339032 133098.6683244415326044, 348276.4462452384759672 133096.20099858951289207, 348277.999912777566351 133090.31024761480512097, 348279.29815724375657737 133083.88515664980513975, 348279.17559979297220707 133082.08875349961454049, 348277.21206039894605055 133081.42262980359373614, 348273.36645367974415421 133083.48206952016334981, 348267.28158652037382126 133092.04119291598908603, 348260.14670104312244803 133093.64209181169280782, 348259.02105390292126685 133093.64688160858349875, 348258.28658255853224546 133091.48224619688699022, 348258.55988697177963331 133089.36365550896152854, 348259.76072612393181771 133087.38872662582434714, 348260.40295531239826232 133084.87532566150184721, 348259.39330965280532837 133081.55463108472758904, 348258.40947306563612074 133080.16860771086066961, 348256.89054742769803852 133078.80771254666615278, 348253.41914833831833676 133076.85195511614438146, 348248.44930913567077368 133073.65271782601485029, 348247.89019374141935259 133072.63821059901965782, 348247.59658831381238997 133069.38995897007407621, 348246.97524029389023781 133066.32316399551928043, 348245.40369106730213389 133061.78703149611828849, 348244.13960884942207485 133059.08565594535320997, 348242.00949191825930029 133054.96140700951218605, 348239.57024577289121225 133052.60698907740879804, 348236.30892366357147694 133050.73734446696471423, 348233.34098775312304497 133049.5047631956404075, 348232.03145811735885218 133048.50228396960301325, 348232.31155281781684607 133045.77896102058002725, 348233.23751218675170094 133043.83026979566784576, 348232.9477203480200842 133041.70747728110291064, 348232.37762046593707055 133039.68332326150266454, 348232.04618360527092591 133038.49400739959673956, 348230.92018590483348817 133037.56132571893977001, 348229.14545357483439147 133037.10786622168961912, 348227.58019937761127949 133036.98399841925129294, 348226.05413444992154837 133036.9496081342222169, 348224.03023919061524794 133037.50450313126202673, 348221.70056304568424821 133038.5897287834668532, 348219.14586287538986653 133039.57356133026769385, 348210.82866274262778461 133045.69007278530625626, 348196.19522066687932238 133057.76888213161146268, 348188.49705767992418259 133061.52894666063366458, 348186.22923835588153452 133062.77521302207605913, 348184.22146337537560612 133063.07235482585383579, 348182.68445152166532353 133062.733786650467664, 348181.72523148846812546 133061.66623824380803853, 348183.05605372751597315 133058.02599371859105304, 348184.47586387989576906 133056.00635101628722623, 348199.66938188107451424 133035.88522000255761668, 348200.18246082874247804 133034.07035624148556963, 348200.30650301836431026 133032.26101028453558683, 348199.73072004830464721 133030.58180673164315522, 348198.84972867707256228 133029.4037457030499354, 348195.40219699195586145 133027.03216640226310119, 348185.74349260685266927 133023.88004940462997183, 348182.77281408663839102 133023.64214604959124699, 348176.69563503202516586 133023.96633988077519462, 348170.3148547318414785 133025.2672282611601986, 348165.61603752250084653 133026.76450341328745708, 348162.54133787925820798 133027.88303578726481646, 348160.70905083336401731 133027.65646699181525037, 348158.48416633019223809 133026.54177610913757235, 348155.31070071243448183 133025.84442063176538795, 348152.31155635183677077 133026.78824359975988045, 348150.49802208301844075 133028.38015754194930196, 348150.05036401859251782 133030.06887236336478963, 348150.39701020705979317 133032.91714109992608428, 348149.89883650606498122 133034.47296317672589794, 348148.14689246693160385 133034.58310029254062101, 348143.68300022248877212 133034.47145907516824082, 348139.63268144038738683 133034.44297194655518979, 348137.60105284175369889 133033.22316431166836992, 348135.21930576406884938 133032.3004278598818928, 348130.41997093532700092 133032.96141370863188058, 348126.54144001397071406 133032.95735259487992153, 348123.0739410113892518 133034.00291039125295356, 348122.24587186612188816 133036.25963098305510357, 348122.2359068839577958 133039.27364027302246541, 348121.28306759771658108 133041.6668408673722297, 348119.04925635550171137 133043.32030078006209806, 348116.08151626051403582 133043.73255217709811404, 348112.35284951113862917 133044.34297859237994999, 348109.55191149818710983 133045.58659652445930988, 348107.57522163324756548 133047.03913436480797827, 348108.03945444407872856 133048.89812026009894907, 348111.57913510198704898 133051.40566921152640134, 348112.37416629760991782 133053.99240841314895079, 348110.07983339368365705 133057.58865994319785386, 348105.31445717788301408 133060.31406746606808156, 348094.13409729854902253 133070.85680106666404754, 348091.06275448965607211 133072.51666516513796523, 348088.78199417365249246 133073.50369039474753663, 348087.96966845251154155 133074.76714131719199941, 348089.09904249478131533 133076.83950865612132475, 348092.52508111926726997 133078.37439736147643998, 348096.15091485582524911 133079.45897896465612575, 348101.22491327195893973 133079.98305757634807378, 348102.25679667526856065 133077.95446504931896925, 348102.79056718107312918 133075.56400717759970576, 348104.26828373217722401 133072.84101574396481737, 348107.19052394491154701 133070.78218020551139489, 348111.07268085167743266 133070.25300529540982097, 348112.99957779073156416 133072.25922738300869241, 348115.74716124299447984 133078.09250470215920359, 348117.9514694003155455 133081.70188280584989116, 348122.43351650313707069 133084.3669689615489915, 348125.8654512771172449 133084.60435473098186776, 348128.93427627277560532 133085.13551046140491962, 348131.76642728591104969 133086.95154182147234678, 348133.4744564990978688 133091.36651919165160507, 348134.93169882264919579 133097.0798594057559967, 348135.60795434040483087 133100.20677436527330428, 348136.72319086571224034 133102.74014231283217669, 348139.04807851481018588 133104.35212619486264884, 348142.6409525164635852 133104.0932712301146239, 348144.54992018488701433 133104.23820548673393205, 348144.90909848001319915 133106.65355751110473648, 348144.81241433415561914 133109.20063023653347045, 348145.01646489172708243 133113.68373968015657738, 348145.84243065444752574 133116.71851251559564844, 348147.55312283028615639 133119.90900937817059457, 348149.84529254410881549 133121.10000453476095572, 348151.85845138051081449 133123.11196834879228845, 348152.23644139553653076 133125.6866206539561972, 348150.08452120888978243 133127.64784734376007691, 348145.41636735259089619 133130.42222634621430188, 348141.88301152607891709 133133.52560293994611129, 348139.09176287078298628 133136.03950326878111809, 348137.05991770199034363 133140.77623917994787917, 348135.89423447905573994 133145.26292574510443956, 348134.91306633467320353 133150.98601519159274176, 348133.96956399228656664 133155.12607879238203168, 348132.70293432788457721 133158.89965007337741554, 348130.22106318722944707 133161.30247605493059382, 348128.45261748565826565 133163.60338009340921417, 348130.10579189972486347 133164.64072698599193245, 348134.31254281371366233 133164.23200521024409682, 348138.04491950845113024 133163.80907944223145023, 348140.58422764448914677 133166.16942963615292683, 348141.71048377425177023 133170.91000702121527866, 348143.32585266616661102 133174.95988147659227252, 348147.50226910336641595 133177.20305108552565798, 348153.06350435281638056 133177.7705891493242234, 348157.98856949352193624 133178.83280105760786682, 348161.73351827985607088 133182.24690106685739011, 348164.14301083027385175 133185.79622997500700876, 348165.36547345505096018 133190.384674099215772, 348164.90675044053932652 133193.42784361314261332, 348163.18841076316311955 133194.66560264979489148, 348156.4110591629287228 133195.84140463161747903, 348150.28509428806137294 133198.16768421180313453, 348149.46533020917559043 133198.83860703388927504, 348148.53324737318325788 133199.22939813497941941, 348145.4361585812876001 133203.94502509408630431, 348146.0683893661480397 133205.41113411012338474, 348151.32296366919763386 133207.46057518606539816, 348154.76468614308396354 133208.26008884195471182, 348158.04875783709576353 133208.3284344591666013, 348161.36993162229191512 133208.74658423807704821, 348166.46041464095469564 133214.93849541962845251, 348169.12895043636672199 133218.74822696467163041, 348172.22551807144191116 133223.56607407407136634, 348176.14314406388439238 133227.71062314359005541, 348182.12202698912005872 133227.79937931057065725, 348189.49885396496392787 133225.30380178132327273, 348196.17112578055821359 133225.39020106475800276, 348202.61426865926478058 133228.30356610601302236, 348208.44644921243889257 133234.87357623648131266, 348212.69315594539511949 133239.51386941934470087, 348222.4515142427990213 133241.97964120091637596, 348227.90386766125448048 133238.7725762952468358, 348230.3130492974887602 133236.75442902615759522, 348230.53297170472797006 133235.90360940981190652, 348230.39782501477748156 133234.74830694252159446, 348230.0047020007041283 133233.84308276826050133, 348229.27184260106878355 133233.21024836518336087, 348228.09804424969479442 133232.87665987305808812, 348225.16355682827997953 133232.7293787460657768, 348224.45401822822168469 133232.39308899611933157, 348224.23596290813293308 133231.577345626486931, 348224.49077149957884103 133230.63729434733977541, 348225.20621372014284134 133229.9819143800996244, 348229.53693495283368975 133226.81965914036845788, 348235.16752196341985837 133220.27435024391161278, 348242.64006993337534368 133213.06551716162357479, 348243.68626754253637046 133212.37208548665512353, 348244.76729574910132214 133212.09232486702967435, 348245.68774530984228477 133212.34685285983141512, 348246.33072790183359757 133213.4680368258850649, 348246.03932770830579102 133215.49212491407524794, 348242.67128689057426527 133219.39412785414606333, 348241.90817312872968614 133221.34784167312318459, 348241.58980384288588539 133223.072191383165773, 348241.55672469711862504 133224.37114732537884265, 348242.18743409210583195 133226.22955604339949787, 348244.15555555402534083 133228.12453268794342875, 348248.14374625647906214 133230.82484609214589, 348251.47620407986687496 133234.04856073949486017, 348253.0506252160994336 133238.39979098114417866, 348253.35417598858475685 133238.93302655592560768, 348255.75044905563117936 133246.52010984357912093, 348259.22152112459298223 133248.25888824969297275, 348264.20802232029382139 133252.38193865003995597, 348266.98425656266044825 133253.68947701924480498, 348269.79643346800003201 133253.44127859617583454, 348272.97752820362802595 133251.39832472999114543, 348276.21441331529058516 133248.20523064112057909, 348281.78999952267622575 133241.85219878179486841, 348287.36094646400306374 133235.84296213381458074, 348293.14565857144771144 133232.71773165167542174, 348296.40388732252176851 133232.27205354219768196)),((348393.83682735229376704 133235.45442411850672215, 348390.59611448762007058 133234.91881070873932913, 348388.05597927281633019 133235.06045180401997641, 348384.92149905313272029 133236.2267480343580246, 348382.54535906773526222 133237.23613912740256637, 348379.58027869218494743 133238.93213430035393685, 348378.16422267671441659 133241.11790343467146158, 348377.09189051453722641 133244.77323422709014267, 348376.88554857356939465 133247.11909015331184492, 348377.47497050574747846 133253.09651910053798929, 348378.66571768210269511 133256.06647880980744958, 348381.18716775608481839 133258.71486465528141707, 348384.16560697730164975 133261.57022404321469367, 348391.94690732867456973 133266.32493334723403677, 348394.42888057604432106 133266.53237905417336151, 348396.47243306017480791 133266.60592091211583465, 348398.53907174873165786 133266.42088924325071275, 348399.80823997606057674 133265.9349173151422292, 348400.97907231061253697 133265.41505212319316342, 348401.75452530669281259 133264.39496086299186572, 348402.20692849747138098 133263.48447133036097512, 348402.47471342573408037 133262.14509317785268649, 348403.40042956126853824 133256.74209454515948892, 348403.87209969328250736 133245.74554718681611121, 348403.43879625457338989 133242.17220247891964391, 348402.47635785024613142 133239.5029202910955064, 348401.73878960602451116 133238.80990941729396582, 348397.29519260954111814 133236.5795795435551554, 348393.83682735229376704 133235.45442411850672215)),((348066.26273236167617142 133260.37215688539436087, 348063.28053901623934507 133257.94078168191481382, 348061.9327931075822562 133257.09560933808097616, 348059.67099493404384702 133257.28968673443887383, 348058.70180459384573624 133257.57763646636158228, 348057.39102387358434498 133258.03176777216140181, 348057.20309838757384568 133258.03504793037427589, 348055.95621286204550415 133257.19501789880450815, 348054.05684124166145921 133255.45042957668192685, 348051.80718757153954357 133253.06470907019684091, 348050.46304422081448138 133250.97808374371379614, 348047.72123852325603366 133249.09581355302361771, 348046.05736539571080357 133249.65890875685727224, 348042.27379456418566406 133252.37203220248920843, 348041.42843454494141042 133253.4748295548488386, 348041.3375897518126294 133254.72348274959949777, 348041.84514948463765904 133256.35526304796803743, 348041.3298925930284895 133257.4775324595393613, 348040.73635369690600783 133258.69645154860336334, 348039.84996594424592331 133260.96491258073365316, 348038.81176852679345757 133262.86303008237155154, 348037.88703985523898154 133264.79749769595218822, 348037.42579049099003896 133266.45609873137436807, 348037.51601165696047246 133268.30779138341313228, 348038.34035103511996567 133269.22358515189262107, 348041.36281940911430866 133270.27200953639112413, 348050.52135094127152115 133272.87409955973271281, 348055.35221500130137429 133273.84442364820279181, 348059.79626591328997165 133274.04079227324109524, 348062.91639944456983358 133274.20096530305454507, 348067.7739896634593606 133275.18803294387180358, 348069.75969892332796007 133275.50947168882703409, 348072.43312600569333881 133275.64244830462848768, 348073.8204631571425125 133275.61111135478131473, 348074.91190367413219064 133274.95637809601612389, 348075.73189285956323147 133273.56404887064127252, 348076.57888608600478619 133270.06735628854949027, 348076.7343054658267647 133267.01901618676492944, 348076.54770449310308322 133264.3832077196566388, 348076.12601441307924688 133262.54110495734494179, 348074.27066136192297563 133261.96675550914369524, 348071.29565166984684765 133261.80174621066544205, 348068.94768065639073029 133261.28375888476148248, 348066.26273236167617142 133260.37215688539436087)),((348011.51604314951691777 133274.26597879978362471, 348010.99277113494463265 133274.06368372001452371, 348010.37461626017466187 133274.26336169993737713, 348009.30355412955395877 133276.65511944401077926, 348009.19458060315810144 133277.20132844668114558, 348009.37167456455063075 133277.60819467104738578, 348009.65221264195861295 133277.73368049133569002, 348011.03059045190457255 133278.00605603301664814, 348014.47055490623461083 133277.47523491812171414, 348014.88688887073658407 133276.76914760761428624, 348014.82578913314500824 133276.41885786835337058, 348014.27961341198533773 133275.90982176532270387, 348012.64757623767945915 133275.37505519494879991, 348012.02350974828004837 133274.90850254462566227, 348011.51604314951691777 133274.26597879978362471)),((348099.040090735652484 133277.81592154980171472, 348100.15743798075709492 133277.21994318359065801, 348103.93330675351899117 133277.26190772315021604, 348105.82192482834216207 133277.27434373553842306, 348108.7940527907339856 133276.53203717042924836, 348111.43875637603923678 133274.54266350762918591, 348113.75789227068889886 133272.9238877713214606, 348116.58982339967042208 133273.54253940738271922, 348119.29211796505842358 133273.93733995367074385, 348121.62160733819473535 133272.60698329086881131, 348124.45951959700323641 133269.56317557528382167, 348127.01116189290769398 133266.01107325247721747, 348128.60740448324941099 133262.76140144362580031, 348129.6345596918836236 133257.68953580252127722, 348130.80724750342778862 133253.80899370729457587, 348132.51380332739790902 133248.73543452611193061, 348133.0256476437789388 133245.27609977457905188, 348131.72797868063207716 133240.75531295343535021, 348129.98625143535900861 133238.08362581086112186, 348127.88237242901232094 133235.89392788824625313, 348125.2562778873834759 133234.49394442175980657, 348122.13803783181356266 133233.82965661643538624, 348119.57254090299829841 133234.04885140742408112, 348117.60127821075730026 133234.92516904952935874, 348116.14546456409152597 133236.33693517785286531, 348114.89053223194787279 133238.72698590595973656, 348112.3602272616699338 133242.40945436374749988, 348110.43015060480684042 133244.98931214859476313, 348107.38767958607058972 133249.98319600749528036, 348105.54123440792318434 133253.33183894428657368, 348104.25415097863879055 133257.43636320368386805, 348103.22078048688126728 133259.49377268541138619, 348101.82210982812102884 133261.1549229379161261, 348100.41868022282142192 133262.65537709806812927, 348098.07312596391420811 133264.24464742094278336, 348090.07641620782669634 133271.75005174271063879, 348089.15465414139907807 133271.72287696227431297, 348087.97189256438286975 133270.7718977959593758, 348086.66444967070128769 133269.50927499373210594, 348084.71938471699832007 133269.463825611572247, 348083.4053425956517458 133270.69736388244200498, 348080.20597758726216853 133273.5170236843987368, 348079.09544639074010774 133274.47425881552044302, 348078.02073943859431893 133275.53451205079909414, 348077.89255309454165399 133276.00215203134575859, 348079.74245332577265799 133277.35449300392065197, 348081.73221129772718996 133278.31149656587513164, 348090.79947638476733118 133281.48504422599216923, 348094.87147788412403315 133282.58228599140420556, 348098.23976111283991486 133282.70027182274498045, 348099.52222356584388763 133281.98444147693226114, 348099.68201315333135426 133280.55182458384661004, 348099.04416554444469512 133279.17148958262987435, 348099.040090735652484 133277.81592154980171472)),((348022.25370023283176124 133224.78311507462058216, 348020.97731214633677155 133222.05126650084275752, 348021.09873937274096534 133219.56367609364679083, 348022.62113574810791761 133217.76726214902009815, 348023.28104819229338318 133214.95196380151901394, 348022.51642405515303835 133210.44872651173500344, 348020.91834594635292888 133207.29463685897644609, 348017.56999393965816125 133203.05404604226350784, 348009.606712736771442 133194.27924288791837171, 348007.17261403787415475 133194.23252453579334542, 348003.82521761569660157 133194.01601645286427811, 348002.78539722913410515 133192.3809203069540672, 348000.29446389502845705 133188.74056111281970516, 347997.62700873147696257 133187.29487614298705012, 347994.85778740840032697 133186.57955889677396044, 347993.29391472775023431 133185.73514511092798784, 347991.24262388364877552 133184.60110260715009645, 347988.35815294308122247 133184.61358227237360552, 347984.33302199858007953 133184.87474751635454595, 347974.20824173942673951 133188.21334870351711288, 347968.20257140405010432 133191.18138843070482835, 347966.07385140901897103 133193.22993627580581233, 347964.4160062926239334 133196.56253857008414343, 347961.34271310252370313 133200.38521038746694103, 347958.20952461729757488 133203.54138340725330636, 347954.60307995224138722 133204.99547313625225797, 347951.61283387860748917 133205.79546103603206575, 347948.91755792673211545 133206.60631892347009853, 347947.77511467924341559 133207.2508445619023405, 347946.7693553798017092 133208.37244813045253977, 347946.25290726294042543 133210.95151141309179366, 347946.07464920857455581 133215.09372684807749465, 347946.0949748526327312 133217.84938113257521763, 347946.36276947136502713 133221.99057584960246459, 347947.17705043830210343 133223.55426110565895215, 347949.92548167239874601 133223.64797640434699133, 347952.47933866956736892 133223.15336388431023806, 347954.54832110472489148 133224.7213281646836549, 347956.16624802054138854 133227.53090411168523133, 347958.21529811649816111 133229.89040623913751915, 347961.19292092463001609 133230.73402660846477374, 347965.13269899087026715 133229.97680191934341565, 347968.48634414339903742 133226.99320580012863502, 347972.00575241626938805 133224.8410930780810304, 347976.26604541909182444 133224.01736875070491806, 347980.27429676183965057 133224.04387674911413342, 347979.98104515566956252 133225.30972287483746186, 347978.10701395582873374 133226.72502948553301394, 347975.86509227892383933 133227.78607950644800439, 347973.97373753134161234 133229.01296338497195393, 347972.19914007245097309 133231.87609819049248472, 347970.96226042899070308 133234.20950516243465245, 347969.35872907162411138 133236.16056998120620847, 347966.6903316501993686 133237.83025189413456246, 347964.4439878964331001 133238.25713988085044548, 347962.60524017515126616 133238.85173283854965121, 347961.00978826772188768 133241.85627723013749346, 347959.04793526150751859 133248.0543733190279454, 347959.09464612521696836 133250.37907297775382176, 347959.79608401859877631 133252.13694657973246649, 347961.82102097710594535 133256.57206274016061798, 347963.89926601166371256 133258.9184580240980722, 347967.3598603664431721 133263.70031092845601961, 347969.25529648491647094 133267.65069019596558064, 347970.50282267777947709 133275.86021947697736323, 347971.45226807100698352 133280.18593125388724729, 347974.17892310838215053 133283.74104906659340486, 347976.76985523267649114 133285.97414364811265841, 347981.45913324074354023 133287.3680103657534346, 347984.07354798447340727 133287.29592962091555819, 347986.35064280679216608 133285.6453726408071816, 347991.08076651557348669 133279.45663212053477764, 347993.66737584822112694 133276.75777632649987936, 347998.26957298838533461 133274.34026322612771764, 348002.54535656713414937 133273.04137744585750625, 348007.47900562756694853 133272.05592912546126172, 348013.49672635458409786 133271.05082813103217632, 348018.93688070995267481 133269.8073759027174674, 348022.02374975534621626 133268.11998658900847659, 348023.83147919934708625 133266.36895989364711568, 348024.29898320755455643 133263.18091788666788489, 348023.80322525359224528 133259.93569329101592302, 348022.67372712248470634 133255.95846230303868651, 348022.64838781300932169 133252.79838422773173079, 348022.0326550411991775 133247.48281447630142793, 348021.40988232544623315 133242.52715020044706762, 348021.62180806620744988 133239.51212930656038225, 348023.04541245358996093 133236.48291409120429307, 348024.21708843519445509 133235.22766086913179606, 348025.41405294503783807 133234.04496105993166566, 348025.49372883699834347 133231.29523846396477893, 348024.3680467166705057 133228.6887803073041141, 348022.25370023283176124 133224.78311507462058216)),((348027.5773087291745469 133284.13542977202450857, 348027.25323706562630832 133284.08197225048206747, 348026.64427179947961122 133284.20200088934507221, 348025.69460638146847486 133284.87447667395463213, 348025.26018469769041985 133285.59513068001251668, 348025.03091153083369136 133286.50886573042953387, 348025.27412809315137565 133288.5168000046396628, 348025.55871931393630803 133289.35070588794769719, 348025.85684107331326231 133289.75976117647951469, 348027.37376039213268086 133289.79111407266464084, 348027.82126605871599168 133289.37470955197932199, 348027.92333798680920154 133288.52135045762406662, 348027.86221633316017687 133284.38936532527441159, 348027.5773087291745469 133284.13542977202450857)),((348006.15060664084739983 133286.24700734240468591, 348010.53318172972649336 133286.21790936088655144, 348014.00303461926523596 133287.51350395102053881, 348015.01176450808998197 133287.19533835735637695, 348015.86370183515828103 133286.46497225156053901, 348016.12497059477027506 133285.74883210478583351, 348016.21169996965909377 133284.7631214385619387, 348016.01046108972514048 133281.4474818553426303, 348015.45275125018088147 133279.75676517671672627, 348015.13579731620848179 133279.38920430012512952, 348014.6400616253959015 133279.32329086039680988, 348011.24584120669169351 133280.35742529534036294, 348003.01999860245268792 133283.84371944877784699, 347999.93143712740857154 133284.65482180059188977, 347996.75574104464612901 133286.37340344575932249, 347996.36182800820097327 133286.91795259527862072, 347996.2434600000269711 133287.74484891019528732, 347994.65611101716058329 133288.88475406094221398, 347994.3001856230548583 133289.47791961062466726, 347994.24920645006932318 133290.02838619792601094, 347994.66274755034828559 133291.42104186734650284, 347995.92271705367602408 133292.45466441154712811, 347998.10201420995872468 133293.24332639289787039, 347998.90381171065382659 133293.73036514600971714, 348000.16723907011328265 133294.98989894828991964, 348001.25801704049808905 133296.69346238987054676, 348001.91983476292807609 133297.12099632673198357, 348002.76050009625032544 133297.40572351805167273, 348003.94025585020426661 133297.54807363206055015, 348004.64001591812120751 133297.46788555011153221, 348004.98510779498610646 133297.17463689326541498, 348005.1977192047634162 133296.59077466890448704, 348005.07577553321607411 133290.19643223145976663, 348004.74221727449912578 133289.3112905211164616, 348003.71007117361295968 133287.92618763033533469, 348003.65521033562254161 133287.57391361426562071, 348003.83404866943601519 133287.02731887396657839, 348004.25841450004372746 133286.72047925199149176, 348006.15060664084739983 133286.24700734240468591)),((348042.07369549828581512 133300.4558210966642946, 348043.88395352812949568 133300.33473753143334761, 348047.09566761890891939 133301.82709643541602418, 348050.91003583022393286 133302.9086460477556102, 348058.66108739178162068 133303.03240538557292894, 348061.89886082301381975 133301.95908138091908768, 348063.78599057975225151 133300.08301348809618503, 348066.09994848095811903 133297.36759683961281553, 348067.63459767663152888 133295.60025156621122733, 348069.50112885411363095 133295.25214887782931328, 348071.36922458396293223 133295.60940046852920204, 348072.23173036955995485 133296.8451409914996475, 348072.32210273575037718 133299.15808834001654759, 348072.49990039330441505 133301.23030868679052219, 348073.84747377631720155 133302.55273418949218467, 348075.60192019579699263 133302.86081029666820541, 348076.92160234635230154 133302.50797560793580487, 348078.41822316159959882 133300.89690008037723601, 348078.63750441296724603 133299.17944779380923137, 348077.57389217778109014 133297.93269285967107862, 348076.38024509709794074 133296.67747508961474523, 348075.96432902896776795 133295.45555631112074479, 348074.68674153659958392 133293.69042318349238485, 348072.73172822123160586 133292.38995715702185407, 348070.56033510190900415 133291.10429409722564742, 348068.36805419728625566 133289.90512306051095948, 348066.95802276191534474 133288.66562429018085822, 348066.91889085812726989 133287.16325556702213362, 348066.70859801897313446 133286.11261859873775393, 348065.5389602534705773 133285.42100344615755603, 348064.42505155701655895 133285.23879708634922281, 348063.75119869667105377 133285.41450360754970461, 348061.77451400714926422 133286.86594162130495533, 348060.86433869821485132 133287.60420167882693931, 348059.61997090454678982 133287.90458589035551995, 348058.46914658416062593 133287.86363184731453657, 348055.84997319319518283 133287.76261951791821048, 348053.02035164902918041 133287.57646973233204335, 348050.07633172639179975 133287.61485180910676718, 348047.33355504006613046 133288.14070899208309129, 348044.90945994656067342 133289.35016751586226746, 348043.6905966002959758 133290.4294908715528436, 348041.7315208037616685 133293.0076164937345311, 348038.57702806009911001 133295.326000708155334, 348036.71144981705583632 133296.36736294935690239, 348035.24562987196259201 133297.93712560256244615, 348034.28181030543055385 133299.56562668870901689, 348033.17752698081312701 133302.32607593899592757, 348032.88449919951381162 133304.78838627418735996, 348033.16649749607313424 133306.79571934096748009, 348034.26323227735701948 133307.49692655546823516, 348036.07014998816885054 133307.18773401831276715, 348038.0019630056922324 133304.82382505218265578, 348039.8991568514611572 133302.54456887219566852, 348042.07369549828581512 133300.4558210966642946)),((347984.45736442552879453 133293.82366503513185307, 347981.90531067020492628 133292.86124211183050647, 347979.8764612985542044 133293.01207955140853301, 347978.72572569455951452 133293.67854872724274173, 347978.41610007162671536 133295.46217822341714054, 347979.8567154404008761 133297.62592425534967333, 347980.5954768534284085 133298.76706476928666234, 347979.85668552934657782 133300.49610394932096824, 347978.94789130508434027 133301.68163981783436611, 347977.48570213979110122 133302.96311385999433696, 347977.37295369582716376 133304.10936764243524522, 347978.87825422931928188 133304.97975028678774834, 347981.33122533897403628 133305.18583053513430059, 347983.64610307046677917 133305.54273682064376771, 347985.58151565364096314 133306.92872404470108449, 347987.7315426436252892 133309.29446856694994494, 347989.27714145579375327 133311.16200214298442006, 347990.32282353442860767 133312.46533988398732617, 347991.53319950751028955 133312.7256441525532864, 347992.16622120956890285 133312.02881661982974038, 347992.50986069039208815 133310.65115929767489433, 347992.51968183927237988 133310.00186187552753836, 347992.41913879226194695 133308.56837931595509872, 347991.7690428385976702 133301.9092440924141556, 347991.19202430761652067 133298.83167766185943037, 347989.95476842409698293 133297.09819557808805257, 347988.27029250998748466 133295.87113505892921239, 347984.45736442552879453 133293.82366503513185307)),((347980.23198449669871479 133327.63182143069570884, 347983.77569840051000938 133327.47110527427867055, 347990.86996778787579387 133327.72705286223208532, 347991.85105339123401791 133326.53210511530051008, 347993.38544627267401665 133324.53361276944633573, 347994.63460986164864153 133323.18182822986273095, 347994."/>
    <m/>
    <x v="2"/>
    <x v="2"/>
    <m/>
    <m/>
    <m/>
    <x v="2"/>
    <x v="2"/>
    <x v="2"/>
    <x v="2"/>
    <x v="2"/>
    <x v="2"/>
    <x v="2"/>
    <x v="2"/>
    <m/>
    <m/>
  </r>
  <r>
    <s v="11887171748094261 133321.708908774133306, 347992.65888766513671726 133320.56742184527684003, 347990.98611741734202951 133319.61474118358455598, 347989.60214786813594401 133319.12804683618014678, 347988.42273102584294975 133318.36432175041409209, 347987.28036037646234035 133317.70349869609344751, 347986.27885545848403126 133316.85009221808286384, 347985.59136768826283514 133316.05803228571312502, 347982.6885023966897279 133313.25807258841814473, 347980.55743556271772832 133312.26329818076919764, 347977.88689502608031034 133311.1068201171583496, 347976.48041996057145298 133310.76181609783088788, 347974.92018274223664775 133311.04182177531765774, 347973.86626542080193758 133312.72373795037856326, 347968.13287699170177802 133324.28907345625339076, 347967.43507694109575823 133325.57275714137358591, 347967.3745171760674566 133326.8101407858193852, 347968.59609755710698664 133327.35966223251307383, 347971.49287208239547908 133327.63640565850073472, 347980.23198449669871479 133327.63182143069570884)),((348836.19430796575034037 133335.9275122502585873, 348834.847016247571446 133335.87574993766611442, 348827.78250659420154989 133336.84383395401528105, 348827.19611455604899675 133337.10345643281470984, 348826.39585372980218381 133337.95414156367769465, 348826.29763467889279127 133339.06449897261336446, 348826.47671778273070231 133339.6733306969399564, 348827.24787905340781435 133340.13182065862929448, 348828.76101411384297535 133340.11387218191521242, 348832.67249491921393201 133339.32505613879766315, 348835.28680106258252636 133338.1075645197997801, 348836.27919934212695807 133337.20482601935509592, 348836.45695408969186246 133336.5199040764127858, 348836.19430796575034037 133335.9275122502585873)),((348772.69689884508261457 133363.80407544423360378, 348771.79869816149584949 133363.74214719148585573, 348770.70878535002702847 133363.7695875697536394, 348770.03141134686302394 133364.12536918406840414, 348769.67791116633452475 133364.83262418099911883, 348769.79999377770582214 133365.20025544473901391, 348770.71176990639651194 133365.98378149472409859, 348771.85259771707933396 133366.67262821365147829, 348773.26283480739220977 133367.55133340955944732, 348774.30691115179797634 133368.17008079163497314, 348775.84044275246560574 133368.68078598199645057, 348777.1262791909975931 133368.77340354199986905, 348778.94331367337144911 133368.40722268261015415, 348779.82493299635825679 133368.14363180525833741, 348780.56703964545158669 133367.55439961119554937, 348780.59141793043818325 133367.2816033152048476, 348780.49857612408231944 133366.67039089521858841, 348780.04777884611394256 133365.89312449150020257, 348779.49879386596148834 133365.67903725540963933, 348779.00479382334742695 133365.62015526700997725, 348778.52181024418678135 133365.60560304368846118, 348778.11307768570259213 133365.58054941723821685, 348776.14336105738766491 133365.46926705137593672, 348775.54803251824341714 133365.42569853161694482, 348775.05316583049716428 133365.25853688496863469, 348774.70806821342557669 133364.99972188466927037, 348774.16404721088474616 133364.33961125958012417, 348773.60717251757159829 133364.01727054378716275, 348772.69689884508261457 133363.80407544423360378)),((348660.19725251354975626 133366.60103462281404063, 348665.67464455915614963 133365.44735532527556643, 348681.39197836437961087 133366.44214677799027413, 348687.39607753284508362 133366.12699669622816145, 348691.00997187913162634 133365.50958881468977779, 348699.48100969981169328 133363.62201500328956172, 348704.34334748145192862 133362.76909831759985536, 348714.69905929465312511 133361.56521158170653507, 348719.79771598952356726 133361.19536444579716772, 348730.13333886757027358 133361.74876069166930392, 348734.00479503878159449 133361.16145691642304882, 348739.17444849910680205 133359.38334474974544719, 348745.21151962096337229 133356.14376359939342365, 348750.86452150903642178 133354.71242081985110417, 348756.53449701436329633 133352.53196774463867769, 348763.26228027086472139 133350.02559263590956107, 348769.32217923644930124 133348.54625575023237616, 348773.13313413469586521 133347.5373972860397771, 348775.98588716215454042 133347.82509797374950722, 348778.54908650787547231 133349.07673907006392255, 348783.08108153438661247 133349.73999027028912678, 348787.82087939442135394 133349.34912347682984546, 348798.86433542874874547 133347.26339681894751266, 348804.13821871043182909 133346.38571522902930155, 348808.70561930001713336 133345.97017501684604213, 348813.14130862825550139 133346.0802732064621523, 348816.17488557187607512 133346.2207798877498135, 348819.17178658075863495 133345.08983070880640298, 348821.00464444427052513 133343.62833350017899647, 348822.41868456423981115 133337.65682420379016548, 348823.0616964892251417 133334.91234057251131162, 348825.68554035283159465 133330.39826882880879566, 348834.88966011803131551 133321.53921673708828166, 348842.87205476011149585 133312.83562247484223917, 348845.20469567104009911 133308.37592094897991046, 348847.65158444183180109 133304.76686767645878717, 348847.88038252672413364 133304.42821634118445218, 348849.23490205651614815 133299.44798870768863708, 348848.3641618435503915 133294.78049393009860069, 348847.87062507984228432 133293.74328865198185667, 348847.0206173566984944 133291.95847654982935637, 348847.76167521695606411 133288.05239760235417634, 348847.99289439956191927 133287.58288739190902561, 348849.96551081206416711 133283.57025444874307141, 348852.47476136311888695 133279.29530900536337867, 348854.62901705363765359 133273.23807171056978405, 348853.41986618435475975 133269.38734267331892624, 348854.78987903945380822 133265.59083158889552578, 348858.0197971697198227 133262.49754869856406003, 348860.63139577186666429 133259.85823452740442008, 348863.00354891095776111 133254.96813143062172458, 348862.44281192391645163 133250.66596482915338129, 348861.36418309167493135 133246.08641481044469401, 348860.72095910436473787 133241.70701360964449123, 348863.07121440256014466 133238.37284021737286821, 348868.00314663472818211 133236.48007986636366695, 348870.93817528674844652 133235.63377090700669214, 348874.26783888961654156 133232.80693894764408469, 348876.03761149884667248 133229.78444820368895307, 348880.63396843819646165 133223.18379788874881342, 348881.87546095316065475 133219.95898697600932792, 348873.95406970893964171 133212.90433096355991438, 348873.90664587024366483 133212.66537657950539142, 348877.35912160854786634 133208.44897952413884923, 348877.65996092889690772 133207.49975159473251551, 348877.90798568434547633 133205.79862381960265338, 348875.72412827296648175 133203.27221971144899726, 348869.24791058769915253 133199.00069656549021602, 348866.47981884214095771 133198.99170842050807551, 348864.04411098163109273 133200.63292961876140907, 348862.66282064473489299 133200.82362581096822396, 348859.42987341375555843 133198.47863692720420659, 348854.16115795448422432 133195.21824754035333171, 348849.82704128953628242 133195.27720518142450601, 348849.70098217617487535 133195.27975452464306727, 348842.40184013708494604 133196.98646410607034341, 348834.85454768891213462 133200.1491697050514631, 348828.62100745982024819 133203.30472235142951831, 348823.63085356762167066 133206.16098474262980744, 348819.28115232835989445 133207.51312340568983927, 348814.83123152737971395 133207.15764098119689152, 348808.97939005715306848 133205.90889940154738724, 348801.04079399502370507 133206.50940358848311007, 348793.22579560952726752 133206.48419799847761169, 348786.19313485419843346 133208.04829157015774399, 348782.94973162258975208 133209.46760582778370008, 348778.71859843551646918 133210.98521977500058711, 348773.63935254205716774 133211.0372389621916227, 348771.34233383479295298 133210.37947323208209127, 348772.47349888540338725 133207.17432844545692205, 348773.70529961882857606 133204.6956719933077693, 348772.79139592655701563 133203.35695716209011152, 348768.97846517816651613 133201.30930247931974009, 348767.26814144407398999 133199.77774469769792631, 348766.10011543636210263 133197.63055726344464347, 348764.79834194976137951 133196.03782269381918013, 348762.87028149684192613 133194.53602309274720028, 348758.1969417278887704 133192.88330218964256346, 348754.2327691187383607 133191.1868980061262846, 348751.19468753412365913 133190.6132680774317123, 348746.21654431271599606 133190.65858350216876715, 348744.58135624567512423 133191.23721114604268223, 348740.39114706381224096 133194.22844037698814645, 348737.77898739743977785 133196.63660540443379432, 348734.22318504576105624 133199.62341368279885501, 348733.46286513557424769 133199.31826095760334283, 348732.37552805291488767 133198.70430654688971117, 348730.17866697360295802 133195.93130269140237942, 348728.93149650422856212 133193.89456242101732641, 348725.34499253088142723 133192.62483050825539976, 348722.55534474481828511 133193.20572297519538552, 348717.45678614522330463 133194.52696561854099855, 348714.34745076770195737 133195.37656133039854467, 348706.10757789429044351 133192.61372008599573746, 348698.99720271595288068 133190.00537631410406902, 348693.31996138853719458 133187.77258149691624567, 348689.84453345515066758 133183.48054681182838976, 348684.34959088102914393 133179.67271096969489008, 348676.5122805725550279 133176.44365378317888826, 348673.67428836092585698 133175.92604114318965003, 348670.04881878988817334 133176.0092827818589285, 348666.47543910366948694 133175.24471795000135899, 348659.22902623214758933 133174.64761691010789946, 348653.44566898420453072 133175.84014400409068912, 348643.86045720271067694 133176.94740204996196553, 348626.22864154767012224 133177.07733769936021417, 348621.21357978554442525 133177.01877463090931997, 348617.94358320592436939 133176.24350319831864908, 348618.16993700980674475 133175.11839319753926247, 348619.98824209033045918 133173.68503754580160603, 348622.13836338045075536 133173.18023557914420962, 348631.04971774236764759 133172.00361431099008769, 348663.32904090761439875 133169.09849208663217723, 348668.0534641514532268 133167.27853332413360476, 348668.83215025893878192 133166.09937297878786922, 348667.29014298191759735 133164.40596378338523209, 348661.34811285987962037 133160.84427473717369139, 348645.15583861852064729 133143.87007215211633593, 348640.53118136443663388 133137.60547940555261448, 348635.19722323626047 133132.44411656883312389, 348632.48248032853007317 133129.99409929371904582, 348627.13392273435601965 133128.30016185704153031, 348621.21522477094549686 133126.97505803842796013, 348616.51688626001123339 133126.44545567937893793, 348609.9220825438387692 133126.03223422996234149, 348604.95432548318058252 133125.90471527446061373, 348601.17977788811549544 133126.8010830677812919, 348596.91705465107224882 133128.60513698018621653, 348588.650468259525951 133133.88739376899320632, 348584.89425755385309458 133137.33745273074600846, 348581.00762106466572732 133138.89085458125919104, 348575.29491778567899019 133140.80935462063644081, 348569.48802044527838007 133142.63468396093230695, 348551.73752643016632646 133153.08298095565987751, 348548.49262969626579434 133157.12648340372834355, 348544.56456592713948339 133162.22479550499701872, 348541.43512795632705092 133166.50642985489685088, 348537.79030927229905501 133170.49695284967310727, 348535.89904725208180025 133172.43022313417168334, 348533.63096722692716867 133173.69187778531340882, 348530.6739209215156734 133174.17624346778029576, 348526.83584853989304975 133174.44835349579807371, 348523.12592733243945986 133175.21875138161703944, 348518.53600194561295211 133176.71442986401962116, 348516.07615572086069733 133179.21959574555512518, 348513.08266396296676248 133182.70086328370962292, 348494.23807782883523032 133213.82174496701918542, 348491.98571600159630179 133218.87714432500069961, 348490.40639243449550122 133223.03579138481291011, 348489.72099226474529132 133225.30225970630999655, 348489.61329581029713154 133227.80408764758612961, 348490.37528789881616831 133229.98528801475185901, 348491.57982671179343015 133231.29778203892055899, 348494.44491765112616122 133232.56832682189997286, 348499.60147803334984928 133232.90912119502900168, 348500.20426916459109634 133234.14259491401026025, 348499.86407616030192003 133235.23214667540742084, 348498.94511636852985248 133236.12822685152059421, 348498.88938585261348635 133237.27861192257842049, 348500.9702178881270811 133241.25574672681977972, 348506.51521300699096173 133244.24452921462943777, 348508.07825884700287133 133246.30042615602724254, 348507.51191146252676845 133247.31941895943600684, 348505.37154609244316816 133248.84760224533965811, 348501.66870024317177013 133250.20979347883258015, 348494.96970623754896224 133256.75572005985304713, 348492.05668235651683062 133262.47843577119056135, 348491.81294286565389484 133266.74661910999566317, 348491.82380781369283795 133271.33283216349082068, 348492.32562312879599631 133276.13693563744891435, 348492.69537516654236242 133281.94319693103898317, 348491.77819164027459919 133285.6654977040598169, 348490.45882900519063696 133289.82604681118391454, 348489.73199411010136828 133293.7334162219776772, 348489.2947845725575462 133296.90823627746431157, 348489.82254057034151629 133300.80541090446058661, 348492.10056118963984773 133304.63561634963843971, 348494.06284086353844032 133308.18596182251349092, 348495.01019937871024013 133311.35837792855454609, 348495.55199085338972509 133313.59814882971113548, 348498.08978748926892877 133316.93895555497147143, 348500.73884962080046535 133319.16159221105044708, 348505.52849461871664971 133317.23087410459993407, 348508.17405120941111818 133316.40993694216012955, 348511.86150338419247419 133316.7204102678806521, 348515.80453359463717788 133318.77555090555688366, 348543.07595703651895747 133333.76704543823143467, 348543.44541940581984818 133334.81291646347381175, 348543.1268000720301643 133339.36561488214647397, 348543.32803012023214251 133341.28167719312477857, 348545.19582466769497842 133343.54360845388146117, 348547.10798647085903212 133346.49993140390142798, 348549.15738278918433934 133348.1384565545595251, 348551.51425761298742145 133348.75749675236875191, 348553.59994370874483138 133348.36480315221706405, 348554.68989858101122081 133346.07933687354670838, 348558.41129944304702803 133339.64246569079114124, 348559.50593096599914134 133338.46847834036452696, 348560.80150145571678877 133340.19107568333856761, 348561.69543362036347389 133343.04206479032291099, 348563.77471666282508522 133347.04820019955513999, 348565.35856454260647297 133349.71092127281008288, 348570.14733940834412351 133356.12985738250426948, 348580.21826978900935501 133361.5422977888956666, 348585.66666860750410706 133363.96265972685068846, 348589.04401560488622636 133364.62902950251009315, 348591.42677459656260908 133364.34028557728743181, 348593.01487273338716477 133363.36942250962601975, 348594.05071001889882609 133360.77876978251151741, 348596.44201204448472708 133359.40963557217037305, 348601.45310227217851207 133360.47655124339507893, 348615.78419379703700542 133365.08022891887230799, 348629.48659213283099234 133368.14495906792581081, 348636.14353205775842071 133369.65864907571813092, 348640.33592259360011667 133370.69047444849275053, 348644.16010476544033736 133371.12468137056566775, 348646.94192182167898864 133371.1488833479816094, 348650.91051547252573073 133370.14825869485503063, 348655.36746342678088695 133368.24092597438720986, 348660.19725251354975626 133366.60103462281404063)),((348834.87668175675207749 133400.47470085206441581, 348833.72963300393894315 133400.36194821796379983, 348833.10841508978046477 133400.61260369879892096, 348832.39530148473568261 133401.20478911435930058, 348832.48171071812976152 133403.09847998456098139, 348833.47490959946298972 133403.62030243774643168, 348834.37906391348224133 133403.93435320415301248, 348835.71825431392062455 133404.20317572029307485, 348836.42463915958069265 133404.20326524891424924, 348837.05810613243374974 133403.7365473797544837, 348837.32806887512560934 133403.08976313110906631, 348837.4294562665745616 133402.37423263734672219, 348837.38057884742738679 133401.50595483515644446, 348837.10388844483532012 133401.08534142340067774, 348836.18420707056066021 133400.79899992083664984, 348834.87668175675207749 133400.47470085206441581)),((348752.34664208837784827 133370.0458457229542546, 348753.08956708107143641 133369.00916498777223751, 348754.71869984269142151 133368.03911630669608712, 348757.63817310275044292 133368.23414042289368808, 348763.18194058293011039 133368.01612371980445459, 348764.40122378303203732 133367.72526367200771347, 348764.95382430346217006 133366.70760694268392399, 348763.08475878264289349 133365.90607304906006902, 348759.76664564665406942 133365.79334370495053008, 348758.41717178031103685 133364.97619261615909636, 348756.99404946470167488 133363.83928472327534109, 348751.51851574750617146 133363.29122437944170088, 348748.8671401422470808 133362.59127012465614825, 348746.48921389307361096 133361.37859547144034877, 348744.89164030196843669 133361.31881105119828135, 348743.48677663726266474 133361.78010876412736252, 348742.3933713196311146 133362.98994992836378515, 348738.62063850800041109 133363.84046303672948852, 348736.5530732405022718 133364.32246852555545047, 348733.14567449514288455 133364.87409283046144992, 348730.55528172198683023 133364.78152855235384777, 348727.88347080745734274 133364.60556700458982959, 348725.36972391657764092 133364.43839076935546473, 348722.14743883261689916 133364.53248968959087506, 348719.10341906605754048 133364.56414568040054291, 348715.62663509917911142 133364.57710197457345203, 348712.45391570834908634 133364.6879968392313458, 348708.77494728803867474 133364.95607207674765959, 348705.97214596497360617 133365.28358440770534799, 348703.45869710622355342 133365.70792404323583469, 348700.89519882446620613 133366.36035203607752919, 348698.80145527713466436 133367.12100745068164542, 348696.70972635713405907 133367.9678412385401316, 348695.04866948979906738 133368.48008013440994546, 348693.53747104556532577 133368.90726158139295876, 348691.50923035759478807 133369.18109495664248243, 348690.28096002340316772 133369.21584799623815343, 348686.92457890370860696 133368.55782660201657563, 348682.92029826913494617 133368.4812610499211587, 348679.24201077269390225 133368.61230080516543239, 348678.21092635637614876 133368.84491994383279234, 348673.61008574685547501 133373.60688016493804753, 348672.97542199993040413 133375.03976472507929429, 348672.93428841128479689 133376.55859075987245888, 348673.52501102245878428 133377.63988197373691946, 348675.49452474876306951 133378.56637347128707916, 348677.31133736757328734 133379.16673069132957608, 348678.75090736645506695 133380.17663562303641811, 348681.77144621242769063 133383.39623786974698305, 348682.41873334924457595 133384.85564404231263325, 348682.90301157615613192 133386.26904931379249319, 348683.62363696005195379 133387.7050029297824949, 348683.59151329332962632 133389.42619535408448428, 348683.68418302747886628 133391.10458770138211548, 348684.39986583410063758 133392.74870100239058957, 348685.72783783194608986 133394.74700298887910321, 348688.50885413016658276 133398.48486829013563693, 348690.14195895532611758 133400.32920453912811354, 348692.88312169222626835 133402.09538120223442093, 348696.34778600174468011 133402.99766708945389837, 348699.94432634499389678 133403.857432370132301, 348702.85778570233378559 133404.45163480320479721, 348706.78799789707409218 133405.04282746388344094, 348711.58570206625154242 133405.36223694495856762, 348717.19235269678756595 133405.40590824163518846, 348722.85890524520073086 133404.60278894536895677, 348727.79997645068215206 133403.61157590261427686, 348731.98611884564161301 133402.84036912961164489, 348736.38313223869772628 133402.03234719310421497, 348738.38447735214140266 133401.25962967280065641, 348737.23839986918028444 133398.61587684927508235, 348736.08722359931562096 133396.43298650154611096, 348735.68290582241024822 133393.46650497458176687, 348736.72392541152657941 133391.88559258577879518, 348740.09130356565583497 133389.37131698674056679, 348743.12858564086491242 133387.91781895654276013, 348744.68391453073127195 133387.33537506713764742, 348745.57135469920467585 133387.03101903886999935, 348745.80863801972009242 133386.11530779075110331, 348746.1441280156141147 133385.68973575090058148, 348746.35701393015915528 133385.0506680384860374, 348745.92034660011995584 133383.96147029293933883, 348744.34658083051908761 133382.04738260310841724, 348741.30216302396729589 133379.54088644607691094, 348741.11320636293385178 133378.82977620174642652, 348741.15357701620087028 133377.90704084699973464, 348741.43388699332717806 133377.19343750161351636, 348742.42122306802775711 133375.78538901719730347, 348748.23784335318487138 133373.97006341331871226, 348752.34664208837784827 133370.0458457229542546)),((348828.02800111740361899 133402.58370975975412875, 348828.20938494522124529 133399.59491624357178807, 348827.58292837941553444 133396.83130130526842549, 348825.79367484588874504 133395.19492290390189737, 348821.83786766778212041 133393.58478869148530066, 348814.46235216804780066 133391.7833741107606329, 348809.64600046101259068 133390.58313471963629127, 348806.07572006469126791 133390.00594402564456686, 348802.24569246836472303 133390.62527049757773057, 348797.68267701996956021 133392.1372042337898165, 348793.69199952646158636 133393.03469581162789837, 348790.20499131979886442 133393.45841243647737429, 348788.05244025395950302 133393.28441982960794121, 348784.98727955250069499 133393.1707485843799077, 348783.86257864988874644 133393.63643052673432976, 348780.73588755133096129 133397.16809032735181972, 348776.49083158106077462 133398.6854509943514131, 348771.47280332644004375 133400.34242254961282015, 348767.9016134669072926 133401.66923691594274715, 348766.57839319005142897 133401.84898457175586373, 348765.40487139619654045 133401.70544378104386851, 348764.05662640603259206 133400.87449714151443914, 348762.34415169071871787 133399.86201487988000736, 348760.11264778219629079 133399.78448546765139326, 348758.77917171601438895 133400.38140564487548545, 348758.22760041052242741 133402.81446388561744243, 348758.85018251393921673 133405.86624401633162051, 348760.58442468341672793 133408.66797319351462647, 348762.38064673321787268 133412.12222732941154391, 348764.4328249649843201 133415.37659177876776084, 348766.36558973515639082 133418.7094473522156477, 348767.15125792566686869 133422.16045197221683338, 348767.99513229390140623 133424.66346619016258046, 348769.89959434245247394 133426.79727438109694049, 348773.48448841663775966 133428.09600708755897358, 348778.94708685856312513 133428.38366638991283253, 348783.84917698695790023 133428.39202053332701325, 348789.37412233656505123 133427.41451753536239266, 348793.89702998608117923 133426.31759294564835727, 348797.88890680752228945 133424.69930992636363953, 348802.82393760373815894 133422.74830631061922759, 348806.67734206840395927 133420.80395961320027709, 348812.52230037970002741 133417.86974637024104595, 348817.45834206184372306 133414.70732168783433735, 348820.53183096781140193 133412.54236628633225337, 348823.43741031497484073 133409.80588674417231232, 348826.53933797258650884 133405.49370286107296124, 348828.02800111740361899 133402.58370975975412875)),((348834.14645612466847524 133427.06742269883397967, 348832.82477996428497136 133426.97322240413632244, 348831.70976624713512138 133427.05012603983050212, 348829.94608672527829185 133427.59226742677856237, 348828.31648364081047475 133428.54631366289686412, 348827.62266275065485388 133430.47936510114232078, 348827.3980428057257086 133433.48027974786236882, 348828.46272985107498243 133437.09218308900017291, 348831.59583096444839612 133438.21975445799762383, 348833.94968347338726744 133438.88183373713400215, 348835.4668156856787391 133440.27191248693270609, 348836.28109838691307232 133441.58949139644391835, 348837.77277260774280876 133443.39593435521237552, 348841.07530335331102833 133444.10071175539633259, 348844.8720733568770811 133444.6564323881175369, 348846.95087657135445625 133444.96092964231502265, 348848.60325725306756794 133444.83069546014303342, 348848.97931837779469788 133443.36831200530286878, 348848.78463769715745002 133441.59677083784481511, 348846.88706272590206936 133438.15044029551791027, 348845.03402250783983618 133436.50794331607175991, 348839.98842958780005574 133432.03558616462396458, 348838.45345765358069912 133430.24138618906727061, 348837.02096068108221516 133428.41007681761402637, 348835.73585902544436976 133427.4811837290180847, 348834.14645612466847524 133427.06742269883397967)),((348734.43777512450469658 133422.3521275965613313, 348733.97787938622059301 133421.4763727625249885, 348732.34960570046678185 133419.74131283792667091, 348731.65699998126365244 133419.30324376508360729, 348730.73136117530521005 133419.36789733357727528, 348727.95934939780272543 133421.9181079093250446, 348726.35395141306798905 133421.70005471172044054, 348723.89491325640119612 133421.59617332887137309, 348723.24115277186501771 133421.71017785911681131, 348721.76055787038058043 133422.87327066354919225, 348720.00894137454451993 133423.37205185956554487, 348718.76638999464921653 133424.22853949532145634, 348717.27774611639324576 133425.88087718130555004, 348717.10054120648419484 133426.34448766661807895, 348718.80363302049227059 133430.70832931721815839, 348719.2463438690174371 133433.15011343528749421, 348719.55830491264350712 133433.76058236428070813, 348719.97437236958649009 133434.06701737199909985, 348722.25377997569739819 133435.20879016403341666, 348722.65773499477654696 133435.63003579969517887, 348722.71409502543974668 133435.96326402842532843, 348722.27387080632615834 133436.72089751495514065, 348721.22077276813797653 133437.54931858647614717, 348720.12814840045757592 133437.96276258991565555, 348718.85950927692465484 133438.07169702812097967, 348718.43399855366442353 133438.28930931584909558, 348716.30029605620075017 133441.04525690322043374, 348716.14507289248285815 133442.40681312454398721, 348716.54582079680403695 133444.39550101105123758, 348717.09710779663873836 133445.40001586719881743, 348719.09367071965243667 133446.88053783553186804, 348719.98869345872662961 133447.29939872195245698, 348721.57344912574626505 133447.65286153642227873, 348722.99396969733061269 133447.70315575593849644, 348723.71260810137027875 133447.53542749705957249, 348724.50478642457164824 133446.89801644784165546, 348725.1538857655832544 133445.74318969360319898, 348725.22013824281748384 133445.17924122302792966, 348725.01134632690809667 133444.30589421925833449, 348724.10943915415555239 133442.42097655177349225, 348724.0471348253195174 133442.03043606306891888, 348724.21011678664945066 133441.47954837145516649, 348725.05531093734316528 133440.72991159756202251, 348728.83034796558786184 133439.05913137446623296, 348729.56924609642010182 133438.26756171381566674, 348730.59677941515110433 133436.70923898927867413, 348730.84068649838445708 133435.86159155220957473, 348730.832842189935036 133434.94521212624385953, 348730.44361137057421729 133433.34259862400358543, 348730.55628738919040188 133433.00996590929571539, 348731.67111519270110875 133432.08542354387464002, 348733.3053760725306347 133431.41073019959731027, 348733.81815848348196596 133430.82353436690755188, 348733.84130810026545078 133430.10969160957029089, 348733.00627751206047833 133428.93649905640631914, 348735.06950942240655422 133426.10618564521428198, 348735.22478743881219998 133425.33589979674434289, 348735.06202826142543927 133424.46522424300201237, 348734.43777512450469658 133422.3521275965613313)),((348811.73104532214347273 133434.27652473544003442, 348811.01421046064933762 133434.20413862372515723, 348810.66494723118375987 133434.25522813346469775, 348806.35968239977955818 133436.28777308127610013, 348803.20887390652205795 133438.0729224564274773, 348801.09750241920119151 133439.6036925918306224, 348799.81278285523876548 133440.56464306969428435, 348799.2776836856501177 133442.01762559043709189, 348798.62838996219215915 133449.4190785737009719, 348799.14361412386642769 133452.0894991448149085, 348802.12288464058656245 133454.10162374429637566, 348811.1903513798606582 133458.91994855483062565, 348812.21315724542364478 133458.9523889422416687, 348813.08388688182458282 133458.385414254211355, 348813.78557680535595864 133456.5524940753239207, 348813.50099583354312927 133455.06502686865860596, 348812.61476443259743974 133452.79056658025365323, 348812.12646008806768805 133450.38061691139591858, 348812.2528798587154597 133447.33078672090778127, 348812.51734428037889302 133443.43931745935697109, 348812.64346832234878093 133437.54806676408043131, 348812.49657053174450994 133434.97211774857714772, 348811.73104532214347273 133434.27652473544003442)),((348770.30826696811709553 133457.63842194783501327, 348769.74374172481475398 133457.60221254569478333, 348769.43482686911011115 133457.79219022090546787, 348769.28727157303364947 133458.21265010302886367, 348769.43747465062187985 133458.70970418030628935, 348770.62828293128404766 133460.00790163461351767, 348771.23891945945797488 133460.5472434243420139, 348771.9672378801042214 133460.64368672791169956, 348772.60899748757947236 133460.16723909066058695, 348772.59453192789806053 133459.48960655584232882, 348770.30826696811709553 133457.63842194783501327)),((348081.2222891022101976 133501.3540053601609543, 348080.30693120259093121 133500.75073756754864007, 348079.70029000286012888 133500.77172375202644616, 348079.34979821264278144 133500.83660867542494088, 348077.90944177628261968 133502.23464951291680336, 348077.55841165559832007 133504.94003154872916639, 348077.0572381722740829 133507.50512506242375821, 348076.82666344055905938 133509.6395611233310774, 348077.16172595019452274 133511.96734255604678765, 348077.78779980493709445 133512.58297471783589572, 348079.07918363652424887 133512.6896658290643245, 348080.19823065400123596 133511.35824270319426432, 348081.24703423760365695 133508.56692238844698295, 348081.91384871210902929 133505.41968748823273927, 348082.11716880701715127 133503.23968069581314921, 348081.97711062512826174 133501.99134595377836376, 348081.2222891022101976 133501.3540053601609543)),((348104.02704169589560479 133542.72574041498592123, 348105.41678741679061204 133542.40629247785545886, 348107.19737821619492024 133542.5286050351569429, 348109.54564288206165656 133542.81538748816819862, 348111.85885048069758341 133542.95536918728612363, 348113.96501260728109628 133542.95221475209109485, 348115.06566846702480689 133542.38479512807680294, 348115.81614396942313761 133540.95914348820224404, 348115.74251529667526484 133539.78729172970633954, 348115.26077478507068008 133539.16614757262868807, 348114.09391787683125585 133538.67692841292591766, 348113.03246086160652339 133538.56979179958580062, 348112.31820896797580644 133538.22346312261652201, 348109.97830782842356712 133537.10142093640752137, 348108.62883190176216885 133536.03907829127274454, 348107.22542995208641514 133534.91570411249995232, 348106.32456046692095697 133534.7887851016712375, 348104.78281452879309654 133535.24335632217116654, 348101.77275015035411343 133537.09442485292674974, 348100.51771873934194446 133538.53320337051991373, 348099.9138594571268186 133540.16990492423065007, 348100.23252097080694512 133541.80398365325527266, 348101.06248319969745353 133542.63278240070212632, 348102.53755037463270128 133543.27046475058887154, 348104.02704169589560479 133542.72574041498592123)),((348189.32492089061997831 133649.90046283765695989, 348188.56067023065406829 133649.73513833008473739, 348187.89412789884954691 133649.85292646574089304, 348187.22631082317093387 133650.38707650435389951, 348187.06708343292120844 133650.89517312502721325, 348187.13605979649582878 133651.19652477861382067, 348187.63094990578247234 133651.46951911482028663, 348189.1481247500050813 133651.24053688888670877, 348189.46579481987282634 133650.86165551037993282, 348189.32492089061997831 133649.90046283765695989)),((348188.95478552131680772 133655.88570353132672608, 348187.33414774411357939 133655.02317456260789186, 348185.60204671480460092 133655.29395936499349773, 348183.76616440509678796 133656.5531183619168587, 348182.20163611165480688 133657.85649596131406724, 348181.87389413174241781 133659.94299888232490048, 348182.93813666654750705 133663.07862075162120163, 348185.82891746022505686 133666.78661776339868084, 348187.96038874599616975 133669.22414967557415366, 348189.8834365819930099 133670.32091500930255279, 348191.49012116203084588 133670.23063768172869459, 348192.13737456797389314 133669.77919501153519377, 348192.24789121927460656 133668.43079162226058543, 348191.91291383351199329 133666.82344089425168931, 348189.82114043552428484 133664.44674769800622016, 348189.31764496630057693 133657.768797040276"/>
    <m/>
    <x v="2"/>
    <x v="2"/>
    <m/>
    <m/>
    <m/>
    <x v="2"/>
    <x v="2"/>
    <x v="2"/>
    <x v="2"/>
    <x v="2"/>
    <x v="2"/>
    <x v="2"/>
    <x v="2"/>
    <m/>
    <m/>
  </r>
  <r>
    <s v="69504, 348188.95478552131680772 133655.88570353132672608)),((348135.7182970266439952 133671.7135487844934687, 348136.99237969645764679 133669.02154665824491531, 348139.06474758882541209 133667.89223501761443913, 348150.09402081731241196 133660.32599209743784741, 348151.04585173266241327 133658.89816532860277221, 348151.20959507510997355 133656.90342822502134368, 348150.16138397762551904 133653.97045188915217295, 348148.6222233735024929 133650.81946288578910753, 348148.45419063605368137 133648.34301424992736429, 348150.11041778943035752 133646.71312902617501095, 348151.88713875506073236 133645.95499127230141312, 348153.51190787530504167 133646.51451650023227558, 348154.95336896926164627 133648.43417506595142186, 348156.32581906951963902 133651.71880967385368422, 348157.46084248321130872 133654.41154454101342708, 348159.74577342194970697 133655.97771286370698363, 348162.68978976598009467 133655.94012588763143867, 348165.80222126678563654 133655.03247110691154376, 348168.73951195564586669 133653.68131826940225437, 348170.19031531130895019 133652.11044319183565676, 348170.91392752807587385 133649.93363191519165412, 348170.72130520816426724 133648.35019471199484542, 348171.73975196073297411 133647.24404378153849393, 348174.47256420378107578 133646.65890123299323022, 348176.88567935989703983 133646.09855210338719189, 348178.32975517731392756 133644.87384356005350128, 348178.82705184014048427 133642.85560319334035739, 348178.82682760141324252 133640.24575861409539357, 348177.72512759588425979 133633.66065317299216986, 348176.25630353041924536 133631.00430579681415111, 348173.31759003445040435 133628.80685601430013776, 348171.3940079552703537 133628.18636502412846312, 348168.08412717987084761 133627.35129086120286956, 348165.5858136621536687 133626.4503859524265863, 348163.10788041120395064 133624.98744245251873508, 348156.10896745487116277 133617.67025612527504563, 348155.30964367324486375 133616.10762155539123341, 348155.91659561323467642 133614.41389690130017698, 348156.79863488383125514 133613.66004686406813562, 348159.13767205236945301 133613.62849221797659993, 348160.88671675208024681 133613.81922864611260593, 348162.0885094323894009 133613.95112376392353326, 348165.68345596001017839 133614.49204036593437195, 348171.62353679607622325 133613.3562956759124063, 348172.67976492166053504 133612.62297526048496366, 348174.72393668309086934 133609.08093267114600167, 348174.3264477327466011 133607.83766995376208797, 348173.46696441434323788 133607.2351070738513954, 348172.47941661725053564 133606.59624365111812949, 348170.58887350704753771 133605.92645099270157516, 348168.11268240213394165 133604.56763879052596167, 348166.43747718806844205 133600.11025828379206359, 348162.86674182990100235 133595.63039144879439846, 348162.25636714947177097 133594.03052754106465727, 348157.36686971166636795 133589.5092994294827804, 348154.3264155148062855 133586.84471637266688049, 348147.54072427842766047 133579.82874373550293967, 348144.97755846043583006 133578.76745501428376883, 348140.83818041614722461 133576.93625558423809707, 348139.99964457924943417 133575.81727551203221083, 348139.71506289392709732 133575.05524764966685325, 348137.98248454823624343 133573.52919802605174482, 348136.89695465995464474 133572.87128289724932984, 348135.95930654869880527 133572.53843976830830798, 348131.06801969121443108 133572.28616801032330841, 348130.49912239552941173 133570.35209659143583849, 348130.49418105627410114 133570.30187335080699995, 348130.22509973676642403 133567.83353346533840522, 348127.44394196127541363 133565.66111116949468851, 348124.06526448094518855 133562.39893693110207096, 348122.60912739671766758 133560.00378376274602488, 348121.32607376994565129 133557.61810125049669296, 348119.98133578256238252 133556.00774920848198235, 348118.07958815630991012 133555.50358113390393555, 348116.35194567043799907 133555.44241736683761701, 348110.13938854529988021 133555.62907938321586698, 348107.73870849749073386 133556.21868146379711106, 348104.76181739091407508 133556.78881001332774758, 348102.16094507515663281 133556.87610235495958477, 348100.52796604600735009 133556.6907060761586763, 348099.42709099466446787 133556.30660906020784751, 348098.45648148359032348 133554.70452806854154915, 348097.73011402256088331 133552.64216238149674609, 348097.26983590121380985 133550.47907246300019324, 348096.25920821988256648 133549.07728206866886467, 348094.50896239292342216 133548.45227841637097299, 348092.62414241576334462 133548.84309906075941399, 348089.89808618288952857 133550.04745363997062668, 348087.70076424209401011 133551.31342771969502792, 348085.3440639145555906 133552.36810524493921548, 348083.50445916265016422 133551.7952990832272917, 348082.17110909591428936 133550.47410416463389993, 348081.72994605067651719 133548.71654609375400469, 348082.35924851836171001 133547.60064496053382754, 348084.91653032490285113 133546.34305469959508628, 348087.12005563057027757 133544.9470345406443812, 348096.49268076964654028 133539.50075219804421067, 348096.61792989226523787 133538.62869897676864639, 348096.0125526434276253 133537.42422052676556632, 348094.67247595556546003 133536.44900893740123138, 348091.21207434276584536 133535.73404284444404766, 348088.71818026533583179 133535.71365253848489374, 348084.98512697336263955 133536.39568896137643605, 348082.81310474534984678 133538.21134835877455771, 348080.20753608515951782 133541.70229603815823793, 348077.96485959202982485 133544.20579051837557927, 348074.55053990986198187 133546.75323516828939319, 348071.13933287310646847 133548.55125696311006323, 348065.42988534038886428 133553.5270648582954891, 348063.66298257058952004 133555.7999449506169185, 348063.03128832892980427 133558.84768968861317262, 348065.01069527876097709 133560.92928842798573896, 348069.88905294064898044 133563.24300080665852875, 348073.12704771640710533 133565.02605739567661658, 348074.8257288908935152 133567.69600441475631669, 348074.96811291959602386 133572.26204421248985454, 348074.44841423560865223 133575.35993340075947344, 348073.35524612246081233 133577.45631268847500905, 348069.51641847845166922 133578.92561301158275455, 348063.55161013163160533 133580.03583026473643258, 348051.8842355270171538 133584.31888931448338553, 348052.75970337982289493 133588.19415602629305795, 348056.08694410906173289 133590.16898512648185715, 348067.5159213449805975 133594.10590637143468484, 348070.39571792754577473 133596.80431709275580943, 348071.93100362113909796 133600.74753411434357986, 348071.43702314666006714 133603.90521542716305703, 348070.86478298716247082 133607.6344187423819676, 348069.52677289640996605 133610.66827253607334569, 348066.0662764556473121 133610.90659219230292365, 348060.51633305847644806 133609.43082891160156578, 348054.12298603437375277 133608.55338171328185126, 348049.88279361097374931 133609.52267038862919435, 348049.75187729916069657 133612.62933078978676349, 348051.42174400459043682 133615.54304409452015534, 348061.68228166870540008 133619.48136658093426377, 348064.84687581076286733 133621.28811985003994778, 348071.46693700377363712 133630.78902025456773117, 348071.55819678108673543 133633.80817351117730141, 348069.53638546279398724 133635.76277800241950899, 348067.13437705871183425 133635.6610115256626159, 348064.01061733672395349 133634.62051013216841966, 348059.13358058477751911 133632.753889802377671, 348053.81773202819749713 133630.75837123143719509, 348049.79230768425622955 133629.83705472951987758, 348045.8459390593925491 133629.51149230322334915, 348042.67648239142727107 133630.17074054904514924, 348040.82886275526834652 133631.61677316867280751, 348039.09787648072233424 133631.62637157272547483, 348036.83512847544625401 133631.36016653996193781, 348033.44840753928292543 133631.57308154681231827, 348031.20844957034569234 133632.11584810935892165, 348030.66224411793518811 133634.23094479518476874, 348031.16667020099703223 133636.13684827648103237, 348033.63497579854447395 133638.24689151108032092, 348045.67839134577661753 133647.7593475534231402, 348048.49403648835141212 133649.6031459704390727, 348054.08392813662067056 133650.8926644220482558, 348057.69267831655452028 133651.54369595443131402, 348060.39661436784081161 133652.61594376474386081, 348063.10401956329587847 133655.78012608201242983, 348066.91678276698803529 133658.54900466557592154, 348071.03204739151988178 133661.09123257535975426, 348076.49643656972330064 133664.9262758232653141, 348080.54634559783153236 133665.92215722776018083, 348087.77021909115137532 133665.69569598493399099, 348091.51475581992417574 133664.59527262416668236, 348093.93616459402255714 133664.38140903017483652, 348097.31218972138594836 133664.60050391044933349, 348102.32419164513703436 133667.08117172954371199, 348105.05883000628091395 133669.07840057357680053, 348108.11600897391326725 133670.74892518937122077, 348112.73601007182151079 133671.86507471825461835, 348116.55363070894964039 133672.1690510333282873, 348120.42707756737945601 133671.78285899828188121, 348124.97367884183768183 133671.25094211631221697, 348127.91238911758409813 133671.78963665600167587, 348129.31242293567629531 133673.43110344733577222, 348131.07431151974014938 133674.57665601279586554, 348132.82151728053577244 133675.01459059212356806, 348134.91212403489043936 133674.07382841792423278, 348135.7182970266439952 133671.7135487844934687)),((348264.59035253757610917 133685.22632149292621762, 348263.71536094485782087 133684.64768153207842261, 348262.36282589199254289 133684.99998608231544495, 348261.19564011262264103 133685.68316719331778586, 348259.51295653823763132 133686.23407659510849044, 348258.66064922988880426 133687.28462530724937096, 348258.75970550096826628 133687.689760486187879, 348259.62891797040356323 133688.10409619193524122, 348261.17505441349931061 133688.3269240414374508, 348261.99860713590169325 133688.2701910967589356, 348265.86791070457547903 133688.04202499607345089, 348266.38651739089982584 133687.57314916054019704, 348266.42447226890362799 133687.22274074965389445, 348266.23111121950205415 133686.83277068077586591, 348264.59035253757610917 133685.22632149292621762)),((348179.48196446459041908 133671.82490729255368933, 348176.09685279976110905 133671.75068387959618121, 348174.28382040600990877 133672.15969310520449653, 348172.11788549763150513 133672.9221260902704671, 348170.88795567030319944 133673.93018766934983432, 348169.63519816915504634 133676.52140990510815755, 348169.51465211733011529 133679.71636689751176164, 348169.73075606918428093 133683.99764245364349335, 348169.34507433726685122 133687.75281130615621805, 348169.33529289119178429 133691.01213569386163726, 348170.00824095821008086 133692.98519769252743572, 348171.77299652702640742 133695.05327243317151442, 348174.54423759231576696 133696.92311030329437926, 348176.63979764224495739 133697.80015167774399742, 348179.42246954148868099 133697.578250962193124, 348181.39044759445823729 133696.51504692598246038, 348184.75659197091590613 133693.5605217213742435, 348188.8137542488402687 133689.66731876571429893, 348190.25452822784427553 133687.5338875986635685, 348190.51548946235561743 133685.84723783330991864, 348190.45092639606446028 133684.05533668847056106, 348189.9225089973770082 133682.55328487500082701, 348190.31886047369334847 133681.23530939623015001, 348190.07994273595977575 133680.42727912357077003, 348188.94265382859157398 133679.91133629769319668, 348187.51700171653646976 133679.40678524825489148, 348186.0518384639872238 133678.82838871888816357, 348185.60083970730192959 133678.41136753198225051, 348183.46065149258356541 133676.36396194028202444, 348182.35400332242716104 133675.35955853364430368, 348180.44143990916199982 133673.12360366876237094, 348179.48196446459041908 133671.82490729255368933)),((348303.10867394885281101 133702.95444732659962028, 348302.8597756028175354 133702.93837093008914962, 348302.39946398849133402 133702.9945269136223942, 348301.83609369723126292 133703.20528605941217393, 348301.50590307812672108 133703.60902140225516632, 348301.47237475228030235 133704.03951324842637405, 348301.52783326368080452 133704.9229072745074518, 348301.66315007512457669 133705.7119800896034576, 348301.93858392408583313 133706.13961002853466198, 348302.68147891701664776 133706.52247833844739944, 348303.05845577613217756 133706.53516053542261943, 348303.44446255115326494 133706.34055841591907665, 348303.68994284491054714 133706.02440259192371741, 348303.8068838682374917 133705.73063113319221884, 348303.84194690827280283 133705.27394832036225125, 348303.87442348385229707 133704.94452040363103151, 348303.71705251792445779 133704.15710901393322274, 348303.72832153993658721 133703.53603243251563981, 348303.10867394885281101 133702.95444732659962028)),((348306.18463537312345579 133711.68573884287616238, 348305.31431050755782053 133711.53216209879610687, 348305.21172217628918588 133711.55522501969244331, 348303.32882428728044033 133712.40718680690042675, 348301.68568284052889794 133713.59108939208090305, 348301.07146801933413371 133714.4480721079162322, 348300.85896986501757056 133715.57447178580332547, 348300.92009740485809743 133716.47224518790608272, 348301.49931051966268569 133717.38706602138699964, 348302.92278811428695917 133717.44433720008237287, 348304.69034966186154634 133716.60004669247427955, 348305.64616457535885274 133715.82079207402421162, 348307.11289914633380249 133713.50177889317274094, 348306.90209762984886765 133712.23403879668330774, 348306.18463537312345579 133711.68573884287616238)),((348208.81263855827273801 133727.84074236458400264, 348206.46711886837147176 133726.80477888777386397, 348205.96092218410922214 133727.30791494977893308, 348204.55244371050503105 133731.27473598369397223, 348204.07484153984114528 133734.15952076844405383, 348203.93526710820151493 133735.75150605681119487, 348204.32959780492819846 133737.10186815354973078, 348205.87888827500864863 133738.17711244145175442, 348208.03516634705010802 133738.76834749174304307, 348209.98221954959444702 133739.01594608626328409, 348211.69948440603911877 133738.99027964862762019, 348212.81156444846419618 133738.24996964237652719, 348213.55622279271483421 133736.68004419904900715, 348213.7975334501825273 133735.31024473451543599, 348213.73009892308618873 133734.2683783785905689, 348210.5359680947731249 133729.61810634523862973, 348208.81263855827273801 133727.84074236458400264)),((348271.65420090698171407 133737.19423011911567301, 348271.2583868793444708 133737.11342348030302674, 348270.53893519099801779 133737.28511686407728121, 348269.30677297536749393 133738.47203840088332072, 348269.41555769450496882 133739.04552802297985181, 348269.61795558570884168 133739.31285543227568269, 348270.13270381081383675 133739.3010006690165028, 348270.35435077559668571 133739.07419249933445826, 348271.72337470855563879 133737.49271254584891722, 348271.65420090698171407 133737.19423011911567301)),((348289.30543704039882869 133707.98146226321114227, 348290.67977679357863963 133705.5267222715774551, 348290.79164333862718195 133703.67310179863125086, 348290.08969604875892401 133701.69830764818470925, 348288.69330169720342383 133701.18028348998632282, 348287.08690970402676612 133701.16247013513930142, 348286.34374439378734678 133701.1535869050421752, 348283.46546020952519029 133701.05146915564546362, 348281.77978176809847355 133700.54580930311931297, 348280.66707227803999558 133699.39700858108699322, 348281.13666382664814591 133697.36244708159938455, 348282.55009939282899722 133695.21263553103199229, 348283.26576636423124 133693.6271154354326427, 348283.09507533651776612 133691.69801444327458739, 348281.30633396655321121 133690.03263124288059771, 348274.97310122649651021 133687.68768907501362264, 348271.88828509440645576 133687.9044855980318971, 348268.62166926614008844 133689.92759304825449362, 348265.43438147008419037 133691.84019336098572239, 348260.80892615841003135 133693.91120622446760535, 348256.47430939291371033 133694.75971968861995265, 348251.38137269963044673 133695.74877147661754861, 348247.51828204630874097 133696.66851346916519105, 348243.7676263956236653 133697.86954814981436357, 348241.27774094988126308 133699.46365774871082976, 348239.11640790954697877 133701.10666711395606399, 348237.42357021360658109 133702.61966769222635776, 348235.412870206637308 133703.66525486292084679, 348233.92659664951497689 133704.39808742812601849, 348232.26102049660403281 133704.03781056177103892, 348230.60094093123916537 133703.34559007012285292, 348227.06511383119504899 133703.16014394024387002, 348223.48880502337124199 133703.14536766574019566, 348221.74143512279260904 133703.67458147968864068, 348218.3442104384303093 133705.47291671048151329, 348216.17285175016149879 133706.79843969031935558, 348215.02839561132714152 133706.39757621590979397, 348212.8733044951222837 133704.48579169902950525, 348211.206420304835774 133703.78651448170421645, 348210.25234569318126887 133704.78092366381315514, 348210.36803540773689747 133709.77846703643444926, 348210.18819935532519594 133712.73825832712464035, 348209.09651725966250524 133715.05168427090393379, 348208.24095563148148358 133716.08120900118956342, 348207.12780768959783018 133718.27788654930191115, 348207.23427995922975242 133719.61179546563653275, 348208.85580155381467193 133720.93558290222426876, 348209.65152835147455335 133722.32488604617537931, 348210.57607169676339254 133723.72203534992877394, 348213.83479637408163399 133729.45739643723936751, 348215.44019931578077376 133732.94373930903384462, 348216.22472492686938494 133735.70251957979053259, 348217.36100228049326688 133737.42994373105466366, 348220.28564464929513633 133738.67373207228956744, 348227.29197226819815114 133742.0402216914226301, 348231.35087693406967446 133743.8437244109227322, 348233.92918498488143086 133745.80286392022389919, 348235.07704693003324792 133747.8044232246465981, 348237.46605382836423814 133749.31852863874519244, 348238.9788306646514684 133749.81496304890606552, 348242.03061439178418368 133749.19134433480212465, 348246.20178648410364985 133746.76210365741280839, 348256.25162486219778657 133741.55833331355825067, 348260.01364500285126269 133739.68016140401596203, 348262.05183098197448999 133737.45363687857752666, 348262.2607001515571028 133735.20165695063769817, 348262.68446866364683956 133733.20827260857913643, 348264.90783499064855278 133731.72764854942215607, 348267.01336571940919384 133729.83587230026023462, 348269.09065159398596734 133728.15928491746308282, 348270.77440516126807779 133726.54492577043129131, 348271.35036615305580199 133722.98880965512944385, 348272.66816678899340332 133719.79442673537414521, 348275.57487367768771946 133717.51914839510573074, 348279.94921041058842093 133713.87546105991350487, 348286.92166147974785417 133709.4828467876650393, 348289.30543704039882869 133707.98146226321114227)),((348211.45937606669031084 133744.6289893877110444, 348208.74935256643220782 133744.3639815955539234, 348205.14223907247651368 133744.39131183008430526, 348203.43223242548992857 133745.00877264823066071, 348202.34701309027150273 133746.50079191732220352, 348201.57369640894467011 133749.0205638503539376, 348201.10739222855772823 133751.48738764633890241, 348201.05188350210664794 133753.83441987511469051, 348201.53049964981619269 133755.21958257781807333, 348203.3974991932627745 133756.06788534100633115, 348204.68853117141406983 133756.65103518607793376, 348206.17502290429547429 133757.1157052664202638, 348207.24774972879095003 133757.25306621793424711, 348208.18961457919795066 133757.1796997245401144, 348208.85621076950337738 133756.6577574834227562, 348214.70046902121976018 133753.50742184917908162, 348217.39276000380050391 133752.14222750457702205, 348218.66457611636724323 133751.62726176535943523, 348218.90569093520753086 133750.27230108366347849, 348218.48624765523709357 133748.6173242935910821, 348217.40926037495955825 133746.87920229265000671, 348213.86336769675835967 133744.93394249997800216, 348211.45937606669031084 133744.6289893877110444)),((348373.86736984405433759 133771.436945962079335, 348373.29597665596520528 133769.68570201814873144, 348371.12164019828196615 133767.49290406587533653, 348369.48466433468274772 133765.93630562408361584, 348368.49543021095450968 133764.41999436676269397, 348369.0369052147725597 133763.0973045674036257, 348370.60418600880075246 133762.21104170696344227, 348372.92821046197786927 133762.66918609634740278, 348379.96486623288365081 133765.05725779477506876, 348381.35334038356086239 133765.47319648624397814, 348382.99304402410052717 133765.06729565735440701, 348384.52822742454009131 133764.23748425848316401, 348385.45125049375928938 133763.05220223177457228, 348385.72310483129695058 133761.65598925575613976, 348384.5384133702609688 133758.84416654147207737, 348382.19160272518638521 133757.82212008844362572, 348380.66922593000344932 133757.00850665441248566, 348379.55942587100435048 133755.55681803211336955, 348378.38511468574870378 133753.98670147778466344, 348377.94392661965684965 133753.1806584166479297, 348374.57304357783868909 133751.69288055726792663, 348372.30417834699619561 133751.52691998862428591, 348370.61218870140146464 133751.13609938643639907, 348369.14832088304683566 133750.54274715145584196, 348368.00902218709234148 133749.22672940907068551, 348367.00873617047909647 133748.0050821696058847, 348365.38740147807402536 133746.68050147750182077, 348363.82763677707407624 133746.22609327791724354, 348362.38276606576982886 133746.03741744719445705, 348360.70062854373827577 133745.94985330209601671, 348356.34884753590449691 133747.56109397031832486, 348352.81097276520449668 133748.83243800519267097, 348349.84082706162007526 133749.77780739212175831, 348348.39431881048949435 133750.32433288235915825, 348346.15593085659202188 133751.80463812005473301, 348346.39813165663508698 133752.79998342780163512, 348347.13578859949484468 133754.20023499109083787, 348350.38953487994149327 133756.9061234028195031, 348353.67250189802143723 133758.89313083421438932, 348355.19383552769431844 133759.965854748908896, 348355.76352166995638981 133762.46628443145891652, 348354.38855027634417638 133763.03234099585097283, 348349.52382675022818148 133764.77135421585990116, 348348.69986053253524005 133765.75938699784455821, 348349.3408039907226339 133767.08190579147776589, 348354.00287296855822206 133772.02258795674424618, 348357.14891432074364275 133773.65495931834448129, 348362.05046661634696648 133771.06702599523123354, 348367.52741246833465993 133773.26004971819929779, 348370.0252879821928218 133773.92962376825744286, 348371.67025662434753031 133773.91440740152029321, 348373.86736984405433759 133771.436945962079335)),((348238.433445283328183 133773.83996295259566978, 348237.9172644269419834 133773.78371867310488597, 348237.13716673711314797 133773.87028589658439159, 348236.59790922090178356 133774.02150039945263416, 348236.16773460322292522 133774.21911968250060454, 348235.18087120587006211 133774.84371541108703241, 348234.66445668553933501 133775.10490649112034589, 348234.17719148995820433 133775.10407330008456483, 348233.66214727668557316 133775.10175857075955719, 348233.18122698814840987 133775.18822446622652933, 348232.79838380462024361 133775.32378856133436784, 348232.40279024885967374 133775.59193111618515104, 348231.85096532030729577 133776.0232676230953075, 348230.11637057951884344 133777.92671879363479093, 348229.84638916625408456 133778.93368719256250188, 348229.88132095721084625 133779.4375576374004595, 348230.18026586400810629 133779.84069358493434265, 348230.43771733966423199 133780.18792846897849813, 348230.57510441611520946 133780.72009434649953619, 348230.58213867392623797 133781.72569099959218875, 348230.58846117835491896 133782.46893181162886322, 348230.72950268001295626 133784.12154828966595232, 348231.29840470460476354 133784.89921801956370473, 348232.11177467403467745 133785.35553608124610037, 348233.06495568482205272 133785.6226242960547097, 348234.9248336922028102 133785.81476672372082248, 348236.44782217778265476 133785.90294477849965915, 348238.91373707947786897 133785.96221985365264118, 348240.16029257135232911 133785.86074879992520437, 348241.0357485578279011 133785.51010458479868248, 348241.21155708516016603 133783.50846538820769638, 348240.51697554346174002 133783.06256962928455323, 348239.86493676743702963 133782.75636678270529956, 348239.14339358848519623 133782.46404767211060971, 348238.79838283604476601 133782.15094278397737071, 348238.73880707687931135 133781.77666038839379326, 348238.78390609938651323 133781.72143383696675301, 348238.99504656466888264 133781.47057337773730978, 348239.32004331785719842 133780.26851866859942675, 348239.02717404870782048 133778.79004935506964102, 348238.90876676072366536 133777.05589610326569527, 348238.95803220360539854 133775.83024231140734628, 348238.88021147809922695 133774.61720905633410439, 348238.74534857145044953 133774.09323895612033084, 348238.433445283328183 133773.83996295259566978)),((348310.89588885975535959 133776.32030859054066241, 348309.31554051279090345 133774.79727418732363731, 348306.10308033792534843 133774.48751017457107082, 348298.57695954671362415 133774.92596599698299542, 348296.88895121752284467 133774.93840362288756296, 348295.64158279320690781 133774.83473996573593467, 348293.91886277013691142 133774.22526187007315457, 348292.09613779734354466 133773.3647208881448023, 348290.56133127585053444 133772.26273911655880511, 348289.33621780620887876 133771.78513855423079804, 348288.17977122694719583 133771.58513232093537226, 348285.68759545567445457 133771.58752860780805349, 348283.72348981897812337 133771.58857913425890729, 348280.71726715163094923 133771.94103364093462005, 348278.45244530914351344 133772.178148370643612, 348276.31765773613005877 133772.4238481437205337, 348274.78752320108469576 133772.44647479458944872, 348273.206677577982191 133772.3509863608633168, 348271.99362012895289809 133771.67161274614045396, 348269.84421998745528981 133769.78208532900316641, 348267.2904297134373337 133768.60371219972148538, 348263.3822718826122582 133768.1218802054063417, 348260.79622805875260383 133767.96551933675073087, 348258.0553137834649533 133768.44820863852510229, 348252.42695721099153161 133770.90556814474985003, 348250.26784625736763701 133772.01527304638875648, 348251.12933293869718909 133774.23037235025549307, 348252.46123198326677084 133776.53190089052077383, 348254.96024581755045801 133779.30762730457354337, 348256.77230691537261009 133781.30656309810001403, 348257.20754379557911307 133781.71251364290947095, 348258.8743352125165984 133783.26626767386915162, 348265.13113474193960428 133787.35141864616889507, 348273.47262037335895002 133797.73477244656533003, 348275.21519733627792448 133798.48981553397607058, 348278.73189127643126994 133799.95731014147168025, 348281.1157160570146516 133800.37575152260251343, 348285.12937208078801632 133800.53157202323200181, 348292.08833301620325074 133798.97707208496285602, 348311.6082393791875802 133793.04013719066279009, 348317.82847878092434257 133791.14779733342584223, 348319.52614489628467709 133789.79384439944988117, 348320.30921220954041928 133788.05256688699591905, 348319.91359475487843156 133786.96119173639453948, 348316.7853151117451489 133785.74863573524635285, 348312.39251321402844042 133783.52154810010688379, 348311.61319455673219636 133782.01324175612535328, 348311.5919607364339754 133781.97270859149284661, 348311.613002089492511 133781.80615589494118467, 348311.62863030156586319 133781.68433986237505451, 348311.84005550062283874 133780.01185605383943766, 348311.80344531970331445 133778.4814687673933804, 348310.89588885975535959 133776.32030859054066241)),((346542.37721236934885383 134241.59702750307042152, 346540.5641413435805589 134239.15088241413468495, 346539.18974277283996344 134238.02905783237656578, 346537.67453168600331992 134237.10140427330043167, 346536.31023171858396381 134236.52815034176455811, 346535.06577698374167085 134236.1212938665994443, 346533.79399698582710698 134235.9288975702947937, 346532.70037994172889739 134235.89121901732869446, 346532.00519168225582689 134235.93643649498699233, 346529.4120977952843532 134236.83121776930056512, 346523.49485137092415243 134239.53092093276791275, 346521.46117462840629742 134238.1098807412199676, 346521.47462166595505551 134236.92765453300671652, 346521.19944577605929226 134235.52652796398615465, 346520.73004142416175455 134234.22965790890157223, 346519.65252835652790964 134232.9666517439763993, 346517.77193290664581582 134232.34814522246597335, 346514.01417667616624385 134232.0053194182110019, 346512.28735085495281965 134232.66532061767065898, 346511.57519471494015306 134233.45836403762223199, 346509.65552916552405804 134234.91405020683305338, 346508.69192806934006512 134234.16348921961616725, 346508.55516315362183377 134233.08836422074818984, 346508.17790426476858556 134231.9404715082491748, 346506.99170318630058318 134231.52254571032244712, 346504.71258032665355131 134231.52923604019451886, 346502.30238355486653745 134232.03158163384068757, 346499.95216592308133841 134232.49514119571540505, 346496.39728836831636727 134233.56407507444964722, 346493.9617403702577576 134234.49811254598898813, 346490.89349959208630025 134236.09972535975975916, 346477.97678997181355953 134245.3122670270386152, 346476.5777425478445366 134246.74214306497015059, 346474.6058268363121897 134248.35262332920683548, 346473.19124905753415078 134249.56507814582437277, 346471.77841521287336946 134250.97961845231475309, 346469.68844368116697297 134254.05455381236970425, 346468.84396843373542652 134255.61842247215099633, 346469.58668417879380286 134256.44257306662620977, 346472.49190268007805571 134257.77188263909192756, 346481.4004973778501153 134263.07026952126761898, 346483.34624972543679178 134263.33306844101753086, 346485.93168752663768828 134264.22481851809425279, 346488.40301879384787753 134266.27783651300705969, 346491.03506331611424685 134268.2980041743721813, 346497.14060528867412359 134271.07546419760910794, 346499.18605363281676546 134271.34419366327347234, 346501.10281116492114961 134271.60440577723784372, 346504.0281410712050274 134271.65161373553564772, 346506.1983622761326842 134271.53751187620218843, 346509.56042351678479463 134270.55904009978985414, 346528.32278849103022367 134264.59894316358258948, 346531.48490596283227205 134264.53080833266722038, 346533.22864352964097634 134263.36780598643235862, 346536.54675002908334136 134262.38636763684917241, 346538.99258327856659889 134262.24603215721435845, 346540.47730664943810552 134261.5420187099953182, 346541.51071100472472608 134260.68229660176439211, 346542.97072564496193081 134258.95336389815201983, 346546.9473161114146933 134251.86818977998336777, 346546.92185047379462048 134250.38109765609260648, 346545.91593216848559678 134248.89243135420838371, 346544.56238581892102957 134246.47458496288163587, 346544.23259756405605003 134244.53608639404410496, 346542.37721236934885383 134241.59702750307042152)),((346530.01637652213685215 134300.46754006354603916, 346530.44377949938643724 134299.5985777159803547, 346530.23020918283145875 134298.35983397875679657, 346529.31308631796855479 134296.83405153622152284, 346527.68869544798508286 134294.35562248033238575, 346526.24493036000058055 134292.24908427108312026, 346525.50736597081413493 134290.14245216944254935, 346525.99828434636583552 134289.40791263856226578, 346527.56888023880310357 134289.90634422760922462, 346529.40608486370183527 134290.99828530586091802, 346533.34253622801043093 134292.67916297540068626, 346536.85769064293708652 134294.40576411603251472, 346540.38138888083631173 134295.05203859449829906, 346544.57009822770487517 134295.42143366165691987, 346548.78305424092104658 134295.61830755777191371, 346552.24736868205945939 134295.5690791035303846, 346554.79584818496368825 134295.16048973146826029, 346556.45463449379894882 134294.45312750898301601, 346557.58618318528169766 134293.38314448477467522, 346556.79440445243380964 134291.44558685342781246, 346554.88092400145251304 134289.71473075204994529, 346552.23675952258054167 134287.4052805511164479, 346549.77452100615482777 134285.4395749265095219, 346547.8582597067579627 134283.50638391321990639, 346546.68393087957520038 134282.8868065879214555, 346545.01699565787566826 134282.80072175111854449, 346543.80034215823980048 134283.3617615153780207, 346542.21243323927046731 134284.57775203342316672, 346541.25644049502443522 134285.35620971670141444, 346539.73649864585604519 134285.22083990398095921, 346536.95932671736227348 134283.45204316929448396, 346535.44203397340606898 134282.78355541516793892, 346532.72157399740535766 134282.69040348031558096, 346530.61269314645323902 134282.99565029126824811, 346527.01837031106697395 134283.98976185650099069, 346525.52311402338091284 134283.91307974490337074, 346523.83879116433672607 134283.393441776803229, 346522.82608923444058746 134282.49570507521275431, 346522.3542937039746902"/>
    <m/>
    <x v="2"/>
    <x v="2"/>
    <m/>
    <m/>
    <m/>
    <x v="2"/>
    <x v="2"/>
    <x v="2"/>
    <x v="2"/>
    <x v="2"/>
    <x v="2"/>
    <x v="2"/>
    <x v="2"/>
    <m/>
    <m/>
  </r>
  <r>
    <s v="9 134281.7169312741025351, 346521.94996167928911746 134280.76963731931755319, 346521.73907237779349089 134280.20803838066058233, 346521.30661905207671225 134279.72143027099082246, 346521.02154659456573427 134279.66059373144526035, 346519.39087374694645405 134278.24973922898061574, 346505.27101714559830725 134276.37035093939630315, 346502.07903608528431505 134276.45097858557710424, 346498.98100092890672386 134276.88358536968007684, 346495.00507156300591305 134277.99806054175132886, 346492.45847664249595255 134279.33014248975086957, 346490.55920342274475843 134280.45493667898699641, 346488.64307562948670238 134282.08352621336234733, 346487.81020658218767494 134283.21661179815419018, 346486.30689930618973449 134286.37012662249617279, 346486.4654388262424618 134287.80707061319844797, 346487.02594158140709624 134289.25468376616481692, 346492.38277818675851449 134291.29498662636615336, 346496.18565881840186194 134292.79413135512731969, 346498.76758711732691154 134294.22009441570844501, 346500.88524071621941403 134295.68881928065093234, 346501.80958552227821201 134297.10080521635245532, 346503.05416444019647315 134299.16635350353317335, 346504.14588562690187246 134299.70845144242048264, 346505.8096662414027378 134300.09754428075393662, 346508.20572469034232199 134300.31433650717372075, 346509.98742851940914989 134300.40862527297576889, 346514.74188154621515423 134300.24916613684035838, 346517.80586762726306915 134300.6221937665832229, 346519.99533928860910237 134300.89860082097584382, 346522.68223144294461235 134301.06144877849146724, 346526.38425409159390256 134301.14170720340916887, 346528.55459657835308462 134301.0277892232988961, 346530.01637652213685215 134300.46754006354603916)),((347265.64321708399802446 134415.53051615005824715, 347262.74328678834717721 134415.31176918261917308, 347260.47280697076348588 134415.18866948888171464, 347258.84885944070992991 134414.84520929964492097, 347257.49932776181958616 134414.02805773064028472, 347256.94320969405816868 134412.26333420071750879, 347254.01825639902381226 134407.21177510172128677, 347252.74937213066732511 134406.73139183118473738, 347251.27872425148962066 134406.97446637379471213, 347249.07801961712539196 134407.11479827424045652, 347247.40373410913161933 134407.14348614373011515, 347246.10743778070900589 134407.82901632378343493, 347244.03980396245606244 134409.57893083250382915, 347242.06466435512993485 134411.00209776876727119, 347240.6967641256051138 134411.66931786603527144, 347238.6938533503562212 134413.07714063406456262, 347234.74373190791811794 134414.95773160783573985, 347232.25510570337064564 134415.34017552615841851, 347229.86708320584148169 134415.23865975410444662, 347226.56645194918382913 134415.44338867149781436, 347224.38449654425494373 134415.98906695639016107, 347220.85567639977671206 134417.82314058317570016, 347217.22023459826596081 134419.27530907175969332, 347216.06010004098061472 134419.85464525053976104, 347215.2083322933758609 134421.28821885894285515, 347215.41338597796857357 134423.14707596471998841, 347215.19142136687878519 134425.85883682040730491, 347214.75821642542723566 134426.81381702865473926, 347213.28617991885403171 134427.79105497163254768, 347212.3827515171142295 134428.90437080408446491, 347211.93219462968409061 134430.37719014176400378, 347213.37857241701567546 134431.50340410612989217, 347215.41086641134461388 134432.23210084391757846, 347217.35371609980938956 134434.45574733073590323, 347219.42125658912118524 134436.98902209295192733, 347220.80844050832092762 134439.07744890649337322, 347222.5887195112882182 134441.11781368375523016, 347224.47133920743362978 134442.88998385414015502, 347227.91513929486973211 134445.08927210001274943, 347231.62234114820603281 134446.02042997692478821, 347238.06036857224535197 134446.40936995367519557, 347241.69936851249076426 134446.09688711381750181, 347245.49590656801592559 134444.59629768878221512, 347249.11643138446379453 134442.6804200082551688, 347251.768352783867158 134440.33230781025486067, 347255.04086541902506724 134437.01152050687232986, 347256.40011517814127728 134434.44745725434040651, 347257.51343202660791576 134431.89737805293407291, 347259.73180569359101355 134429.56549313833238557, 347262.41658350161742419 134427.37687291821930557, 347264.47465330112027004 134426.26123361365171149, 347266.46472128853201866 134425.54531878943089396, 347268.17905282916035503 134424.85606438823742792, 347269.91329061880242079 134424.08122923009796068, 347271.17023873544530943 134423.10475446347845718, 347271.62259702797746286 134421.58895146637223661, 347270.8060123345348984 134417.67514015350025147, 347269.2686540688155219 134416.39897735166596249, 347265.64321708399802446 134415.53051615005824715)),((347275.09045122633688152 134451.72341451531974599, 347274.82234277343377471 134450.66974281595321372, 347273.85745019558817148 134449.93315930326934904, 347272.03412291727727279 134449.56305933272233233, 347268.87931810430018231 134449.73211571457795799, 347267.36285316321300343 134450.01514585292898118, 347263.65886553283780813 134450.68608556460822001, 347262.61475865106331185 134450.07399433600949124, 347261.49801289697643369 134449.93452082079602405, 347260.88490938046015799 134450.77678993839072064, 347261.88242977380286902 134452.64056222856743261, 347264.49721662426600233 134458.04795545572414994, 347265.6688732469920069 134459.64785938698332757, 347267.41971251729410142 134459.79659079224802554, 347269.61555357393808663 134458.54581893252907321, 347272.02907571737887338 134457.26412867766339332, 347273.34064678743015975 134456.56481181248091161, 347274.11785513977520168 134455.15468451275955886, 347274.75267162453383207 134453.01529757468961179, 347275.09045122633688152 134451.72341451531974599)),((347257.46041684097144753 134458.02599534677574411, 347256.22246297029778361 134457.99437788152135909, 347255.70011078042443842 134459.46280995738925412, 347256.64251083228737116 134460.5719241532497108, 347257.96081031393259764 134461.18537792965071276, 347259.89302994176978245 134461.67705760459648445, 347262.29226500261574984 134462.05380571278510615, 347263.56804255116730928 134461.95809926488436759, 347263.98821798164863139 134461.20415418053744361, 347263.03789861645782366 134459.99277127376990393, 347260.29919699509628117 134458.54373728635255247, 347257.46041684097144753 134458.02599534677574411)),((347216.09428281243890524 134484.78229505347553641, 347215.29240014462266117 134484.46014127443777397, 347214.57081081881187856 134484.45997533784247935, 347213.86072337400401011 134484.7628293790621683, 347213.54932943248422816 134485.37801681144628674, 347213.63418359076604247 134487.30149820924270898, 347214.15180269308621064 134488.03903465607436374, 347215.12471265799831599 134488.41571789048612118, 347215.94000003731343895 134488.52279254194581881, 347216.81142807786818594 134488.41725998057518154, 347217.49373935954645276 134487.86657244386151433, 347218.0790758712682873 134487.25390662410063669, 347218.11202498694183305 134486.95232890942133963, 347217.12589014950208366 134485.37814091693144292, 347216.09428281243890524 134484.78229505347553641)),((347356.47691727196797729 134488.07673251308733597, 347360.06130756868515164 134487.22644986817613244, 347371.44337951455963776 134488.59318335459101945, 347374.33210569759830832 134488.76857705478323624, 347377.44772839290089905 134488.75450219615595415, 347378.71572548768017441 134488.52861925703473389, 347380.83892233454389498 134486.10484103893395513, 347381.27654452936258167 134482.2086816078517586, 347381.27037350967293605 134479.10012109158560634, 347381.13261565566062927 134477.67182853445410728, 347380.49426449520979077 134474.40244659659219906, 347379.68756163981743157 134472.00252116104820743, 347377.68363510235212743 134469.14137763192411512, 347377.91844783129636198 134467.64153165690368041, 347382.16346290893852711 134465.1728467361535877, 347385.97227704804390669 134463.25430144334677607, 347394.46654158504679799 134457.53856814338359982, 347395.48410526860971004 134455.97110014111967757, 347396.57437256583943963 134452.01314540422754362, 347399.37149202870205045 134444.16430009226314723, 347401.26076739403652027 134442.02870381518732756, 347403.11062783777015284 134440.77077732607722282, 347405.4306474372278899 134439.61326384835410863, 347407.33885677787475288 134439.29596645949641243, 347410.52973642747383565 134439.47451034613186494, 347412.97039713873527944 134439.89628889999585226, 347413.58956490515265614 134440.8568652372341603, 347415.60658467753091827 134441.59934890584554523, 347417.12601836526300758 134441.76354113378329203, 347418.57829841552302241 134441.59145954827545211, 347420.30004062014631927 134440.78737125609768555, 347421.45515971013810486 134440.04990262613864616, 347421.80285227892454714 134439.06127577816369012, 347421.57516786886844784 134437.83626219857251272, 347420.42957692255731672 134436.9881237642839551, 347418.19056183064822108 134436.33363649941748008, 347402.48010358086321503 134431.41610002529341727, 347401.72657088725827634 134430.51965013222070411, 347399.84338140930049121 134430.18931388575583696, 347398.03233813011320308 134430.80046920158201829, 347396.54288344352971762 134432.29652335151331499, 347394.9685999978100881 134433.9900192441418767, 347391.1197726862737909 134434.44875772029627115, 347389.04630036593880504 134433.67442093364661559, 347387.02426550793461502 134432.77368282753741369, 347385.14635649748379365 134432.81858022848609835, 347383.64376952534075826 134433.57777264842297882, 347382.47258391731884331 134434.82020133751211688, 347379.86329050827771425 134436.23386600107187405, 347378.8932222273433581 134436.05951818387256935, 347377.72305304097244516 134434.43061373569071293, 347368.40848334255861118 134429.16525588562944904, 347368.83600413904059678 134428.29727046872721985, 347369.8929198743426241 134427.26575560140190646, 347370.0726339683169499 134425.97772816510405391, 347369.13936620356980711 134423.98938903550151736, 347367.29327962268143892 134419.94081215321784839, 347365.80379230488324538 134418.82580367388436571, 347362.55286381219048053 134418.44201420550234616, 347355.47948241647100076 134419.51392217935062945, 347353.307811722275801 134420.60750084830215201, 347351.36731951986439526 134420.73593489930499345, 347350.00828559114597738 134420.5528755962732248, 347348.7334128477377817 134420.4173186399275437, 347345.36513016896788031 134420.54561952344374731, 347343.84262259840033948 134421.1597964147804305, 347342.74790199263952672 134423.28572256152983755, 347342.72212630533613265 134425.13005879969568923, 347343.41440585115924478 134427.04672682064119726, 347346.0140804520342499 134431.50130929093575105, 347347.0140297090401873 134432.38475457346066833, 347347.68230347603093833 134433.49146848288364708, 347347.61284908809466287 134434.87170822900952771, 347346.81883122655563056 134436.30953848548233509, 347346.15233528986573219 134438.02800338913220912, 347345.12469561060424894 134441.67231385922059417, 347345.67182351869996637 134442.62856265972368419, 347346.77979314891854301 134443.15773436205927283, 347348.99438248196383938 134443.73808469128562137, 347350.18525691091781482 134445.0222969128517434, 347350.15240482898661867 134446.27520666079362854, 347348.26925233902875334 134446.89601888094330207, 347346.23841154522961006 134446.84568268619477749, 347342.60363075940404087 134446.14926704333629459, 347338.55420287605375051 134444.66416227456647903, 347338.02339295705314726 134443.43501653737621382, 347337.06329688732512295 134441.90523273253347725, 347335.79630455444566905 134440.67542109632631764, 347334.24645093199796975 134441.02894208440557122, 347333.0619865293847397 134442.23991528799524531, 347331.60875100642442703 134443.37852975248824805, 347330.44725891016423702 134444.23102046397980303, 347328.57701936620287597 134444.39162046654382721, 347326.37387789611238986 134443.85480810201261193, 347316.53920314635615796 134442.40776437916792929, 347314.79887599044013768 134442.3310854813316837, 347313.32917049364186823 134442.79004325770074502, 347311.97698721732012928 134443.91975523921428248, 347309.88287921098526567 134445.63906485022744164, 347307.96586585941258818 134446.80639765074010938, 347305.97863434068858624 134447.23414237587712705, 347304.42937740741763264 134447.11120668140938506, 347303.13885403226595372 134446.74558641272597015, 347302.13958825822919607 134446.09329037240240723, 347301.40739173768088222 134445.3273897833423689, 347300.44638136366847903 134444.28883979411330074, 347299.22091946261934936 134444.04146690003108233, 347298.35914490569848567 134444.46558290970278904, 347296.64829294010996819 134445.57293232990195975, 347294.50788410409586504 134445.90568655030801892, 347293.27811281091999263 134445.96021691960049793, 347291.94264557003043592 134446.35596366849495098, 347289.58109718025662005 134446.28499167790869251, 347287.03520423354348168 134446.4184172970126383, 347285.04459574748761952 134445.95270712050842121, 347283.90538167051272467 134445.23461619857698679, 347283.00338215683586895 134444.40130672237137333, 347281.17601869534701109 134443.62678840151056647, 347279.88927737763151526 134443.43407301732804626, 347276.70439011265989393 134443.41384953068336472, 347275.47909507155418396 134444.10376305115642026, 347275.12992851575836539 134445.10636718879686669, 347275.28214925155043602 134446.41387607471551746, 347276.18942918046377599 134447.62241914693731815, 347277.96355470013804734 134448.56613913463661447, 347280.30992245941888541 134449.35703810403356329, 347282.21409416233655065 134450.29462568555027246, 347285.7189834943274036 134452.19491895829560235, 347285.67294365889392793 134453.20141111075645313, 347285.03308609558735043 134454.22919677646132186, 347285.29092590895015746 134455.45674170827260241, 347286.36125893308781087 134456.1124443446751684, 347290.15299422363750637 134455.66441471228608862, 347293.01338572159875184 134455.10213828727137297, 347295.99229573330376297 134452.10984720359556377, 347296.97183852328453213 134450.94286353804636747, 347297.91937340528238565 134450.53938750980887562, 347298.38360225182259455 134452.39849453663919121, 347299.24802743614418432 134455.262952410208527, 347300.24797753052553162 134456.14621447102399543, 347304.44455834454856813 134456.61592490144539624, 347310.92719948117155582 134457.93223486357601359, 347311.81191178294830024 134457.36551480629714206, 347312.54313298151828349 134456.71778745879419148, 347315.04737833747640252 134457.51808173669269308, 347317.71310351218562573 134458.9915471495478414, 347322.30046896572457626 134460.39431718690320849, 347322.78532936319243163 134461.92357147252187133, 347323.12159952626097947 134464.92946644255425781, 347321.9844294311478734 134466.33163709787186235, 347319.4164479726459831 134467.77628559549339116, 347315.12636669119819999 134468.84352026268607005, 347306.15081157203530893 134472.74189330788794905, 347304.45519560441607609 134474.2979305962799117, 347302.65705115580931306 134476.38115482340799645, 347302.36906968458788469 134478.03627896454418078, 347303.63649326300946996 134479.2530240032938309, 347305.68743776401970536 134481.10743572912178934, 347307.56980394897982478 134482.89377287810202688, 347309.57173524954123423 134485.30843150487635285, 347314.03186847735196352 134493.1067437450401485, 347315.72009728313423693 134494.29077065654564649, 347319.26248428196413442 134494.85127650143112987, 347322.86375299072824419 134495.87650401028804481, 347329.41931957833003253 134499.07122887397417799, 347331.28698151267599314 134499.42933550250018016, 347336.08113708684686571 134499.33065496874041855, 347343.47354949190048501 134496.80719827977009118, 347348.05722995777614415 134495.16645889898063615, 347351.62782223790418357 134494.56123833660967648, 347354.59884809970390052 134494.32305487053235993, 347355.7564903738675639 134493.06553604692453519, 347356.22986790759023279 134491.19105753453914076, 347355.93768782273400575 134489.58648559061111882, 347356.47691727196797729 134488.07673251308733597)),((346583.91942586342338473 134509.41054993995931, 346590.21003339916933328 134508.42208219226449728, 346594.33479090197943151 134506.50828438537428156, 346596.50194964604452252 134503.58182474720524624, 346597.87111247144639492 134500.03045143681811169, 346599.94502312265103683 134497.45955984632018954, 346606.63189882691949606 134493.84276429115561768, 346612.43890710355481133 134490.70269683882361278, 346638.37495196715462953 134480.60553879459621385, 346641.16689085098914802 134478.30893339909380302, 346644.19534226541873068 134475.94003744568908587, 346647.38253074837848544 134472.82994359888834879, 346649.17149711138335988 134468.52566179918358102, 346649.35356562124798074 134464.10933352587744594, 346649.08026458515087143 134460.99144811782753095, 346648.1824494426837191 134457.95210840471554548, 346645.99237936083227396 134454.8343469524406828, 346644.26801525009796023 134453.05716279381886125, 346640.95208009792258963 134450.66437345987651497, 346637.08988192334072664 134448.46862587274517864, 346624.45023765036603436 134444.28574443887919188, 346623.49603185104206204 134443.37730573618318886, 346622.50418733316473663 134441.18256977910641581, 346620.62725737050641328 134439.06447399873286486, 346619.05862291622906923 134438.06070701277349144, 346619.27235042385291308 134436.92051419644849375, 346621.62721037038136274 134436.1250078558223322, 346641.26120545214507729 134429.36796048027463257, 346642.27921313373371959 134428.03048131865216419, 346642.44018208887428045 134426.32397900987416506, 346641.69586345093557611 134423.85609063570154831, 346640.91531734156887978 134421.50154925975948572, 346639.59880038257688284 134420.12401122273877263, 346637.32310915645211935 134419.36631916818441823, 346635.36633497918955982 134419.06022833136375993, 346635.1827093759784475 134418.28429092309670523, 346635.32054959039669484 134416.47617724753217772, 346637.13150356558617204 134415.15760027227224782, 346638.47109629021724686 134414.459888739453163, 346638.849042450892739 134412.50768536847317591, 346638.14073612599167973 134410.38757993519539014, 346636.71911883912980556 134408.38344167545437813, 346634.65714269422460347 134407.42204775137361139, 346631.35480698780156672 134408.37577769951894879, 346626.04167427378706634 134409.67011190135963261, 346621.18816310149850324 134409.79347507836064324, 346615.73911594948731363 134409.52206109854159877, 346609.44001161615597084 134408.27548919309629127, 346607.99838228576118127 134407.87754579761531204, 346603.73770051827887073 134406.70369884208776057, 346599.05423637916101143 134405.46894169348524883, 346595.50087505346164107 134403.89763145067263395, 346595.25019421672914177 134402.31091603258391842, 346594.41342252225149423 134401.36587002634769306, 346592.32020141213433817 134399.96987703646300361, 346588.45562661567237228 134399.0143654434941709, 346581.66875397803960368 134398.20024117891443893, 346574.49304693099111319 134397.62143724650377408, 346569.54098602617159486 134396.75859833741560578, 346564.35032848862465471 134395.30599215463735163, 346560.19808651704806834 134392.91924598498735577, 346560.38079326262231916 134392.03667073231190443, 346565.45526000729296356 134390.1664315236848779, 346590.43558616115478799 134378.22354008822003379, 346593.10104973567649722 134375.64453429577406496, 346594.43310426955576986 134373.40369733446277678, 346594.74030579876853153 134369.77321451436728239, 346592.73695198365021497 134366.88312996679451317, 346589.14534611057024449 134364.76188797596842051, 346575.68668659031391144 134359.56321037258021533, 346574.18918359582312405 134359.29958518961211666, 346571.15999847732018679 134360.2554664749186486, 346569.01212816435145214 134360.9472073782235384, 346567.23023707966785878 134360.85371144715463743, 346566.10881976608652622 134359.84795320080593228, 346565.10712835408048704 134357.09084650612203404, 346562.52405439596623182 134354.97370013309409842, 346555.76918166724499315 134351.49279719241894782, 346552.74419607513118535 134349.0596220811130479, 346549.22592998028267175 134346.6688203476369381, 346546.26234650169499218 134343.92278929200256243, 346543.03856648970395327 134341.66474897845182568, 346539.01390518445987254 134339.54679042671341449, 346535.35792222199961543 134336.80092186777619645, 346532.04990441829431802 134332.85171069228090346, 346530.83319206873420626 134329.83600830682553351, 346529.62149456446059048 134326.97862132207956165, 346526.10208472318481654 134323.89627034112345427, 346523.3748633333016187 134321.78414834663271904, 346520.87292718817479908 134319.75760405790060759, 346519.76898991561029106 134317.97470946388784796, 346519.44979885895736516 134315.15717742254491895, 346518.51453090342693031 134312.73579113726736978, 346516.57098658994073048 134310.2957762778387405, 346513.64530436519999057 134307.65259052324108779, 346510.54888192634098232 134306.13839122717035934, 346505.91344988049240783 134304.0984363104798831, 346501.34283677116036415 134302.66796531522413716, 346498.01613984716823325 134301.87561595457373187, 346495.30896159762050956 134301.56756760110147297, 346489.33978058653883636 134300.58559853333281353, 346485.23594883398618549 134299.52966171503067017, 346482.3139320258051157 134298.96320168056990951, 346477.36533796944422647 134300.19253842794569209, 346475.7323624073760584 134300.00708008755464107, 346473.56564714550040662 134299.58770180813735351, 346471.72415132512105629 134299.5191312677343376, 346469.49289994849823415 134299.68691465602023527, 346467.98479649313958362 134300.05725374130997807, 346459.32108588621485978 134310.72372516168979928, 346457.13897029648069292 134313.40357555297669023, 346453.77132122812326998 134317.5835538012906909, 346448.00901835708646104 134324.6191816168720834, 346448.25140421179821715 134325.85971729381708428, 346457.89251002989476547 134333.82678926864173263, 346457.64350014447700232 134334.3740112510859035, 346456.42479748732876033 134334.73296388413291425, 346454.49147818144410849 134334.7455860401969403, 346437.49113047798164189 134334.69671233691042289, 346435.29847560910275206 134335.42963533871807158, 346433.20521916990401223 134336.65850382728967816, 346430.74026476446306333 134339.72516328212805092, 346425.23158284072997048 134347.33799135370645672, 346423.91736099222907797 134348.32523416361073032, 346421.47982035105815157 134349.05810055846814066, 346419.34877344605047256 134349.70711570797720924, 346417.63624499761499465 134350.35338609450263903, 346416.40822683129226789 134351.59156166214961559, 346414.51094357063993812 134354.57719433272723109, 346401.28072408749721944 134371.11075774708297104, 346399.93362689181230962 134372.63054067839402705, 346398.74350537999998778 134375.13999146869173273, 346398.65382352215237916 134378.29271355376113206, 346399.60471350094303489 134381.63808778132079169, 346401.11900434410199523 134384.72946715907892212, 346402.74061177909607068 134387.00598858558805659, 346405.45615617156727239 134389.80880218837410212, 346408.04702288308180869 134391.78320804395480081, 346432.89888024469837546 134407.44988384755561128, 346437.04260172724025324 134410.46968815143918619, 346442.25276483094785362 134412.54394988191779703, 346447.39974799531046301 134413.76494906155858189, 346452.58245338004780933 134414.15088711015414447, 346457.62328296079067513 134414.02326394501142204, 346462.20484088954981416 134414.09909952018642798, 346465.93971722561400384 134414.33933884819271043, 346472.36480116797611117 134415.88174343394348398, 346474.4862655516481027 134418.4761085479403846, 346476.0049748417804949 134422.44800090498756617, 346477.219257119926624 134424.78515514545142651, 346479.29732993920333683 134428.09887894982239231, 346481.35265825153328478 134433.45805200759787112, 346483.74124860635492951 134437.10712122905533761, 346484.63078805210534483 134440.52144305303227156, 346484.28880824137013406 134442.13019036618061364, 346483.49529623822309077 134443.79819023667369038, 346480.37255206424742937 134446.5363892080495134, 346467.96150451537687331 134454.30826136888936162, 346466.64453421818325296 134456.29097374633420259, 346466.58848912292160094 134459.11427462595747784, 346467.27420751843601465 134462.31427006691228598, 346467.101186957443133 134464.22162866307189688, 346465.96714970981702209 134466.76323615375440568, 346464.76794575329404324 134469.41670328844338655, 346463.69127964554354548 134471.23999869509134442, 346463.68481033586431295 134475.63875585130881518, 346465.11790607695002109 134478.63873954222071916, 346469.1385178460041061 134482.02617769374046475, 346489.12282450404018164 134490.66278894426068291, 346497.21358067728579044 134493.50397835200419649, 346509.13297793560195714 134497.6866395334363915, 346515.10673363006208092 134500.00921616837149486, 346521.69682543375529349 134504.07098206604132429, 346526.07513201830442995 134506.0668510592659004, 346532.94743295083753765 134507.853128241666127, 346547.74037166312336922 134509.10954285151092336, 346555.12271364586194977 134508.64815049432218075, 346560.30194415169535205 134508.86094166873954237, 346566.30871550913434476 134509.20957068918505684, 346572.71816879796097055 134509.58401762810535729, 346578.21259765024296939 134509.82927597785601392, 346583.91942586342338473 134509.41054993995931)),((347146.4785264681559056 134701.80865134508349001, 347152.71604030474554747 134688.58653780730674043, 347156.72583518014289439 134684.76254388602683321, 347159.20107573980931193 134683.90314720815513283, 347162.89003870158921927 134683.23250029759947211, 347169.76792618620675057 134683.49000911065377295, 347171.30121729336678982 134683.40938428288791329, 347173.48027105908840895 134683.15267030167160556, 347175.30788532266160473 134682.51259027875494212, 347177.03754729614593089 134681.56484691117657349, 347178.48705982521641999 134680.2537559611373581, 347180.61994360270909965 134678.8545798240811564, 347182.34872754861135036 134677.69028176146093756, 347184.4521770576830022 134676.05743186373729259, 347186.43627209623809904 134674.49122568423626944, 347189.04816008626949042 134671.37570680514909327, 347191.47004565526731312 134668.76745908090379089, 347193.76948494964744896 134666.03695359447738156, 347201.24865597567986697 134656.3653874663868919, 347204.87225361418677494 134653.91724947409238666, 347205.6435615029768087 134653.21524811902781948, 347207.05569577438291162 134651.92955920018721372, 347207.83773202478187159 134650.67854066204745322, 347208.57236329687293619 134648.30007675022352487, 347209.46836776204872876 134645.65768108930205926, 347210.97133405890781432 134643.22459246037760749, 347216.12731016863835976 134639.77350131387356669, 347218.12521130265668035 134638.2063865038799122, 347219.47077314351918176 134636.94674847851274535, 347219.86332770879380405 134635.22557911329204217, 347219.37319925765041262 134633.55217612039996311, 347218.06641655135899782 134631.55520229501416907, 347216.85493842692812905 134630.14062765816925094, 347216.51649703644216061 134628.34596281143603846, 347217.06583337869960815 134626.87925278925104067, 347226.31037216616095975 134614.0272576633724384, 347228.78669903089758009 134611.94160254445159808, 347232.56555699434829876 134610.9880422986461781, 347235.40145904559176415 134610.35217881854623556, 347237.71646755683468655 134609.03555660770507529, 347245.74334532540524378 134599.6137960966443643, 347248.21121299464721233 134596.24418620450887829, 347250.15242495923303068 134593.96777954330900684, 347252.61608761356910691 134592.3291468292591162, 347255.49579010135494173 134590.49844353733351454, 347257.06851681834086776 134588.58979469927726313, 347258.46482290083076805 134584.82401870243484154, 347259.1081626582890749 134580.39196433982579038, 347259.61217892414424568 134573.96189799712738022, 347259.6767441047122702 134570.76367385929916054, 347259.53196653153281659 134556.00119539158185944, 347258.80538230901584029 134551.32862262858543545, 347258.30325918382732198 134547.95207037188811228, 347257.36644332471769303 134545.55949865060392767, 347256.03269149595871568 134544.9587313617230393, 347254.0504527929588221 134544.82417817710665986, 347252.76787228987086564 134543.62213646888267249, 347252.43495739041827619 134542.44808125542476773, 347252.1222626407397911 134536.18507147603668272, 347251.59770132403355092 134533.18239372153766453, 347252.32520532608032227 134532.11522677313769236, 347256.09479002328589559 134532.97860321309417486, 347257.82250023446977139 134533.02578437235206366, 347258.37974534719251096 134530.01669618370942771, 347257.86266963178059086 134526.88403991097584367, 347257.30068526533432305 134525.20612714329035953, 347254.70032222208101302 134514.79481936211232096, 347253.04289611941203475 134512.40165910735959187, 347250.5034861124586314 134508.8587076134281233, 347249.02491883275797591 134506.83663588779745623, 347242.15290412248577923 134501.24344530823873356, 347238.35523624322377145 134498.21546430024318397, 347236.35854030423797667 134496.65213237644638866, 347235.20739313925150782 134496.38143398554529995, 347232.74593967129476368 134495.59698595840018243, 347226.56955055973958224 134491.60347133880713955, 347224.14258308755233884 134490.49082721141166985, 347221.90546811500098556 134490.74444398621562868, 347220.53188261121977121 134492.00272160232998431, 347218.67346947995247319 134492.43794604029972106, 347214.53151888237334788 134492.48979111423250288, 347211.902531536470633 134493.28277529310435057, 347205.71081444772426039 134495.99913018592633307, 347185.9901423187693581 134504.65016793814720586, 347159.4227768765995279 134518.76063455839175731, 347156.22624670417280868 134521.29236113629303873, 347155.54489252757048234 134522.53526932769455016, 347155.03991974121890962 134524.45117831137031317, 347154.86127957288408652 134526.69054204609710723, 347154.01434333203360438 134528.28243004361866042, 347151.86829292739275843 134530.14377156202681363, 347141.78492352575995028 134541.61742571101058275, 347133.15891220676712692 134557.13216666388325393, 347131.89479545888025314 134560.63264403078937903, 347131.66989784385077655 134562.68105966225266457, 347131.90631613344885409 134564.48340055224252865, 347132.21152985538356006 134565.88608204299816862, 347132.30966916203033179 134567.59393394592916593, 347131.49579765769885853 134569.13132951367879286, 347129.86138050025328994 134570.15740920591633767, 347128.91642166289966553 134571.70154267793986946, 347129.42173209483735263 134572.65477434638887644, 347130.91640165459830314 134573.45188386068912223, 347132.93902350345160812 134573.63219516654498875, 347135.98433704092167318 134573.83065738424193114, 347140.62465504114516079 134574.12602320738369599, 347142.41787663957802579 134574.75386772298952565, 347143.34128112753387541 134575.70380302448756993, 347143.48893184191547334 134576.83718160056741908, 347142.30903732037404552 134578.22228449839167297, 347140.61405649926746264 134578.82717637985479087, 347136.08469150896416977 134578.84088197082746774, 347129.53041743993526325 134580.62150770501466468, 347121.56210224988171831 134590.27751312375767156, 347119.7516824075137265 134592.77869227348128334, 347119.1422019061865285 134596.66459184972336516, 347118.97915484930854291 134598.8752084489678964, 347119.90924343653023243 134601.61376278393436223, 347120.93384992179926485 134603.26197420910466462, 347122.2979275620309636 134604.8017653989372775, 347122.43384068831801414 134606.12195644382154569, 347122.01048218959476799 134607.63930778682697564, 347115.90459181985352188 134612.98052389919757843, 347114.84066834626719356 134614.82006704836385325, 347114.07158402889035642 134616.56159415032016113, 347114.15987234329804778 134617.96600679802941158, 347114.80605483788531274 134618.9711753380834125, 347114.79847932612756267 134619.80741514352848753, 347113.99477605510037392 134619.97453622269676998, 347112.73460600490216166 134619.35050091845914721, 347110.65665535867447034 134617.94139159732731059, 347103.25534816453000531 134613.71430788311408833, 347099.93758706550579518 134611.81158550333930179, 347098.73319973493926227 134611.71057716675568372, 347090.16185421927366406 134619.88687831797869876, 347088.08655362069839612 134623.42533967678900808, 347087.73182978259865195 134626.67677791620371863, 347088.16768043476622552 134628.76548474543960765, 347089.170228824717924 134631.01829070854000747, 347090.75836164585780352 134632.65769944700878114, 347091.55710876767989248 134634.00402414880227298, 347089.6808686398435384 134637.59648250526515767, 347087.41421438602264971 134640.48861682682763785, 347085.91007722541689873 134641.27717507560737431, 347082.84665985853644088 134641.37920376332476735, 347081.08062777353916317 134641.84230684151407331, 347079.98825698299333453 134643.80256385338725522, 347080.85198407713323832 134646.4509559897123"/>
    <m/>
    <x v="2"/>
    <x v="2"/>
    <m/>
    <m/>
    <m/>
    <x v="2"/>
    <x v="2"/>
    <x v="2"/>
    <x v="2"/>
    <x v="2"/>
    <x v="2"/>
    <x v="2"/>
    <x v="2"/>
    <m/>
    <m/>
  </r>
  <r>
    <s v="836, 347081.99653101444710046 134647.55820449074963108, 347083.38576394150732085 134648.43540106067666784, 347084.89769187959609553 134649.4216657187207602, 347086.00007848179666325 134650.98818706715246662, 347086.00171987875364721 134651.66557139105862007, 347084.82012794091133401 134654.0312488813069649, 347085.30404397216625512 134656.75812023703474551, 347086.75102339388104156 134659.06577620911411941, 347088.25269176275469363 134660.22408204682869837, 347090.10706564580323175 134660.79824569309130311, 347093.35162540816236287 134661.03788168670143932, 347103.51028309774119407 134662.85050809825770557, 347105.99193951219785959 134663.07175738882506266, 347107.27721935044974089 134664.00089559110347182, 347112.35437716240994632 134673.50994276284473017, 347113.00787625194061548 134674.86153047339757904, 347112.68988053046632558 134676.0678318656864576, 347110.71083028410794213 134676.82783143053529784, 347108.44114327791612595 134678.11823567311512306, 347105.5944829456275329 134680.35374507907545194, 347103.28260292811319232 134682.56467534881085157, 347101.26088711665943265 134685.47085129283368587, 347100.51833702460862696 134689.40592164843110368, 347100.39157012815121561 134692.91803554724901915, 347100.80714043497573584 134695.10612288193078712, 347102.26610943832201883 134697.21310508385067806, 347103.24223902716767043 134697.53172798041487113, 347104.56328181142453104 134697.15068868565140292, 347106.18208958394825459 134696.84477822994813323, 347108.24760329449782148 134697.97926017385907471, 347109.66785486834123731 134700.01246197026921436, 347113.07319114601705223 134703.79483195242937654, 347114.51446308352751657 134705.46911419765092432, 347118.85032852343283594 134706.98587234353180975, 347122.77185937261674553 134707.95834072021534666, 347124.64601668162504211 134708.69284758617868647, 347125.87623819441068918 134710.52614261140115559, 347126.85297343786805868 134712.01319973147474229, 347137.05644914461299777 134714.98232801782432944, 347139.4016770672169514 134715.08082274644402787, 347141.37208693847060204 134714.44969674543244764, 347142.4171935374615714 134713.61940688476897776, 347143.11941873014438897 134711.55614194658119231, 347143.04078659880906343 134710.22402173682348803, 347143.22721457586158067 134708.34695747110527009, 347143.85944502643542364 134706.23650483938399702, 347144.99806167586939409 134704.11317935446277261, 347146.4785264681559056 134701.80865134508349001)),((347121.93636466283351183 134716.82065952831180766, 347127.12370127649046481 134716.76698769762879238, 347128.76257544080726802 134716.85940726439002901, 347131.08117350999964401 134716.43025653145741671, 347131.54300097894156352 134715.94607678329339251, 347131.58945363690145314 134715.42184795014327392, 347130.75113338133087382 134714.50574003375368193, 347130.05765999009599909 134714.16891866939840838, 347129.13031424558721483 134713.76632417127257213, 347128.33948817499913275 134713.48043901898199692, 347127.04965368320699781 134713.34492946229875088, 347126.27670052356552333 134713.37034022435545921, 347125.63673760305391625 134713.46077851002337411, 347123.27056240342790261 134714.07515904790489003, 347120.17578310385579243 134714.68775080714840442, 347119.36011085961945355 134715.06366794212954119, 347118.83269063464831561 134715.3276126220007427, 347118.30261499586049467 134715.96614071330986917, 347118.5200183229171671 134716.31061151321046054, 347119.21870182664133608 134716.69271081796614453, 347120.18333577865269035 134716.829963062715251, 347121.93636466283351183 134716.82065952831180766)),((347121.96048669016454369 134718.97119843191467226, 347118.41749754577176645 134718.90070564771303907, 347116.86331792816054076 134719.3260215861373581, 347115.4462502368260175 134720.10524140082998201, 347114.57807922660140321 134721.09146444796351716, 347114.02306461264379323 134722.64394782000454143, 347113.88951429596636444 134723.42893546877894551, 347114.58176958316471428 134724.13375194399850443, 347115.79090959677705541 134724.40895254409406334, 347118.16488745750393718 134724.51015506300609559, 347118.99265110772103071 134723.9253813341492787, 347123.24759861873462796 134721.06773885176517069, 347123.56536902993684635 134720.58266000176081434, 347123.5764805221115239 134719.91969021910335869, 347123.32298552768770605 134719.58749811130110174, 347122.61190119292587042 134719.16930652648443356, 347121.96048669016454369 134718.97119843191467226)),((347168.44735170586500317 134736.74065620684996247, 347176.04317301046103239 134736.56649522413499653, 347181.61872139119077474 134736.67328762437682599, 347186.48609477916033939 134736.30486450326861814, 347190.30071041255723685 134735.71343790739774704, 347193.07110180775634944 134734.49672832753276452, 347195.77711460791761056 134731.48830366530455649, 347198.17252620542421937 134730.50844890688313171, 347203.60705521865747869 134729.35181878972798586, 347205.61157531780190766 134728.91054229822475463, 347207.50947765714954585 134728.49212534865364432, 347221.46132398000918329 134726.97159233584534377, 347223.1890033048694022 134726.06646524817915633, 347226.80390018655452877 134722.57968540949514136, 347230.84809670876711607 134717.4737817284767516, 347230.54108179546892643 134716.11408358893822879, 347229.16908004792639986 134714.47300041862763464, 347226.63495575450360775 134713.20910510601243004, 347222.94081451557576656 134712.78347832948202267, 347219.93242063408251852 134712.6887108770897612, 347217.57898617291357368 134713.2092918943380937, 347214.93056365894153714 134713.12052709545241669, 347213.01086873997701332 134711.95189929159823805, 347210.22634717356413603 134710.29775074048666283, 347206.2709181645186618 134709.17873163922922686, 347205.61972224642522633 134709.07180048996815458, 347199.75927648972719908 134708.10697896842611954, 347199.53907845966750756 134706.7519260750268586, 347200.45331956760492176 134705.71170268271816894, 347202.99609947920544073 134704.66857999429339543, 347205.6220946938265115 134704.47772095131222159, 347207.32726723630912602 134704.35349217063048854, 347214.95685217436403036 134701.02272500173421577, 347216.3256060722633265 134699.60619418229907751, 347217.70979369542328641 134697.71376903232885525, 347218.17480395099846646 134695.26196500653168187, 347217.55346241017105058 134693.8541092638624832, 347215.48075269616674632 134691.88190929591655731, 347212.39296895440202206 134690.23883392405696213, 347205.62908193492330611 134687.6126013997127302, 347204.12194029404781759 134687.02721659501548856, 347200.67254744737874717 134686.37129402224672958, 347197.27545104338787496 134686.25175522331846878, 347195.67624374374281615 134686.47214453527703881, 347185.77699579793261364 134688.48329247027868405, 347168.91438973811455071 134691.15339519531698897, 347165.61464610602706671 134692.06432822946226224, 347163.15208385646110401 134693.19890328374458477, 347160.59170451865065843 134694.51473326596897095, 347158.07455225638113916 134696.07829030702123418, 347149.43175354890991002 134705.18877343239728361, 347148.09477610210888088 134707.97749697259860113, 347147.74676666804589331 134710.63965390203520656, 347148.14895787870045751 134712.09142824506852776, 347149.00334351026685908 134712.74862281855894253, 347151.48549503349931911 134713.20205867011100054, 347154.74453867948614061 134713.67309583729365841, 347156.49200303055113181 134714.34114086249610409, 347156.81447063758969307 134715.68809121218509972, 347156.0553888704162091 134717.02661328768590465, 347154.7634080114075914 134717.40901838068384677, 347150.91155370324850082 134717.91177113802405074, 347140.64347618765896186 134717.18959607125725597, 347138.28755490470211953 134717.27669764391612262, 347135.90041406149975955 134717.88260755123337731, 347133.1125752359512262 134718.66558016533963382, 347124.5056844986975193 134722.19717013079207391, 347123.14046810369472951 134723.78666546172462404, 347121.61462322529405355 134726.36272443900816143, 347120.93900379858678207 134728.94618425267981365, 347122.01965001795906574 134732.76145981019362807, 347125.70494861691258848 134733.59003631857922301, 347131.12171389581635594 134733.91875787079334259, 347138.37965811626054347 134734.34322501777205616, 347145.09076685248874128 134734.73578369454480708, 347150.58941961883101612 134735.38521857711020857, 347161.12978867831407115 134736.3561371480464004, 347168.44735170586500317 134736.74065620684996247)),((347740.74895680509507656 134840.66869493311969563, 347741.913656935619656 134839.6501127842348069, 347742.11436676577432081 134838.36463199462741613, 347741.79932992858812213 134837.24281774571863934, 347740.77172631153371185 134836.60314351582201198, 347738.65110216743778437 134835.7686014513601549, 347731.53836659068474546 134833.44115280150435865, 347730.9858162272721529 134832.80188525188714266, 347730.97157078562304378 134831.95729211537400261, 347731.72145950747653842 134830.41658540291246027, 347732.19558100018184632 134829.36336505465442315, 347733.5383493285626173 134826.1346669468912296, 347733.34684446547180414 134825.60479715483961627, 347732.73770247318316251 134825.29343283857451752, 347732.05307000374887139 134825.05766311503248289, 347730.85249943181406707 134824.75374130014097318, 347730.39140957349445671 134824.40128053433727473, 347730.41646462795324624 134823.74662390101002529, 347730.62883448757929727 134823.21155510883545503, 347731.12804857472656295 134822.82325591734843329, 347733.81172168278135359 134821.14003678038716316, 347734.1981417351635173 134820.12497614283347502, 347734.13706493080826476 134819.57358651468530297, 347733.50133304361952469 134818.6405304079526104, 347732.68717118469066918 134817.97510768217034638, 347731.84904711658600718 134817.35121488687582314, 347729.35394093429204077 134816.03890158701688051, 347728.83031954371836036 134814.45699555875035003, 347728.55466106161475182 134813.87809668085537851, 347727.93265484587755054 134812.96031496266368777, 347727.47688982088584453 134812.63004869094584137, 347726.7949269296368584 134812.21346712310332805, 347726.14357337774708867 134812.01529805711470544, 347725.66044740076176822 134811.90663712477544323, 347723.48678325692890212 134811.84044518426526338, 347721.94920059357536957 134811.73991803912213072, 347720.85560427379095927 134811.58718494017375633, 347720.07166474062250927 134811.31635668780654669, 347719.87637317180633545 134811.08149212261196226, 347719.83241550216916949 134810.62441694928565994, 347719.86489545425865799 134809.83972038642968982, 347719.89980794908478856 134809.14309731795219705, 347719.62116630212403834 134808.51319106027949601, 347719.09485339501406997 134808.27161270572105423, 347717.93026387656573206 134808.22344323230208829, 347717.43475557991769165 134808.18556073523359373, 347716.59766682545887306 134807.70970420719822869, 347716.19748144218465313 134807.05855261895339936, 347715.50524766615126282 134805.74719902506330982, 347714.8717248123139143 134805.25439989170990884, 347714.12294295127503574 134805.12237285514129326, 347712.70959323109127581 134805.11638714291621, 347711.58237242256291211 134805.40110694931354374, 347706.93744314718060195 134806.59830265655182302, 347705.72141314274631441 134807.6356221572495997, 347704.82632691669277847 134808.36039803456515074, 347703.58147023705532774 134809.0417866496136412, 347702.78458179219160229 134809.57016428577480838, 347700.82668208965333179 134810.58376631297869608, 347699.67180259188171476 134811.19915907853282988, 347698.71919905079994351 134811.81140440155286342, 347697.82820170966442674 134811.99604585475753993, 347697.20365794812096283 134811.95752208953490481, 347696.47587723098695278 134811.82682079827645794, 347695.55730199482059106 134811.28136821486987174, 347693.56502395670395344 134810.59848756797146052, 347692.78053058625664562 134811.16411777795292437, 347692.69244562205858529 134812.01675197848817334, 347692.81942781619727612 134813.73311477177776396, 347693.1589394963812083 134815.2755102013470605, 347693.93392084748484194 134816.64846607123035938, 347694.78309614770114422 134816.9164429348311387, 347695.7977150721126236 134816.70359131030272692, 347696.69735199678689241 134816.39025948278140277, 347697.24531153088901192 134816.5032731652026996, 347697.57348037662450224 134816.91192851599771529, 347697.5640265978872776 134817.43792934255907312, 347697.17848589573986828 134818.9150418724748306, 347697.02837515261489898 134819.97249838383868337, 347697.400679946760647 134820.71633618761552498, 347698.21025456406641752 134821.40775145927909762, 347699.22994634031783789 134822.31230336241424084, 347699.63409073394723237 134823.01471145945833996, 347699.60252894519362599 134824.25364330835873261, 347700.34946907556150109 134826.68551732070045546, 347701.18203683127649128 134827.57955146150197834, 347702.14870042249094695 134828.5250613724347204, 347704.76369187713135034 134830.95418847148539498, 347706.34130200161598623 134832.41320984927006066, 347708.02577521919738501 134833.64027286937925965, 347710.08872845850419253 134834.23342813248746097, 347711.5524308051681146 134834.3436034579644911, 347713.71359903295524418 134834.38054240000201389, 347714.34249961585737765 134834.59918012737762183, 347714.77190313028404489 134835.24485858879052103, 347714.88913355924887583 134835.93741331103956327, 347715.26951482787262648 134837.03451400488847867, 347716.18464067752938718 134838.11430268129333854, 347717.56580003595445305 134838.63780984625918791, 347721.19233219767920673 134838.89296334015671164, 347722.19429447350557894 134838.41287223517429084, 347723.50302554963855073 134838.00258075061719865, 347724.74549299222417176 134838.20747377426596358, 347726.037139437336009 134838.91246045602019876, 347728.58507602580357343 134840.53080853685969487, 347730.27006856736261398 134840.92837480443995446, 347732.37815987830981612 134840.41396389092551544, 347734.4099905506009236 134840.31444276089314371, 347736.49837153067346662 134840.95212154381442815, 347738.09969603811623529 134841.42414252739399672, 347739.56069074268452823 134841.35415104473941028, 347740.74895680509507656 134840.66869493311969563)),((347585.46081562852486968 134894.42570869589690119, 347605.32749365537893027 134891.30885707482229918, 347620.90377305081347004 134888.43804282427299768, 347629.1305329566821456 134884.76770789630245417, 347630.68493511871201918 134883.62196293816668913, 347631.98073653026949614 134881.74595296435290948, 347631.72800186235690489 134880.2162637310102582, 347630.38941693364176899 134879.4574252717429772, 347629.31889747478999197 134878.55659025284694508, 347629.12940460513345897 134877.86764594650594518, 347629.48270644602598622 134876.80722985696047544, 347630.20648289902601391 134876.28135921567445621, 347630.83275215374305844 134876.18157047050772235, 347632.01467829872854054 134877.01755432720528916, 347632.88494754955172539 134877.78426388197112828, 347634.84582607052288949 134877.78100128035293892, 347643.15425779030192643 134876.08451461204094812, 347644.08904980274382979 134875.66473122028401121, 347645.1097410517395474 134874.9918775882688351, 347645.81075191043782979 134873.29599627119023353, 347645.60930975282099098 134870.55086270096944645, 347645.28113780892454088 134869.8970766473794356, 347644.22146165266167372 134868.95250908966409042, 347643.29457381635438651 134868.42081674630753696, 347640.62076097284443676 134867.44416619191179052, 347627.75228941906243563 134861.79692517215153202, 347626.55433245352469385 134861.21289314748719335, 347623.74698831932619214 134859.0021087639615871, 347619.71553233405575156 134856.86206560611026362, 347617.25436766550410539 134856.3019849137053825, 347612.20237065549008548 134855.29611085378564894, 347596.5184551464044489 134852.92649346933467314, 347591.87469922658056021 134852.44997849315404892, 347586.73540607874747366 134852.2977806709241122, 347570.04461562086362392 134852.61342894891276956, 347569.00221269612666219 134852.21142261009663343, 347568.57547744212206453 134851.63097912009106949, 347568.33326312317512929 134851.24076632026117295, 347567.35782999155344442 134851.13826947624329478, 347558.82765045529231429 134853.16800658300053328, 347556.45979955198708922 134854.15618160710437223, 347554.20721309643704444 134855.39689984481083229, 347552.84187503281282261 134856.39628610457293689, 347551.92978785443119705 134857.28561914153397083, 347551.18527863547205925 134858.1494032169575803, 347550.84574952838011086 134859.83004260383313522, 347551.1928517974447459 134860.88954246445791796, 347551.72235453373286873 134861.77950543648330495, 347552.12272129475604743 134862.67676559963729233, 347551.89944232092238963 134863.39168911130400375, 347551.15900475229136646 134863.95228620345005766, 347550.38680828432552516 134864.19400673941709101, 347544.10995924356393516 134865.80410088080679998, 347543.16286386991851032 134866.43854143185308203, 347541.81942951504606754 134867.54026589804561809, 347541.14014445163775235 134868.04718196165049449, 347540.80860791716258973 134868.15643547778017819, 347539.94487662217579782 134868.12631080206483603, 347539.42402423336170614 134867.80591961718164384, 347538.47689112613443285 134867.24371440085815266, 347538.01995943882502615 134867.17280209914315492, 347537.45507127034943551 134867.45555304136360064, 347537.12684647855348885 134867.86919053771998733, 347536.82412815489806235 134869.30683637538459152, 347536.97807701828423887 134870.2173452278948389, 347537.31410711701028049 134870.97339963394915685, 347537.43299459968693554 134871.73802378820255399, 347536.88337473088176921 134872.96674717654241249, 347536.41586936818202958 134873.53657854528864846, 347536.06402999424608424 134874.22900045505957678, 347535.92042021616362035 134874.70334191218717024, 347535.91085669863969088 134875.33743409381713718, 347535.91656755754956976 134875.95780060882680118, 347536.09199492639163509 134877.33883012773003429, 347536.99205424555111676 134880.68835352890891954, 347540.67759131931234151 134890.45186552422819659, 347540.56920923519646749 134890.92803091695532203, 347540.16735932521987706 134891.00505700515350327, 347538.88294875249266624 134890.5521988786640577, 347538.29305000533349812 134889.93234894442139193, 347536.97917388239875436 134889.239832061692141, 347536.17392461095005274 134889.68108368979301304, 347535.39199926058063284 134891.27830276044551283, 347535.36156177887460217 134893.81471032940316945, 347536.55052953254198655 134895.24902136554010212, 347538.55420893267728388 134896.57452596322400495, 347540.36998946696985513 134898.03314304252853617, 347547.66711325035430491 134905.54155749845085666, 347552.43329968018224463 134910.06333717849338427, 347553.30041858158074319 134910.3825790241244249, 347554.19707405054941773 134910.47253170824842528, 347556.70951087854336947 134910.30046769406180829, 347558.76172221277374774 134909.63890856626676396, 347561.28633869078475982 134908.30635120900114998, 347563.27762306807562709 134906.97725019307108596, 347577.03862512594787404 134897.52059671288589016, 347579.17159118631388992 134896.71952995995525271, 347581.92103023006347939 134895.60256392665905878, 347585.46081562852486968 134894.42570869589690119)),((347235.91609558777417988 135173.35384396580047905, 347235.00846897647716105 135173.25968383729923517, 347234.33478424593340605 135173.52448912529507652, 347234.22527935449033976 135174.10367197566665709, 347233.5675609796307981 135174.57185499410843477, 347233.09779119386803359 135174.71260463941143826, 347232.31550108420196921 135175.05613758508116007, 347232.00247069448232651 135175.50899550603935495, 347232.06442459969548509 135176.1664658899535425, 347232.53319785365602002 135176.3859567521722056, 347233.03330505068879575 135176.54288558213738725, 347233.86253765877336264 135176.90364933485398069, 347234.72219806839711964 135177.59305394598050043, 347235.25368572259321809 135177.87465823761885986, 347235.73898563539842144 135177.8284593716962263, 347236.09940376906888559 135177.26536332495743409, 347236.14677622285671532 135176.59298586630029604, 347236.25659974711015821 135175.99884271644987166, 347236.41393456794321537 135175.57678359700366855, 347236.90021429478656501 135174.32588333974126726, 347236.68169077148195356 135173.88736070564482361, 347235.91609558777417988 135173.35384396580047905)),((347374.62419151596259326 135193.24189630476757884, 347375.14001100457971916 135193.210994218417909, 347375.95300172746647149 135193.22724865056807175, 347376.72001905436627567 135192.94629646465182304, 347377.1735711139626801 135192.32100651442306116, 347378.12898546899668872 135191.46266807266511023, 347379.99087474477710202 135190.80736993910977617, 347380.47710377007024363 135189.6035533684771508, 347380.30591634585289285 135188.69656201417092234, 347379.60268698260188103 135187.74234605015954003, 347378.41488761396612972 135187.24037978606065735, 347377.72720254398882389 135186.66047138260910287, 347377.22769815183710307 135186.22250637633260339, 347376.61697541491594166 135186.14325702126370743, 347375.86657470092177391 135186.70563628285890445, 347375.5053696688846685 135188.06598316348390654, 347374.68990878935437649 135190.08263950544642285, 347374.01575513754505664 135191.12985740293515846, 347373.60897266760002822 135191.3638059330987744, 347373.14074860163964331 135191.31640995206544176, 347371.51380802498897538 135190.92395615263376385, 347370.3728980291634798 135190.8912321844836697, 347369.26175137923564762 135191.12424484349321574, 347368.21362628776114434 135191.35757072729757056, 347367.0878809280693531 135191.41921252920292318, 347366.07182537112385035 135191.35596395540051162, 347365.16408827982377261 135191.3700173570541665, 347364.7577568901469931 135191.4640592472278513, 347364.53836698830127716 135191.83878694294253364, 347364.56908825051505119 135192.46471277577802539, 347365.25594434805680066 135193.13768607715610415, 347366.8184678660472855 135194.60927381500368938, 347367.7879482083953917 135195.11076570232398808, 347369.64898111397633329 135195.1438321135356091, 347371.36875025514746085 135195.30205945437774062, 347372.4947020699037239 135195.27260200073942542, 347373.011355769878719 135194.80353461025515571, 347373.88846249470952898 135193.5063321836059913, 347374.62419151596259326 135193.24189630476757884)),((347253.61261406948324293 135174.57602986739948392, 347255.20462601172039285 135173.70229052094509825, 347256.90997031441656873 135174.23162291175685823, 347259.9128258183482103 135174.96154209197266027, 347263.13292380847269669 135175.13443226472008973, 347266.98767166584730148 135173.52127990667941049, 347272.42926857410930097 135169.13652411208022386, 347273.06599275191547349 135167.80551628995453939, 347273.19674687925726175 135166.30533671355806291, 347272.83647814561845735 135164.74952570017194375, 347271.35524400020949543 135161.00346437125699595, 347270.68180188711266965 135159.20432507240911946, 347269.98459354764781892 135158.29197137529263273, 347268.91294339636806399 135157.69250582193490118, 347267.10655845765722916 135157.36633607698604465, 347265.82564457098487765 135157.53706967981997877, 347264.64304715499747545 135158.4459432294825092, 347262.70078654668759555 135159.77803498733555898, 347259.38490848516812548 135161.35478151909774169, 347257.28132531221490353 135161.63812906894600019, 347255.12216659728437662 135161.14794593187980354, 347253.17131680122110993 135160.74319533258676529, 347251.52911872579716146 135160.71744565281551331, 347250.05743895133491606 135161.57358454604400322, 347249.33174709841841832 135162.64460731949657202, 347249.45379222126211971 135163.65853022231021896, 347250.13113610784057528 135164.70947265560971573, 347250.87141027097823098 135165.97569040232338011, 347250.71365678450092673 135166.99805478326743469, 347249.5752008986310102 135168.41298142657615244, 347246.02990112674888223 135170.22034415119560435, 347242.85520355537300929 135172.7453984756139107, 347241.07038827997166663 135175.56230811687419191, 347240.04146312165539712 135179.41552761086495593, 347240.34900133148767054 135181.60362820205045864, 347241.71512423554668203 135183.54269914358155802, 347242.60549445549258962 135185.05693087895633653, 347242.46521918231155723 135186.42081835464341566, 347241.332984444568865 135187.8741882219328545, 347237.49488309532171115 135191.40926160209346563, 347236.10311322892084718 135193.18054869497427717, 347235.64113326888764277 135194.58002821658737957, 347235.88099336944287643 135196.24253879667958245, 347237.11100090149557218 135197.38148022623499855, 347240.36999801464844495 135197.71444219758268446, 347242.48321458330610767 135196.69697225536219776, 347243.45015727658756077 135195.5587513885111548, 347243.19669273484032601 135193.81971491134027019, 347242.90587611973751336 135191.94107248401269317, 347243.89291379787027836 135189.14340402040397748, 347253.24635952484095469 135180.6754206107580103, 347254.41092734015546739 135178.71271354093914852, 347253.73817222390789539 135177.2177008226281032, 347253.21400099276797846 135176.3118254779255949, 347253.61261406948324293 135174.57602986739948392)),((347159.4710030818823725 135207.46720719221048057, 347158.38194097648374736 135206.43919572536833584, 347156.44255565438652411 135206.45557210309198126, 347154.29105844657169655 135207.09025502164149657, 347151.78442752698902041 135208.42894613032694906, 347150.06300076871411875 135210.37367912114132196, 347149.67059682897524908 135212.29778078378876671, 347150.06178345542866737 135214.15731875482015312, 347151.0063880750676617 135216.16195888567017391, 347152.41775739117292687 135218.08983467984944582, 347154.11786817118991166 135219.46323538804426789, 347158.07128555187955499 135220.75336175138363615, 347158.98391444748267531 135220.84858495346270502, 347160.0127133319620043 135220.22774201410356909, 347160.69427226250991225 135218.90697253122925758, 347160.84237316233338788 135217.08669513504719362, 347160.8291861213510856 135214.62848430016310886, 347160.65146828815340996 135212.09879901236854494, 347160.27101066545583308 135209.69018281158059835, 347159.4710030818823725 135207.46720719221048057)),((347122.74137643456924707 135214.82379497453803197, 347120.70681231666821986 135212.34033159620594233, 347118.86924836947582662 135210.91519420011900365, 347117.04598000843543559 135210.28762656246544793, 347115.68993281864095479 135210.70788055867888033, 347114.51622877921909094 135211.16672032861970365, 347113.2350398498820141 135210.85219901858363301, 347112.40890427830163389 135209.78231866925489157, 347112.58940128423273563 135208.09124095836887136, 347112.73431910551153123 135206.039008176070638, 347112.66977114678593352 135203.60576365847373381, 347112.05418302566977218 135202.20776841725455597, 347110.88332811440341175 135201.92133756604744121, 347109.06980300124268979 135202.4666465005138889, 347107.10844847885891795 135203.64719217194942757, 347105.02544468082487583 135205.55269276315812021, 347103.28528536064550281 135207.03968225960852578, 347101.57307640684302896 135207.86702233587857336, 347099.01121415285160765 135208.51041377487126738, 347097.61220769811188802 135209.52605917368782684, 347096.73590885486919433 135211.38570970989530906, 347096.8112001585541293 135212.73863777745282277, 347097.55721816327422857 135213.95499060582369566, 347098.86964529973920435 135214.57024826837005094, 347101.22103713831165805 135214.35005639202427119, 347103.2416024086996913 135214.87039053527405486, 347106.34514045575633645 135216.26774352655047551, 347109.13753483357140794 135217.62776372948428616, 347111.39730858791153878 135217.88974398112623021, 347113.20986370241735131 135219.06321430392563343, 347115.13208541157655418 135220.39906226185848936, 347117.21271722705569118 135221.02277926303213462, 347119.11532660282682627 135221.08261732419487089, 347123.47868253279011697 135220.00469724944559857, 347124.40959590545389801 135218.66959457763005048, 347123.98883654456585646 135216.92374209978152066, 347122.74137643456924707 135214.82379497453803197)),((347531.40878517355304211 135231.22609187167836353, 347530.79934687307104468 135231.08498603472253308, 347530.04841015744023025 135231.1162462611682713, 347529.78266983659705147 135231.1467424007714726, 347528.00017968995962292 135231.73861815792042762, 347525.95144102326594293 135232.37723186041694134, 347525.05899000499630347 135233.17383731121663004, 347524.44837349746376276 135234.31419590680161491, 347524.10350629163440317 135235.70485331513918936, 347524.18074335320852697 135236.34682730329222977, 347524.79068894556257874 135236.4718745366553776, 347525.79063653515186161 135236.34798900393070653, 347528.71536455885507166 135235.11623076430987567, 347531.938302906753961 135233.07135629380354658, 347532.20454746606992558 135232.16531749855494127, 347532.03361386805772781 135231.6495958361774683, 347531.40878517355304211 135231.22609187167836353)),((344774.81898190104402602 135224.06907153321662918, 344772.92858701793011278 135223.45717194105964154, 344771.76633286289870739 135223.94745673763100058, 344771.34964740974828601 135225.08059245266485959, 344771.65615802595857531 135226.09909346397034824, 344773.08796086406800896 135228.47347807220648974, 344773.77995303791249171 135229.19392535416409373, 344775.48343497194582596 135229.65466689557069913, 344776.93014884041622281 135229.29923108575167134, 344777.93377252272330225 135228.07875292317476124, 344777.97490400308743119 135226.76982690137811005, 344776.83102634019451216 135225.52866014780011028, 344774.81898190104402602 135224.06907153321662918)),((344767.78639302507508546 135220.63582700892584398, 344765.85412109491880983 135219.99611622944939882, 344763.41689072159351781 135220.21270534780342132, 344761.05765923665603623 135221.32342303328914568, 344759.24663483549375087 135223.14819395972881466, 344758.58545945561490953 135225.76219159207539633, 344758.42840106325456873 135227.72605319181457162, 344758.49637470470042899 135229.43313997099176049, 344759.51159177190857008 135230.7089039035490714, 344761.51574411662295461 135231.29895666451193392, 344763.7085544626461342 135231.54161102714715526, 344767.14333907171385363 135231.23972031217999756, 344768.58006650756578892 135230.16582229599589482, 344768.97944682405795902 135229.20927242067409679, 344768.62744204327464104 135228.25179724040208384, 344768.02648306230548769 135227.32655039749806747, 344767.24380243342602625 135225.88143828127067536, 344767.3067093210411258 135224.98324666323605925, 344767.8290434154914692 135224.3785141683765687, 344769.85970859747612849 135223.98378215893171728, 344770.562251559458673 135223.82238829258130863, 344770.52974839508533478 135223.23553942632861435, 344769.60803166450932622 135222.03266770817572251, 344767.78639302507508546 135220.63582700892584398)),((344727.52917940705083311 135237.75868380645988509, 344729.57738101354334503 135237.70602389634586871, 344731.7756164176389575 135237.74180436803726479, 344733.27411521197063848 135237.20232053752988577, 344734.14364275243133307 135235.78306900715688244, 344733.78737955371616408 135233.8270378764718771, 344731.6210756529471837 135232.28143068007193506, 344727.50122126180212945 135231.02303028717869893, 344723.93644042767118663 135230.58387761074118316, 344721.8652340458938852 135230.80491182702826336, 344719.80421125784050673 135231.86447032168507576, 344717.96783316449727863 135234.7971461652778089, 344717.1931734069949016 135237.55006061372114345, 344716.98639340867521241 135239.49169025494484231, 344716.94859301450196654 135241.29767113458365202, 344717.73275184328667819 135242.11359940329566598, 344718.91689935640897602 135242.18232449016068131, 344720.30618170951493084 135241.5865421051857993, 344722.29997483594343066 135240.43956548470305279, 344724.15251402021385729 135239.29298604826908559, 344727.52917940705083311 135237.75868380645988509)),((344689.91788588964845985 135229.10432768653845415, 344686.31336004246259108 135227.85209166398271918, 344682.63994834938785061 135227.89007869927445427, 344679.86885591689497232 135228.48748188512399793, 344678.16305061697494239 135229.55094321060460061, 344678.75955314771272242 135231.44654988689580932, 344680.97087800840381533 135233.59152603166876361, 344684.86551883874926716 135237.12141865800367668, 344687.98066000058315694 135238.63992481533205137, 344692.86831739038461819 135242.18653917493065819, 344694.69940563628915697 135241.97695279913023114, 344695.95004773797700182 135241.01541251176968217, 344696.42941139987669885 135238.94408419984392822, 344696.12266259617172182 135236.40075700881425291, 344695.28568611131049693 135233.76496242638677359, 344693.31170312769245356 135231.20870767161250114, 344689.91788588964845985 135229.10432768653845415)),((344648.69882792816497386 135235.30697820102795959, 344645.81170133058913052 135234.89757525728782639, 344644.17491978482576087 135235.19600525835994631, 34464"/>
    <m/>
    <x v="2"/>
    <x v="2"/>
    <m/>
    <m/>
    <m/>
    <x v="2"/>
    <x v="2"/>
    <x v="2"/>
    <x v="2"/>
    <x v="2"/>
    <x v="2"/>
    <x v="2"/>
    <x v="2"/>
    <m/>
    <m/>
  </r>
  <r>
    <s v="3.70148324349429458 135235.91505706764291972, 344644.15652114507975057 135237.4848306889180094, 344645.73935012548463419 135239.58820976573042572, 344647.7172499829903245 135241.39321641199057922, 344649.06188547087367624 135241.90438815846573561, 344651.55557245021918789 135242.32081278268015012, 344653.16083653923124075 135242.24476058257278055, 344653.58799417538102716 135241.89207431575050578, 344653.60255985736148432 135240.6939172477577813, 344652.75529648590600118 135237.63358294952195138, 344651.29507167951669544 135236.14895085484022275, 344648.69882792816497386 135235.30697820102795959)),((347639.47972211812157184 135277.57212534506106749, 347635.94542916846694425 135275.99730144842760637, 347633.58281636162428185 135276.37377397803356871, 347631.86158209992572665 135277.96009528927970678, 347631.48811070463852957 135279.42926746344892308, 347632.08089187019504607 135281.47191599482903257, 347634.4162702972535044 135283.41720993909984827, 347638.55962121160700917 135285.50455910345772281, 347641.21483375993557274 135286.15647602832177654, 347643.31464875570964068 135286.06627095816656947, 347644.09120453568175435 135285.19324181752745062, 347643.83079259179066867 135283.19328352436423302, 347642.0020083871204406 135280.17349576309788972, 347639.47972211812157184 135277.57212534506106749)),((344889.98421079944819212 135266.61296323395799845, 344888.88230290042702109 135266.58507435157662258, 344887.79562400677241385 135267.20379592495737597, 344887.08363180729793385 135268.13595246867043898, 344887.20547240332234651 135271.12001033523119986, 344887.10317923018010333 135272.69336552626919001, 344887.79271535144653171 135273.58851839753333479, 344889.47358104860177264 135273.68487263418501243, 344890.83135081734508276 135273.3228268435341306, 344891.74546573252882808 135272.43051460216520354, 344891.90038879076018929 135270.97003174026031047, 344891.84945552214048803 135268.85704440204426646, 344891.29781781363999471 135267.55537053674925119, 344889.98421079944819212 135266.61296323395799845)),((347634.06943611917085946 135285.00700350699480623, 347631.04640610050410032 135283.38427773822331801, 347628.19888409884879366 135283.85116491880035028, 347626.29898307943949476 135285.15067346394062042, 347625.46099826757563278 135286.50162806484149769, 347626.29391341010341421 135288.0260177823365666, 347629.03794654237572104 135290.29450434003956616, 347632.62316020356956869 135291.73632896190974861, 347634.47398917167447507 135291.18082358385436237, 347634.88895253161899745 135290.54190654482226819, 347635.16814240760868415 135287.31390804226975888, 347634.06943611917085946 135285.00700350699480623)),((344905.80855747847817838 135316.36914184893248603, 344904.81200775020988658 135315.51508898509200662, 344903.66563698998652399 135315.70933034195331857, 344903.11219729110598564 135316.98187818104634061, 344902.83625920489430428 135319.23632499162340537, 344903.55516250565415248 135320.05913527839584276, 344905.25136743846815079 135320.48503171111224219, 344906.37500291678588837 135320.28206666931509972, 344906.62520346813835204 135319.8270656411186792, 344906.74693979660514742 135317.88043276354437694, 344905.80855747847817838 135316.36914184893248603)),((347747.9353607086231932 135381.15877711243228987, 347745.98488488211296499 135377.85264238656964153, 347744.38421793357701972 135376.20400846150005236, 347741.65785902505740523 135375.65054711181437597, 347736.75079939898569137 135376.44661865488160402, 347732.53734318161150441 135378.03258339938474819, 347729.78940234961919487 135378.12298672628821805, 347727.60122194502037019 135376.62789132201578468, 347725.20699967432301491 135375.11955804441822693, 347723.2846785526489839 135374.68813928589224815, 347722.77567363507114351 135376.07559944340027869, 347722.98037799063604325 135378.97500970668625087, 347724.39683660224545747 135381.30431842646794394, 347725.77565700263949111 135384.26422113267472014, 347726.60439220810076222 135389.1606338462443091, 347727.60970879893284291 135391.94976345170289278, 347729.50050137273501605 135392.60575923149008304, 347731.55917487794067711 135392.41348693135660142, 347747.59445262775989249 135387.38012967596296221, 347749.11837706092046574 135386.51802132418379188, 347749.27004248811863363 135385.07418940583011135, 347747.9353607086231932 135381.15877711243228987)),((347801.5092808825429529 135438.23608927195891738, 347798.9454950513318181 135437.45992341707460582, 347796.98431742331013083 135437.63387098390376195, 347795.07166051981039345 135438.52629154326859862, 347794.77463594975415617 135439.57996439363341779, 347795.00222965097054839 135440.20864007028285414, 347796.00799389724852517 135440.73296939232386649, 347801.20742612157482654 135442.35026923537952825, 347802.97770955448504537 135442.531160518003162, 347803.94114176789298654 135441.86596178560284898, 347803.32072101515950635 135440.27300920494599268, 347801.5092808825429529 135438.23608927195891738)),((346510.10078083327971399 135476.87078952125739306, 346511.26762013591360301 135473.5295274798409082, 346511.10462009871844202 135472.22862248378805816, 346509.70214604027569294 135469.15031577518675476, 346508.51605951599776745 135468.67260248470120132, 346507.91861302824690938 135468.98175584129057825, 346507.99934145563747734 135470.81336772500071675, 346507.84786992316367105 135472.37793169327778742, 346507.40983560238964856 135474.55011099926196039, 346506.88880079751834273 135475.18807244097115472, 346506.04121464642230421 135475.44840986136114225, 346505.53972169512417167 135475.570375555253122, 346504.36707527167163789 135475.37425647326745093, 346503.16499032959109172 135474.89621938136406243, 346502.14673585770651698 135475.02984560222830623, 346500.98433922854019329 135475.5851686293608509, 346500.28809439629549161 135476.69071836827788502, 346500.37820100458338857 135477.28670968709047884, 346500.67128095147199929 135477.89891601185081527, 346501.4329692916944623 135478.53024544927757233, 346503.4614870531950146 135479.45300203259103, 346507.14225903654005378 135479.10292968491557986, 346509.02722460229415447 135478.23999124974943697, 346510.10078083327971399 135476.87078952125739306)),((346509.66987345542293042 135484.66152196034090593, 346508.90378309524385259 135484.54724061099113896, 346507.58875013882061467 135484.61618544411612675, 346505.67218851315556094 135485.55756243079667911, 346503.34850417484994978 135486.60482450394192711, 346500.76851939572952688 135488.44959324243245646, 346500.60291915194829926 135489.63765856175450608, 346500.74009933578781784 135490.18661656469339505, 346501.23872486280743033 135490.51868354593170807, 346502.49152806028723717 135490.44985689665190876, 346506.82365541462786496 135488.77385852270526811, 346509.71647545986343175 135486.99464485549833626, 346509.88357995758997276 135485.43021965899970382, 346509.66987345542293042 135484.66152196034090593)),((347852.48084552504587919 135503.78356071334565058, 347850.72733383055310696 135503.76684491726337001, 347848.980663561320398 135504.67126603407086805, 347847.45114916888996959 135507.22312421357491985, 347847.65933707600925118 135508.18068189651239663, 347851.24165081430692226 135511.21352259116247296, 347852.45029770029941574 135511.25635470711858943, 347853.04323260724777356 135510.77386482211295515, 347853.18212855991441756 135510.32649234478594735, 347853.22520659549627453 135504.84186015778686851, 347852.48084552504587919 135503.78356071334565058)),((345054.44145912083331496 135507.41533495421754196, 345052.24984281323850155 135507.25176979438401759, 345050.50179052347084507 135508.92680780153023079, 345049.06349246460013092 135512.33150897588348016, 345048.87654293345985934 135516.045636247319635, 345049.42438051127828658 135518.8366974163800478, 345050.25688509020255879 135520.99601268267724663, 345051.33356018242193386 135521.7879908416653052, 345052.36296798521652818 135521.33906128181843087, 345053.0721442288486287 135520.08890577789861709, 345053.61296990141272545 135518.89696697873296216, 345055.61813795421039686 135513.0412798264878802, 345056.30944142083171755 135510.27579757454805076, 345056.06571301753865555 135508.54401981324190274, 345054.44145912083331496 135507.41533495421754196)),((347880.96186122088693082 135550.83071766188368201, 347879.90958262048661709 135549.56514635175699368, 347876.14073546347208321 135550.07655277737649158, 347872.57868079445324838 135551.75253371434519067, 347870.38780179421883076 135553.61389569286257029, 347869.71129156730603427 135555.52822015929268673, 347869.9570060278638266 135557.91717624722514302, 347871.8754421366029419 135559.20396890834672377, 347873.32515388214960694 135560.91255560563877225, 347874.32201410422567278 135562.74909039313206449, 347874.96825890440959483 135565.26510654907906428, 347877.49948192940792069 135567.43226161133497953, 347879.93549250543583184 135568.38428205938544124, 347881.97204570262692869 135568.05962484813062474, 347884.00652051827637479 135566.61733448505401611, 347885.42806179111357778 135563.85730519669596106, 347885.15542547625955194 135561.61386469152057543, 347883.24370357836596668 135559.70114866324001923, 347881.40114909177646041 135558.02663999225478619, 347880.75776783935725689 135555.46282107115257531, 347880.90122363594127819 135553.12746366119245067, 347880.96186122088693082 135550.83071766188368201)),((344471.04924716474488378 135563.17927096999483183, 344469.8749662647023797 135563.06680825079092756, 344468.60905716993147507 135563.79486733372323215, 344465.88290203351061791 135567.71151613548863679, 344466.91625252552330494 135568.9264846570440568, 344468.51062784332316369 135568.98924919252749532, 344470.18789915792876855 135567.90421182615682483, 344471.33507307199761271 135566.87253962259273976, 344471.86877012229524553 135565.38236767461057752, 344471.91288126551080495 135563.67064770439174026, 344471.04924716474488378 135563.17927096999483183)),((344456.61068267247173935 135578.69010210240958259, 344453.94451481255237013 135577.3815214647911489, 344452.86599172279238701 135577.89524471026379615, 344452.72503477288410068 135579.03994883398991078, 344455.09506285842508078 135581.86327148333657533, 344456.04685305705061182 135581.89322374173207209, 344456.69694280880503356 135581.34995111625175923, 344456.82444057671818882 135580.7752565112314187, 344456.61068267247173935 135578.69010210240958259)),((344434.30616816354449838 135606.96519528538919985, 344433.19849955302197486 135606.00775052612880245, 344432.03379753942135721 135606.17967128113377839, 344430.1085787849733606 135608.11416322505101562, 344429.81174245465081185 135609.85503914882428944, 344430.2239174663554877 135610.71058416995219886, 344432.72320906922686845 135611.65790788002777845, 344433.95618094532983378 135611.63441809202777222, 344434.76595779019407928 135610.76094682404072955, 344434.81203706044470891 135608.89900768408551812, 344434.30616816354449838 135606.96519528538919985)),((344446.98413870227523148 135614.48751036787871271, 344445.93726993852760643 135614.06331443344242871, 344443.70027110853698105 135614.25805795652559027, 344442.60446157411206514 135615.06745099398540333, 344442.35053977381903678 135616.23425009398488328, 344442.84399357880465686 135617.12738997500855476, 344444.34893522504717112 135617.46629025414586067, 344446.23944115615449846 135617.33077105059055611, 344447.32186339993495494 135616.47489925113040954, 344447.52737760671880096 135615.14437859243480489, 344446.98413870227523148 135614.48751036787871271)),((344380.84734065865632147 135617.55846941657364368, 344379.17516390344826505 135617.12713485537096858, 344375.66815090691670775 135617.35239012364763767, 344372.06418138183653355 135618.02809478656854481, 344368.60271150816697627 135619.18994288542307913, 344358.38246863440144807 135623.10268482903484255, 344356.33139074506470934 135624.42219981492962688, 344355.68025729490909725 135625.6669023014837876, 344356.05606174009153619 135626.59084663237445056, 344358.68149640446063131 135627.67827822966501117, 344362.21427522168960422 135627.87177705159410834, 344366.13883905945112929 135627.67852095438865945, 344369.91907732165418565 135627.1944711270625703, 344372.62387658364605159 135626.61597652040654793, 344376.27680185355711728 135623.52420973283005878, 344378.58598976588109508 135622.05049673840403557, 344380.45458164054434747 135620.00867002829909325, 344381.19516420346917585 135618.48471743799746037, 344380.84734065865632147 135617.55846941657364368)),((346438.3493732901988551 135643.67418862535851076, 346436.94241154042538255 135642.78890300408238545, 346435.6539277242263779 135643.18048414855729789, 346434.73331418260931969 135644.24949849350377917, 346434.22635717107914388 135645.39702715742168948, 346434.27587069163564593 135646.4194436474936083, 346434.52996059460565448 135647.28299876290839165, 346437.4041610678541474 135655.08557869953801855, 346438.37442783132428303 135656.10432760987896472, 346439.65124948561424389 135656.28978913306491449, 346442.34278931678272784 135654.65748441353207454, 346442.88530204724520445 135653.08949024876346812, 346442.83628503640647978 135651.47574655647622421, 346441.97778081509750336 135648.82164086011471227, 346438.3493732901988551 135643.67418862535851076)),((346457.25760842574527487 135653.09008955408353359, 346454.18733219499699771 135651.47635126608656719, 346452.98276149306911975 135651.58444042521296069, 346452.00548904563765973 135652.33140138676390052, 346451.6062904791906476 135653.37399979005567729, 346451.43684877618215978 135655.01542105415137485, 346451.78586294676642865 135656.98003082006471232, 346453.11495825700694695 135659.52465862093959004, 346454.33643383416347206 135660.73342003102879971, 346456.53036010335199535 135664.46274638874456286, 346457.70074756286339834 135665.67845999373821542, 346459.22419004479888827 135665.63778806658228859, 346461.14846177765866742 135665.11104626499582082, 346464.6337458310299553 135663.47224416385870427, 346465.93766918173059821 135660.33080945775145665, 346464.23216946981847286 135658.1499298614799045, 346460.36172822682419792 135655.26668445684481412, 346457.25760842574527487 135653.09008955408353359)),((345168.5415325528010726 135684.40937863261206076, 345166.64688091387506574 135683.64631144149461761, 345164.77268346620257944 135683.96517901751212776, 345162.73292133118957281 135685.26838486990891397, 345161.77507516241166741 135686.89892303012311459, 345162.35212229256285354 135688.56811351515352726, 345163.79407564603025094 135689.45314437180059031, 345165.2021895264624618 135689.59022005496080965, 345166.38243550230981782 135689.3505291446344927, 345168.98569808213505894 135687.52749779651639983, 345169.97911564202513546 135686.27191541920183226, 345169.7808352482970804 135685.21334104181732982, 345168.5415325528010726 135684.40937863261206076)),((345378.43635366577655077 135735.35876379784895107, 345379.91030186519492418 135734.29146310186479241, 345380.59814127534627914 135733.10764407640090212, 345380.64635919546708465 135731.73695081693585962, 345379.91054574173176661 135730.29866564902476966, 345377.96600291365757585 135728.77339507394935936, 345374.08552008483093232 135727.55502102233003825, 345372.7482507040258497 135727.78550393204204738, 345370.92829318612348288 135728.90067257318878546, 345369.2390523417852819 135730.13276590622263029, 345367.96183061809279025 135731.52696851163636893, 345367.70831054553855211 135732.80943504930473864, 345367.81686976976925507 135734.07910593430278823, 345368.57455715688411146 135734.63053693360416219, 345369.72466365387663245 135734.69231489341473207, 345371.16289774689357728 135734.56877673271810636, 345375.78984607680467889 135735.9793195003294386, 345376.88617972657084465 135735.98617362102959305, 345378.43635366577655077 135735.35876379784895107)),((345319.12398681085323915 135761.99276453990023583, 345317.89356439962284639 135761.98225150082726032, 345316.92234984727110714 135762.4813022943562828, 345315.00106599740684032 135763.660577887610998, 345314.79541851195972413 135765.25125211209524423, 345314.96699819510104135 135766.73027458525029942, 345315.93330434802919626 135767.69782700116047636, 345317.46659813064616174 135767.76346391875995323, 345319.00068146316334605 135766.63826372631592676, 345320.12213618378154933 135764.57672133692540228, 345320.12239916087128222 135762.54581959027564153, 345319.12398681085323915 135761.99276453990023583)),((346385.89045727765187621 135768.5562623149016872, 346384.92940322012873366 135768.12901089625665918, 346383.64999946975149214 135768.27874327683821321, 346382.17517595976823941 135769.04265074402792379, 346381.0851906833704561 135770.52267127629602328, 346380.95113342243712395 135771.93776392861036584, 346381.18949926982168108 135773.53205172583693638, 346382.00519987742882222 135774.41580307082040235, 346383.11928320716833696 135774.63605895597720519, 346384.01862923242151737 135774.58990330825326964, 346384.67253299104049802 135774.36078674544114619, 346384.9916180269792676 135773.80786772957071662, 346386.26069826504681259 135770.51358816062565893, 346386.2939186425646767 135769.34666660218499601, 346385.89045727765187621 135768.5562623149016872)),((345312.36779464187566191 135766.48346126230899245, 345311.17267535685095936 135766.16472640761639923, 345308.80283405724912882 135766.39948120241751894, 345307.28494015871547163 135767.01972312515135854, 345306.3585638512740843 135768.06885999074438587, 345306.10736541461665183 135769.53539924381766468, 345306.48954146518371999 135770.946705084934365, 345307.80312266550026834 135772.15231984894489869, 345309.42959270771825686 135772.51576377166202292, 345310.96437505941139534 135772.20821684243855998, 345311.53455761721124873 135771.51126402441877872, 345312.60754021879984066 135768.36526576324831694, 345312.65101393219083548 135767.23644242738373578, 345312.36779464187566191 135766.48346126230899245)),((348378.41467258852208033 135804.37738286377862096, 348377.50548521406017244 135804.31442045274889097, 348376.92521284963004291 135804.42396402591839433, 348376.68946523714112118 135804.95653507037786767, 348376.04246331081958488 135809.47279001341667026, 348376.18282441626070067 135810.41382790467469022, 348376.30772660375805572 135810.57029681227868423, 348376.65228558640228584 135810.90043853380484506, 348381.4035166569519788 135811.90720557211898267, 348381.73283811088185757 135811.64166577038122341, 348381.78029823285760358 135810.66919493750901893, 348381.73354606993962079 135810.24612090876325965, 348381.75147184717934579 135808.74073746660724282, 348381.28279373166151345 135806.45033620140748098, 348380.7815402265987359 135805.14793021092191339, 348379.84166628972161561 135804.66099652595585212, 348378.41467258852208033 135804.37738286377862096)),((350335.68587226129602641 135875.12012067041359842, 350323.46425042382907122 135859.02267925534397364, 350304.8476009980076924 135870.00050268991617486, 350289.19142849848140031 135871.25477788859279826, 350303.16378844762220979 135915.50804296234855428, 350331.71797879168298095 135894.38113809574861079, 350335.68587226129602641 135875.12012067041359842)),((350247.14191392692737281 135875.59369243972469121, 350208.45302577677648515 135854.98285601788666099, 350190.14796696027042344 135864.37314778560539708, 350188.08252155204536393 135882.14315107109723613, 350172.29854005016386509 135907.63487429905217141, 350192.74818948842585087 135963.28901869530091062, 350215.14194748259615153 135974.21836446947418153, 350238.39863106701523066 135993.22747420420637354, 350268.86998289101757109 135945.68384992465144023, 350247.14191392692737281 135875.59369243972469121)),((350715.20672924123937264 136144.76752009271876886, 350709.65978212363552302 136142.2811791697749868, 350708.41869694541674107 136142.41168220306281, 350708.07637497433461249 136143.52320984157267958, 350708.26320888556074351 136144.94350764428963885, 350708.8836618511704728 136145.89133168547414243, 350713.14826706564053893 136148.38009177468484268, 350715.55714580253697932 136148.39108975057024509, 350716.69945288542658091 136147.44341802567942068, 350716.43822441098745912 136145.89047461730660871, 350715.20672924123937264 136144.76752009271876886)),((351033.84037958673434332 136127.6496988064609468, 351029.75266477424884215 136126.93502152722794563, 351028.59011555672623217 136127.23721405171090737, 351027.94905169191770256 136127.02028511470416561, 351026.89586352184414864 136125.80197161738760769, 351025.9381768946768716 136124.95433415519073606, 351025.23814693058375269 136124.43720142135862261, 351024.09696923685260117 136124.42053594544995576, 351016.02008899545762688 136130.21780227229464799, 351011.61134873464470729 136133.41887166193919256, 351011.10475501144537702 136133.84157785947900265, 351011.57442825322505087 136138.14312073600012809, 351014.67353411403018981 136139.91854036081349477, 351016.3816058796364814 136141.26414090121397749, 351018.18630693515297025 136142.97468258166918531, 351023.50755265494808555 136149.43953552580205724, 351024.07109535264316946 136150.07904413237702101, 351024.51409031602088362 136151.29536241671303287, 351025.07499276375165209 136152.46597642177948728, 351026.26233897544443607 136153.53906264650868252, 351028.57124922389630228 136154.7046258557238616, 351030.33784383896272629 136155.41997825150610879, 351032.11371712939580902 136155.36218008381547406, 351033.3556003849953413 136154.39558305562241003, 351035.8892207796452567 136150.246864314598497, 351037.72675603098468855 136147.93231739697512239, 351039.45157190144527704 136146.38881901965942234, 351040.87655786704272032 136145.11161840450949967, 351042.32557809399440885 136143.53273344913031906, 351043.01814663282129914 136141.96370642207330093, 351043.17228985467227176 136140.55004975979682058, 351042.98102632531663403 136138.8537578439572826, 351042.40866845462005585 136137.08833427488571033, 351041.29176210926380008 136135.24814202368725091, 351039.81093599461019039 136133.6430890143965371, 351033.84037958673434332 136127.6496988064609468)),((351026.20570760412374511 136199.46236518921796232, 351024.03167557320557535 136198.70694112940691411, 351021.48572804499417543 136197.84182003425667062, 351017.99637275515124202 136195.30830176506424323, 351016.64075255132047459 136193.79871154471766204, 351015.92263956152601168 136191.52623896714067087, 351017.12082349631236866 136188.31861394376028329, 351020.16848047799430788 136185.18601570354076102, 351021.42399755632504821 136183.33184621046530083, 351022.58700351521838456 136180.68972994392970577, 351022.85931604309007525 136178.72319093882106245, 351022.47826395905576646 136175.74643443949753419, 351022.00228552357293665 136173.11864379560574889, 351020.68076204281533137 136169.73775857745204121, 351019.4208536243531853 136167.43865349557017908, 351017.0838681630557403 136164.72191607690183446, 351014.37341306230518967 136162.4169435080839321, 351011.53241738665383309 136160.08231415110640228, 351008.50306864082813263 136158.11939249507850036, 351004.72563721018377692 136156.93975025345571339, 351001.90185288700740784 136156.867513632401824, 350999.37058904120931402 136157.27453632705146447, 350996.69081374019151554 136157.65523275575833395, 350994.22809278417844325 136157.52934026630828157, 350992.18171129561960697 136156.84441404073731974, 350990.9534368395106867 136154.31187676650006324, 350993.52018833375768736 136152.67509756045183167, 350995.09116306691430509 136151.80882432719226927, 350995.65543781511951238 136150.8515001010382548, 350995.52160729881143197 136149.83751418988686055, 350993.02790530928177759 136148.85552233253838494, 350990.24526729166973382 136148.87216270918725058, 350986.63850271340925246 136151.44362617016304284, 350985.79140410880791023 136154.94637271441752091, 350984.81090497050900012 136157.06609454751014709, 350982.90827186859678477 136160.52273849188350141, 350982.00197996140923351 136162.3336971202515997, 350980.2495031061116606 136164.93300472130067647, 350979.29469630005769432 136166.15953456499846652, 350978.37023472122382373 136166.30626821710029617, 350976.92201230261707678 136165.98028772056568414, 350975.52374830620829016 136165.55525712360395119, 350971.05876806104788557 136164.65238223143387586, 350968.2340609144885093 136164.52011001523351297, 350967.21064144559204578 136164.96687305835075676, 350966.29054090811405331 136166.21415572462137789, 350964.99903901002835482 136168.07138290588045493, 350963.6051608215784654 136169.49127343855798244, 350962.04669537756126374 136170.77721499477047473, 350960.45830483548343182 136172.57934752589790151, 350959.35976253531407565 136173.2856474457657896, 350958.30996368627529591 136174.05130462790839374, 350957.59573095350060612 136174.49936042807530612, 350956.20962882903404534 136176.1854289926122874, 350954.80691817199112847 136177.4902212944580242, 350953.22518424014560878 136179.35376139765139669, 350952.05843727814499289 136180.21783029212383553, 350951.32639772491529584 136180.51336894021369517, 350950.64287163445260376 136181.02508930722251534, 350950.17663353763055056 136181.97825957555323839, 350949.49396552616963163 136184.01262154878349975, 350948.46518953162012622 136187.79721495206467807, 350947.84205360431224108 136190.05477529537165537, 350947.59799755754647776 136191.96362210845109075, 350947.64130149112315848 136194.56672707432880998, 350948.19434530916623771 136195.99141070659970865, 350949.96939986944198608 136197.17929726035799831, 350951.6513220687629655 136197.82705267117125914, 350953.3949867588817142 136198.09367705468321219, 350955.05344648368190974 136197.69965917884837836, 350957.97407630179077387 136196.17694557883078232, 350959.47885732987197116 136196.18180029839277267, 350960.75462167884688824 136195.96701105759711936, 350962.30411247676238418 136194.71742215246194974, 350963.06020819657715037 136193.32959797082003206, 350964.62015763705130666 136192.3102307133958675, 350965.73791899235220626 136192.24629071285016835, 350967.15860797604545951 136192.54593570128781721, 350968.45816128933802247 136192.54561746894614771, 350969.79062279063509777 136192.15382630552630872, 350971.77431530738249421 136191.71501267235726118, 350972.91396921942941844 136192.11188725288957357, 350973.67344637017231435 136193.31151912966743112, 350973.54303506028372794 136194.58257501939078793, 350973.08012592274462804 136196.73332809610292315, 350972.9509959175484255 136198.34857614402426407, 350973.52620566124096513 136199.50344432349083945, 350975.04810887004714459 136200.25306151440599933, 350977.58605993434321135 136199.90127871703589335, 350979.104259961808566 136200.19194275978952646, 350980.70443154906388372 136201.01975116145331413, 350982.68036263529211283 136201.98249728087102994, 350985.0077238529920578 136202.56903342466102913, 350987.17993120243772864 136202.25421133142663166, 350989.23164505127351731 136201.21542600612156093, 350990.56847724789986387 136201.35715677350526676, 350994.50545522739412263 136203.00904626626288518, 350996.78811428876360878 136204.13600548729300499, 350999.29854926950065419 136204.77401702693896368, 351002.27092554629780352 136205.02836790907895193, 351005.09018701827153563 136204.57312784035457298, 351005.42378568480489776 136203.39828883536392823, 351003.98136309790425003 136201.47568383964244276, 351002.84611944574862719 136200.14251875679474324, 351002.68088314775377512 136198.64043409179430455, 351004.4761875030817464 136199.23147032648557797, 351007.59981313499156386 136200.42325191659620032, 351011.21802542969817296 136201.70353870157850906, 351014.86454639246221632 136203.22274665691656992, 351017.73693810764234513 136204.22933899721829221, 351021.32912925118580461 136204.95798083377303556, 351024.12389499391429126 136205.43777109129587188, 351026.90173943305853754 136205.41493907710537314, 351028.45268290059175342 136204.79449184873374179, 351029.71577032888308167 136203.34616459847893566, 351029.9672676749760285 136201.78312821546569467, 351029.58242550160503015 136200.30584510834887624, 351027.82939114677719772 136199.7127594324410893, 351026.20570760412374511 136199.46236518921796232)),((350876.23131118313176557 136225.60799066792242229, 350879.14054437889717519 136225.16156447934918106, 350879.83635517279617488 136225.23751266056206077, 350879.90863297192845494 136225.67311183852143586, 350879.67158477043267339 136226.62681069190148264, 350877.68934653355972841 136229.30369378934847191, 350876.25602181523572654 136230.90702293097274378, 350875.2917940387269482 136232.24739969684742391, 350875.3379196502501145 136233.15273493120912462, 350875.86782398517243564 136234.12172754877246916, 350875.98623133607907221 136235.46186808223137632, 350875.46902253647567704 136237.17222556535853073, 350874.50898523698560894 136239.77028130966937169, 350874.45707449037581682 136241.47818854497745633, 350875.21281219058437273 136242.86491762701189145, 350877.06979451049119234 136243.35800021764589474, 350878.37719404208473861 136242.61469266458880156, 350879.66890730487648398 136241.04662927240133286, 350880.70086663804249838 136239.76649806636851281, 350881.60059974907198921 136239.55741210514679551, 350882.28437523054890335 136240.64161327417241409, 350882.40904229291481897 136242.41781869879923761, 350882.97072823659982532 136243.14825000159908086, 350884.22552041464950889 136242.52089551719836891, 350885.23929614538792521 136241.31145305966492742, 350887.54791044921148568 136239.07228732440853491, 350889.56599149049725384 136237.35455134470248595, 350890.52353682753164321 136236.74416202038992196, 350893.97502698504831642 136237.55821191886207089, 350897.08599538065027446 136237.22985822305781767, 350898.89084409212227911 136236.1712197462329641, 350902.58178092894377187 136233.09226316137937829, 350905.95018335722852498 136229.52760793047491461, 350908.08094571821857244 136227.31674900918733329, 350909.28037060331553221 136225.11249683186179027, 350909.51925718697020784 136223.1133642005152069, 350909.63003159745130688 136220.91548633837373927, 350910.27822336391545832 136219.01066398090915754, 350912.93223547993693501 136215.44667098671197891, 350915.94157537585124373 136212.93361252400791273, 350919.88377813075203449 136209.59117010683985427, 350921.52219697460532188 136207.84791281982325017, 350921.98553922242717817 136206.13826455012895167, 350922.05550781596684828 136204.77805263386107981, 350921.93793115572771057 136203.14795980625785887, 350920.81490493519231677 136201.45784528908552602, 350919.45996134082088247 136201.17574864346534014, 350918.37926719093229622 136201.08036026370245963, 350917.14643896301276982 136201.14684274507453665, 350915.86350402410607785 136201.3053516288055107, 350914.60849637474166229 136201.12842433055629954, 350914.4144139145500958 136200.47829435556195676, 350916.47670902777463198 136196.991604566690512, 350919.22818874631775543 136190.44224172935355455, 350921.3741306290612556 136184.48999516584444791, 350922.63509393495041877 136180.45922605122905225, 350923.58482916571665555 136176.82550811878172681, 350924.12257199571467936 136175.0875882594846189, 350925.26870667131152004 136173.29632603732170537, 350926.23282803478650749 136174.06570478330831975, 350926.26717056689085439 136175.25293779175262898, 350926.12771150510525331 136177.14013643621001393, 350927.30754418857395649 136180.04397749248892069, 350928.77385456813499331 136179.86396780394716188, 350932.16762323735747486 136178.23569708538707346, 350934.29126660642214119 136176.69521980173885822, 350935.55162003845907748 136174.99832759943092242, 350936.78606619237689301 136172.59174405230442062, 350938.36671466357074678 136168.56335798493819311, 350938.27663875883445144 136166.15538076864322647, 350937.30764214496593922 136164.72056823817547411, 350934.23397681070491672 136165.03866481833392754, 350933.0094776171608828 136166.2428461003000848, 350931.59767702576937154 136168.01257376349531114, 350930.23309070820687339 136169.67016888444777578, 350929.5129031203687191 136170.1122102938243188, 350929.06894517625914887 136169.85125324374530464, 350929.30011126823956147 136168.2381003171321936, 350930.78895306307822466 136164.6559177030576393, 350932.43252113275229931 136161.54516425769543275, 350935.21902022167341784 136156.75934721884550527, 350936.87172508332878351 136154.99234385107411072, 350937.97237009136006236 136154.99323523161001503, 350939.18231530033517629 136154.61604118742980063, 350941.74858737294562161 136152.70713552337838337, 350944.9999249866232276 136149.74342908535618335, 350946.99953960126731545 136146.78968335245735943, 350948.14810080360621214 136144.82969902455806732, 350949.12871141498908401 136141.39766266150400043, 350949.02824852033518255 136138.53619527776027098, 350948.19616350636351854 136131.53756375086959451, 350949.70305719738826156 136128.10771615151315928, 350950.70281587750650942 136127.13814451667713001, 350952.99960"/>
    <m/>
    <x v="2"/>
    <x v="2"/>
    <m/>
    <m/>
    <m/>
    <x v="2"/>
    <x v="2"/>
    <x v="2"/>
    <x v="2"/>
    <x v="2"/>
    <x v="2"/>
    <x v="2"/>
    <x v="2"/>
    <m/>
    <m/>
  </r>
  <r>
    <s v="451596416533 136124.8208731432678178, 350958.02958194323582575 136119.6703890438657254, 350958.50562161777634174 136117.66687791282311082, 350956.95198287110542879 136115.045882994949352, 350955.83002621284686029 136113.05458074394846335, 350955.27199302928056568 136111.03652439394500107, 350954.94883628765819594 136109.61951801332179457, 350953.94521736656315625 136107.21341162954922765, 350950.23780516954138875 136104.18427185929613188, 350947.90756607428193092 136103.48871324257925153, 350945.78061222989344969 136103.68046189757296816, 350944.70032352337148041 136104.01946057425811887, 350943.33622271870262921 136104.49836240289732814, 350941.74182501877658069 136104.47461945191025734, 350939.81174698274116963 136103.99296009226236492, 350938.50088567723287269 136103.09855907317250967, 350937.00636214984115213 136101.22687133721774444, 350935.21989433269482106 136099.30054106679745018, 350933.02738990803482011 136097.31032926781335846, 350930.03338500391691923 136094.92052708106348291, 350927.13929139380343258 136093.08310356264701113, 350924.85080604319227859 136091.96112342312699184, 350922.56981634441763163 136091.10031226964201778, 350919.43295486061833799 136090.87580082780914381, 350914.86083242599852383 136090.51890163024654612, 350912.63974889810197055 136089.96574935846729204, 350910.05444626847747713 136088.92174469149904326, 350907.40846971480641514 136087.94565265881828964, 350905.47139871655963361 136087.45797381340526044, 350903.8542219155933708 136087.27460502210306004, 350901.2195436071488075 136087.551463964919094, 350900.42549730092287064 136088.44101945048896596, 350899.1127325234701857 136090.0547803210793063, 350898.03131801343988627 136094.33023009554017335, 350897.44135790475411341 136095.82312519842525944, 350896.26140867103822529 136096.84920605731895193, 350894.04163720650831237 136096.63407807890325785, 350892.57740308158099651 136095.70850223518209532, 350890.39603807730600238 136094.81893422792199999, 350887.93763362319441512 136094.4267408040468581, 350886.25732007616898045 136094.05734684027265757, 350884.86599923513131216 136092.67790110193891451, 350883.16241227253340185 136090.55301967082777992, 350880.49975732661550865 136089.418553504452575, 350878.87307751050684601 136091.02397513826144859, 350878.32309159566648304 136092.76781887630932033, 350877.94386298686731607 136093.98182052618358284, 350877.14406058855820447 136094.65339155780384317, 350876.13416428939672187 136094.7262343637412414, 350874.63419172633439302 136094.58949434926034883, 350871.46104657626710832 136095.22667150269262493, 350869.87898540624883026 136097.15610356745310128, 350868.64643349638208747 136099.62394881976069883, 350868.20102566084824502 136103.8068647732725367, 350869.06362497562076896 136107.97185540583450347, 350870.49014600290684029 136110.59942428360227495, 350871.75641622405964881 136113.17892900796141475, 350873.12391206988831982 136117.01690045121358708, 350874.09734694531653076 136119.78243175341049209, 350875.53794967394787818 136122.95560141932219267, 350879.54454215703299269 136125.73847073770593852, 350881.66549624921754003 136128.00661893025971949, 350889.65607589168939739 136137.92305616923840716, 350891.39485977753065526 136140.48591745155863464, 350895.01561262039467692 136144.2033642987953499, 350895.78593116195406765 136145.92476371891098097, 350896.46805011725518852 136151.16269733960507438, 350895.28547360061202198 136151.07113845105050132, 350893.10981208027806133 136148.57975472102407366, 350890.72376235551200807 136146.51932831719750538, 350887.76499580941163003 136143.56420088384766132, 350885.64467824075836688 136141.21715445641893893, 350882.60912721185013652 136137.95904768531909212, 350880.6428031922550872 136135.71487444388912991, 350875.29359688167460263 136129.96085072233108804, 350871.81739935651421547 136126.31618423166219145, 350869.3649511308176443 136123.31313081819098443, 350867.15996087482199073 136120.08779448323184624, 350865.48720776580739766 136117.66932369512505829, 350864.01812736428109929 136115.63024988706456497, 350862.0026268744841218 136113.69636891933623701, 350857.50847451417939737 136110.88567119487561285, 350853.59668609040090814 136109.71940735226962715, 350849.34236753755249083 136109.19059048761846498, 350846.38668364414479584 136108.95678111992310733, 350843.13636335555929691 136108.74306447518756613, 350841.1041054722154513 136108.20227082067867741, 350839.27901130134705454 136107.60888830188196152, 350837.27025710797170177 136106.89770642411895096, 350835.14055399654898793 136106.63520903495373204, 350829.99068932805676013 136106.75086107116658241, 350825.40761547215515748 136106.90175844356417656, 350819.70602142333518714 136107.55183197563746944, 350816.53227086632978171 136108.63023064233129844, 350813.74101538758259267 136109.98735721112461761, 350811.76400735945207998 136111.29283648187993094, 350807.75873865862376988 136115.24596225953428075, 350806.60587288998067379 136116.81886865058913827, 350805.60371019539888948 136117.46128075633896515, 350804.57964718691073358 136117.84098664997145534, 350803.49828097660792992 136118.48276074102614075, 350802.9280510158278048 136119.38503187405876815, 350802.79543215793091804 136121.62841954646864906, 350802.42694785498315468 136122.8554822217556648, 350801.54816771269543096 136123.67756242258474231, 350800.09240076818969101 136124.03393122501438484, 350797.33727882138919085 136124.2279311353340745, 350795.88587051793001592 136124.51830585510469973, 350793.56524229218484834 136125.30463796848198399, 350790.17850317258853465 136128.57784108747728169, 350789.06956288934452459 136130.20879827806493267, 350787.50738255586475134 136132.69662308163242415, 350785.84632038266863674 136134.57240987021941692, 350784.01849999953992665 136136.18586957070510834, 350782.53052856074646115 136136.8535919738933444, 350780.67492517916252837 136136.84479485492920503, 350779.13818246126174927 136136.7831091815023683, 350777.28468579577747732 136137.4807093616691418, 350774.82616849534679204 136138.75741295947227627, 350772.13904448132961988 136140.45679997536353767, 350769.78345640545012429 136142.24388154683401808, 350767.69372637191554531 136144.24724814353976399, 350766.18003270670305938 136146.15814939956180751, 350765.31716557091567665 136149.04927026043878868, 350765.25587050209287554 136150.87597119837300852, 350765.71434406819753349 136153.27820675814291462, 350766.43152374104829505 136155.34529848286183551, 350767.9415641640080139 136158.554843807767611, 350769.12784181529423222 136160.72729119146242738, 350772.22176169778686017 136165.68322685908060521, 350774.4662520851707086 136168.93538547301432118, 350776.62326471973210573 136171.78753379959380254, 350778.36344261461636052 136175.00353627826552838, 350780.27080056321574375 136178.44614250177983195, 350782.5047500814544037 136181.97599125962005928, 350784.93834004504606128 136185.4310456879902631, 350787.40459189715329558 136188.99869080743519589, 350791.49727145174983889 136195.39715953642735258, 350792.7017762761679478 136196.91277680988423526, 350796.0467592179775238 136200.95807631913339719, 350797.34816684474935755 136203.18898972368333489, 350797.80811436282237992 136204.86475413432344794, 350797.57714707590639591 136205.95882003777660429, 350796.27640708221588284 136206.77526045427657664, 350794.92135086632333696 136206.62641616381006315, 350792.9727725448901765 136206.32836069149198011, 350790.47121962963137776 136205.83244029287016019, 350787.91658230096800253 136205.51158552389824763, 350785.30480915418593213 136205.13658372947247699, 350783.90993884741328657 136204.39749141136417165, 350782.85616789542837068 136202.74369117373134941, 350780.66950958309462294 136199.81102837657090276, 350776.86194674426224083 136195.87249882565811276, 350773.1583764364477247 136193.15177758981008083, 350771.34978786506690085 136192.43218600132968277, 350769.01884449535282329 136191.66956987004959956, 350767.05158337473403662 136191.18638204789021984, 350765.94457158207660541 136190.90612869977485389, 350764.75890326010994613 136190.257237373967655, 350764.15840872179251164 136189.76618753338698298, 350763.54586579196620733 136188.92246454820269719, 350763.28441551548894495 136188.1389301146264188, 350763.07667306676739827 136186.85837662033736706, 350763.74984970962395892 136185.16082530439598486, 350764.67382253403775394 136184.22788508661324158, 350765.83480474376119673 136183.79860004200600088, 350767.13629716041032225 136183.19932524411706254, 350767.99987346382113174 136182.3399173739599064, 350768.35126763349398971 136181.17243436869466677, 350768.10558357555419207 136180.19025930797215551, 350767.51980070665013045 136178.95106342644430697, 350765.29387910134391859 136175.83328817563597113, 350759.19135817035567015 136169.97426740714581683, 350757.66006027546245605 136168.90331897302530706, 350753.28549513348843902 136165.30377495690481737, 350751.80237959499936551 136165.32638697506627068, 350749.41644174180692062 136165.36875529214739799, 350747.09902182186488062 136165.03063703927909955, 350745.26143208821304142 136164.66595736582530662, 350741.77125451399479061 136162.93683870986569673, 350738.90093102410901338 136159.86825744085945189, 350737.11395398457534611 136158.81838931451784447, 350735.83720060240011662 136159.62530006218003109, 350735.24219023756450042 136160.52482193714240566, 350734.25044234504457563 136160.89033714839024469, 350733.31095229595666751 136160.48541954677784815, 350731.65366554784122854 136159.10801056609489024, 350730.70005212066462263 136159.16091919731115922, 350729.91750745731405914 136159.62866598012624308, 350729.59053636086173356 136160.07229565572924912, 350729.20750646444503218 136161.473577240773011, 350729.18133103335276246 136162.43937776325037703, 350729.74046141747385263 136164.00326786102959886, 350730.97624182963045314 136165.79977532115299255, 350733.55724800692405552 136169.94368946476606652, 350736.74744819733314216 136174.32739716122159734, 350740.25605350558180362 136179.10609519568970427, 350742.05710768734570593 136182.5205695629119873, 350743.97926295606885105 136185.07493744161911309, 350746.61073482636129484 136187.53133461764082313, 350750.34757323306985199 136190.6480713346390985, 350753.97702669864520431 136193.97874907526420429, 350757.63731443806318566 136197.06487606174778193, 350759.73930619016755372 136199.27772333542816341, 350762.82597147859632969 136202.79379575961502269, 350765.67152447113767266 136205.29254004335962236, 350769.10892757470719516 136207.36778075422625989, 350771.95818853436503559 136208.87496376945637167, 350774.21599238715134561 136209.4981619018362835, 350776.24528532440308481 136210.18080463394289836, 350777.21879495907342061 136210.8305955026880838, 350778.49069676070939749 136212.32633393636206165, 350780.01365164294838905 136214.08048261515796185, 350782.10272580647142604 136215.78382693917956203, 350784.00566154823172837 136216.52892596181482077, 350786.41310511482879519 136216.66895610018400475, 350788.06498079170705751 136216.35857033345382661, 350789.51018649665638804 136215.63292511663166806, 350791.59183205029694363 136214.08881950977956876, 350793.83224510290892795 136213.615923210978508, 350795.84735460637602955 136214.46136687800753862, 350797.4926188521203585 136217.00415992498164997, 350801.17337436869274825 136220.72715692466590554, 350804.39490537450183183 136222.18672469508601353, 350806.79351203993428499 136223.66211000632029027, 350808.09873528295429423 136224.69553749257465824, 350809.47594714409206063 136227.53715288877720013, 350810.29795307834865525 136229.36445879651000723, 350811.27878578356467187 136231.15774487034650519, 350813.53872275736648589 136234.078985791944433, 350816.03749165771296248 136235.81056561990408227, 350818.49610414495691657 136237.29101268842350692, 350820.29225302685517818 136240.0460994754685089, 350820.80949249351397157 136241.4620552541455254, 350824.48797485046088696 136243.02575813530711457, 350827.47154918895103037 136243.57030429487349465, 350829.31391282437834889 136243.73634994978783652, 350833.04551833961158991 136243.9502001601504162, 350835.33874712628312409 136243.63885010709054768, 350837.8437356750946492 136242.59608938114251941, 350839.77871270710602403 136242.09223937441129237, 350843.84390117379371077 136241.62578871427103877, 350847.82399374828673899 136241.60691831028088927, 350851.99738473608158529 136240.43040489818667993, 350854.93221794901182875 136238.29859742854023352, 350857.49145884328754619 136235.87539389944868162, 350859.65575006522703916 136233.84839780884794891, 350865.63037437433376908 136229.4782503274618648, 350869.71924617514014244 136227.87169516819994897, 350876.23131118313176557 136225.60799066792242229)),((350923.14534825464943424 136236.21356725919758901, 350922.33395862102042884 136236.15713623783085495, 350921.04837400640826672 136236.86091840273002163, 350920.22575754323042929 136237.7361026264843531, 350916.28069372090976685 136244.23372974514495581, 350916.07850410090759397 136244.84585892473114654, 350916.38642881403211504 136245.50638699252158403, 350917.45561558404006064 136246.02474426990374923, 350919.60608929779846221 136246.40868969081202522, 350921.05688539566472173 136246.85572216095170006, 350921.49325435573700815 136247.63591256045037881, 350921.93561343289911747 136248.50101886870106682, 350923.33069009217433631 136249.53031303221359849, 350925.75361432210775092 136250.49967833195114508, 350927.93838825379498303 136251.26859104773029685, 350929.95692662533838302 136251.79288927500601858, 350931.38355250167660415 136251.94245587155455723, 350932.82465536578092724 136251.77190884441370144, 350934.13089039619080722 136251.33656723384046927, 350935.23960585030727088 136250.72137212060624734, 350936.0834041484631598 136249.88488890265580267, 350936.6739981435239315 136248.66992272884817794, 350936.9752490307437256 136246.80337587249232456, 350937.06858142011333257 136245.53433420119108632, 350937.05530442320741713 136244.38464129372732714, 350936.90601496212184429 136243.49522073660045862, 350936.714783821022138 136242.59093507676152512, 350936.46785874525085092 136241.78469388640951365, 350936.0842255741590634 136240.94870415661716834, 350935.60414028842933476 136240.38777897303225473, 350935.01343608146999031 136239.85598347737686709, 350931.84896031464450061 136238.14729262300534174, 350930.04856468026991934 136237.62224680918734521, 350927.53879799891728908 136236.89898600720334798, 350925.05224155902396888 136236.40833087667124346, 350923.14534825464943424 136236.21356725919758901)),((350920.38073533429997042 136251.92757414851803333, 350919.92773213586769998 136251.91371897328644991, 350919.55726031528320163 136251.93129721999866888, 350919.30884658062132075 136251.94044402660802007, 350918.49558507790789008 136252.99759976135101169, 350916.5586806635838002 136255.41235518781468272, 350916.28651978960260749 136256.21821429446572438, 350916.11229708441533148 136256.92917026171926409, 350916.30441999295726418 136257.53122908162185922, 350916.79005910106934607 136258.01914316206239164, 350917.4065463172737509 136258.15546083793742582, 350918.68099970719777048 136257.95868057839106768, 350920.22713663976173848 136257.18718559842091054, 350923.21389512007590383 136255.50663188431644812, 350923.84731316927354783 136254.73096586595056579, 350923.65291533374693245 136253.50550177635159343, 350922.88619148614816368 136252.91597583814291283, 350922.38310301781166345 136252.5598843902698718, 350921.22982730832882226 136252.04086479381658137, 350920.38073533429997042 136251.92757414851803333)),((350580.62877394515089691 136274.7272120759007521, 350576.22726289829006419 136274.44755773548968136, 350569.77689407276920974 136274.76749306521378458, 350565.97404608404031023 136275.48239440814359114, 350563.20765458565438166 136276.54303090332541615, 350561.4383492540800944 136278.37546936760190874, 350560.73369056126102805 136280.9638012865325436, 350562.02496886427979916 136283.74575170723255724, 350564.97223758767358959 136286.11431340279523283, 350569.13517482625320554 136286.91748774383449927, 350573.52817743306513876 136286.96772418078035116, 350576.6301211022073403 136287.64372994139557704, 350578.74908724101260304 136288.65317194635281339, 350578.63988198048900813 136290.7810715515515767, 350577.32190652121789753 136292.9639088855474256, 350574.80557857442181557 136293.67122111399658024, 350571.71450166695285589 136293.90495516336522996, 350569.11571953649399802 136294.49161235068459064, 350567.55448514956515282 136295.5730188277666457, 350567.07289095636224374 136298.65693645755527541, 350568.46476612280821428 136302.41838629456469789, 350571.01829114183783531 136304.21582629403565079, 350575.36723781388718635 136305.47495156590593979, 350580.99220880481880158 136306.87226873962208629, 350587.99613131990190595 136308.64829121722141281, 350594.53748233063379303 136309.98891178920166567, 350601.26914397696964443 136311.62049581517931074, 350606.32692921085981652 136313.30775879271095619, 350609.90757717814994976 136314.87158590205945075, 350612.67053325317101553 136316.99568782199639827, 350615.68318221310619265 136318.49708772078156471, 350617.35450891841901466 136318.57348867144901305, 350619.08775744761805981 136317.79046615894185379, 350619.66508303687442094 136315.37493742402875796, 350618.02305460447678342 136310.25278369383886456, 350614.1466867282288149 136303.28860842157155275, 350609.42303333478048444 136299.79102426930330694, 350599.60505698749329895 136291.15803228126605973, 350595.85999242030084133 136286.8954146103351377, 350591.78858923877123743 136282.08930819423403591, 350588.96321592992171645 136278.8236972251906991, 350585.00511180941248313 136276.06586326123215258, 350580.62877394515089691 136274.7272120759007521)),((350710.90381688199704513 136319.12680632917908952, 350713.22319464723113924 136319.10792449559085071, 350715.15998367941938341 136321.78963342914357781, 350716.99254294368438423 136324.61568021023413166, 350720.51810519926948473 136325.57794692640891299, 350725.95977803296409547 136324.96682725456776097, 350731.14349131402559578 136322.99288858531508595, 350734.73840700613800436 136318.94752492930274457, 350739.07941313140327111 136311.65741936548147351, 350742.24048389599192888 136306.4470201563090086, 350742.85266270441934466 136303.93670182558707893, 350741.7466891483636573 136302.60001837147865444, 350740.19234985107323155 136300.56235276226652786, 350742.34793935931520537 136298.32022830907953903, 350745.6873467197874561 136297.92223140265559778, 350748.89517829491524026 136299.16463044460397214, 350753.37685382657218724 136301.49978238058974966, 350756.95762887404998764 136302.35026164527516812, 350760.88689830247312784 136300.31946011388208717, 350764.17553850484546274 136295.52753003087127581, 350764.58807325689122081 136291.23782451555598527, 350764.42509588180109859 136285.54701873380690813, 350763.32405723433475941 136279.43414188170572743, 350763.59287228528410196 136274.46133523929165676, 350765.7328983373590745 136268.17586725461296737, 350768.20185273059178144 136266.37212811346398667, 350770.34020699275424704 136266.5036144838668406, 350770.89637948444578797 136267.56916577770607546, 350770.40508365770801902 136269.82835814543068409, 350769.48539255477953702 136272.16029157274169847, 350769.15315591299440712 136273.982469963200856, 350769.30296494939830154 136278.62459199491422623, 350770.69522364210570231 136282.30897530680522323, 350771.82342303573386744 136282.88472556637134403, 350775.47417068964568898 136282.5830556956352666, 350777.68949080957099795 136280.35222050070296973, 350779.87935593561269343 136276.63282042124774307, 350784.75156508415238932 136270.89803815941559151, 350787.70004218770191073 136268.47854095516959205, 350789.3812472791178152 136267.5015481353038922, 350790.8064232935430482 136267.78301688318606466, 350791.88522591604851186 136268.82392954657552764, 350792.9455273988423869 136270.49077007471350953, 350795.10174877836834639 136273.55116056796396151, 350797.45869690185645595 136275.51977762079332024, 350800.13337676506489515 136276.39732504030689597, 350802.37853376503335312 136275.9406358017004095, 350804.52711708273272961 136273.40033671871060506, 350805.81200596818234771 136269.26177802035817876, 350805.21497956570237875 136265.22317740932339802, 350802.86375710635911673 136258.8843583986745216, 350801.26282296510180458 136253.86140109429834411, 350800.68385769717860967 136251.28769490408012643, 350798.65933162748115137 136248.74942860676674172, 350794.95435156032908708 136245.03473861474776641, 350788.85890800878405571 136239.48421262524789199, 350786.68363428255543113 136236.73066105687757954, 350785.89471936639165506 136234.24171334400307387, 350786.58511310536414385 136231.86943352781236172, 350786.91396159667056054 136229.11953681806335226, 350783.51147656969260424 136224.93410303792916238, 350776.59551364748040214 136218.43652950460091233, 350764.59026605857070535 136207.34989734785631299, 350755.18052274122601375 136201.17611243820283562, 350751.04333433217834681 136200.4263796930317767, 350742.77328719152137637 136198.5842157073202543, 350736.55681481014471501 136197.50316685478901491, 350731.31231894751545042 136195.24281928373966366, 350726.92267720983363688 136191.29785428859759122, 350723.09101170895155519 136186.81489591853460297, 350718.38329509628238156 136183.57553044444648549, 350711.64903933566529304 136179.84895733301527798, 350706.56044207036029547 136177.14858787518460304, 350702.18716772511834279 136175.95517463888972998, 350698.44022418913664296 136175.75566081970464438, 350696.91933190636336803 136176.5717395847896114, 350697.14164230180904269 136178.82831135450396687, 350699.33283800078788772 136182.54347529192455113, 350701.56455152935814112 136186.63362199778202921, 350702.15270865091588348 136189.36071816872572526, 350699.66661000432213768 136190.66989532305160537, 350696.6437588413245976 136189.783350181998685, 350693.73554249678272754 136188.01071206363849342, 350690.94983188586775213 136188.08052826480707154, 350687.20742101827636361 136187.86601392133161426, 350684.62638138921465725 136186.09976570535218343, 350682.52007546782260761 136183.5508947932976298, 350680.20233667851425707 136181.86424617638112977, 350677.21425704262219369 136182.31205144885461777, 350674.27043813175987452 136181.8291387808858417, 350671.46971098938956857 136179.68646755086956546, 350668.38381566741736606 136177.5511115756817162, 350666.8259969704085961 136177.50318376196082681, 350667.1616986746666953 136180.69620371784549206, 350670.58513542596483603 136187.95168658933835104, 350668.55661744857206941 136190.8967990136006847, 350666.21745921525871381 136189.53865695995045826, 350663.80305458593647927 136186.48712109564803541, 350661.31740315328352153 136183.03828165464801714, 350658.81336807284969836 136178.05425589793594554, 350657.27769548073410988 136173.87089716311311349, 350655.6521722943871282 136170.53876198182115331, 350653.91068251512479037 136168.9134212919161655, 350652.02573748619761318 136169.77031649032142013, 350651.09391785901971161 136171.20068679691758007, 350651.68647961312672123 136173.49629016837570816, 350652.89849295653402805 136178.25557072542142123, 350653.72941859834827483 136182.10907248791772872, 350653.30213789886329323 136182.9158091030549258, 350651.85161257145227864 136182.30383047956274822, 350649.67572237853892148 136181.39413690601941198, 350645.57478576293215156 136180.39120871055638418, 350643.19505232968367636 136180.31574439065298066, 350641.563149479101412 136180.88351374334888533, 350640.54402367578586563 136182.51815374905709177, 350639.15315093839308247 136184.14435023156693205, 350637.19843912043143064 136184.23252666677581146, 350635.5897422875277698 136183.22794215299654752, 350633.71039018221199512 136182.24729476840002462, 350630.76150152977788821 136182.77193661488126963, 350628.70604397810529917 136184.20771341514773667, 350627.68757442734204233 136185.91918163030641153, 350626.515402035205625 136186.95336184615734965, 350622.72166557866148651 136187.55520886351587251, 350616.7521752550965175 136189.40658444841392338, 350611.45054039824754 136192.08033934654667974, 350606.65685029909946024 136193.81389510561712086, 350602.03788166213780642 136195.06782748061232269, 350596.33358242723625153 136196.86427663679933175, 350590.93386711424682289 136198.93680677021620795, 350584.91880721878260374 136202.62100679485592991, 350580.43825116817606613 136205.96956563415005803, 350578.8410118943429552 136210.06773062003776431, 350579.27419121004641056 136213.54099256050540134, 350579.94198972696904093 136218.24437610869063064, 350579.07214389956789091 136222.7481142045580782, 350577.09695901902159676 136228.24441014823969454, 350576.12181385501753539 136231.903771459357813, 350577.33395941078197211 136235.34652396984165534, 350580.03040588018484414 136237.53313506074482575, 350581.42122895794454962 136241.30972477520117536, 350580.09658363240305334 136245.03079943580087274, 350579.5987960867350921 136249.24691944028018042, 350581.82529866410186514 136253.69722560123773292, 350584.87169784191064537 136256.2101589409285225, 350589.88626152760116383 136261.6901495567872189, 350595.38063641404733062 136271.00461374124279246, 350600.35135164018720388 136279.62950803514104337, 350604.78479538310784847 136286.71590376098174602, 350610.57927754643606022 136292.66175995930097997, 350616.68130105308955535 136297.52718326292233542, 350622.64700024644844234 136302.60506019566673785, 350628.96574746316764504 136307.75516612641513348, 350636.01545819244347513 136314.07911285979207605, 350642.94685848488006741 136320.00161370367277414, 350649.69461606012191623 136324.54987889295443892, 350660.42028019449207932 136326.98831701936433092, 350667.83281447214540094 136327.63469897792674601, 350677.31914892105851322 136328.33963532000780106, 350685.38151168666081503 136329.01227094593923539, 350692.87375490472186357 136329.32426817691884935, 350697.85085545864421874 136328.88897764420835301, 350703.45456943922908977 136325.15271741338074207, 350707.19073140854015946 136321.51404374476987869, 350710.90381688199704513 136319.12680632917908952)),((350591.3223854317329824 136313.38962415640708059, 350587.43523343745619059 136312.5010414716671221, 350583.62873324274551123 136311.93597653537290171, 350580.3597857576678507 136312.00522204558365047, 350578.94797158532310277 136312.41420627484330907, 350577.61513275746256113 136313.23824253841303289, 350576.34208681416930631 136313.10287462524138391, 350574.20532891876064241 136311.88876251812325791, 350564.41417552495840937 136307.4420099095441401, 350560.31313541391864419 136305.5878380837966688, 350557.80989542813040316 136304.58381397451739758, 350555.84538985509425402 136304.50461202731821686, 350553.61286914651282132 136305.49065005430020392, 350550.78145874885376543 136308.56190863478695974, 350550.21388559381011873 136309.93705087999114767, 350550.08943731419276446 136311.06505081529030576, 350550.41522799798985943 136311.98899754509329796, 350551.55326025543035939 136312.66281253763008863, 350553.35246352473041043 136312.7027802339871414, 350555.4126483915024437 136312.53952485468471423, 350557.08302199695026502 136313.21299395000096411, 350557.91412331000901759 136315.54465352260740474, 350558.03015086217783391 136318.40760162827791646, 350557.72612396103795618 136319.86210042785387486, 350556.57337893813382834 136320.57539760792860761, 350555.15680085297208279 136321.37758227030280977, 350554.04185292089823633 136323.3693664173479192, 350553.36903310078196228 136325.95327637658920139, 350553.517205432173796 136327.70614746044157073, 350554.90311772259883583 136329.00635949353454635, 350558.64785081695299596 136330.81735519104404375, 350563.60803456779103726 136333.58817114349221811, 350568.00811226543737575 136335.55650230345781893, 350571.50659790402278304 136336.3635797577444464, 350575.71133901190478355 136336.73025679495185614, 350579.69369123782962561 136336.50229733652668074, 350583.56239711964735761 136335.49978268885752186, 350585.65459139825543389 136335.13815073511796072, 350590.93499223078833893 136333.43125988007523119, 350595.67421908024698496 136330.89718421042198315, 350601.35988795675802976 136325.12162274296861142, 350602.5143400426604785 136321.90297275467310101, 350602.5996934826252982 136320.0277807367965579, 350601.31863530992995948 136318.28564403794007376, 350599.05893903452670202 136316.55684073007432744, 350595.26322769408579916 136314.59548364259535447, 350591.3223854317329824 136313.38962415640708059)),((350629.58497187140164897 136339.66015096427872777, 350629.40002881258260459 136337.29451241361675784, 350629.62903829803690314 136334.9359394705388695, 350630.38669940124964342 136333.76143820484867319, 350630.82798556931084022 136332.34866012737620622, 350630.59474889165721834 136330.87732220318866894, 350629.77038368373177946 136329.32811369583941996, 350628.69686477910727262 136327.06474543747026473, 350627.71205145271960646 136325.82655829197028652, 350625.96215402462985367 136325.73278949962696061, 350624.03436470811720937 136326.03160477837081999, 350623.01582935696933419 136325.63111854670569301, 350622.36744311096845195 136324.98312719992827624, 350620.10639538028044626 136323.57529649505158886, 350615.91853705630637705 136321.75348699104506522, 350611.58301139564719051 136320.570886860426981, 350608.02699910593219101 136320.29189360071904957, 350605.75657111115287989 136321.21313204639591277, 350602.79275612498167902 136327.72522255277726799, 350602.41813018318498507 136330.42102809884818271, 350602.65823024057317525 136331.9244613911723718, 350604.67211009212769568 136336.76375940028810874, 350606.06422072614077479 136338.90547395177418366, 350607.73895384033676237 136340.71662173396907747, 350609.06491353770252317 136341.75540419440949336, 350610.11780951102264225 136342.13560309971217066, 350611.01997459272388369 136342.0514768460416235, 350611.77843054750701413 136341.63838954747188836, 350612.86955330322962254 136340.60643259453354403, 350614.89044141513295472 136338.04143813921837136, 350616.26933542592450976 136337.57183182978769764, 350617.3234340789495036 136337.74696655216393992, 350618.11970952758565545 136338.34989127382868901, 350619.08923446724656969 136338.54817823274061084, 350620.38037092285230756 136338.06653250259114429, 350621.50595155521295965 136337.51065861916868016, 350622.59853554354049265 136337.51144908007699996, 350623.54002118617063388 136338.41164743556873873, 350624.84456065343692899 136340.57753754372242838, 350626.29402347921859473 136342.70530816621612757, 350627.65026494907215238 136343.52469764946727082, 350628.74031155672855675 136343.80248510633828118, 350629.44231769477482885 136343.32010903919581324, 350629.8483153319102712 136341.91772049310384318, 350629.58497187140164897 136339.66015096427872777)),((349172.56132934556808323 136328.5673595488187857, 349170.42869404691737145 136327.691653375281021, 349168.46423693920951337 136327.97184303996618837, 349167.2910040661226958 136329.21969666104996577, 349167.14772643212927505 136331.22394189221085981, 349168.07866261102026328 136332.87004458444425836, 349169.9791460104752332 136334.75877012725686654, 349171.70543546770932153 136336.18574167211772874, 349174.07736434380058199 136339.12011440633796155, 349176.95992227736860514 136340.00913663121173158, 349180.70548573869746178 136340.11642965214559808, 349184.55180066847242415 136339.99283297156216577, 349187.19320434296969324 136339.5291374622611329, 349188.67889983591157943 136338.47111305396538228, 349188.87794123264029622 136337.11636993719730526, 349188.260079296072945 136335.68446601543109864, 349186.42214030306786299 136334.38341336412122473, 349182.65201845730189234 136332.93889170890906826, 349179.36398460657801479 136331.81194402161054313, 349175.23625744972378016 136330.04503214254509658, 349172.56132934556808323 136328.5673595488187857)),((350260.5200315578840673 136340.9210828939685598, 350257.31356610718648881 136340.21500012383330613, 350255.94762888748664409 136340.48613497824408114, 350255.8407522871857509 136341.53141217632219195, 350256.31383799982722849 136342.89829231216572225, 350258.50387204892467707 136344.90589559770887718, 350260.90800249931635335 136346.76848594896728173, 350263.00664799136575311 136347.99578236817615107, 350264.57035965973045677 136348.18487046740483493, 350265.15454026375664398 136347.44914378365501761, 350265.23558592348126695 136346.08422456536209211, 350264.50106475286884233 136344.58193693356588483, 350263.09987009089672938 136343.40769597596954554, 350260.5200315578840673 136340.9210828939685598)),((350523.30200164311099797 136376.33209284220356494, 350530.33577220351435244 136373.5904920362518169, 350532.91125931404531002 136373.7709918474429287, 350535.86268040805589408 136374.41980662429705262, 350537.39"/>
    <m/>
    <x v="2"/>
    <x v="2"/>
    <m/>
    <m/>
    <m/>
    <x v="2"/>
    <x v="2"/>
    <x v="2"/>
    <x v="2"/>
    <x v="2"/>
    <x v="2"/>
    <x v="2"/>
    <x v="2"/>
    <m/>
    <m/>
  </r>
  <r>
    <s v="167737896787003 136374.55308827169938013, 350540.24866709101479501 136374.48087891965406016, 350542.0429240859230049 136373.50121194106759503, 350542.79543304111575708 136371.4221903148572892, 350539.87064952758373693 136367.27015514828963205, 350537.79018004529643804 136365.64190767850959674, 350532.72680790297454223 136363.8255776894511655, 350529.95086054824059829 136364.26558186340844259, 350527.24240030511282384 136366.22764211968751624, 350524.57255404337774962 136366.22059811017243192, 350522.2663957403274253 136367.6833418988971971, 350518.02992364787496626 136370.37039093271596357, 350516.21832820272538811 136372.22118388715898618, 350516.69701165019068867 136373.86247586889658123, 350517.9477752239909023 136375.86339497927110642, 350519.89992467453703284 136376.85564127424731851, 350521.51319933566264808 136376.77963051933329552, 350522.26235372142400593 136376.59147572168149054, 350523.30200164311099797 136376.33209284220356494)),((350258.14396185963414609 136369.44295768736628816, 350254.87223549734335393 136369.3098061194177717, 350252.11808264988940209 136370.19364665396278724, 350250.91259750153403729 136372.16751418937928975, 350250.25881722895428538 136374.50858496257569641, 350250.3407109419349581 136375.82295508042443544, 350251.25657535705249757 136377.20883049664553255, 350252.67523291322868317 136377.3149374196655117, 350254.36644577176775783 136376.32700270280474797, 350255.82882387714926153 136375.29170101828640327, 350260.04631499235983938 136373.8918953018146567, 350261.09564503922592849 136373.30639050586614758, 350261.46115446009207517 136371.83015192078892142, 350260.65634135587606579 136370.29130083485506475, 350258.14396185963414609 136369.44295768736628816)),((350282.96613841701764613 136377.66809427854605019, 350281.99337730265688151 136376.9784291839459911, 350279.6271973189432174 136377.2356141415075399, 350276.69498036592267454 136378.11673736089142039, 350274.51480900030583143 136379.80044441192876548, 350271.64888268744107336 136383.20588358642999083, 350269.19076122052501887 136387.01964293839409947, 350269.08212297962745652 136389.47566894348710775, 350270.86180914787109941 136391.74615014099981636, 350274.90039606823120266 136394.2223665890051052, 350281.33957449113950133 136396.87766376655781642, 350286.17345858569024131 136398.20039118942804635, 350289.62037392245838419 136397.88274665985954925, 350293.77420574973803014 136396.73374071205034852, 350297.56618509883992374 136395.10928375489311293, 350299.59701843117363751 136392.70568437600741163, 350300.09074750106083229 136390.00619706296129152, 350298.81002616876503453 136385.73964856599923223, 350295.01305617444450036 136382.48398680204991251, 350290.66693152155494317 136379.77307955484138802, 350285.62411857908591628 136378.08412024268181995, 350282.96613841701764613 136377.66809427854605019)),((350343.24901718914043158 136424.15662226267158985, 350340.84909281402360648 136424.00301060924539343, 350338.84713318629655987 136425.00863721349742264, 350330.71843414893373847 136433.30684651847695932, 350329.81292534765088931 136435.72190312517341226, 350330.34822570293908939 136438.08671781001612544, 350331.27657134493347257 136440.25409587868489325, 350333.33775804069591686 136442.30912040028488263, 350336.50381218927213922 136444.14203324163099751, 350340.2054057588102296 136444.75396666640881449, 350343.89317326043965295 136444.28985458606621251, 350348.24847505160141736 136443.82820621645078063, 350351.58473941765259951 136442.98115317616611719, 350354.12307726906146854 136441.66680179873947054, 350355.69690059672575444 136440.10453912249067798, 350355.73411431279964745 136438.78563118510646746, 350354.19275279622524977 136437.11041489726630971, 350352.53807302273344249 136435.89674526226008311, 350351.6343099246150814 136434.6563353591482155, 350352.53503276285482571 136433.53561484807869419, 350354.31186304113361984 136431.46706025465391576, 350354.84710610087495297 136429.70378555450588465, 350353.94354323961306363 136428.55821699043735862, 350351.41150378668680787 136427.38959046179661527, 350348.72852701495867223 136426.11755636392626911, 350343.24901718914043158 136424.15662226267158985)),((350328.91526683419942856 136439.8131017156993039, 350326.42733067902736366 136439.64946461515501142, 350324.0227083545178175 136440.58823390939505771, 350323.05266480951104313 136442.42287412227597088, 350323.92874128639232367 136444.55219053634209558, 350326.46899319119984284 136446.91872861341107637, 350328.64126186794601381 136448.5566537047852762, 350329.69230533833615482 136448.58465780963888392, 350330.45748099830234423 136447.83944921824149787, 350331.22358678549062461 136442.62013858114369214, 350330.44190273439744487 136440.61776556906988844, 350328.91526683419942856 136439.8131017156993039)),((350354.68991016614018008 136448.48639905476011336, 350349.01208741893060505 136447.89328207680955529, 350343.67215656756889075 136447.96420060278614983, 350340.30056285095633939 136449.12466788856545463, 350339.230206826236099 136450.72106734506087378, 350338.95669622032437474 136451.39305565104587004, 350339.1175986307207495 136453.9264529308420606, 350340.34950179158477113 136456.66230587585596368, 350347.93557606608374044 136462.32357024995144457, 350352.44290868140524253 136464.37408419873099774, 350358.14614199800416827 136466.01014387415489182, 350363.17922277725301683 136466.88060711708385497, 350369.79888288851361722 136467.40640615718439221, 350371.27598879090510309 136467.88001243595499545, 350371.57785615173634142 136470.06595558143453673, 350372.55074038484599441 136472.65939017973141745, 350374.33862876775674522 136473.56257500516949221, 350375.90761249884963036 136474.10387517476920038, 350379.62695936649106443 136474.5720181695651263, 350383.72472960152663291 136473.10376973886741325, 350385.33696782041806728 136472.03238842939026654, 350385.1460987008176744 136470.82196558598661795, 350383.86823339608963579 136468.91679042193572968, 350380.42859545454848558 136467.20551045669708401, 350378.93965941097121686 136465.86857228592270985, 350379.1721448329044506 136464.78856041294056922, 350381.5957272089435719 136463.00878040393581614, 350383.96578507730737329 136460.68186031474033371, 350385.84907509031472728 136457.65193526539951563, 350385.87159406277351081 136455.06320508330827579, 350383.88018661353271455 136453.27069705701433122, 350379.796491380315274 136451.90785116760525852, 350373.80733264400623739 136450.86133591138059273, 350365.92486611421918496 136450.35167123860446736, 350360.14091294072568417 136449.4130471587413922, 350354.68991016614018008 136448.48639905476011336)),((350442.31353485299041495 136489.43980121635831892, 350440.7243751147761941 136488.49778722086921334, 350439.329315259703435 136488.66911230213008821, 350437.65492439561057836 136490.00754527130629867, 350436.3017540323198773 136491.94849539350252599, 350435.42956521094311029 136493.70496524649206549, 350435.89468182995915413 136494.00920337217394263, 350436.65081716986605898 136493.86633562005590647, 350442.11895944952266291 136492.63537501718383282, 350443.56073847378138453 136492.11985234962776303, 350443.42816122563090175 136490.89072672859765589, 350442.31353485299041495 136489.43980121635831892)),((350447.41797000222140923 136496.16446140070911497, 350446.37267031823284924 136495.50930588255869225, 350444.99349904584232718 136495.78904657304519787, 350443.39656818413641304 136496.99974161590216681, 350442.70428792771417648 136498.51075306825805455, 350442.8688545276527293 136499.90174876776291057, 350444.41897178185172379 136501.38812206184957176, 350446.30197139794472605 136502.28597831178922206, 350447.64620505936909467 136502.10572874528588727, 350448.35088931577047333 136501.28119591251015663, 350448.49720506503945217 136499.85748601297382265, 350448.17333040735684335 136498.38850691326661035, 350447.41797000222140923 136496.16446140070911497)),((350424.8298494650516659 136501.59284131292952225, 350422.9923294338514097 136500.77209722122643143, 350420.5100158330751583 136500.87780271278461441, 350418.70380409888457507 136501.80537897214526311, 350417.66254556633066386 136503.15031838259892538, 350417.73026603407924995 136504.57625265157548711, 350418.41791031486354768 136505.41033356211846694, 350419.53789673291612417 136505.94280610285932198, 350422.51008901151362807 136506.5531288159545511, 350424.5490758822998032 136505.70335158024681732, 350425.19536959368269891 136503.78728432388743386, 350424.8298494650516659 136501.59284131292952225)),((350449.53863820480182767 136505.24566266324836761, 350448.94708779139909893 136504.20857714308658615, 350447.53832713479641825 136504.35962020826991647, 350446.24554876505862921 136505.38037566770799458, 350446.3121893007773906 136507.10951281653251499, 350447.18627788178855553 136508.02952890767483041, 350448.20885916787665337 136508.07064358668867499, 350448.90081742056645453 136507.43511749751633033, 350449.53863820480182767 136505.24566266324836761)),((350437.36110948689747602 136506.44522084255004302, 350433.50663268816424534 136504.97884173592319712, 350431.02273856615647674 136505.7709563035168685, 350429.54817144386470318 136507.77157807274488732, 350428.79342092934530228 136510.00661978113930672, 350428.86480478395242244 136510.5482913805753924, 350431.57618585391901433 136512.29796654230449349, 350433.50959950021933764 136512.72260452719638124, 350435.52266979834530503 136510.75971367565216497, 350437.97053304931614548 136507.59689981478732079, 350437.36110948689747602 136506.44522084255004302)),((350436.32073353428859264 136517.10778617794858292, 350433.46451748447725549 136516.95074542344082147, 350432.17766738240607083 136517.66349766391795129, 350432.46948416554369032 136520.50753295002505183, 350433.65115360752679408 136521.96062387333950028, 350435.86986343481112272 136522.42588665062794462, 350437.41212366020772606 136522.10237636411329731, 350438.22773806861368939 136521.38264005671953782, 350439.06858568306779489 136519.73929763253545389, 350438.31699871801538393 136517.84950219682650641, 350436.32073353428859264 136517.10778617794858292)),((350428.67276431119535118 136536.4497440597624518, 350424.93661857879487798 136535.82285967766074464, 350421.28573861846234649 136537.44117801787797362, 350420.25258480722550303 136538.72820308577502146, 350420.41851725033484399 136541.85894270677817985, 350423.58634514035657048 136544.90738472022349015, 350426.99919057916849852 136546.19764347327873111, 350430.50523041293490678 136544.77268273546360433, 350432.19553807482589036 136541.92787588370265439, 350431.46378642192576081 136538.93502641946543008, 350428.67276431119535118 136536.4497440597624518)),((350423.70916272100294009 136562.98702052113367245, 350422.13032981986179948 136561.93324019078863785, 350419.50745577830821276 136562.62438812479376793, 350417.85085591772804037 136565.12572653021197766, 350417.38453215750632808 136567.80348760582273826, 350418.69435363367665559 136568.74710532196331769, 350420.82827114552492276 136569.20577866560779512, 350422.49621975177433342 136568.7946484683197923, 350423.4564511829521507 136568.09840998955769464, 350424.50870547140948474 136564.934886843431741, 350423.70916272100294009 136562.98702052113367245)),((350427.60138385352911428 136659.00898675835924223, 350425.09826070186682045 136658.91513659269548953, 350422.26325260242447257 136659.24602097284514457, 350420.86219190090196207 136660.02244988130405545, 350420.17690141499042511 136661.73661181883653626, 350420.52809935389086604 136663.54435506073059514, 350421.83292098384117708 136665.73925438057631254, 350424.2357093000318855 136667.62608371261740103, 350427.66248419909970835 136668.41155375534435734, 350429.92315436399076134 136667.68416233389871195, 350430.68315431254450232 136666.44463463342981413, 350430.68050694285193458 136665.01181770616676658, 350430.10428076109383255 136661.6909452315303497, 350427.60138385352911428 136659.00898675835924223)),((350257.01693096966482699 136762.53531443205429241, 350255.80141614587046206 136762.12902404356282204, 350254.76695360848680139 136762.83173285040538758, 350254.59896875626873225 136763.57771179848350585, 350254.91608700400684029 136764.23144551838049665, 350256.43722402985440567 136765.62613227171823382, 350258.1406619626795873 136765.64321236836258322, 350259.01531346549745649 136765.17250444798264652, 350258.85502943262690678 136764.28364051436074078, 350258.13208357518306002 136763.35210094519425184, 350257.01693096966482699 136762.53531443205429241)),((350256.71541687427088618 136773.26139857230009511, 350253.25757283699931577 136772.5221863312763162, 350251.59839895053301007 136772.90038237546104938, 350251.47614123683888465 136774.01758352172328159, 350252.13449108100030571 136775.47424055199371651, 350253.11005371995270252 136776.27592073724372312, 350254.40396082191728055 136776.40382041333941743, 350255.96181862987577915 136776.00154796149581671, 350257.6261294029536657 136775.11833591258618981, 350257.80902185203740373 136774.30959096743026748, 350257.30415050295414403 136773.74719917436596006, 350256.71541687427088618 136773.26139857230009511)),((350247.24634000798687339 136795.44524618849391118, 350245.86145673191640526 136795.30168794828932732, 350244.78054200031328946 136795.97552433691453189, 350244.71216188906691968 136797.44597280363086611, 350245.59192198468372226 136799.04302932310383767, 350247.08153085876256227 136800.85863087855977938, 350248.72524896985851228 136801.66064073971938342, 350249.71758137329015881 136801.47229084192076698, 350250.3057838220265694 136800.97176161146489903, 350250.40603706642286852 136800.20242285978747532, 350250.3434736238559708 136799.5817717700265348, 350250.00820907671004534 136799.07720072625670582, 350248.16903242142871022 136796.17008285742485896, 350247.24634000798687339 136795.44524618849391118)),((350176.13536866055801511 136829.30149958946276456, 350174.66905175457941368 136828.88119872048264369, 350173.47953939076978713 136829.53385371062904596, 350173.37451407767366618 136830.89450081193353981, 350174.11535866605117917 136831.72664776624878868, 350175.6086558600072749 136831.84234795055817813, 350177.23038484412245452 136831.74854790361132473, 350178.23149779054801911 136830.96103164611849934, 350178.24275416706223041 136830.3429461260093376, 350177.74707851931452751 136829.66291990567697212, 350176.89201299124397337 136829.33872748707653955, 350176.13536866055801511 136829.30149958946276456)),((350180.29714984068414196 136836.85879131976980716, 350177.62696787354070693 136836.71067459881305695, 350175.58412373228929937 136836.89923645340604708, 350174.94207230350002646 136837.64261398848611861, 350175.52788867906201631 136839.23100277944467962, 350177.27067718922626227 136840.84035024623153731, 350180.19625549123156816 136842.28934844903415069, 350183.18081974750384688 136843.67830366233829409, 350186.01254830532707274 136844.21568419871618971, 350187.07904125901404768 136843.71570102398982272, 350187.35262557701207697 136842.53763363900361583, 350186.93595526111312211 136841.45592122466769069, 350185.31147225107997656 136840.12612562999129295, 350184.2706587768625468 136839.48998470167862251, 350180.29714984068414196 136836.85879131976980716)),((350106.05345342482905835 136937.75376272771973163, 350104.93177930731326342 136937.00815028190845624, 350103.40478745958535001 136937.07359655614709482, 350102.28975502587854862 136937.80485118890646845, 350101.84952439356129616 136939.1648696634802036, 350102.25052899378351867 136940.13016749010421336, 350103.31008598249172792 136940.82863108458695933, 350104.70137584488838911 136940.83817470545182005, 350105.63160451990552247 136940.45256835623877123, 350105.97068643581587821 136939.9559915189165622, 350106.54199636913836002 136938.99626097391592339, 350106.05345342482905835 136937.75376272771973163)),((350115.56378163857152686 136936.29697823000606149, 350114.52225733629893512 136936.04947746585821733, 350112.99283392954384908 136936.08810231683310121, 350111.46616800175979733 136936.33364299149252474, 350110.51009983802214265 136936.72070867009460926, 350109.26378195232246071 136937.8055113268783316, 350108.39106646057916805 136939.18878419598331675, 350107.48920468089636415 136941.47194854653207585, 350107.26645996159641072 136942.60709272103849798, 350107.53572654526215047 136943.66077428712742403, 350107.86750650900648907 136943.98181533167371526, 350109.13818739599082619 136944.43302170548122376, 350110.17735667707165703 136944.44179165334207937, 350111.16957062797155231 136944.1052877145120874, 350111.90264712425414473 136943.7607777125085704, 350115.99633183237165213 136939.50311931141186506, 350116.40084330330137163 136937.90847893594764173, 350116.27361967228353024 136936.76957938686246052, 350115.56378163857152686 136936.29697823000606149)),((350036.88267792155966163 136967.72386546689085662, 350035.58951875678030774 136967.4578920365893282, 350033.8114924366818741 136968.02279558934969828, 350032.7748098757583648 136968.8895245321909897, 350032.44730215275194496 136969.76039028255036101, 350032.5184844103641808 136970.45308454596670344, 350033.03734518378041685 136971.02678257820662111, 350034.18317763041704893 136971.66686558886431158, 350035.22292188892606646 136971.7564939102740027, 350036.61770050949417055 136971.39597620657877997, 350037.33583088801242411 136970.64296182710677385, 350037.51188028923934326 136969.84719081583898515, 350037.50856190954800695 136968.90561099769547582, 350036.88267792155966163 136967.72386546689085662)),((349969.61617645586375147 137001.56018931500148028, 349969.16618677839869633 137001.14915539050707594, 349968.21060464309994131 137001.15600719052599743, 349967.31304187286878005 137001.16210930107627064, 349966.32872908911667764 137000.9535497035831213, 349964.57335555885219947 137000.88057698920601979, 349962.94945638696663082 137000.63714239536784589, 349961.62555016635451466 137000.95434801513329148, 349961.20739727636100724 137002.06232174288015813, 349962.03013224148890004 137002.89505901868687943, 349964.89363896788563579 137004.20157992350868881, 349968.19363654544577003 137004.72828143945662305, 349969.61543231154792011 137004.52246401726733893, 349969.97850565728731453 137004.46979565365472808, 349971.04125930601730943 137003.75153326749568805, 349970.90742140839574859 137002.73925830645021051, 349969.61617645586375147 137001.56018931500148028)),((349850.28841715247835964 137072.84218849876197055, 349848.14062278572237119 137072.68146237276960164, 349845.3176893726340495 137073.16349017672473565, 349843.78538480401039124 137074.29749658703804016, 349843.73305041308049113 137076.17627096234355122, 349844.6301113540539518 137077.3027536366134882, 349845.88733799319015816 137077.72085479181259871, 349850.95721484266687185 137075.78379178827162832, 349852.20446478517260402 137074.53606196056352928, 349851.78736554185161367 137073.43016436020843685, 349850.28841715247835964 137072.84218849876197055)),((349574.97036719915922731 137085.03417186957085505, 349572.93170983914751559 137085.01963814429473132, 349571.62214304390363395 137086.0271173584042117, 349571.14018065726850182 137088.17752754205139354, 349571.56348285044077784 137090.78703705512452871, 349573.07729851739713922 137092.79408744693500921, 349575.81504544010385871 137094.32514438638463616, 349578.75751806434709579 137095.07797802909044549, 349581.32259878807235509 137095.22600030672037974, 349582.56376243062550202 137094.24425746675115079, 349583.64036017947364599 137092.27689662226475775, 349583.64480677101528272 137090.53516794525785372, 349582.90014156297547743 137089.30477096774848178, 349581.55528590665198863 137088.71377517003566027, 349577.7599053128506057 137086.07302537368377671, 349574.97036719915922731 137085.03417186957085505)),((349506.91106762847630307 137124.93153987970435992, 349503.48378019023220986 137124.56927494390401989, 349502.4920353670604527 137125.13088133640121669, 349502.47270467545604333 137126.56218288879608735, 349503.48854306235443801 137127.99600566038861871, 349504.49473753361962736 137128.31117852771421894, 349505.41052887914702296 137128.49545837315963581, 349508.3261703432071954 137127.92619672935688868, 349509.85553301620529965 137127.18723195377970114, 349510.24626368266763166 137126.15338247467298061, 349509.27836078172549605 137125.22386206098599359, 349506.91106762847630307 137124.93153987970435992)),((345090.28782112477347255 137000.88627909397473559, 345088.96926209598314017 136973.56293625984108075, 345086.83442317601293325 136932.15851522865705192, 345084.63095885002985597 136924.03610220918199047, 345081.91027360048610717 136875.05563244962831959, 345080.22496629791567102 136832.47023988474393263, 345081.13575812662020326 136825.45430428790859878, 345080.84364983212435618 136823.94683540082769468, 345079.87032899667974561 136822.58486520801670849, 345078.3381256049615331 136821.59990288218250498, 345076.76880619872827083 136820.93151964922435582, 345073.6927994639845565 136820.3120728291105479, 345070.21536458353511989 136821.66254019649932161, 345068.86603150615701452 136823.71757361176423728, 345070.36776480486150831 136861.24287308141356334, 345073.26138488831929862 136921.04674545215675607, 345074.77665735315531492 136961.96478717913851142, 345076.25432191352592781 136995.76892611716175452, 345075.05028104881057516 136995.59884775034151971, 345072.50894660502672195 136997.76441225758753717, 345070.91658491780981421 137000.31790158082731068, 345070.32185834075789899 137004.46487166930455714, 345071.26134032511617988 137022.77758876618463546, 345072.76262739230878651 137055.24474475398892537, 345074.26536730141378939 137089.99868861766299233, 345075.48490357084665447 137109.4178374707698822, 345076.38615884922910482 137120.4956105079036206, 345078.09045893640723079 137126.50280734419357032, 345081.93341776757733896 137130.51410212594782934, 345087.51553495810367167 137133.04305086197564378, 345093.82550938031636178 137132.61634900263743475, 345097.52266502002021298 137131.14410499529913068, 345100.45244906144216657 137127.65393678104737774, 345102.73775504622608423 137121.24459202273283154, 345102.77337728161364794 137115.52964965190039948, 345101.9691756259999238 137110.84766215074341744, 345098.67371385905425996 137105.86290559312328696, 345096.48420291283400729 137105.69354541023494676, 345095.71825741499196738 137105.26793505786918104, 345092.86322508490411565 137051.2284101500408724, 345090.28782112477347255 137000.88627909397473559)),((349334.61880950606428087 137329.33951995265670121, 349333.49055526399752125 137329.02093079482438043, 349331.35503962065558881 137329.60884958441602066, 349330.54667855578009039 137330.76129451638553292, 349330.6830346075585112 137331.7583140530041419, 349331.47743064246606082 137332.60373462009010836, 349332.4218045516172424 137332.95945544488495216, 349333.97253581695258617 137332.90933413826860487, 349336.30865837098099291 137332.45749761565821245, 349337.87421712360810488 137331.55016275163507089, 349337.95037278661038727 137330.80049139843322337, 349337.34161449893144891 137329.96979552315315232, 349336.14325312286382541 137329.50380348681937903, 349334.61880950606428087 137329.33951995265670121)),((349298.502091976813972 137385.53722126816865057, 349296.82154190039727837 137385.37576446402817965, 349294.98500070645241067 137385.56235835776897147, 349293.9082895073806867 137386.63139199709985405, 349294.07336590823251754 137387.68620349367847666, 349294.94116183381993324 137388.22560566791798919, 349296.15728404407855123 137388.448020591866225, 349299.76421944866888225 137387.62228761200094596, 349299.74813513172557577 137386.47252179542556405, 349298.502091976813972 137385.53722126816865057)),((349302.35937828803434968 137397.94468527485150844, 349300.70095423480961472 137397.4723748930846341, 349298.66903231374453753 137398.32633683492895216, 349297.61642346862936392 137399.69411794235929847, 349297.59776162658818066 137401.2364460039534606, 349298.97579036105889827 137402.46339686284773052, 349301.52442109934054315 137402.94734006293583661, 349304.2428138880059123 137402.24201388156507164, 349305.67406906979158521 137401.10390317137353122, 349306.25087428512051702 137399.96013901237165555, 349305.47987429884960875 137398.79410012380685657, 349303.61859502643346786 137398.1588869784027338, 349302.35937828803434968 137397.94468527485150844)),((349315.30147286510327831 137414.38153042068006471, 349313.26306291366927326 137412.69627022603526711, 349310.97030140168499202 137413.28279618266969919, 349309.71021187794394791 137414.57046115165576339, 349309.54122524557169527 137416.52486846758984029, 349311.19489079009508714 137418.54360666894353926, 349316.17339797352906317 137422.25742192514007911, 349320.32159550691721961 137423.80050076422048733, 349321.98412577295675874 137423.20143627707147971, 349321.57943569659255445 137420.96338076883694157, 349319.66189232771284878 137418.28115870297187939, 349315.30147286510327831 137414.38153042068006471)),((345063.59020266076549888 137550.96302897675195709, 345061.57845453661866486 137550.8567807282670401, 345058.90237619366962463 137550.85367177415173501, 345056.77512048638891429 137551.26855948800221086, 345055.84300535352667794 137552.56261240807361901, 345055.67003598879091442 137554.26190633699297905, 345056.16616507177241147 137555.78339760046219453, 345057.143629634170793 137557.49079402454663068, 345057.59439659072086215 137558.71514344570459798, 345056.5774462879053317 137559.75344604178098962, 345050.3698080088943243 137561.25161643419414759, 345049.03063556831330061 137562.38059157214593142, 345048.47123659180942923 137563.80700181541033089, 345048.68432536598993465 137565.06790980085497722, 345050.46786551061086357 137566.08172628562897444, 345053.26459394779521972 137566.76464190776459873, 345055.11537062423303723 137568.02410592924570665, 345058.13182906352449208 137569.87275640032021329, 345060.91815315902931616 137570.87952896545175463, 345063.37865847267676145 137571.0546348299831152, 345066.33524436713196337 137570.48906193330185488, 345070.31260422477498651 137569.04960253002354875, 345071.22109818510944024 137567.48288229934405535, 345071.10362990864086896 137566.15093826840166003, 345070.82935070723760873 137564.44783246802398935, 345068.99088991404278204 137558.74677712639095262, 345067.18826773436740041 137554.60712269286159426, 345066.29771254886873066 137553.05765474284999073, 345064.90862059209030122 137551.67437959887320176, 345063.59020266076549888 137550.96302897675195709)),((346030.79669552989071235 137604.79392510472098365, 346026.7761191597674042 137604.58284720778465271, 346024.97256769973319024 137604.62090147979324684, 346024.32314121699891984 137605.0303140144678764, 346024.15570717770606279 137606.10765139426803216, 346023.93050889822188765 137607.17132745258277282, 346023.05240083450917155 137608.49752820888534188, 346022.62013965996447951 137609.66741142456885427, 346023.07461511017754674 137611.15309412538772449, 346024.06021899031475186 137612.86951007071183994, 346025.07540353201329708 137613.83211748290341347, 346026.29274326824815944 137614.103515112423338, 346029.7679501244565472 137615.16696663660695776, 346030.90445399837335572 137615.27484747214475647, 346031.74509078660048544 137614.754141305165831, 346032.45672367059160024 137613.98088474629912525, 346032.6408879411756061 137613.1251271617366001, 346032.38698080799076706 137612.11470228614052758, 346031.50350512471050024 137610.90981806919444352, 346030.37575380806811154 137609.96289518789853901, 346030.40319298475515097 137609.39411451696651056, 346031.02510246529709548 137609.00422930443892255, 346032.10907801170833409 137608.92974169971421361, 346033.13013180397683755 137608.74892572429962456, 346033.84140573791228235 137608.04785071732476354, 346033.93854194902814925 137607.3895843998179771, 346033.71216556633589789 137606.3937086722580716, 346033.25543112430023029 137605.52193956560222432, 346032.56446789822075516 137605.00002925738226622, 346030.79669552989071235 137604.79392510472098365)),((349253.05193109496030957 137659.00708688638405874, 349250.49227476236410439 137658.93512096838094294, 349247.67141791089670733 137659.90864055772544816, 349245.70639283827040344 137662.0344530176371336, 349244.85639872844330966 137664.22742908989312127, 349244.90526957996189594 137665.79616936441743746, 349245.63848347554448992 137667.20458672713721171, 349248.19810876064002514 137669.051157777372282, 349252.64844253251794726 137670.49027391476556659, 349255.48044920706888661 137670.60261736129177734, 349258.07559448102256283 137669.65374648716533557, 349263.63488776085432619 137666.59691725502489135, 349264.75212053465656936 137665.70555214141495526, 349264.29763951897621155 137664.85925681132357568, 349263.1915817039553076 137664.19115736905951053, 349260.89808833634015173 137663.70909290644340217, 349257.82968564238399267 137662.24545952893095091, 349254.99400148610584438 137660.04813967447262257, 349253.05193109496030957 137659.00708688638405874)),((346599.4388455324806273 137935.09885097231017426, 346598.34177009935956448 137934.66371452121529728, 346597.9658764140913263 137935.36664082418428734, 346598.28211817122064531 137936.51545312668895349, 346598.36134027410298586 137937.21221530524780974, 346597.76988060085568577 137937.87687862082384527, 346597.74703797837719321 137938.77386654901783913, 346598.73336865019518882 137939.58280435233609751, 346600.46252086129970849 137940.46945181087357923, 346601.63400294072926044 137940.21194890269543976, 346602.17711686168331653 137939.77641978592146188, 346602.03926692821551114 137939.00632768124341965, 346599.4388455324806273 137935.09885097231017426)),((353537.28264565591234714 138297.11938004568219185, 353537.4110396692994982 138297.10181997582549229, 353537.56511288363253698 138297.10276949539547786, 353537.95056179608218372 138297.13149603724014014, 353538.66798236197791994 138297.13591923576314002, 353538.90190609847195446 138297.09341812395723537, 353539.10739619028754532 138297.02140124118886888, 353539.28561717376578599 138296.91901940887328237, 353539.43930404499405995 138296.78891221137018874, 353539.57616472942754626 138296.64070587075548247, 353539.70142706262413412 138296.4792508683167398, 353539.81389309896621853 138296.31211384094785899, 353540.00902038702042773 138295.95387450681300834, 353540.08776024216786027 138295.76537867495790124, 353540.27704326761886477 138295.20698605640791357, 353540.32580580294597894 138295.01693653257098049, 353540.42786658799741417 138294.41249130270443857, 353540.44336717249825597 138294.19369589636335149, 353540.44451615889556706 138293.7293914450565353, 353540.31228973483666778 138291.61976532114204019, 353540.23878440575208515 138291.39429815456969664, 353540.14821746491361409 138291.17350953700952232, 353540.03066644223872572 138290.95099890709389001, 353539.89762761304154992 138290.74825877958210185, 353539.74224466050509363 138290.55633893015328795, 353539.56588020897470415 138290.37139876972651109, 353539.36647769663250074 138290.18945856008213013, 353538.45937395503278822 138289.4609699315042235, 353537.96475508558796719 138289.13313243130687624, 353537.70726833277149126 138289.00177408696617931, 353537.43249484896659851 138288.88352074165595695, 353537.16322206181939691 138288.78892858827020973, 353536.60883294115774333 138288.64192546246340498, 353536.31473204446956515 138288.59099653747398406, 353535.38533398206345737 138288.48951804038370028, 353532.37456347804982215 138288.25444954686099663, 353532.11325936310458928 138288.21528691565617919, 353531.8849743977189064 138288.16773880331311375, 353531.71115067601203918 138288.11044619290623814, 353531.57843317568767816 138288.03955636324826628, 353531.48721017426578328 138287.95067425048910081, 353531.43433226260822266 138287.83853222936159, 353531.41602781816618517 138287.70018021151190624, 353531.4274077711161226 138287.5363267152570188, 353531.45497673022327945 138287.3467824766994454, 353531.59644892968935892 138286.6643034519511275, 353531.86140970746055245 138285.784085416526068, 353531.97853013320127502 138285.52835993154440075, 353532.11463688197545707 138285.27388919645454735, 353532.25928496127016842 138285.0456596891162917, 353532.41564836079487577 138284.83171760500408709, 353532.75279412703821436 138284.43015363230369985, 353533.46097832021769136 138283.43073420226573944, 353533.55028438707813621 138283.21743570605758578, 353533.61859496752731502 138283.00165107869543135, 353533.66313981951680034 138282.7755496702156961, 353533.67944946722127497 138282.55370482226135209, 353533.65996638406068087 138282.33308654790744185, 353533.60418107046280056 138282.11790609610034153, 353533.50713336106855422 138281.91088691737968475, 353533.37308768043294549 138281.71412658039480448, 353533.19368775881594047 138281.52556823281338438, 353532.985"/>
    <m/>
    <x v="2"/>
    <x v="2"/>
    <m/>
    <m/>
    <m/>
    <x v="2"/>
    <x v="2"/>
    <x v="2"/>
    <x v="2"/>
    <x v="2"/>
    <x v="2"/>
    <x v="2"/>
    <x v="2"/>
    <m/>
    <m/>
  </r>
  <r>
    <s v="59601663146168 138281.35940176824806258, 353532.75259805389214307 138281.21576815290609375, 353532.50384918513009325 138281.09569002926582471, 353532.24634061951655895 138281.0055533823906444, 353531.97772047814214602 138280.93936172046232969, 353531.71737522527109832 138280.9038680192315951, 353531.45649133191909641 138280.89072301919804886, 353531.19928885588888079 138280.89866524731041864, 353530.94162642722949386 138280.92541454394813627, 353530.67339716735295951 138280.97708864358719438, 353530.41970269731245935 138281.05326276831328869, 353530.16742772667203099 138281.16327636619098485, 353529.91852945240680128 138281.30652847781311721, 353529.65973035310162231 138281.48814395541558042, 353529.41275169927394018 138281.68746726360404864, 353528.66576225298922509 138282.37291943765012547, 353526.29669176769675687 138284.37587490869918838, 353526.02976519439835101 138284.57082414760952815, 353524.31488686392549425 138286.07913505437318236, 353524.18678000057116151 138286.33364557637833059, 353524.09333295025862753 138286.6059775227913633, 353524.04099092679098248 138286.87723145505879074, 353524.02634264959488064 138287.15795540495309979, 353524.05031327018514276 138287.4585968260653317, 353524.10042365029221401 138287.75881863507675007, 353524.7465929948957637 138290.53482458478538319, 353524.84806472156196833 138290.81008021265733987, 353524.96974412642885 138291.0865966651472263, 353525.1055575194186531 138291.34541223867563531, 353525.26060391787905246 138291.59272029798012227, 353525.62119128054473549 138292.07702256576158106, 353526.03984351799590513 138292.56375105713959783, 353526.51925003650831059 138293.05243059282656759, 353527.64486548118293285 138294.06219213578151539, 353533.18904044770170003 138298.31149032438406721, 353533.35628256446216255 138298.40282689098967239, 353535.00411011429969221 138299.10397643380565569, 353535.27404601883608848 138299.11435727344360203, 353535.53373462404124439 138299.08541956287808716, 353535.76715611608233303 138299.02111420140136033, 353535.96916743170004338 138298.9241026570671238, 353536.14669020852306858 138298.80248051427770406, 353536.29741361050400883 138298.66655699047259986, 353536.42350203997921199 138298.51090768381254748, 353536.52271759213181213 138298.35573541227495298, 353536.60171604331117123 138298.20119542011525482, 353537.28264565591234714 138297.11938004568219185)),((353542.14799231034703553 138303.7592810831265524, 353542.02245383296394721 138303.73068693652749062, 353540.30813282844610512 138306.21971308323554695, 353540.3022252501687035 138306.36380733537953347, 353540.30654030252480879 138306.50306688214186579, 353540.33162327238824219 138306.64145261567318812, 353540.37826468917774037 138306.76736529287882149, 353540.44889753975439817 138306.88277122873114422, 353540.54601923190057278 138306.98896530416095629, 353540.66603435343131423 138307.0844029042054899, 353540.8074569336604327 138307.1731682809186168, 353540.96973674348555505 138307.25538083730498329, 353541.33700766478432342 138307.40273576171603054, 353541.73980393237434328 138307.5289541810634546, 353541.94786724797450006 138307.57805059535894543, 353542.15722572756931186 138307.61231359973317012, 353542.36105070868507028 138307.62951073871226981, 353542.55840763036394492 138307.62108765542507172, 353542.75008551159407943 138307.58802538207964972, 353542.93231698090676218 138307.52651888562832028, 353543.10521749290637672 138307.43791226285975426, 353543.26650839799549431 138307.32604155043372884, 353543.4172117531998083 138307.1941485024872236, 353543.55426171747967601 138307.0447217175969854, 353543.67830877320375293 138306.88203928468283266, 353543.7880346568999812 138306.71330082742497325, 353543.88356362679041922 138306.53807947831228375, 353543.95811199385207146 138306.35737967427121475, 353544.01382958242902532 138306.16870826855301857, 353544.04557851469144225 138305.98596351500600576, 353544.05509359564166516 138305.8041463540866971, 353544.04378698085201904 138305.62173707911279052, 353544.01224169891793281 138305.44429589778883383, 353543.96871922805439681 138305.26838294725166634, 353543.91314847616013139 138305.09601316560292616, 353543.8492886153399013 138304.93264041503425688, 353543.77041854348499328 138304.77896410413086414, 353543.67428359983023256 138304.63399590749759227, 353543.55570882715983316 138304.49453448067652062, 353543.42150313162710518 138304.36678169184597209, 353543.2655706771183759 138304.2485087271197699, 353543.09083056123927236 138304.14217287802603096, 353542.9045568467117846 138304.04640572844073176, 353542.36256135016446933 138303.82642530760494992, 353542.14799231034703553 138303.7592810831265524)),((354194.51009775942657143 138365.7334447949542664, 354192.32727545907255262 138365.36899620690383017, 354190.51895164232701063 138365.39322375576011837, 354188.65622704802080989 138365.68515316932462156, 354186.96379834797699004 138366.26483354979427531, 354186.11434047803049907 138366.82617207447765395, 354185.48666846146807075 138367.69811333395773545, 354185.23860679293284193 138368.80272388155572116, 354185.39515008014859632 138370.08742516010534018, 354185.67594071163330227 138370.96046502678655088, 354186.47612050786847249 138372.01886887947330251, 354187.15678226301679388 138372.61175707948859781, 354188.08261746307834983 138373.14729918271768838, 354189.06660108058713377 138373.42291387234581634, 354192.28572279057698324 138373.44094037770992145, 354193.57411066157510504 138373.30444618937326595, 354195.43022467917762697 138372.73315255710622296, 354196.37917850993108004 138372.15673621080350131, 354197.75813455565366894 138370.63234115764498711, 354197.80565501353703439 138369.4519231547601521, 354197.64327090710867196 138368.26105644850758836, 354197.08309505152283236 138367.15328086313093081, 354196.09092167939525098 138366.22821363876573741, 354194.51009775942657143 138365.7334447949542664)),((353550.55646234797313809 138453.10866994259413332, 353550.39270393492188305 138453.09045066841645166, 353550.20352220226777717 138453.10050218447577208, 353549.54395646671764553 138453.26351339893881232, 353549.34852005873108283 138453.32782444608164951, 353545.70382381358649582 138454.22756834945175797, 353545.56571938644628972 138454.23292729986133054, 353545.43909179675392807 138454.26368711155373603, 353545.33395373332314193 138454.32038613728946075, 353545.24309129186440259 138454.40457630006130785, 353545.16611284611281008 138454.50904947204980999, 353545.10471096477704123 138454.62502008368028328, 353545.05524861015146598 138454.74703487724764273, 353545.02236695529427379 138454.88739187258761376, 353545.00642964919097722 138455.03436756524024531, 353545.01040746027138084 138455.19231265538837761, 353545.02994634339120239 138455.36486964614596218, 353545.06926635693525895 138455.55077707208693027, 353545.12232695322018117 138455.74896671023452654, 353545.27809631254058331 138456.1701428015367128, 353545.37388769467361271 138456.384178725653328, 353545.84359304286772385 138457.26395921048242599, 353546.11874851462198421 138457.71058433305006474, 353546.91128843592014164 138458.80693462450290099, 353547.09013601031620055 138459.02058975881664082, 353547.26953073212644085 138459.21018629655009136, 353547.45516711520031095 138459.38497403200017288, 353547.6483020547311753 138459.53781409998191521, 353547.84574422368314117 138459.67186623893212527, 353548.04646124655846506 138459.78596499154809862, 353548.25375625008018687 138459.87902754097012803, 353548.44650341104716063 138459.95021597965387627, 353548.62953194964211434 138459.9985772151267156, 353548.79610496305394918 138460.02798617718508467, 353548.94198506610700861 138460.03091026248876005, 353549.06381229590624571 138459.99530209973454475, 353549.16043122741393745 138459.92017883009975776, 353549.23987089801812544 138459.79971773427678272, 353549.11827392457053065 138457.86138285987544805, 353549.04680147237377241 138457.37454902508761734, 353549.02958035515621305 138457.14117850258480757, 353549.0278513481025584 138456.92400734056718647, 353549.04267082351725549 138456.71937663212884218, 353549.07462091173510998 138456.53302979224827141, 353549.12514201237354428 138456.35776780248852447, 353550.73160986939910799 138454.66784738033311442, 353550.84983096929499879 138454.55918235168792307, 353550.95708081708289683 138454.44624897086760029, 353551.04453951021423563 138454.32198039133800194, 353551.10921533487271518 138454.18623959657270461, 353551.14742232830030844 138454.03113030880922452, 353551.15559883764944971 138453.87287925556302071, 353551.13457976194331422 138453.71552116563543677, 353551.09068486944306642 138453.56537761457730085, 353551.02411499846493825 138453.43118251801934093, 353550.93845553195569664 138453.31649572990136221, 353550.83126375457504764 138453.22130510042188689, 353550.70451997744385153 138453.15264345152536407, 353550.55646234797313809 138453.10866994259413332)),((354375.03946484962943941 138585.2855595633154735, 354374.49518613918917254 138582.41827024467056617, 354374.5623610814800486 138582.11160853144247085, 354374.65005119959823787 138581.81805664155399427, 354374.86292487662285566 138580.58087244903435931, 354374.75220370234455913 138580.36034976172959432, 354374.58609914721455425 138580.16306331404484808, 354374.36146848986390978 138579.98240197950508446, 354374.08273078675847501 138579.81392966973362491, 354373.75768906460143626 138579.66043332347180694, 354371.22012062021531165 138578.1651686686091125, 354370.89919172815280035 138577.74958294205134735, 354369.72501376707805321 138575.31794410815928131, 354369.62690942455083132 138575.17601942061446607, 354369.11542235495289788 138574.53151381015777588, 354368.98373556323349476 138574.4129948693444021, 354368.84028883336577564 138574.32599030970595777, 354368.68323858780786395 138574.27281160053098574, 354368.50467151385964826 138574.24828955030534416, 354368.30357011896558106 138574.248266379639972, 354368.08112840401008725 138574.26596932415850461, 354367.62352496804669499 138574.34173988341353834, 354367.39611583604710177 138574.40045675326837227, 354367.18440754129551351 138574.47024421044625342, 354366.83720035589067265 138574.63541984930634499, 354366.7187461145222187 138574.7540991812129505, 354366.65378614934161305 138574.89783876924775541, 354366.64126348943682387 138575.08269460464362055, 354366.68500929826404899 138575.29964747413760051, 354366.76802300882991403 138575.55337622866500169, 354367.5100999841815792 138578.6796064869267866, 354367.4940250514773652 138579.13663094030926004, 354367.44191338797099888 138579.59481967147439718, 354367.35478672850877047 138580.04520056472392753, 354367.11681768140988424 138580.90094262978527695, 354366.76496361650060862 138583.0439495972241275, 354366.87365143303759396 138583.36632591846864671, 354367.02454807935282588 138583.67443873808952048, 354367.21484321402385831 138583.96851835842244327, 354367.43134496337734163 138584.24874344124691561, 354367.8854882238083519 138584.75812260335078463, 354368.32543932902626693 138585.17411714239278808, 354368.53963553451467305 138585.31625285831978545, 354368.75312712480081245 138585.40360582451103255, 354368.96272397227585316 138585.42681655468186364, 354369.1724568591453135 138585.38584402936976403, 354369.37242855277145281 138585.2937689374666661, 354369.56222859717672691 138585.15944430069066584, 354369.73951699153985828 138584.99904186808271334, 354369.90207859547808766 138584.82818438991671428, 354370.38635618094122037 138584.42356569028925151, 354370.49687692592851818 138584.451108094654046, 354370.61682711204048246 138584.54733939887955785, 354370.74392777623143047 138584.70388176385313272, 354371.05132787249749526 138585.13827064220095053, 354372.74212591937975958 138587.10877926886314526, 354372.97910344682168216 138587.21359276300063357, 354373.22019768075551838 138587.26425818103598431, 354373.45027776842471212 138587.27016601979266852, 354373.68598973355256021 138587.2365289029548876, 354373.91024217242375016 138587.17401003238046542, 354374.12799495941726491 138587.09222197282360867, 354374.5537515195319429 138586.89965047076111659, 354374.94269930670270696 138586.67929251352325082, 354375.09043573297094554 138586.54231587471440434, 354375.17870993516407907 138586.37689047947060317, 354375.20892858819570392 138586.17032088927226141, 354375.18878503062296659 138585.92288964852923527, 354375.13058397825807333 138585.62861209135735407, 354375.03946484962943941 138585.2855595633154735)),((353524.97384218481602147 138601.79396059521241114, 353524.79995899205096066 138601.78546202753204852, 353524.64065036294050515 138601.79346360481576994, 353524.35362405155319721 138601.84266240597935393, 353524.22680413746275008 138601.87525331764481962, 353524.11314511077944189 138601.91389448760310188, 353524.00505329656880349 138601.9628229970112443, 353523.9076702413149178 138602.03195765259442851, 353523.81476764404214919 138602.12114533589920029, 353523.64810135489096865 138602.35604396683629602, 353523.57034393586218357 138602.49434565869159997, 353523.43286542140413076 138602.81586364912800491, 353523.3066127976635471 138603.17639971250900999, 353523.14988694922067225 138603.7455802580807358, 353523.11357396829407662 138603.92506562161725014, 353523.09137614537030458 138604.09063631598837674, 353523.08848089317325503 138604.23071496875490993, 353523.11728011927334592 138604.34634033043403178, 353523.18251097819302231 138604.43051298829959705, 353523.28549508901778609 138604.48763650952605531, 353525.24145368457539007 138604.4325098842382431, 353525.73979350575245917 138604.38057586544891819, 353526.22869694977998734 138604.29818238166626543, 353526.45388737763278186 138604.24348511488642544, 353526.65707241941709071 138604.1806172399665229, 353526.82773685822030529 138604.11184708907967433, 353526.96214888256508857 138604.03849962411914021, 353527.05384653940564021 138603.95828313857782632, 353527.10148603253765032 138603.87125201884191483, 353526.37873455468798056 138602.93732677062507719, 353526.09141862171236426 138602.63958923594327644, 353525.70928546297363937 138602.18980598554480821, 353525.61186452000401914 138602.05783913203049451, 353525.30991519807139412 138601.85364810196915641, 353525.14337135344976559 138601.81837660336168483, 353524.97384218481602147 138601.79396059521241114)),((353134.44976852473337203 138635.9480239485274069, 353134.9272800994804129 138635.93360506248427555, 353138.08960320148617029 138636.34457523241871968, 353138.79987557092681527 138636.44777328602503985, 353139.13155758858192712 138636.46939275920158252, 353139.45078964770073071 138636.46481263980967924, 353140.3662216006196104 138636.31687599606812, 353140.67098385677672923 138636.2379025547998026, 353141.58520705718547106 138635.94009581272257492, 353142.45965652912855148 138635.58444180636433885, 353143.01728179946076125 138635.3140524520422332, 353143.54445638693869114 138635.01450371084501967, 353143.78801403817487881 138634.85223264305386692, 353144.02464335912372917 138634.67093455663416535, 353144.23248573968885466 138634.48204282717779279, 353144.42465919652022421 138634.27566840487997979, 353144.58593902969732881 138634.06779679225292057, 353144.72334225149825215 138633.84734827670035884, 353144.83592672517988831 138633.61957013246137649, 353144.92176500696223229 138633.37907867162721232, 353144.97633415879681706 138633.15119516279082745, 353144.99844016542192549 138632.93041742959758267, 353144.98990776599384844 138632.71822020824765787, 353144.95112372015137225 138632.51051378238480538, 353144.88684495317284018 138632.32087919558398426, 353144.79923040181165561 138632.14499127108138055, 353144.6914002955891192 138631.98170520749408752, 353144.5644529452547431 138631.8312096792506054, 353142.88386708532925695 138630.91432223125593737, 353142.31864332931581885 138630.66198157693725079, 353141.75920972635503858 138630.36282956495415419, 353141.5112758154864423 138630.20171687536640093, 353141.06792870501521975 138629.85471432254416868, 353140.8715244471677579 138629.67162871634354815, 353140.01764327142154798 138628.59323338815011084, 353139.91173240379430354 138628.4369798437692225, 353139.80335909459972754 138628.2969584867823869, 353139.68071629293262959 138628.17732437315862626, 353139.52776656625792384 138628.07329539034981281, 353139.35221145232208073 138627.99578018602915108, 353139.15219278307631612 138627.93774654756998643, 353138.9338823527796194 138627.8984312717220746, 353138.706276873301249 138627.87390960473567247, 353137.32486110756872222 138627.96548208856256679, 353136.62032204610295594 138628.07245205028448254, 353136.16828153817914426 138628.11038717965129763, 353135.73919610877055675 138628.1128941522911191, 353135.5331472676480189 138628.10081570723559707, 353135.3375993455410935 138628.07706419000169262, 353135.15250158181879669 138628.02728805551305413, 353134.17078146198764443 138627.18636609078384936, 353133.9824159654090181 138626.99550360132707283, 353131.51687853783369064 138624.85644015029538423, 353130.77089194831205532 138624.28441859176382422, 353130.52895179379265755 138624.12150363967521116, 353130.18969354452565312 138623.92873028601752594, 353129.96170243027154356 138623.82212955120485276, 353120.86546193284448236 138622.80875264259520918, 353117.61774391995277256 138622.67192537686787546, 353114.43473058973904699 138622.39355595345841721, 353111.41808694426435977 138622.1486250760499388, 353110.70244951662607491 138622.11727892397902906, 353109.71932609763462096 138622.14780901646008715, 353109.4185991354752332 138622.17672570107970387, 353108.83441346645122394 138622.27427894121501595, 353108.53487205982673913 138622.34723249170929193, 353107.37619371991604567 138622.75448088807752356, 353106.82835143315605819 138622.98565133550437167, 353106.35023977316450328 138623.23121456929948181, 353106.14348896557930857 138623.36026380304247141, 353105.97372337209526449 138623.49389399302890524, 353105.84900667838519439 138623.63159562431974337, 353105.764003804710228 138623.77780022012302652, 353105.72075339732691646 138623.94009051524335518, 353105.72758070525014773 138624.10220241453498602, 353106.06959307054057717 138624.85853702225722373, 353106.20509820186998695 138625.09335075312992558, 353108.06827967055141926 138627.64346789073897526, 353110.07764400693122298 138630.13562455534702167, 353110.28970356227364391 138630.38804061978589743, 353110.54272199218394235 138630.6442024334683083, 353110.81612823193427175 138630.87768681050511077, 353111.12800260999938473 138631.10000363428844139, 353113.90253664634656161 138632.39473304944112897, 353116.70879466913174838 138633.70818533940473571, 353117.21876725112088025 138633.96947263000765815, 353117.44119301362661645 138634.10224441741593182, 353117.64358885888941586 138634.24713043530937284, 353118.08383314602542669 138634.68999635986983776, 353118.21496318886056542 138634.84674175811232999, 353118.35408702539280057 138634.99247337487759069, 353118.5092941663460806 138635.13376586080994457, 353118.69373485050164163 138635.26653191586956382, 353120.80820136808324605 138635.69567951338831335, 353121.09655169711913913 138635.73632028180873021, 353121.37058362271636724 138635.79490527545567602, 353121.60313563857926056 138635.86855127295712009, 353121.79539903701515868 138635.96331006020773202, 353121.94009581254795194 138636.08134393236832693, 353122.14640061021782458 138636.52078666514717042, 353122.20525373227428645 138636.68395124812377617, 353122.29506610188400373 138636.84769730898551643, 353122.42021908145397902 138636.99061131535563618, 353122.59196403081296012 138637.10975683480501175, 353122.81622391479322687 138637.20528546796413139, 353123.06603016267763451 138637.27236073475796729, 353123.92886630666907877 138637.39756976958597079, 353124.25852305686566979 138637.42119445488788188, 353125.40047807595692575 138637.40488966630073264, 353125.83705566637217999 138637.36944253899855539, 353129.00113433308433741 138636.75219750223914161, 353129.36213059804867953 138636.66312199120875448, 353132.63223916321294382 138636.12909219338325784, 353134.44976852473337203 138635.9480239485274069)),((354372.1816701270872727 138664.46173764363629743, 354372.06707212660694495 138664.44357963488437235, 354371.93605021899566054 138664.4369431160739623, 354371.79494878154946491 138664.44320317229721695, 354371.35095153097063303 138664.42322348459856585, 354367.89718970155809075 138665.63512668892508373, 354367.78911205264739692 138665.6811850453959778, 354367.6784307089401409 138665.77187217690516263, 354367.59920390724437311 138665.88634962303331122, 354367.55024249781854451 138666.03041306009981781, 354367.52601451717782766 138666.19896621291991323, 354367.5350679480470717 138666.39235694409580901, 354367.58579460962209851 138666.60549716936657205, 354367.6662917307112366 138666.83722843375289813, 354367.78256887046154588 138667.08257293963106349, 354367.9293635610374622 138667.34364193782676011, 354368.10815600032219663 138667.60523651418043301, 354368.31618050293764099 138667.85860998497810215, 354368.54050373903010041 138668.10107203875668347, 354368.7951163252000697 138668.33147087640827522, 354369.06025079352548346 138668.53370799246476963, 354369.59392456593923271 138668.86754187021870166, 354369.85940744273830205 138668.99973412486724555, 354370.11644377745687962 138669.09890689206076786, 354370.37922198860906065 138669.17325297626666725, 354370.62935607403051108 138669.21132201823638752, 354370.86973141203634441 138669.2100748986704275, 354371.09544221713440493 138669.1735788652440533, 354371.30710038647521287 138669.10159268346615136, 354371.51411372923757881 138669.00576633407035843, 354371.71434821706498042 138668.89769238641019911, 354372.54101298638852313 138668.37611897627357394, 354372.72833232290577143 138668.21259084687335417, 354372.89114214945584536 138668.02866576728411019, 354373.02619129209779203 138667.82725889416178688, 354373.12351231486536562 138667.6110077005578205, 354373.19308329629711807 138667.38741228810977191, 354373.22942727350164205 138667.16487298946594819, 354373.24393993039848283 138666.93599601904861629, 354373.2409403714700602 138666.69188673113239929, 354373.16912725986912847 138665.77017557981889695, 354373.10324558918364346 138665.41167588176904246, 354373.05016044195508584 138665.26753233926137909, 354372.98577531625051051 138665.13609609083505347, 354372.91489817341789603 138665.02068880159640685, 354372.83991187810897827 138664.92107804684201255, 354372.75851499004056677 138664.83340500580379739, 354372.6690692959818989 138664.75552410091040656, 354372.48784277244703844 138664.61495695589110255, 354372.39092828216962516 138664.55303908215137199, 354372.28792433167109266 138664.49988490954274312, 354372.1816701270872727 138664.46173764363629743)),((348531.92239950277144089 138647.29633129737339914, 348532.29083456564694643 138644.06614860554691404, 348532.30817218741867691 138642.63086927100084722, 348532.44695935770869255 138641.19894213328370824, 348533.05727498419582844 138639.23610594891943038, 348533.38369243545457721 138637.25866674876306206, 348532.8926165378652513 138636.09634078032104298, 348532.01130165357608348 138635.32853365654591471, 348530.55458853568416089 138635.02852321445243433, 348528.7619275493780151 138635.12287417449988425, 348527.31293788936454803 138635.44324095966294408, 348526.50158976716920733 138636.15243005589582026, 348527.38695786480093375 138636.90340229508001357, 348528.72642982646357268 138637.11519558017607778, 348529.44493376143509522 138638.26381300634238869, 348529.60971393750514835 138639.68479201209265739, 348528.83332895336207002 138641.24704454198945314, 348528.05671566596720368 138642.41320245619863272, 348527.05134904396254569 138643.0123572779702954, 348525.69331388891441748 138643.4386426069540903, 348524.28384949639439583 138643.78082439978606999, 348523.26612240303074941 138643.89380856999196112, 348522.64733429031912237 138644.57653547421796247, 348522.62609387596603483 138645.78968746069585904, 348523.24706227658316493 138646.55937520711449906, 348524.23975245770998299 138646.85127605346497148, 348524.82649345602840185 138646.11660324339754879, 348525.28606444364413619 138645.49732896854402497, 348526.75776841421611607 138645.39863347908249125, 348527.77918714552652091 138645.50111907243262976, 348528.14141192857641727 138645.90133488283026963, 348528.57003215164877474 138647.03550273430300876, 348529.15731148305349052 138647.64135802141390741, 348530.20223711663857102 138648.17449692980153486, 348531.20255894702859223 138648.22124373965198174, 348531.92239950277144089 138647.29633129737339914)),((348543.34486534388270229 138642.55727676936658099, 348542.3320214877021499 138641.56573037494672462, 348541.36412591976113617 138641.83847461920231581, 348540.30034237110521644 138642.76387478242395446, 348539.76941834762692451 138643.85461318772286177, 348539.89981362363323569 138645.04293152928585187, 348540.56207041977904737 138646.70772966725053266, 348541.11644924455322325 138648.10847851954167709, 348542.59223285759799182 138650.16077536210650578, 348544.34364253730745986 138651.07917061931220815, 348545.92274516774341464 138651.31633917824365199, 348546.37912164448061958 138650.81137015525018796, 348546.36861261550802737 138650.02664240112062544, 348546.06440643430687487 138649.02420848899055272, 348543.34486534388270229 138642.55727676936658099)),((348588.4814889709232375 138647.82822336914250627, 348587.35385808983119205 138647.78975939156953245, 348586.85859416867606342 138648.39023012766847387, 348586.81275311403442174 138650.84137264301534742, 348587.54173478297889233 138651.36909273097990081, 348588.40955900307744741 138651.90251108328811824, 348589.00295253744116053 138652.89978801744291559, 348589.7685344738420099 138653.59538562002126127, 348591.55385667033260688 138654.16616168612381443, 348593.44794823753181845 138654.15878897567745298, 348595.22602804517373443 138653.09165855875471607, 348595.74812463007401675 138651.68844719929620624, 348594.65873979369644076 138650.71349719929276034, 348589.26260110619477928 138647.89391045994125307, 348588.4814889709232375 138647.82822336914250627)),((349650.47501206304877996 138663.43152745254337788, 349650.2389057360123843 138663.42192551452899352, 349649.99870153033407405 138663.43813541164854541, 349649.19581039051990956 138663.61325736786238849, 349648.39048482954967767 138663.86036764498567209, 349648.13448548206361011 138663.95814832102041692, 349647.52130858291639015 138664.2492680472205393, 349647.35350354504771531 138664.3449225039803423, 349647.20435359189286828 138664.44702093640808016, 349647.09514880453934893 138664.54791346774436533, 349647.022210857947357 138664.65045205020578578, 349646.9848227467155084 138664.76373240718385205, 349646.9766981469001621 138664.87471556087257341, 349650.15510317776352167 138666.59270325803663582, 349650.30895271792542189 138666.60165176773443818, 349650.39096553740091622 138666.60224291274789721, 349650.4730940994923003 138666.59184219856979325, 349650.55941899569006637 138666.57266841374803334, 349650.64620629581622779 138666.54647398361703381, 349650.73305920721031725 138666.50708896282594651, 349651.12860290368553251 138666.23711585672572255, 349651.23731642903294414 138666.14904538518749177, 349651.34204475575825199 138666.05185580154648051, 349651.44971401820657775 138665.92817686742637306, 349651.55393186880974099 138665.77400730305816978, 349651.66075067617930472 138665.58803369058296084, 349651.85790122591424733 138665.17893553286558017, 349651.93815592263126746 138664.96821895433822647, 349651.99917070724768564 138664.77041438850574195, 349652.02275534375803545 138664.58384355623275042, 349652.01316482102265581 138664.41249711549608037, 349651.96030688809696585 138664.25956152635626495, 349651.87398941355058923 138664.117635146190878, 349651.75353336875559762 138663.98818025819491595, 349651.61085117439506575 138663.87040114589035511, 349651.4438932619523257 138663.75891353597398847, 349651.26769563590642065 138663.66338006430305541, 349651.083357508352492 138663.58380619570380077, 349650.88839181564981118 138663.51682076376164332, 349650.68756000709254295 138663.46281386649934575, 349650.47501206304877996 138663.43152745254337788)),((348544.75207324023358524 138659.52588346716947854, 348542.9731194427004084 138659.47959960100706667, 348541.3503353773849085 138660.38768483698368073, 348540.92708092811517417 138660.94949062576051801, 348540.59399834857322276 138661.89733454777160659, 348540.56769744039047509 138662.76505516999168321, 348541.48012826323974878 138663.62468165793688968, 348542.76686699024867266 138664.01453414565185085, 348544.25416438677348197 138663.83799221343360841, 348545.00099797418806702 138663.15852817695122212, 348545.64772293833084404 138662.02812130789970979, 348545.82125044451095164 138660.49957259907387197, 348544.75207324023358524 138659.52588346716947854)),((349817.89962887158617377 138759.85317212867084891, 349817.67275828483980149 138759.84068478789413348, 349817.22219267283799127 138759.8648254435393028, 349817.00054416467901319 138759.89517350459937006, 349816.79862899816362187 138759.93618467263877392, 349816.60920809162780643 138759.99447947047883645, 349816.45179115771315992 138760.06429230986395851, 349816.30983466905308887 138760.15665547107346356, 349816.19358431245200336 138760.27436803048476577, 349816.09267287130933255 138760.41450817306758836, 349815.99738301301840693 138760.57855428475886583, 349815.91912827332271263 138760.74323475622804835, 349815.85285766248125583 138760.9049824511166662, 349815.80362277565291151 138761.06724237173330039, 349815.73244708200218156 138761.62579254852607846, 349815.71280931221554056 138762.11156046559335664, 349815.71873919031349942 138762.36814116511959583, 349815.74450082762632519 138762.61559908132767305, 349815.79790814977604896 138762.86679758602986112, 349815.87319010507781059 138763.1033261819393374, 349815.96974026993848383 138763.32432688598055393, 349816.10524001170415431 138763.56011684192344546, 349816.22980283119250089 138763.7356382833677344, 349818.06958925887010992 138765.79432907479349524, 349818.08604441618081182 138765.82561722415266559, 349818.10080819763243198 138765.84089686226798221, 349818.11200151976663619 138765.87417411973001435, 349818.17465517594246194 138766.034425689780619, 349818.19331392931053415 138766.06468662724364549, 349818.20878076611552387 138766.09822941722813994, 349818.21698299271520227 138766.1312475191662088, 349818.22767171054147184 138766.20458358386531472, 349818.23587393696652725 138766.23760168580338359, 349818.25010453833965585 138766.2741307113901712, 349818.34496415685862303 138766.39301550603704527, 349818.36943799967411906 138766.42055725987302139, 349818.39467686228454113 138766.45390438142931089, 349818.4186697801342234 138766.50446678616572171, 349818.46273861383087933 138767.0615749311982654, 349818.4622241131728515 138767.23867270437767729, 349818.48406932910438627 138767.59823396959109232, 349818.50539514719275758 138767.77983735356247053, 349818.5419146281783469 138767.95168419211404398, 349818.5910012504318729 138768.1016086715972051, 349818.64813631947617978 138768.24180213263025507, 349818.71281549846753478 138768.36316277406876907, 349818.78794844588264823 138768.45776608877349645, 349818.88093678164295852 138768.51087017444660887, 349818.98601796838920563 138768.51462952932342887, 349819.11887574102729559 138768.47125957952812314, 349819.27353368629701436 138768.39135662111220881, 349820.24963988136732951 138767.80646783445263281, 349820.45259735861327499 138767.66640780464513227, 349820.64265832700766623 138767.51626829744782299, 349820.81272193568293005 138767.35943385842256248, 349820.95832599373534322 138767.18446237361058593, 349821.06679003639146686 138767.01150463573867455, 349821.14355665538460016 138766.82678610360017046, 349821.17309100728016347 138766.64726778026670218, 349821.16080136521486565 138766.46607575914822519, 349821.10221248283050954 138766.28666871471796185, 349821.00090303143952042 138766.10167509375605732, 349818.87013347516767681 138763.93026903044665232, 349818.73471038648858666 138763.78956401359755546, 349818.618579181144014 138763.65005420043598861, 349818.52222657820675522 138763.51210842782165855, 349818.44905138952890411 138763.36768248223233968, 349818.41199416841845959 138763.21800104703288525, 349819.03145461989333853 138762.10565560089889914, 349819.33270779141457751 138761.65151767840143293, 349819.46011640003416687 138761.42680652550188825, 349819.56042711774352938 138761.21099880646215752, 349819.6247031083330512 138760.99598894960945472, 349819.64847097499296069 138760.80941899679601192, 349819.6226486554951407 138760.64782390551408753, 349819.54252695199102163 138760.50030995305860415, 349819.42607249954016879 138760.3766764928586781, 349819.28315241064410657 138760.26"/>
    <m/>
    <x v="2"/>
    <x v="2"/>
    <m/>
    <m/>
    <m/>
    <x v="2"/>
    <x v="2"/>
    <x v="2"/>
    <x v="2"/>
    <x v="2"/>
    <x v="2"/>
    <x v="2"/>
    <x v="2"/>
    <m/>
    <m/>
  </r>
  <r>
    <s v="988859369885176, 349819.11890912090893835 138760.17740693199448287, 349818.94141023216070607 138760.09792811761144549, 349818.74367033480666578 138760.02390590799041092, 349818.54285368119599298 138759.96684559766435996, 349818.12501592776970938 138759.88153005030471832, 349817.89962887158617377 138759.85317212867084891)),((353114.10348717076703906 138766.43247971695382148, 353113.80695574940182269 138765.90031242882832885, 353112.75495636183768511 138763.60840043338248506, 353112.58728437987156212 138763.0878665970521979, 353112.25740055681671947 138762.26276715082349256, 353111.98773329274263233 138761.84236818645149469, 353111.65319752786308527 138761.51050239359028637, 353111.26607426011469215 138761.25367347616702318, 353110.85104061930906028 138761.04629400279372931, 353110.14273594552651048 138760.74395863205427304, 353109.7171956779784523 138760.61078717309283093, 353109.30033073737286031 138760.5383006907068193, 353108.89578425424406305 138760.55528094712644815, 353108.55018105660565197 138760.68046386475907639, 353108.2694343882612884 138760.91595521359704435, 353108.02041663706768304 138761.25511686172103509, 353107.77471243066247553 138761.68931883398909122, 353107.53144280216656625 138762.1988313709734939, 353107.19467716419603676 138763.03960731130791828, 353105.97426474856911227 138765.83948814740870148, 353105.71347375155892223 138765.93046664062421769, 353105.41132730850949883 138765.92554381862282753, 353105.06502330454532057 138765.83557608135743067, 353104.70694743777858093 138765.68130487750750035, 353104.30875758267939091 138765.47620768437627703, 353102.48535978875588626 138764.78676457720575854, 353102.07218824815936387 138764.89255776826757938, 353101.66892558959079906 138765.10569901979761198, 353101.29286065744236112 138765.40038094657938927, 353100.92392493551596999 138765.78419844771269709, 353100.59091749839717522 138766.23775260581169277, 353100.28332405199762434 138766.76312854245770723, 353100.01822561223525554 138767.31491459131939337, 353098.53608490468468517 138770.19776914728572592, 353098.21067667030729353 138770.71963658661115915, 353097.40768087364267558 138772.20426770870108157, 353097.19459179596742615 138772.71130438183899969, 353096.94461554900044575 138773.45186980243306607, 353096.89235703926533461 138773.81680430547567084, 353096.92248014139477164 138774.12052966526243836, 353097.03796110342955217 138774.39084721595281735, 353097.23281131038675085 138774.60397121153073385, 353097.4977931238245219 138774.76315344526665285, 353097.82582024368457496 138774.86884722346439958, 353098.20044146559666842 138774.95034504763316363, 353098.59046455763746053 138775.06617936480324715, 353098.95297530479729176 138775.24966375855728984, 353099.26286573859397322 138775.51478034764295444, 353099.51330840471200645 138775.84677746705710888, 353099.74173785338643938 138776.23356639256235212, 353100.4547131301369518 138777.20524459984153509, 353100.8586130253970623 138777.46557685546576977, 353101.18262304947711527 138777.58083853183779866, 353101.53925508930115029 138777.65705598326167092, 353103.27542599849402905 138778.14178840164095163, 353103.66865416278596967 138778.33763945411192253, 353104.53996857086895034 138778.69819083355832845, 353104.91580475843511522 138778.76870222820434719, 353105.32351100398227572 138778.79173809260828421, 353106.60376440791878849 138779.01343673910014331, 353107.03468635439639911 138779.2801324786269106, 353107.41447910817805678 138779.5987881469191052, 353107.76822452014312148 138779.97294838872039691, 353108.05514995148405433 138780.38598274817923084, 353108.26494406803976744 138780.84828278445638716, 353108.37820946105057374 138781.33074408967513591, 353108.41301827318966389 138781.85880032402928919, 353108.36630492843687534 138782.3980542144854553, 353108.2468276644940488 138782.96796936908503994, 353108.07922929094638675 138783.54985901952022687, 353107.72997446602676064 138785.36676569370320067, 353107.78775304416194558 138785.97921182616846636, 353107.94885923247784376 138786.57971379853552207, 353108.1975824887631461 138787.14688026875955984, 353108.47711756022181362 138787.6337717302958481, 353108.79051332309609279 138788.07814417732879519, 353109.12350022851023823 138788.43901019444456324, 353109.50337344617582858 138788.70465810969471931, 353109.9361628886545077 138788.87829352088738233, 353110.44031166052445769 138788.98443589080125093, 353110.99758936231955886 138789.02946788351982832, 353111.61470982758328319 138789.03870558738708496, 353114.28248159732902423 138789.26791679102461785, 353114.80411734961671755 138789.39436008594930172, 353115.36973534023854882 138789.57970976468641311, 353117.96328256640117615 138791.37320848065428436, 353119.68900068721268326 138791.98271460318937898, 353120.42506104643689469 138791.84927535022143275, 353121.13691030896734446 138791.72139511071145535, 353122.31769932026509196 138791.41166246065404266, 353123.39221641910262406 138790.09748283732915297, 353123.67703329096548259 138789.76808714575599879, 353125.74471487023402005 138787.16594944096868858, 353125.91817707160953432 138786.69431904813973233, 353125.95956147578544915 138786.2196499680285342, 353125.85787888313643634 138785.70445204770658165, 353125.65648135414812714 138785.15016232128255069, 353124.46227632905356586 138782.12892499763984233, 353123.80060308158863336 138780.73905505146831274, 353123.47390078823082149 138780.15830971504328772, 353122.83718184981262311 138779.17821681592613459, 353122.37915525055723265 138778.61483368970220909, 353121.84954992454731837 138778.07711004046723247, 353119.67692030686885118 138775.73779126943554729, 353119.29216289700707421 138775.16494044370483607, 353118.70878164703026414 138774.16770811332389712, 353117.80080060998443514 138772.33892926963744685, 353116.39811891154386103 138769.65864310157485306, 353116.02022789616603404 138769.15410192316630855, 353114.10348717076703906 138766.43247971695382148)),((353510.34868418052792549 138792.9584304325398989, 353507.48241371236508712 138791.64101437124190852, 353507.29628537781536579 138791.65108100255019963, 353507.11039769172202796 138791.68643153691664338, 353506.91995333897648379 138791.75388187129283324, 353506.73597156722098589 138791.84805165586294606, 353506.55248018132988364 138791.96640733350068331, 353505.97682549036107957 138792.39915144385304302, 353505.08863267605192959 138793.18497053277678788, 353504.98034589499002323 138793.34675417770631611, 353504.90083057491574436 138793.51924593304283917, 353504.85859852423891425 138793.68551086413208395, 353504.85039309778949246 138793.84956334833987057, 353504.87120886170305312 138794.01095100142993033, 353504.91901933331973851 138794.17192331107798964, 353504.98782559321261942 138794.33532069151988253, 353505.06649232830386609 138794.49302660289686173, 353505.51476549287326634 138795.65447452291846275, 353509.50752904661931098 138800.33417001244379207, 353509.68833482568152249 138800.39968074177158996, 353510.12420119729358703 138800.51952946081291884, 353510.34074954426614568 138800.54479008447378874, 353510.56489123840583488 138800.54132482170825824, 353510.77280314586823806 138800.51035869779298082, 353510.96796431625261903 138800.45227543247165158, 353511.14767955231945962 138800.36871049326146021, 353511.30694008572027087 138800.25988324062200263, 353511.44167077529709786 138800.1224756613955833, 353511.55392696720082313 138799.96071176149416715, 353511.64597149891778827 138799.76165609975578263, 353511.7112807675730437 138799.54768867080565542, 353511.75509262015111744 138799.30936978134559467, 353511.78221623465651646 138799.0497768223285675, 353511.79380216496065259 138798.77086973388213664, 353511.90370500006247312 138795.50958112993976101, 353511.8827624594559893 138795.25090939598158002, 353511.84501624351833016 138794.99416936322813854, 353511.79055690695531666 138794.75798762892372906, 353511.72207020781934261 138794.53034689830383286, 353511.63949842099100351 138794.31057511502876878, 353511.54247544007375836 138794.0986093936371617, 353511.31528608570806682 138793.70804015191970393, 353511.17772230732953176 138793.53104870754759759, 353511.01381582370959222 138793.37072029465343803, 353510.82162796607008204 138793.22393073327839375, 353510.59818311117123812 138793.08730640960857272, 353510.34868418052792549 138792.9584304325398989)),((353503.713713321427349 138797.92480638407869264, 353502.18785230023786426 138797.51617404911667109, 353502.00168204738292843 138797.53466803918126971, 353501.81596784171415493 138797.57197365193860605, 353501.62885151960654184 138797.62105867284117267, 353501.4443906017113477 138797.68878304737154394, 353501.26668179221451283 138797.7741289782570675, 353501.09646459249779582 138797.87575661693699658, 353500.93477229605196044 138797.9946482116356492, 353500.78016175888478756 138798.13855239178519696, 353500.6429698399733752 138798.29194789112079889, 353500.52263781253714114 138798.45666401681955904, 353500.42112015350721776 138798.6326494159293361, 353500.3501497833058238 138798.81837465055286884, 353500.32137060747481883 138799.01792821573326364, 353500.33509282243903726 138799.23033454734832048, 353500.38880384073127061 138799.45735215494642034, 353500.47882774553727359 138799.70134445943403989, 353500.60956385941244662 138799.97411972575355321, 353500.76528066187165678 138800.24622534983791411, 353501.3422772417543456 138801.11518076760694385, 353501.79755600029602647 138801.7153752877493389, 353502.54445024766027927 138802.58377123024547473, 353504.67730733403004706 138804.91428246989380568, 353505.57400821876944974 138805.75740805797977373, 353505.7539359926013276 138805.86438049888238311, 353505.93923315568827093 138805.9477458160254173, 353506.13703340862412006 138806.00979906134307384, 353506.33560381201095879 138806.03979473584331572, 353506.53772342286538333 138806.04379253048682585, 353506.73931557661853731 138806.01877976511605084, 353506.94656695541925728 138805.96100091940024868, 353507.14907355303876102 138805.87492337013827637, 353507.34656953153898939 138805.76488171744858846, 353507.53231039381353185 138805.63627758499933407, 353507.70329106063582003 138805.49166093248641118, 353507.86067180673126131 138805.31876260042190552, 353507.98844527604524046 138805.13130462932167575, 353508.09655428031692281 138804.91932111012283713, 353508.18733459291979671 138804.69204512779833749, 353508.42213639710098505 138803.95738868555054069, 353508.53982612316031009 138803.46447281737346202, 353508.56764914380619302 138803.22387589991558343, 353508.57039638643618673 138802.99078791675856337, 353508.5419252150459215 138802.76010955794481561, 353508.48791252181399614 138802.55690748657798395, 353508.41058622265700251 138802.37526906229322776, 353508.31652128417044878 138802.21931863413192332, 353508.2112985736457631 138802.08432055491721258, 353508.10041541454847902 138801.97005789296235889, 353507.99999340838985518 138801.88894684769911692, 353507.91594885272206739 138801.84248251043027267, 353503.88368365680798888 138797.9833013106836006, 353503.713713321427349 138797.92480638407869264)),((353471.79145064961630851 138850.73627273354213685, 353471.56362239737063646 138850.71968890418065712, 353471.3432508185505867 138850.72640958201372996, 353471.13461096386890858 138850.75639496213989332, 353470.93363316159229726 138850.80522780894534662, 353470.74421268748119473 138850.87555348343448713, 353470.57126625988166779 138850.9611062970943749, 353470.41403554624412209 138851.06701230350881815, 353470.28903497231658548 138851.17582675389712676, 353470.19064599223202094 138851.28758276795269921, 353470.10035720164887607 138851.45287580927833915, 353470.07220411527669057 138851.56339339556870982, 353474.59990493068471551 138854.75126120733330026, 353474.74514459673082456 138854.79699177230941132, 353474.8954653421533294 138854.82796883414266631, 353475.05451025784714147 138854.83614936308003962, 353475.23190162517130375 138854.81461931898957118, 353475.41409332287730649 138854.76111282431520522, 353475.60477889655157924 138854.68199946189997718, 353475.78978423232911155 138854.57849117903970182, 353475.9544767546467483 138854.458026718639303, 353476.08102132438216358 138854.32118912576697767, 353476.15900784789118916 138854.17366713372757658, 353476.17323803826002404 138854.01385840796865523, 353475.94624516216572374 138853.46102892968337983, 353475.48409838712541386 138852.59643109992612153, 353475.34555111930239946 138852.37161747267236933, 353475.1847223088843748 138852.15731907595181838, 353474.99958699499256909 138851.95548005314776674, 353474.78517742361873388 138851.77035054640145972, 353474.54252445622114465 138851.60340134787838906, 353473.98474807757884264 138851.32709725631866604, 353473.68277247552759945 138851.21414360520429909, 353472.53676254913443699 138850.87921822513453662, 353472.02981448150239885 138850.77104656316805631, 353471.79145064961630851 138850.73627273354213685)),((354358.56218423857353628 138814.07892178423935547, 354354.51592074520885944 138812.07550493098096922, 354352.21393170079682022 138810.9662097254768014, 354347.99043835012707859 138809.38151910383021459, 354344.53384349256521091 138809.02673344244249165, 354342.88381102489074692 138809.49297382583608851, 354340.00733801058959216 138810.99953757354523987, 354337.81882751127704978 138812.53975277830613777, 354333.70149714394938201 138813.7125068485038355, 354329.78658281988464296 138813.81071367260301486, 354324.06640220468398184 138813.7358471387415193, 354318.91436899470863864 138813.75541081663686782, 354314.56368879677029327 138814.04497891286155209, 354312.54268393537495285 138814.54320639214711264, 354310.58177907892968506 138815.15037526719970629, 354308.8372377750929445 138816.18830461613833904, 354306.18775428540538996 138818.56764078687410802, 354305.14472577249398455 138819.54243294877232984, 354303.80940973578253761 138820.93653927370905876, 354303.54519836721010506 138822.59899944165954366, 354303.52471898403018713 138823.97827185818459839, 354304.30931744643021375 138825.67672808753559366, 354306.77817517321091145 138828.36427564942277968, 354310.12340466876048595 138832.55665745720034465, 354326.64232578931841999 138852.57682327996008098, 354331.08028785290662199 138856.10263331123860553, 354334.66281286394223571 138859.97985628346214071, 354337.11209135130047798 138862.89582829852588475, 354339.31403927929932252 138865.97130466194357723, 354341.70111390022793785 138869.28721607686020434, 354344.47521625133231282 138872.4250201549148187, 354347.58354726142715663 138874.64288863172987476, 354351.96722040127497166 138876.32682021334767342, 354355.52408164879307151 138876.96589436824433506, 354359.18802308500744402 138877.10876274382462725, 354364.75980356679065153 138876.8893309228005819, 354368.95149137527914718 138876.01630915270652622, 354372.5212545485701412 138874.45456762216053903, 354374.34900796751026064 138873.54456513293553144, 354376.59256973792798817 138872.0724719581194222, 354379.50712350639514625 138868.99985102546634153, 354380.08197272504912689 138866.55614845297532156, 354380.022484770801384 138864.31075840163975954, 354379.87351047369884327 138862.04477031575515866, 354378.79455865256022662 138858.68870879680616781, 354377.11397652083542198 138855.52397739281877875, 354375.71263182268012315 138852.53773626015754417, 354374.80824939243029803 138849.61699080222751945, 354374.27854377042967826 138846.11599565076176077, 354372.71849667327478528 138842.3651701983762905, 354370.5864596864557825 138839.19416258949786425, 354368.33605630695819855 138836.24693515425315127, 354367.12924633291549981 138832.33413981087505817, 354367.1973550773691386 138828.05846075364388525, 354367.31148603576002643 138825.78877377900062129, 354367.16069968731608242 138823.55557098094141111, 354366.49453914148034528 138821.14013840694678947, 354365.44112308928743005 138819.37829838262405246, 354363.54241591168101877 138817.45054188824724406, 354361.56695432716514915 138815.91367520217318088, 354358.56218423857353628 138814.07892178423935547)),((353444.96141362458001822 138884.13353792275302112, 353444.68902226677164435 138884.10115973331267014, 353444.40889507037354633 138884.1015983615652658, 353444.13217067741788924 138884.13002367061562836, 353443.87496370665030554 138884.18798148341011256, 353443.65817818022333086 138884.2717894843663089, 353443.49076676927506924 138884.38637775328243151, 353443.37517859367653728 138884.56730082485591993, 353443.35043320734985173 138884.75392774335341528, 353443.37394175375811756 138884.97554314229637384, 353443.43414175021462142 138885.22396728413878009, 353443.60907474567648023 138885.78258364909561351, 353444.30547987029422075 138887.59321141906548291, 353444.36239181214477867 138887.69236576301045716, 353444.42079306388041005 138887.77448917360743508, 353444.47450454212957993 138887.84181047725724056, 353444.57346942590083927 138887.94575420924229547, 353444.62467042333446443 138887.98985667829401791, 353444.68292428890708834 138888.0279483690392226, 353444.75112613313831389 138888.06731093133566901, 353444.83740709209814668 138888.106152732972987, 353444.94566152931656688 138888.14730233256705105, 353445.23522725841030478 138888.2259954372420907, 353445.40658327273558825 138888.25145876291207969, 353445.5926393074914813 138888.26820122741628438, 353445.78872412501368672 138888.26997052482329309, 353445.98911101877456531 138888.25399004691280425, 353446.18878878362011164 138888.22096769808558747, 353446.38371600903337821 138888.17308187152957544, 353446.57714295736514032 138888.10760061495238915, 353446.75584009871818125 138888.03227499377680942, 353447.08150551863946021 138887.85160301846917719, 353447.22477266367059201 138887.74141377845080569, 353447.34440685575827956 138887.61877097276737913, 353447.43219037016388029 138887.47832069621654227, 353447.48115023376885802 138887.32228782336460426, 353447.49666163034271449 138887.1504548197844997, 353447.47681294719222933 138886.99108727282145992, 353447.43748364853672683 138886.85617269272916019, 353447.38854029547655955 138886.75107319216476753, 353447.33288831595564261 138886.6809941164101474, 353447.2708743690745905 138886.63763175869826227, 353446.20661609480157495 138884.75989104056498036, 353446.00963003188371658 138884.60782564111286774, 353445.71621481538750231 138884.41906645562266931, 353445.48248873674310744 138884.29906290408689529, 353445.2332532744621858 138884.2031656593317166, 353444.96141362458001822 138884.13353792275302112)),((353456.62071539991302416 138886.31754197960253805, 353453.71092907915590331 138886.13659268157789484, 353453.44037889572791755 138886.13921637774910778, 353453.16910837119212374 138886.16388251609168947, 353452.89989290660014376 138886.21738360245944932, 353452.63786555192200467 138886.3113483403576538, 353452.41435773234115914 138886.43292481830576435, 353452.23032465018332005 138886.57423984276829287, 353452.10631213418673724 138886.72996044473256916, 353452.05356881814077497 138886.90997474419418722, 353452.07507789321243763 138887.09157978801522404, 353452.15547335939481854 138887.27005786955123767, 353452.32753619702998549 138887.47262577078072354, 353452.49892541859298944 138887.61418205796508119, 353457.05735208664555103 138890.21111277840100229, 353457.46442752273287624 138890.32416176033439115, 353457.6715376996435225 138890.36842908704420552, 353457.88111002038931474 138890.39652528765145689, 353458.09123861545231193 138890.39873086055740714, 353458.27684192673768848 138890.37144008564064279, 353458.4400822373572737 138890.30965603742515668, 353458.57098604971542954 138890.2172375411610119, 353458.66643465275410563 138890.09502404992235824, 353458.72136550664436072 138889.9540439349366352, 353458.73234422376845032 138889.79721143603092059, 353458.70777325984090567 138889.62957603688118979, 353457.35463451955001801 138887.09341443929588422, 353457.23534157691756263 138886.90191830578260124, 353457.10354584385640919 138886.71939824166474864, 353456.96264099446125329 138886.56339802249567583, 353456.80440657865256071 138886.42911335284588858, 353456.62071539991302416 138886.31754197960253805)),((353437.72282954375259578 138888.62191299529513344, 353437.50205387116875499 138888.59937944292323664, 353437.27338074066210538 138888.62987585354130715, 353437.04185781360138208 138888.7053661861573346, 353436.82434861792717129 138888.82416330982232466, 353436.63905075483489782 138888.98647988971788436, 353436.48898479621857405 138889.18665150128072128, 353436.37031957320868969 138889.42142241291003302, 353436.26575799647253007 138889.681424044247251, 353435.81752521498128772 138891.05319320975104347, 353435.7896881994092837 138891.29659922327846289, 353435.80814938968978822 138891.52618959499523044, 353435.87087137217167765 138891.74641225027153268, 353435.97371945856139064 138891.95364353171316907, 353436.11081321770325303 138892.15145728102652356, 353436.28216175397392362 138892.33802145934896544, 353436.46506940899416804 138892.49661231599748135, 353436.66354478104040027 138892.63164678186876699, 353436.8655131506966427 138892.73970597935840487, 353437.07501896983012557 138892.81800083699636161, 353437.29412973363650963 138892.86831265303771943, 353437.5076705435058102 138892.89661180321127176, 353437.7215504051418975 138892.90585900779115036, 353438.15402934316080064 138892.89640714222332463, 353438.36444441927596927 138892.87785056716529652, 353438.75201598327839747 138892.81131976895267144, 353438.91717552673071623 138892.75656824209727347, 353439.05359216692158952 138892.68536822817986831, 353439.16048933804268017 138892.59423491032794118, 353439.23267809755634516 138892.48277605941984802, 353439.27339777408633381 138892.35045816958881915, 353439.28709994931705296 138892.21086077240761369, 353439.28321610105922446 138892.05859561590477824, 353439.26843635167460889 138891.89919221517629921, 353438.67566481372341514 138889.25395688571734354, 353438.5522010843269527 138889.12747884675627574, 353438.30532378505449742 138888.91354631679132581, 353438.12864902225555852 138888.79101736919255927, 353437.93062515050405636 138888.68798547954065725, 353437.72282954375259578 138888.62191299529513344)),((353443.32189596781972796 138891.8166980366804637, 353443.46949716890230775 138891.79282131878426298, 353443.61632547911722213 138891.80155177792767063, 353443.76188292563892901 138891.83250515069812536, 353443.90810848365072161 138891.87646961433347315, 353445.18409691349370405 138892.3540888576535508, 353445.34401478071231395 138892.46914506139000878, 353445.48838315688772127 138892.60409358766628429, 353447.9525532309198752 138894.25691773754078895, 353448.09444382012588903 138894.21475288295187056, 353448.20582175382878631 138894.15588645893149078, 353448.26721672725398093 138894.0781452558003366, 353448.27429960761219263 138893.9801642136881128, 353448.23568429879378527 138893.86131442006444559, 353448.16033197578508407 138893.72481605265056714, 353448.05344859405886382 138893.56764154543634504, 353447.9235648131580092 138893.40589456452289596, 353447.45447030139621347 138892.89448718365747482, 353446.93900679750367999 138892.39884931454434991, 353446.27883939939783886 138891.63928282342385501, 353446.20669206767342985 138891.49687667551916093, 353446.14638612209819257 138891.35568974877241999, 353445.86606649949681014 138890.81780127517413348, 353445.78439689724473283 138890.74814240244450048, 353445.68845444521866739 138890.68726758228149265, 353445.57369034958537668 138890.62886404927121475, 353445.4396461442229338 138890.57915859430795535, 353445.29140534909674898 138890.5351841050432995, 353444.9705400881357491 138890.46293079265160486, 353444.63162429048679769 138890.41000773658743128, 353442.18749225453939289 138890.20438211387954652, 353441.95230372052174062 138890.25560968671925366, 353441.72758849279489368 138890.33754616189980879, 353441.51732600259128958 138890.44819604442454875, 353441.32249971618875861 138890.58628177258651704, 353441.1472257828572765 138890.74687720375368372, 353440.99343193392269313 138890.92303002608241513, 353440.87384032702539116 138891.11077294684946537, 353440.80431520822457969 138891.28832205961225554, 353440.78790298104286194 138891.4570971162756905, 353440.82473125006072223 138891.61599949927767739, 353440.90680681454250589 138891.7636459261411801, 353441.02044925803784281 138891.88793768623145297, 353441.16043774236459285 138891.99489467305829749, 353441.31664777058176696 138892.08190161088714376, 353441.4753643007716164 138892.15609645796939731, 353441.76819946261821315 138892.26503514451906085, 353441.97944283916149288 138892.3623312097042799, 353442.04614687629509717 138892.43270953925093636, 353442.07729790761368349 138892.51750658627133816, 353442.07045595964882523 138892.61616058897925541, 353442.03326604340691119 138892.72638894018018618, 353441.96858256257837638 138892.85138144559459761, 353441.88465755712240934 138892.98959135048789904, 353441.34468733397079632 138894.0935426636133343, 353441.32770394743420184 138894.29120067006442696, 353441.34698967065196484 138894.47780233802041039, 353441.39974814397282898 138894.6507688409765251, 353441.4866070554126054 138894.80668342130957171, 353441.59601121500600129 138894.9359007150051184, 353441.72897294990252703 138895.04361664806492627, 353441.87918344628997147 138895.13358614116441458, 353442.04492247325833887 138895.20787699095671996, 353442.22471407428383827 138895.26855821348726749, 353442.42282935383263975 138895.31638388667488471, 353442.81547208491247147 138895.38441404810873792, 353443.63315088220406324 138895.58878888166509569, 353443.71711856155889109 138895.63842844619648531, 353443.79008522676303983 138895.68978429870912805, 353443.91705715272109956 138895.79850861645536497, 353443.97177183692110702 138895.86058294895337895, 353444.02740862517384812 138895.93371541873784736, 353444.42243204673286527 138896.34569988632574677, 353444.5783829260035418 138896.44797286979155615, 353444.76242803112836555 138896.5374999747145921, 353444.95661554078105837 138896.60148948215646669, 353445.15795008873101324 138896.64053718571085483, 353445.35880336980335414 138896.65356696047820151, 353445.55716439621755853 138896.63971383438911289, 353445.74810003547463566 138896.59626621624920517, 353445.91127957764547318 138896.53442079649539664, 353446.0459756821510382 138896.45307471515843645, 353446.15191976609639823 138896.35711217910284176, 353446.21987115265801549 138896.2503956577857025, 353446.24850639863871038 138896.12888799700886011, 353446.22715504642110318 138896.00151330180233344, 353446.16076967108529061 138895.86707482853671536, 353446.05037201417144388 138895.72887540218653157, 353445.89820822095498443 138895.58961324318079278, 353445.69697263336274773 138895.44473288423614576, 353445.46554858551826328 138895.30391613848041743, 353444.59436415531672537 138894.84351679682731628, 353443.037715834681876 138893.83503035962348804, 353442.9333586897701025 138893.64879941969411448, 353442.87087523535592481 138893.46656307048397139, 353442.83254212408792228 138893.27870633930433542, 353442.81549372442532331 138893.08429892599815503, 353442.81254955066833645 138892.87817529420135543, 353442.82533505477476865 138892.67732080031419173, 353442.85356980399228632 138892.47672636224888265, 353442.90331440855516121 138892.28570467099780217, 353442.97783828107640147 138892.1099514325032942, 353443.07456686819205061 138891.9759579305537045, 353443.19152290659258142 138891.87608066463144496, 353443.32189596781972796 138891.8166980366804637)),((350687.19785307662095875 138875.85397887794533744, 350685.60714689269661903 138875.61614091054070741, 350684.05126197228673846 138876.06342762405984104, 350682.54638469393830746 138878.44747047359123826, 350681.55045264726504683 138881.98654176230775192, 350680.22524547256762162 138886.29711042635608464, 350679.03887726395623758 138890.30723778461106122, 350679.48453872813843191 138891.74787715083220974, 350681.08458407013677061 138892.08481574448524043, 350683.42481552099343389 138889.35915477463277057, 350684.80981869937386364 138888.9875987665145658, 350686.94005107949487865 138887.81754554458893836, 350689.06738828087691218 138886.54201151069719344, 350690.49970314570236951 138884.74973409133963287, 350691.03666434774640948 138883.15770665381569415, 350691.15239329973701388 138882.06447295908583328, 350689.54831277066841722 138881.17599890555720776, 350689.2830755200702697 138879.82834927650401369, 350689.42114577337633818 138877.21478834078880027, 350688.57348204182926565 138876.3725199974142015, 350687.19785307662095875 138875.85397887794533744)),((351044.71978259505704045 138882.42846980266040191, 351042.9927600184455514 138881.07531925605144352, 351041.17503421427682042 138881.41950136085506529, 351040.7080110174138099 138884.46965933550382033, 351040.51294357818551362 138888.20435084239579737, 351039.21342969912802801 138890.86080753465648741, 351037.27285830868640915 138892.40298302168957889, 351035.62907136371359229 138893.06357469951035455, 351033.56917643721681088 138895.26757383666699752, 351032.17164904327364638 138896.86771817837143317, 351031.21661448117811233 138898.81449370359769091, 351031.89507703622803092 138900.00853408343391493, 351034.4125064245890826 138900.24676825385540724, 351036.35945625544991344 138899.54621866118395701, 351036.31822928611654788 138898.09861333487788215, 351036.99519571341807023 138897.2117145219235681, 351038.81157700857147574 138896.7326850495301187, 351041.28360817953944206 138896.12861068255733699, 351043.23626819177297875 138895.28683650447055697, 351044.66651088080834597 138894.10768248763633892, 351045.41694766085129231 138892.69204588967841119, 351045.78087165951728821 138891.14257725363131613, 351045.98719488130882382 138889.52795775805134326, 351045.47711970040109009 138887.80204865982523188, 351044.92560704052448273 138884.33937068440718576, 351044.71978259505704045 138882.42846980266040191)),((346340.89103139191865921 138881.37830138806020841, 346341.04914686136180535 138881.37664514174684882, 346341.21596701792441308 138881.39292536437278613, 346341.39248170237988234 138881.4245820896467194, 346342.39996601792518049 138881.51643346290802583, 346342.61714478913927451 138881.46371211699442938, 346342.82988810050301254 138881.38189993990818039, 346343.03712257521692663 138881.27807557926280424, 346343.23546186380553991 138881.15777945081936195, 346343.60194521280936897 138880.89810565818333998, 346344.15369128249585629 138880.5688188987551257, 346344.35609053366351873 138880.50399347406346351, 346344.58306621067458764 138880.45834377611754462, 346344.81950825767125934 138880.43710763490526006, 346345.06984936574008316 138880.43310097517678514, 346345.33054307027487084 138880.4472221884643659, 346346.6956059334333986 138880.37535569007741287, 346346.79982285958249122 138880.27040820417460054, 346346.8454883472295478 138880.13817704102257267, 346346.84044848696794361 138879.98505238734651357, 346346.78863833687501028 138879.81795459904242307, 346346.70128789485897869 138879.63822198053821921, 346346.58298815449234098 138879.44367888866690919, 346346.44082811212865636 138879.25787209364352748, 346346.27821386593859643 138879.08356663293670863, 346346.09634032391477376 138878.91380660363938659, 346345.88771564612397924 138878.74464633414754644, 346345.67155205568997189 138878.59328066580928862, 346345.44126430293545127 138878.45766156923491508, 346344.95078254997497424 138878.2197403414756991, 346344.69454729091376066 138878.11959531001048163, 346343.92111081839539111 138877.87397650303319097, 346343.44326160510536283 138877.7605764105101116, 346343.21466468833386898 138877.72701175807742402, 346343.00881642918102443 138877.71175877732457593, 346342.61458580999169499 138877.71804206812521443, 346342.4251765453373082 138877.73731368553126231, 346342.05484426557086408 138877.80087628710316494, 346341.2144054748932831 138877.99920000869315118, 346341.08028708258643746 138878.05056352185783908, 346340.96710902429185808 138878.1154663420165889, 346340.87723439163528383 138878.19764542311895639, 346340.80526800395455211 138878.30134874908253551, 346340.75086957513121888 138878.42132270394358784, 346340.70316881756298244 138878.55757428612560034, 346340.62750846520066261 138878.83915276813786477, 346340.39664683199953288 138879.43275383720174432, 346340.33108818414621055 138879.45142014237353578, 346340.25534433394204825 138879.44286014803219587, 346340.17203054192941636 138879.40922427718760446, 346340.0888525444897823 138879.36056614457629621, 346340.00908276508562267 138879.30197074427269399, 346339.87419799988856539 138879.18820030183997005, 346339.76666231744457036 138879.11322247452335432, 346339.71693587175104767 138879.09196744218934327, 346339.66916784533532336 138879.08214202400995418, 346339.62339620559941977 138879.07611280580749735, 346339.57937455934006721 138879.0743060400127"/>
    <m/>
    <x v="2"/>
    <x v="2"/>
    <m/>
    <m/>
    <m/>
    <x v="2"/>
    <x v="2"/>
    <x v="2"/>
    <x v="2"/>
    <x v="2"/>
    <x v="2"/>
    <x v="2"/>
    <x v="2"/>
    <m/>
    <m/>
  </r>
  <r>
    <s v="4332, 346339.46828610089141876 138879.07515804219292477, 346339.40205934684490785 138879.08081335935276002, 346338.38913559296634048 138879.11259933229302987, 346338.264589854166843 138879.13017832458717749, 346337.96103516034781933 138879.20011890912428498, 346337.81970080046448857 138879.25346179940970615, 346337.67844150052405894 138879.32854557095561177, 346337.5565244551980868 138879.41923703963402659, 346337.45235371234593913 138879.52717712940648198, 346337.36789709748700261 138879.64962752594146878, 346337.30620918667409569 138879.78635915130143985, 346337.26723256404511631 138879.93663889385061339, 346337.2500041228486225 138880.09765279473504052, 346337.25452295044669881 138880.26958405791083351, 346337.28008722583763301 138880.44620016822591424, 346337.32240916963201016 138880.63010575843509287, 346337.37775242992211133 138880.81126695271814242, 346337.45101850025821477 138880.99874632304999977, 346337.5336403168621473 138881.17149357020389289, 346337.62945053837029263 138881.33245906798401847, 346337.73662716872058809 138881.47961847519036382, 346337.85826276388252154 138881.605109300930053, 346337.99114749522414058 138881.71581635216716677, 346338.13843042252119631 138881.80479344911873341, 346338.29816711856983602 138881.87007671542232856, 346338.4704803207423538 138881.911544622736983, 346338.66305934509728104 138881.93027359253028408, 346338.85616912541445345 138881.92824179778108373, 346339.05478953471174464 138881.91103127162205055, 346339.45116444013547152 138881.8419798812828958, 346339.64327796269208193 138881.79469111881917343, 346339.99963155156001449 138881.68079932895489037, 346340.31843935512006283 138881.55230853171087801, 346340.89103139191865921 138881.37830138806020841)),((346290.42566190985962749 138881.12764022458577529, 346291.3176293809665367 138880.99338976823491976, 346292.18357774947071448 138881.01949878979939967, 346293.11850350647000596 138880.89211852144217119, 346293.42088549607433379 138880.53001879178918898, 346292.995656342653092 138880.12625385430874303, 346292.06306315050460398 138879.73559878149535507, 346290.07159934903029352 138879.40593631018418819, 346288.69938410795293748 138879.13553746783873066, 346287.80943246348761022 138878.91364449681714177, 346286.62349848245503381 138879.09321141976397485, 346286.17836094839731231 138879.58565476920921355, 346285.74330348364310339 138880.43338567850878462, 346285.42503135767765343 138880.94526928843697533, 346284.87810700584668666 138881.38560315669747069, 346284.23980597569607198 138881.58395524468505755, 346283.91799113887827843 138881.86272148235002533, 346283.9358645246247761 138882.33322363527258858, 346284.1363846865715459 138882.65843552607111633, 346285.62327582912985235 138883.60635285126045346, 346288.86267626204062253 138885.0174008248723112, 346289.32341162528609857 138885.03550947119947523, 346289.836947412986774 138885.02163641317747533, 346290.23229540354805067 138884.96259520907187834, 346290.52264005469623953 138884.84739797917427495, 346290.99665644689230248 138884.45451834751293063, 346290.96167433401569724 138884.15779406618094072, 346290.65187512146076187 138883.67838939797366038, 346290.14063714339863509 138883.03389075887389481, 346289.78829869127366692 138882.29149528651032597, 346289.94465862133074552 138881.51327897881856188, 346290.42566190985962749 138881.12764022458577529)),((346345.26510844635777175 138883.33832308894488961, 346345.16407512547448277 138883.33116402023006231, 346345.07906029053265229 138883.33257320063421503, 346345.0079141307505779 138883.34504375862888992, 346344.9503853851929307 138883.36997902597067878, 346344.90257091214880347 138883.40632142114918679, 346344.8514743191190064 138883.4640826506074518, 346344.81740699225338176 138883.51136367983417585, 346344.73047515447251499 138885.01536214351654053, 346344.75198150670621544 138885.03788138588424772, 346344.73841911280760542 138885.06346283626044169, 346344.73088568035745993 138885.09243306150892749, 346344.73160031327279285 138885.1574749315623194, 346344.73650762403849512 138885.21447657071985304, 346344.76053729560226202 138885.36812316381838173, 346344.78370073257246986 138885.46265081316232681, 346344.81959716748679057 138885.56328761408803985, 346344.8765299353399314 138885.6704412832041271, 346344.95442672108765692 138885.77409617183730006, 346345.05359893292188644 138885.87303245131624863, 346345.17880769935436547 138885.96770128462230787, 346345.31527532252948731 138886.04563219530973583, 346345.46306985558476299 138886.10542093176627532, 346345.62237176776397973 138886.14761801436543465, 346345.78690266649937257 138886.16987159702694044, 346345.95703837648034096 138886.17029041482601315, 346346.12759454379556701 138886.14756623317953199, 346346.28855492087313905 138886.10189350380096585, 346346.43593645642977208 138886.03600051300600171, 346346.56362087780144066 138885.9521774424938485, 346346.66878997546155006 138885.8522423371905461, 346346.74096417502732947 138885.74359347036806867, 346346.78216142684686929 138885.62569125863956288, 346346.78885502275079489 138885.4954647165723145, 346346.76543361705262214 138885.36685937154106796, 346346.13654305785894394 138884.59414158057188615, 346346.05313169508008286 138884.50645929644815624, 346345.99971867632120848 138884.4283308342564851, 346345.97907086764462292 138884.35598368890350685, 346346.20676791429286823 138884.07937522506108508, 346346.28539309557527304 138883.99976614612387493, 346346.34705188509542495 138883.91799633216578513, 346346.38164964865427464 138883.83774076693225652, 346346.38721855793846771 138883.76173776190262288, 346346.36154925671871752 138883.69217480422230437, 346346.30782240664120764 138883.62802954576909542, 346346.23487151344306767 138883.57362074556294829, 346346.14166419429238886 138883.52778295968892053, 346346.03138567786663771 138883.48857783043058589, 346345.37788341037230566 138883.35445661621633917, 346345.26510844635777175 138883.33832308894488961)),((346255.3051866547903046 138888.91772265225881711, 346255.10029939445666969 138888.90571109822485596, 346252.83224930195137858 138888.9086582618765533, 346252.75073172675911337 138888.9190619548317045, 346252.66660558374132961 138888.93824658612720668, 346252.57902291108621284 138888.96480335062369704, 346252.50121922348625958 138889.0020347370300442, 346252.42810710013145581 138889.05370170448441058, 346252.36271712207235396 138889.12439949158579111, 346252.30784715001937002 138889.21640156209468842, 346252.2606233706464991 138889.33042644773377106, 346252.22397852479480207 138889.4539085544529371, 346252.19728979177307338 138889.58928754180669785, 346252.13679167721420527 138890.12523203954333439, 346252.13019985239952803 138890.2472758503863588, 346252.13306221389211714 138890.35935139813227579, 346252.14891459094360471 138890.46269765094621107, 346252.18509903352241963 138890.55454196134814993, 346252.2375212968327105 138890.6354135840665549, 346252.303181491792202 138890.70682431844761595, 346252.37993405875749886 138890.77041235013166443, 346252.4679105433751829 138890.82428519747918472, 346255.52548421121900901 138890.76706673938315362, 346256.06263690139167011 138890.71972330374410376, 346256.54227174527477473 138890.64601736643817276, 346256.75741431309143081 138890.5974996491568163, 346256.9626138323219493 138890.53445915831252933, 346257.1400644775130786 138890.46389130869647488, 346257.29656354786129668 138890.38204364251578227, 346257.43173583585303277 138890.29068529274081811, 346257.53866008145269006 138890.19393450889037922, 346257.61281972471624613 138890.09128027386032045, 346257.65194403729401529 138889.98497084167320281, 346257.65009491314413026 138889.87790797679917887, 346257.60821448022034019 138889.76484444731613621, 346257.53509492694865912 138889.65840416523860767, 346257.43935737852007151 138889.55649260897189379, 346257.32816707494203001 138889.46732864022487774, 346257.20466365979518741 138889.38585916347801685, 346257.06797791551798582 138889.31495009252103046, 346256.76239570858888328 138889.19092596520204097, 346256.59540387603919953 138889.13549976568901911, 346256.23207601049216464 138889.04318846587557346, 346256.03073792532086372 138889.00517924438463524, 346255.3051866547903046 138888.91772265225881711)),((350859.39311986038228497 138915.07826346583897248, 350861.16655513836303726 138914.70027314813341945, 350863.4967186750145629 138914.84578884782968089, 350867.28236740466672927 138916.10365201934473589, 350870.7151438613072969 138916.09996434714412317, 350871.87365784076973796 138915.39372195565374568, 350871.91882580635137856 138914.72316306666471064, 350869.25590388255659491 138911.99801891698734835, 350868.98224593012128025 138911.37332481006160378, 350869.08421574253588915 138910.87312606407795101, 350872.39027396228630096 138909.49438568658661097, 350874.93593134055845439 138908.96854087634710595, 350878.18530710565391928 138908.16888157650828362, 350879.59340386022813618 138906.98522065894212574, 350879.592853341717273 138906.21196030685678124, 350878.61441986123099923 138905.65618841530522332, 350877.31928632111521438 138905.57829507160931826, 350874.18261280690785497 138906.29833120247349143, 350872.78366380278021097 138905.60617646219907328, 350871.33863966743228957 138904.07274816313292831, 350869.64511311799287796 138903.75714615307515487, 350867.41838278283830732 138904.94113187998300418, 350865.98686487600207329 138906.04522531462134793, 350864.31708072678884491 138906.29707382508786395, 350862.63353494601324201 138905.58328952337615192, 350862.20952732383739203 138902.35538563126465306, 350861.73085052845999599 138901.10652207612292841, 350860.68427159718703479 138900.86839829810196534, 350858.8782623652368784 138901.63181723089655861, 350857.77493700059130788 138901.37179269781336188, 350856.19527390593430027 138900.96411518921377137, 350852.24181461671832949 138903.10544233885593712, 350850.19638276495970786 138903.33502515807049349, 350848.04711263428907841 138902.14466117625124753, 350846.57937703042989597 138901.2361016406212002, 350845.67118286842014641 138901.78328268555924296, 350845.30811354203615338 138903.28371669148327783, 350845.53781338076805696 138905.01097883784677833, 350846.55101360194385052 138906.53291547176195309, 350851.53249766095541418 138908.64204626635182649, 350852.26114692538976669 138910.08403253275901079, 350852.46765622304519638 138912.17643392889294773, 350852.24288186791818589 138913.91548128268914297, 350852.58534632727969438 138915.71017509669763967, 350854.40523199911694974 138916.66274623334174976, 350855.92891288205282763 138916.82122743298532441, 350857.36056921782437712 138916.36452879093121737, 350859.39311986038228497 138915.07826346583897248)),((350881.08175756112905219 138919.62282433186192065, 350880.28844035614747554 138919.32171559060225263, 350879.46962356800213456 138919.75172204396221787, 350879.14375462802127004 138920.73465793876675889, 350880.24771053600125015 138922.3165885255439207, 350880.50428960687713698 138922.55658416065853089, 350881.22235097084194422 138922.66501179279293865, 350881.84777256718371063 138922.56430530489888042, 350882.18297345377504826 138922.16071781411301345, 350882.24597645178437233 138921.40365157637279481, 350881.82657884759828448 138920.30592366663040593, 350881.08175756112905219 138919.62282433186192065)),((350900.26050331466831267 138914.45870640128850937, 350898.48138369410298765 138913.11891528789419681, 350892.72028812411008403 138913.53929907630663365, 350890.98491397092584521 138914.62630840565543622, 350890.19907987106125802 138916.35658014705404639, 350890.22118862194474787 138918.11181760055478662, 350889.78747027146164328 138919.48786879010731354, 350887.02493141405284405 138920.21514004614436999, 350885.39040334225865081 138921.31022357434267178, 350885.94139546435326338 138922.17660437372978777, 350888.48129158013034612 138924.04891659342683852, 350889.87279532494721934 138924.10164030076703057, 350890.92777020408539101 138924.18652230355655774, 350892.33350547577720135 138924.27559188177110627, 350893.73338558914838359 138924.01940840820316225, 350894.56001915998058394 138923.73673963517649099, 350895.22517518338281661 138923.29662523383740336, 350895.61177109635900706 138922.5789093907806091, 350895.8344895807094872 138921.69512523012235761, 350895.75813045719405636 138920.55794309056364, 350896.42989082471467555 138919.62497239571530372, 350898.08362249011406675 138919.02763691451400518, 350900.10370140161830932 138918.0633271478000097, 350900.91592550405766815 138917.06803179538110271, 350900.82049537764396518 138915.57832469401182607, 350900.26050331466831267 138914.45870640128850937)),((350653.22652458713855594 138910.49354847794165835, 350651.56700901075964794 138909.97023637604434043, 350651.19226660893764347 138910.15884691727114841, 350647.19953913782956079 138911.30607799853896722, 350644.5077987103140913 138913.89569923985982314, 350643.5116390484618023 138915.13563834736123681, 350641.62402936490252614 138915.57009920495329425, 350641.01319119310937822 138917.15876665501855314, 350641.30518224090337753 138918.72627605719026178, 350642.45042944001033902 138920.09772309224354103, 350644.6695653458009474 138920.19480827398365363, 350646.48176767316181213 138920.43295420985668898, 350650.05147083045449108 138923.54545076924841851, 350651.68673845590092242 138924.27817049057921395, 350653.11658235697541386 138922.85986831190530211, 350653.33736102271359414 138920.56134710734477267, 350654.86778297257842496 138918.71392384934006259, 350656.40429750923067331 138916.61156724346801639, 350656.38927392836194485 138915.0034199808142148, 350655.76935598417185247 138913.67855588102247566, 350654.62348982063122094 138912.2351052422891371, 350653.70080954523291439 138911.33621906564803794, 350653.22652458713855594 138910.49354847794165835)),((350866.77139598783105612 138926.09813045780174434, 350865.69346163654699922 138924.56408540887059644, 350864.27755648625316098 138924.62885950732743368, 350863.15625274972990155 138925.72411426703911275, 350860.35273868282092735 138928.6976103963679634, 350860.56247706850990653 138930.17768749559763819, 350862.28647883073426783 138932.57999085553456098, 350863.54980132757918909 138933.54060272441711277, 350865.54437078617047518 138934.02142868615919724, 350867.33146328991279006 138933.95483687840169296, 350868.73308319150237367 138933.10335998446680605, 350869.28947437711758539 138931.84083591576199979, 350868.78787773614749312 138930.49756755272392184, 350867.34867436927743256 138928.76386135810753331, 350866.77139598783105612 138926.09813045780174434)),((350872.85649984772317111 138937.70161505922442302, 350871.95939226157497615 138937.38276851188857108, 350871.09485949529334903 138937.79550924088107422, 350870.88520612451247871 138938.66775522474199533, 350872.9934662755113095 138939.61913493881002069, 350873.32201480952790007 138939.30064476619008929, 350873.27502542641013861 138938.33625124394893646, 350872.85649984772317111 138937.70161505922442302)),((350582.6257748716743663 138933.72230853594373912, 350581.36208025930682197 138933.52408217155607417, 350580.35532745014643297 138934.04536799422930926, 350579.67880188964772969 138935.35932495770975947, 350579.889478137367405 138936.49125113280024379, 350581.89424849295755848 138938.86209519318072125, 350582.53993812255794182 138938.99599503871286288, 350583.58293077343842015 138938.46951540728332475, 350584.31869483832269907 138937.38852650817716494, 350584.87592115788720548 138936.27727524325018749, 350584.70418419223278761 138935.1622146344743669, 350583.91916165198199451 138934.23720391641836613, 350582.6257748716743663 138933.72230853594373912)),((350550.52242551685776561 138942.9992609447799623, 350548.35279944923240691 138938.25280164048308507, 350546.30782616650685668 138937.29770653339801356, 350542.99770416459068656 138936.82957347168121487, 350538.26295524765737355 138936.4854692121152766, 350531.73931099695619196 138936.5336905067670159, 350526.8547893290524371 138937.30078792205313221, 350525.93893124361056834 138938.52933994826162234, 350525.25651034247130156 138940.54965411248849705, 350523.4443099336931482 138941.31786634435411543, 350521.13862445310223848 138941.15012109716190025, 350518.82481911289505661 138940.9819079790613614, 350516.59204770065844059 138941.52671360602835193, 350515.70432868564967066 138943.10178967990214005, 350514.28362941998057067 138944.25320393784204498, 350512.23412470798939466 138946.89768390241079032, 350511.93151271867100149 138948.43518167803995311, 350512.02462925674626604 138950.03394608292728662, 350512.46001452481141314 138951.13413477182621136, 350513.1206085795420222 138951.72154702903935686, 350516.34630244446452707 138952.51500287797534838, 350520.13411410129629076 138953.01855059701483697, 350521.13281910261139274 138953.05930505238939077, 350530.5465548187494278 138953.44176857324782759, 350534.07431524922139943 138953.32301073166308925, 350536.90009568282403052 138953.00588937732391059, 350539.15337929711677134 138952.19242056203074753, 350540.59227925911545753 138950.72139993024757132, 350542.3701015094993636 138949.31405038852244616, 350547.85510671080555767 138947.82449986616848037, 350549.41452549409586936 138947.44019319768995047, 350550.40336531295906752 138945.96528490172931924, 350550.52242551685776561 138942.9992609447799623)),((346958.93341971264453605 138936.16115488216746598, 346958.38495988975046203 138935.6701198797672987, 346957.68484432477271184 138936.01827190432231873, 346957.44423765607643872 138936.3856257552979514, 346957.57078144163824618 138936.81349312863312662, 346958.04224422655533999 138937.05681614950299263, 346958.72454454150283709 138937.11040875478647649, 346959.07924965652637184 138936.72640104027232155, 346958.93341971264453605 138936.16115488216746598)),((346956.84710514033213258 138936.43493038776796311, 346956.8934457502909936 138935.92144946061307564, 346956.05931326607242227 138936.05501054576598108, 346955.01375948486384004 138936.21329101984156296, 346954.87851334718288854 138936.4176875704433769, 346955.11086073244223371 138936.81450863007921726, 346955.50034630025038496 138937.19745481689460576, 346955.95091017649974674 138937.57850634719943628, 346956.41236565145663917 138937.6237942700390704, 346956.67013213527388871 138937.48980890912935138, 346956.83802968065720052 138937.04398627893533558, 346956.84710514033213258 138936.43493038776796311)),((350039.89301400829572231 138951.90513569727772847, 350039.67615875683259219 138951.89263705589110032, 350038.9996943041915074 138951.90533323615090922, 350038.78502080368343741 138951.93302891129860654, 350038.35995099414139986 138952.0247776506585069, 350038.15351040539098904 138952.09159850102150813, 350037.58264928823336959 138952.32228703738655895, 350037.42491299659013748 138952.40718233765801415, 350037.12803110567620024 138952.59636324783787131, 350037.0090611984487623 138952.69604690058622509, 350036.92291800386738032 138952.80145113251637667, 350036.86568469798658043 138952.91426639584824443, 350036.83255910512525588 138953.01773586880881339, 350036.81843433860922232 138953.11952885822393, 350036.81055851659039035 138953.2173223712015897, 350036.81095900852233171 138953.29640884028049186, 350036.81866420124424621 138953.35568419023184106, 350036.94738059001974761 138953.6292422607075423, 350038.59101523156277835 138954.88951798330526799, 350038.78384813934098929 138954.90647731209173799, 350039.11306925758253783 138954.90695467352634296, 350039.58688775356858969 138954.87346407037694007, 350040.36748815968167037 138954.75991120660910383, 350040.53062242455780506 138954.70704296388430521, 350040.67704846360720694 138954.63693119346862659, 350040.81273115531075746 138954.55357505613937974, 350040.94092105224262923 138954.45418154424987733, 350041.06718138628639281 138954.33755694975843653, 350041.18787332286592573 138954.21088932419661433, 350041.29162794817239046 138954.0639235739945434, 350041.36381883663125336 138953.91515194840030745, 350041.40003118751337752 138953.7558806742890738, 350041.39925967284943908 138953.59178417822113261, 350041.37046420807018876 138953.42632689775200561, 350041.32084864645730704 138953.25997215270763263, 350041.06782480119727552 138952.5999611864099279, 350040.98166410264093429 138952.45107361942064017, 350040.88529753277543932 138952.31593690143199638, 350040.76863830618094653 138952.19663827196927741, 350040.63143973599653691 138952.10593994689406827, 350040.47291734564350918 138952.02966999553609639, 350040.29786297515965998 138951.97438664420042187, 350040.10557783086551353 138951.93324668059358373, 350039.89301400829572231 138951.90513569727772847)),((346901.72433376620756462 138951.17622564051998779, 346901.27715535438619554 138951.17039815924363211, 346900.5951255961554125 138951.25885310536250472, 346899.91537384619005024 138951.33131933439290151, 346899.36236553743947297 138951.52142400189768523, 346899.109672864258755 138951.70349579572211951, 346899.06809015723410994 138951.9848164800205268, 346899.10834357875864953 138952.37585753749590367, 346899.11186758882831782 138952.79688391601666808, 346899.15029194159433246 138953.07683158508734778, 346899.28914073226042092 138953.24082044779788703, 346899.63527091091964394 138953.29158052825368941, 346900.02193860424449667 138953.36935149284545332, 346900.38649235537741333 138953.4976385569316335, 346901.23893781832884997 138953.50065753445960581, 346901.53237348137190565 138953.08330681349616498, 346902.00876706826966256 138951.61104634177172557, 346901.97439076949376613 138951.31530196889070794, 346901.72433376620756462 138951.17622564051998779)),((350135.28494149702601135 138986.11184168211184442, 350135.11810574139235541 138986.09855367324780673, 350134.95928384957369417 138986.13159590947907418, 350134.82186540926340967 138986.19558451004559174, 350134.68988839205121621 138986.29514239745913073, 350134.57917567924596369 138986.42906582582509145, 350134.48692332697100937 138986.59630267811007798, 350134.27374472480732948 138987.24422357918228954, 350134.2151555516757071 138987.48228483414277434, 350134.12177079846151173 138987.9876556686940603, 350134.09310019825352356 138988.23905667831422761, 350134.04465360008180141 138989.617817064630799, 350134.0629314478719607 138990.20343853317899629, 350134.15340870677027851 138991.0805355558404699, 350134.19562511437106878 138991.32251813187031075, 350135.47693499503657222 138994.8666249726084061, 350135.65899361681658775 138994.91339350590715185, 350135.76331318647135049 138994.94750044407555833, 350136.50496431544888765 138995.13830546295503154, 350136.87280059070326388 138995.20853263308526948, 350137.07237708719912916 138995.23254846507916227, 350137.27227744384435937 138995.24056580133037642, 350137.48665718478150666 138995.22282293630996719, 350137.70587217365391552 138995.16608096694108099, 350137.93410872807726264 138995.0635820472962223, 350138.15295603562844917 138994.92115829908289015, 350138.37804860936012119 138994.72636832855641842, 350138.59672511054668576 138994.49551567120943218, 350138.80095652223099023 138994.2344230217859149, 350138.99382600421085954 138993.94939583301311359, 350139.1595863388502039 138993.66325668740319088, 350139.3025110304588452 138993.36399622744647786, 350139.40668544342042878 138993.05898571823490784, 350139.46457032737089321 138992.76608090481022373, 350139.46017842803848907 138992.48269842495210469, 350137.80513224436435848 138990.38590223441133276, 350137.57175817736424506 138990.14620542043121532, 350137.35194322484312579 138989.88159879262093455, 350136.25522176397498697 138987.56986860890174285, 350136.00736013473942876 138986.95244840509258211, 350135.88654821296222508 138986.69810531701659784, 350135.74683118087705225 138986.4753019820782356, 350135.59918785170884803 138986.29905494506238028, 350135.44371727376710624 138986.17400594701757655, 350135.28494149702601135 138986.11184168211184442)),((350160.94921849295496941 138989.85888917127158493, 350160.73908581817522645 138989.85766067396616563, 350160.5174353951588273 138989.8883750939858146, 350160.06299293803749606 138990.00434428703738376, 350159.82026147091528401 138990.08661830140044913, 350158.97783610853366554 138990.43803310685325414, 350158.76257596112554893 138990.54682562727248296, 350154.5730544445104897 138992.22828640352236107, 350154.40800404152832925 138992.38398548401892185, 350154.19371748017147183 138993.14414589735679328, 350154.157455297652632 138993.31343227525940165, 350154.13670854654628783 138993.49421575432643294, 350154.12898529635276645 138993.68410224537365139, 350154.15125413599889725 138993.87255013431422412, 350154.20227943838108331 138994.07469840906560421, 350154.27632114803418517 138994.27818256110185757, 350154.37312436173669994 138994.48513873893534765, 350154.4932010110351257 138994.69086716941092163, 350154.63926115666981786 138994.89074007997987792, 350154.79961293190717697 138995.07804277935065329, 350154.98898396763252094 138995.26304706826340407, 350155.1996700101881288 138995.43539394630352035, 350155.42661369673442096 138995.59279869782039896, 350155.67405147023964673 138995.73070221225498244, 350155.92880761728156358 138995.84604656405281276, 350156.21087950060609728 138995.94552669051336125, 350156.78924408205784857 138996.09704592369962484, 350157.073405901202932 138996.14468877791659907, 350157.36798565462231636 138996.17278027348220348, 350157.65993371006334201 138996.17746921349316835, 350157.95038787531666458 138996.16328036849154159, 350158.23737423634156585 138996.12189852131996304, 350158.51580352149903774 138996.05745105555979535, 350158.77961728139780462 138995.97247273562243208, 350159.03734886512393132 138995.84569289529463276, 350159.28372974682133645 138995.68044412467861548, 350159.50885118742007762 138995.47985272854566574, 350160.40938573074527085 138994.06612458970630541, 350160.51646746130427346 138993.86415211454732344, 350160.63904092647135258 138993.67844001250341535, 350160.77328378707170486 138993.51623649575049058, 350161.08558692084625363 138993.25928451120853424, 350161.24805245973402634 138993.14442780369427055, 350161.4017330682836473 138993.01548150164308026, 350161.54276689526159316 138992.86308282153913751, 350161.66432834370061755 138992.68438863306073472, 350161.89984445215668529 138992.21111432602629066, 350162.22749311302322894 138991.43509022810030729, 350162.30804353661369532 138991.20177946100011468, 350162.366624825168401 138990.97758084576344118, 350162.37884457467589527 138990.76768605434335768, 350162.34355406148824841 138990.58204363600816578, 350162.24774861882906407 138990.42003928014310077, 350162.11507994239218533 138990.29034031426999718, 350161.94540887244511396 138990.17181613604770973, 350161.7553549122530967 138990.07499223347986117, 350161.56763794273138046 138989.99943200376583263, 350161.36685677035711706 138989.9352267122012563, 350161.15880430955439806 138989.88411510566947982, 350160.94921849295496941 138989.85888917127158493)),((350349.35441940586315468 138997.40194357500877231, 350349.01950824505183846 138997.39130041975295171, 350348.68403443263377994 138997.40783022454706952, 350348.34403616469353437 138997.44998654897790402, 350347.67504550446756184 138997.58070540748303756, 350347.33595781843177974 138997.6730650759418495, 350346.38293549040099606 138998.01232665713177994, 350346.08213903976138681 138998.14133506530197337, 350345.27969033247791231 138998.5465674806619063, 350345.07386343408143148 138998.68643005937337875, 350344.92987219820497558 138998.83179110824130476, 350344.86510569392703474 138998.97351569461170584, 350344.87577288073953241 138999.12483695981791243, 350344.94508471305016428 138999.27248045499436557, 350345.05823701003100723 138999.42156341264490038, 350345.19034760515205562 138999.56524445943068713, 350346.19971435103798285 139000.53179872699547559, 350346.21951028681360185 139000.54215681221103296, 350350.86672010144684464 139001.8981686185579747, 350351.01432081416714936 139001.91111667215591297, 350351.27478356123901904 139001.89824429381405935, 350351.44958849577233195 139001.86864036187762395, 350351.64576707826927304 139001.81459296692628413, 350351.84625866077840328 139001.74059742566896603, 350352.03698944277130067 139001.65226315683685243, 350352.43977085588267073 139001.42513544467510656, 350352.83827356272377074 139001.16195566783426329, 350353.02512423158623278 139001.01882310042856261, 350353.19239892694167793 139000.85794417653232813, 350353.32067815307527781 139000.69149719260167331, 350353.41046107857255265 139000.50507231528172269, 350353.45068869017995894 139000.29977484687697142, 350353.44296030211262405 139000.08556701021734625, 350353.38621801778208464 138999.86641303543001413, 350353.27669052896089852 138999.63930177455767989, 350353.13220077031292021 138999.40609289321582764, 350352.95358698657946661 138999.18242425192147493, 350352.75170949043240398 138998.97030408878345042, 350352.50684829708188772 138998.75638230855111033, 350352.23971080657793209 138998.55193756701191887, 350351.95148737687850371 138998.36320483742747456, 350351.33111561648547649 138998.01355160115053877, 350350.67284824466332793 138997.70731320261256769, 350350.33601232146611437 138997.59253763075685129, 350349.67186372797004879 138997.43735497328452766, 350349.35441940586315468 138997.40194357500877231)),((350191.99778024217812344 139000.86055461730575189, 350192.27230918046552688 138998.68291348981438205, 350192.3387854389147833 138998.35707408061716706, 350192.38098991336300969 138998.03673228929983452, 350192.38638917042408139 138997.72475708549609408, 350192.34946250269422308 138997.4137927177362144, 350192.27356164949014783 138997.10526044736616313, 350192.15467346354853362 138996.79565937235020101, 350191.67202980048023164 138995.86555771203711629, 350191.47809196374146268 138995.5428198641166091, 350190.27634380746167153 138993.9529535312904045, 350189.48798545147292316 138993.0479572475887835, 350189.20744103111792356 138992.7641781565034762, 350188.61945453472435474 138992.25120409025112167, 350188.2938504678895697 138992.01465154864126816, 350187.93411023821681738 138991.80235684040235355, 350187.53767812286969274 138991.61247517995070666, 350187.10357431729789823 138991.45782620739191771, 350186.63574693631380796 138991.33042950567323714, 350186.16632088657934219 138991.24204801005544141, 350182.84917693614261225 138990.85992638528114185, 350181.4544595469487831 138990.72914032114204019, 350179.65650742908474058 138990.68337186792632565, 350177.84185964876087382 138990.76515479275258258, 350177.38975471869343892 138990.81634129630401731, 350174.31894085730891675 138991.44546694419113919, 350173.90633668476948515 138991.56023967172950506, 350173.52043850312475115 138991.69578660215483978, 350173.16530868085101247 138991.84571568970568478, 350172.86718622111948207 138992.00191312789684162, 350172.59730890789069235 138992.1886634825496003, 350172.36792398313991725 138992.39924900775076821, 350172.17821357119828463 138992.63849009433761239, 350172.01283298857742921 138992.89739431976340711, 350171.86691475659608841 138993.18460928421700373, 350171.39580710133304819 138994.4409610967268236, 350171.29735421214718372 138994.76206125307362527, 350171.17738485510926694 138995.06265729438746348, 350171.0162130732787773 138995.32255956111475825, 350170.80112069536698982 138995.52039167156908661, 350170.5467915692133829 138995.63839448802173138, 350170.25312694761669263 138995.65959031064994633, 350169.94753889355342835 138995.58558115677442402, 350169.0970036307699047 138994.98922419524751604, 350168.84042114939074963 138994.76223643496632576, 350168.5880113352322951 138994.56806354084983468, 350168.34376395837171003 138994.4271835075924173, 350168.1069747760775499 138994.35840211762115359, 350167.8796085940557532 138994.37186661647865549, 350167.67159937875112519 138994.47165697976015508, 350167.46651600685436279 138994.67076025885762647, 350167.27801542880479246 138994.94915265793679282, 350166.69732601969735697 138997.87990166374947876, 350166.65306138346204534 138998.24609609448816627, 350166.58156239695381373 138998.57496396591886878, 350166.47498717671260238 138998.84698522411054, 350166.34189277747645974 138999.04840082040755078, 350166.17935767257586122 138999.17724200704833493, 350166.00346996600273997 138999.21581770497141406, 350165.38920516322832555 138998.96439403941622004, 350165.18018986354582012 138998.86130783293629065, 350164.98843453335575759 138998.78731531143421307, 350164.82587683864403516 138998.76110193156637251, 350164.69645245070569217 138998.78946594003355131, 350164.60461323178606108 138998.87365087046055123, 350164.53542982612270862 138999.01938401837833226, 350164.32291501760482788 139000.06175358034670353, 350164.24212394072674215 139000.69946275511756539, 350164.22266153257805854 139001.02718488837126642, 350"/>
    <m/>
    <x v="2"/>
    <x v="2"/>
    <m/>
    <m/>
    <m/>
    <x v="2"/>
    <x v="2"/>
    <x v="2"/>
    <x v="2"/>
    <x v="2"/>
    <x v="2"/>
    <x v="2"/>
    <x v="2"/>
    <m/>
    <m/>
  </r>
  <r>
    <s v="164.26566176110645756 139001.6763190848287195, 350164.31858691782690585 139001.98760730243520811, 350164.59431350033264607 139002.90843531209975481, 350164.71051439677830786 139003.20580919005442411, 350164.8429610813036561 139003.49062257731566206, 350164.99075334484223276 139003.75969540287042037, 350165.15079648385290056 139004.00904277910012752, 350165.32356202125083655 139004.22981203539529815, 350168.12557830195873976 139005.54690411069896072, 350168.44608694058842957 139005.67833137721754611, 350168.75512309139594436 139005.83260248939041048, 350169.02502464485587552 139005.99699960759608075, 350169.2607423304580152 139006.17069239047123119, 350170.39870680158492178 139008.35535983211593702, 350170.60020254005212337 139008.84064015722833574, 350170.7214446613797918 139009.08216088503831998, 350170.87699339468963444 139009.31426442082738504, 350171.06461323879193515 139009.53211518301395699, 350171.29375842225272208 139009.72574487078236416, 350171.57542112027294934 139009.90748305182205513, 350171.90844012761954218 139010.06523226847639307, 350172.27692480944097042 139010.20153944392222911, 350172.6670617297058925 139010.30650373880052939, 350173.09450212115189061 139010.38887482258724049, 350173.5396873380523175 139010.43970037921098992, 350175.66241808427730575 139010.36006073019234464, 350175.93915664637461305 139010.32858217274770141, 350187.66019704123027623 139005.31027425191132352, 350190.30001082824310288 139003.87802226998610422, 350190.86847122700419277 139003.56524490599986166, 350191.13466080452781171 139003.39551448641577736, 350191.37174786115065217 139003.20799032598733902, 350191.57706335128750652 139002.9990560716832988, 350191.74069700576364994 139002.7721433624974452, 350191.86258684331551194 139002.52743510022992268, 350191.94473260699305683 139002.26805575611069798, 350192.00989886309253052 139001.14977711485698819, 350191.99778024217812344 139000.86055461730575189)),((353055.8316159596433863 139020.29852726450189948, 353055.65276114619337022 139020.28279771137749776, 353055.46541033394169062 139020.29310248675756156, 353052.49253127677366138 139021.37853845965582877, 353052.25756131060188636 139021.47178274230100214, 353052.06856627820525318 139021.5670878067612648, 353051.92358198441797867 139021.66645917168352753, 353051.80261771974619478 139021.81095809687394649, 353051.76647476805374026 139021.91942059266148135, 353054.99781711387913674 139026.35477500333217904, 353055.15980906563345343 139026.45799405436264351, 353055.5160021236515604 139026.6592793517629616, 353055.70025008311495185 139026.74483794852858409, 353056.08352955733425915 139026.89044064341578633, 353056.2775635386351496 139026.94844459532760084, 353056.47070093610091135 139026.99026072159176692, 353056.66951428377069533 139027.0082269866252318, 353056.85785706480965018 139026.99493475188501179, 353057.03876171360025182 139026.95461288385558873, 353057.20920066139660776 139026.88205543044023216, 353057.36941361974459141 139026.77817962632980198, 353057.52399525546934456 139026.6400769978063181, 353057.65647367620840669 139026.476642795430962, 353057.77831869310466573 139026.29013256949838251, 353057.88885399227729067 139026.06918406684417278, 353057.98042941140010953 139025.84166790154995397, 353058.05402415874414146 139025.60716145933838561, 353058.10986063221935183 139025.37006283731898293, 353058.1424457739922218 139025.12973401776980609, 353058.14871675800532103 139024.87577798234997317, 353057.20994555437937379 139021.87083427578909323, 353057.10647983162198216 139021.59135500947013497, 353056.98373765253927559 139021.31984100071713328, 353056.85343251057201996 139021.08322101086378098, 353056.705656529054977 139020.87216321972664446, 353056.54502989281900227 139020.69090439256979153, 353056.37287665624171495 139020.54335955093847588, 353056.19616736087482423 139020.42779236059868708, 353056.01166601432487369 139020.34406458347802982, 353055.8316159596433863 139020.29852726450189948)),((350369.81538015720434487 139012.61314111307729036, 350369.82768164284061641 139012.39909397921292111, 350369.79969188460381702 139012.19443427061196417, 350369.7414159377804026 139012.00122703640954569, 350369.65309746580896899 139011.80732073541730642, 350369.53995699028018862 139011.61903145455289632, 350369.26749194232979789 139011.2824677029857412, 350369.10964634921401739 139011.11923865461722016, 350368.93171711754985154 139010.96665786521043628, 350368.74026947066886351 139010.8308038380346261, 350368.52179774560499936 139010.70128870557527989, 350368.04377253173151985 139010.4877948522916995, 350367.81327629066072404 139010.40615916287060827, 350367.3716249514836818 139010.28328961337683722, 350367.19208099960815161 139010.2466099780285731, 350367.02550435438752174 139010.23033086350187659, 350366.82512271369341761 139010.24539525242289528, 350366.70547306106891483 139010.2730139932828024, 350365.4119855064782314 139012.52839650423265994, 350365.39321344054769725 139012.5209137616911903, 350365.39071694313315675 139012.49488589802058414, 350365.37676797120366246 139012.43857185158412904, 350365.35078993090428412 139012.43105326237855479, 350365.33652867970522493 139012.4497916087275371, 350365.32473263156134635 139012.48857288860017434, 350365.32260715315351263 139012.54755508288508281, 350365.33302181912586093 139012.62687460571760312, 350365.36495385994203389 139012.72651504131499678, 350365.41279934579506516 139012.84357826819177717, 350365.4861950958147645 139012.96821902634110302, 350365.71172767656389624 139013.24970924557419494, 350365.85090692446101457 139013.39647891616914421, 350366.0030613643466495 139013.53751156519865617, 350366.17849562579067424 139013.67603404528927058, 350366.37017629179172218 139013.80187389807542786, 350366.57887658488471061 139013.91918766777962446, 350366.80490792245836928 139014.02675552282016724, 350367.03419436293188483 139014.11833946109982207, 350367.28772615047637373 139014.19746376964030787, 350367.54454707086551934 139014.25376458832761273, 350367.81038804852869362 139014.27688867872348055, 350368.07359398028347641 139014.26500705449143425, 350368.32179821853060275 139014.21201235841726884, 350368.57582967303460464 139014.11703109793597832, 350368.81738448090618476 139013.98894937901059166, 350369.04368755890754983 139013.83318855107063428, 350369.23825612768996507 139013.66084226773818955, 350369.41615049040410668 139013.46441287611378357, 350369.56645383051363751 139013.25325071427505463, 350369.683802536863368 139013.03752764564706013, 350369.76411753974389285 139012.82699443591991439, 350369.81538015720434487 139012.61314111307729036)),((353047.21523356577381492 139039.71832956973230466, 353047.46966108318883926 139039.65437321021454409, 353048.37950109172379598 139039.8325803239713423, 353048.5932593674515374 139039.90307946718530729, 353048.81238096067681909 139039.95119285403052345, 353049.01818580349208787 139039.9632091082748957, 353049.22086188779212534 139039.94125526718562469, 353049.4270431223558262 139039.87760852865176275, 353049.62504641723353416 139039.78833307127933949, 353050.0233282670378685 139039.5329682927695103, 353050.23165683506522328 139039.36911751062143594, 353050.61906643188558519 139039.00365176337072626, 353050.80218096356838942 139038.80144617060432211, 353051.61816291068680584 139037.61587527475785464, 353051.91740207030670717 139037.11262605909723788, 353052.07808374636806548 139036.87769786670105532, 353052.259670659317635 139036.65111802087631077, 353052.45481068710796535 139036.44994935672730207, 353053.05772938264999539 139036.0117228738963604, 353053.25823643867624924 139035.88563508150400594, 353053.44726729538524523 139035.74629923014435917, 353053.62836661632172763 139035.58090840023942292, 353053.78016007284168154 139035.40175333380466327, 353053.91019576147664338 139035.20148219174006954, 353054.01278343930607662 139034.98226516542490572, 353054.08766455459408462 139034.73469629365717992, 353054.12574548833072186 139034.48218095191987231, 353054.13083491555880755 139034.22021896095247939, 353054.1024084493983537 139033.94373895868193358, 353054.04168259853031486 139033.67827396502252668, 353053.94996590376831591 139033.40630359877832234, 353053.21338971395744011 139032.10888631275156513, 353053.02386854006908834 139031.8311774589237757, 353052.38349241088144481 139030.628774004871957, 353052.10834396327845752 139030.021231378254015, 353051.96064329298678786 139029.74592905439203605, 353051.80136861756909639 139029.50159236369654536, 353051.62394528253935277 139029.28403588337823749, 353051.43988260964397341 139029.12440114503260702, 353051.23983448970830068 139029.0231912792660296, 353051.02750783442752436 139028.98408888292033225, 353050.10626213299110532 139029.33089890365954489, 353049.86998605658300221 139029.44117502350127324, 353049.64230532734654844 139029.51772257540142164, 353049.42263325676321983 139029.54343923961278051, 353049.20805439091054723 139029.51513490627985448, 353049.01151510525960475 139029.44514890824211761, 353048.82651700230780989 139029.3385176716838032, 353048.64911407406907529 139029.20279415824916214, 353048.48616475652670488 139029.04650112189119682, 353048.33061100711347535 139028.86441255972022191, 353048.1972886553267017 139028.66961003560572863, 353048.08845569868572056 139028.46241012460086495, 353048.00490692583844066 139028.24263357848394662, 353047.93866811069892719 139027.24394311744254082, 353047.95183683768846095 139026.68369777669431642, 353047.9381690276786685 139026.41126069810707122, 353047.90821952500846237 139026.15859014890156686, 353047.86071260034805164 139025.93661118915770203, 353047.78919298574328423 139025.75396354647818953, 353047.69081390730571002 139025.61820565513335168, 353047.56928591942414641 139025.54456222936278209, 353047.42949444649275392 139025.53305756853660569, 353047.27354070520959795 139025.57869444525567815, 353047.10863402590621263 139025.66856203140923753, 353046.9381443738238886 139025.7881425938103348, 353046.41069212555885315 139026.25398139556637034, 353046.2236567932413891 139026.44639639829983935, 353046.04930928943213075 139026.6540197033318691, 353045.88089783454779536 139026.88371855433797464, 353045.7267467794008553 139027.13168699771631509, 353045.59562254359479994 139027.39118994661839679, 353045.28261236398248002 139028.24429775885073468, 353045.22460841125575826 139028.43833173700841144, 353044.82702450756914914 139031.27876354899490252, 353044.70917639695107937 139031.7175709405564703, 353044.63915941258892417 139031.92033913900377229, 353044.37528921652119607 139032.54437616601353511, 353044.26638633158290759 139032.75635559897636995, 353044.0205543787451461 139033.14255635655717924, 353043.87971728108823299 139033.32897210208466277, 353043.73741302022244781 139033.49113603564910591, 353043.58441520587075502 139033.64231536915758625, 353043.42586901853792369 139033.76714623306179419, 353043.24965235416311771 139033.87173632602207363, 353043.07100632606307045 139033.94907742534996942, 353042.87579299043864012 139034.00538933911593631, 353042.47500330093316734 139034.07741159835131839, 353042.05618158250581473 139034.11593924940098077, 353041.82502207008656114 139034.11839243286522105, 353041.59716871683485806 139034.10687718982808292, 353041.35658682155190036 139034.07606180169386789, 353041.12549806869355962 139034.02746139990631491, 353040.88791940978262573 139033.9576376662007533, 353040.65940034098457545 139033.87124814908020198, 353040.43142418551724404 139033.76165499887429178, 353040.21400515187997371 139033.62909123883582652, 353040.01980219449615106 139033.48229167988756672, 353039.83511851145885885 139033.31245528045110404, 353039.67753555305534974 139033.13316581281833351, 353039.54045677074464038 139032.93235981184989214, 353039.43567342916503549 139032.72133268183097243, 353039.36686205270234495 139032.5098738027154468, 353039.33335848222486675 139032.28417820879258215, 353039.72251536999829113 139030.97819283726857975, 353039.90518250718014315 139030.49763114232337102, 353039.98232676472980529 139030.23706577013945207, 353040.03940797556424513 139029.98299608036177233, 353040.07376163976732641 139029.71861475758487359, 353040.07657272997312248 139029.47270266368286684, 353040.048355309991166 139029.22785760450642556, 353039.99083417700603604 139029.00564562116051093, 353039.899058576032985 139028.79462213086662814, 353039.78273799119051546 139028.60717142949579284, 353039.64212002907879651 139028.43034805828938261, 353039.33634641766548157 139028.11108340718783438, 353038.24837725301040336 139027.13289839192293584, 353038.01874401851091534 139026.95129629247821867, 353036.23826018860563636 139025.72532808705000207, 353035.44134801905602217 139025.25033632211852819, 353034.91338156652636826 139024.98474553803680465, 353034.65936258801957592 139024.88064121792558581, 353034.15530955535359681 139024.71843757916940376, 353033.91801679745549336 139024.66479863703716546, 353033.68184180971002206 139024.63198988407384604, 353033.46794716198928654 139024.62573497387347743, 353033.26033430866664276 139024.64571004355093464, 353033.08140510809607804 139024.6940418163430877, 353032.91847751050954685 139024.77891156222904101, 353032.78326468460727483 139024.89048432157142088, 353032.67030546441674232 139025.03398488671518862, 353032.59429347875993699 139025.18969989864854142, 353032.54973810509545729 139025.36877772636944428, 353032.53704705450218171 139025.55064004298765212, 353032.55609486246248707 139025.74823291692882776, 353033.13288788410136476 139026.97719053877517581, 353033.25945086649153382 139027.20493685838300735, 353033.50074319331906736 139027.89090724417474121, 353033.62142650538589805 139028.36760385642992333, 353033.69965024391422048 139028.61434654355980456, 353034.97969487297814339 139031.00180619698949158, 353035.25334658630890772 139031.43144649133319035, 353035.36736817745259032 139031.63909969478845596, 353035.46519556466955692 139031.84893190360162407, 353035.53446205239742994 139032.04256080905906856, 353035.57750433357432485 139032.24131122184917331, 353035.34067684825276956 139033.38316723523894325, 353035.28265314968302846 139033.58117061806842685, 353035.24370144034037367 139033.77548257791204378, 353035.22661716630682349 139033.98114006698597223, 353035.2351549444720149 139034.20451297413092107, 353035.2668264793464914 139034.43019945453852415, 353035.32706134067848325 139034.67160069616511464, 353035.41236771864350885 139034.90634796401718631, 353035.52859840303426608 139035.14869951887521893, 353035.87888175551779568 139035.69090532732661813, 353036.05746052006725222 139035.92171959055121988, 353036.24632722209207714 139036.13456958782626316, 353036.46815746580250561 139036.35020954260835424, 353038.01327770005445927 139037.3802569467225112, 353038.26576392957940698 139037.52239982254104689, 353040.28346563503146172 139039.08713920169975609, 353040.48210224905051291 139039.2633962188847363, 353040.69507307384628803 139039.41853349504526705, 353042.8959625392453745 139040.28756662510568276, 353043.52335035020951182 139040.47939172276528552, 353043.86196430883137509 139040.55613033706322312, 353044.18708469846751541 139040.60776341363089159, 353044.51077833224553615 139040.62702266301494092, 353044.84642057365272194 139040.61366927431663498, 353046.66430288355331868 139039.95650735165691003, 353046.94894402893260121 139039.82204410736449063, 353047.21523356577381492 139039.71832956973230466)),((346013.15974890888901427 139022.37265807070070878, 346013.05877153109759092 139022.36653743759961799, 346012.94863011769484729 139022.37343994557159021, 346012.83310658734990284 139022.39423937012907118, 346012.71223649219609797 139022.43406566861085594, 346012.58909628179389983 139022.48829291749279946, 346012.4575995896011591 139022.56507405987940729, 346012.33173021202674136 139022.65232596168061718, 346012.21679553727153689 139022.75117426505312324, 346012.1145589193329215 139022.86315446038497612, 346012.03511985979275778 139022.98361448920331895, 346011.98344849998829886 139023.10781570192193612, 346011.96504788700258359 139023.23438089858973399, 346011.9856051760725677 139023.36175057361833751, 346012.04021766188088804 139023.48110643273685127, 346012.23982193507254124 139023.70805397158255801, 346012.36353252874687314 139023.82152453251183033, 346013.21283466654131189 139024.98416371113853529, 346013.31067584489937872 139025.14196368731791154, 346013.42180660163285211 139025.29219616937916726, 346013.54497034044470638 139025.42966405727202073, 346013.6846337866736576 139025.55261857499135658, 346013.83764331496786326 139025.65664707816904411, 346014.01008894375991076 139025.74513864534674212, 346014.18686243612319231 139025.81068986828904599, 346014.37489417439792305 139025.85962530737742782, 346014.57345894811442122 139025.89041463419562206, 346014.78608651051763445 139025.90551815764047205, 346016.06369287532288581 139025.81019392015878111, 346016.65766594267915934 139025.72069039742927998, 346017.21434995491290465 139025.60181048762751743, 346017.45983956486452371 139025.52956586732761934, 346017.68561384244821966 139025.44305520789930597, 346017.86759070190601051 139025.34649460291257128, 346018.0159890380455181 139025.23578220530180261, 346018.12625615420984104 139025.11767400614917278, 346018.19694253278430551 139024.98892614792566746, 346018.22842552454676479 139024.85961686342488974, 346018.22025851171929389 139024.72131643421016634, 346018.17695987061597407 139024.58644430543063208, 346018.10556237126002088 139024.4530201904126443, 346018.01392881205538288 139024.32407557428814471, 346017.90651588910259306 139024.1998769017518498, 346017.78762869932688773 139024.08661353919887915, 346017.62315763899823651 139023.95413102267775685, 346017.50671802804572508 139023.87672723148716614, 346014.19620733824558556 139022.52028739138040692, 346013.87477028294233605 139022.48986395110841841, 346013.31210365286096931 139022.39961446879897267, 346013.24353842542041093 139022.38431153673445806, 346013.15974890888901427 139022.37265807070070878)),((354121.579905801336281 139043.56072745547862723, 354119.43836645490955561 139043.18408551218453795, 354117.86251761263702065 139043.8990635255468078, 354117.25629422150086612 139045.00146461674012244, 354117.77251229726243764 139047.91124020999995992, 354121.01886360207572579 139052.15375658206176013, 354133.44915612775366753 139060.57788255909690633, 354136.60066968016326427 139062.19266159320250154, 354139.2969878347357735 139063.64468591730110347, 354142.08318277163198218 139065.76311891153454781, 354144.90342748607508838 139068.48850664112251252, 354149.52695641235914081 139071.63801458611851558, 354154.29625087883323431 139074.00326189334737137, 354157.38829073763918132 139075.02720426628366113, 354161.44306735717691481 139075.49086088861804456, 354165.89984521386213601 139074.75516047241399065, 354168.10377106885425746 139073.40617005695821717, 354168.71648132242262363 139070.5210027924622409, 354167.1747787797357887 139067.5022466650698334, 354165.43248822272289544 139065.36238032445544377, 354163.09920363279525191 139063.46092024224344641, 354160.35414920194307342 139061.83759810723131523, 354156.1301004599663429 139059.95970979344565421, 354149.45720935438293964 139057.091735640889965, 354142.65151173865888268 139053.09044712979812175, 354133.02440600900445133 139047.28511894447728992, 354124.58059624425368384 139044.55801649857312441, 354121.579905801336281 139043.56072745547862723)),((352534.63125072559341788 139064.96701955754542723, 352534.54131821950431913 139064.86428116291062906, 352534.43311429943423718 139064.76389464538078755, 352534.30792990594636649 139064.67643141344888136, 352534.16418335493654013 139064.60066221095621586, 352534.00241118739359081 139064.53921568591613322, 352533.83114375674631447 139064.4959816396003589, 352533.65053783322218806 139064.47627387364627793, 352532.48676037543918937 139064.77925082517322153, 352532.33381332736462355 139064.83430729416431859, 352531.50202952255494893 139064.89978851482737809, 352531.11507201485801488 139064.89206199912587181, 352530.91665923781692982 139064.90408273867797107, 352530.70801443583332002 139064.93510619143489748, 352530.51108644617488608 139064.98011172359110788, 352530.31886067934101447 139065.03741556918248534, 352530.14025454979855567 139065.10675674118101597, 352529.97550017468165606 139065.19057916675228626, 352529.76769367756787688 139065.33543990249745548, 352529.66453814250417054 139065.43556890287436545, 352531.46846872579772025 139069.15419523749733344, 352531.56586425070418045 139069.24213092547142878, 352531.79430545639479533 139069.4178032829076983, 352531.9197638884652406 139069.49928309011738747, 352532.18697186640929431 139069.65285800903802738, 352532.3227072941372171 139069.71857200172962621, 352532.46051355259260163 139069.77312061929842457, 352532.59881016850704327 139069.81503033736953512, 352532.74715560756158084 139069.83793643245007843, 352532.888466393109411 139069.83863938931608573, 352533.02700451121199876 139069.81972531968494877, 352533.47601221536751837 139069.63026250270195305, 352533.64654067892115563 139069.53969011077424511, 352535.18300916929729283 139069.21511653327615932, 352535.42070521460846066 139069.18765747762518004, 352535.63463404151843861 139069.13791204721201211, 352535.82936873578000814 139069.05503266025334597, 352535.99983946152497083 139068.93923837557667866, 352536.14264101220760494 139068.79985584883252159, 352536.25710042309947312 139068.63712601183215156, 352536.34167794371023774 139068.45366718497825786, 352536.39442518079886213 139068.26058427838142961, 352536.41669504647143185 139068.05599087767768651, 352536.41697109281085432 139067.84090629289858043, 352536.39521778072230518 139067.6224754499271512, 352536.35470754711423069 139067.39350845606531948, 352536.2949381938087754 139067.18130077375099063, 352536.22012338892091066 139066.97359844291349873, 352536.12908674374921247 139066.77363228099420667, 352536.01898784912191331 139066.5754033726407215, 352535.90541599900461733 139066.40011923148995265, 352535.78352102113422006 139066.24067169765476137, 352535.43559866363648325 139065.87454062688630074, 352535.32840707409195602 139065.77935003227321431, 352534.71115353994537145 139065.07263938488904387, 352534.63125072559341788 139064.96701955754542723)),((345989.96171637659426779 139038.79958242067368701, 345990.0351708407397382 139038.67909262742614374, 345990.09789719816762954 139038.54230516473762691, 345990.15202247293200344 139038.39130694838240743, 345990.18500570271862671 139038.2427684543072246, 345990.20000475575216115 139038.08797254948876798, 345990.20220458693802357 139037.92810533178271726, 345990.18939887156011537 139037.76474361686268821, 345990.16259963216725737 139037.60314435674808919, 345990.12473354022949934 139037.44423814222682267, 345990.07488397532142699 139037.28814255003817379, 345990.0058604950318113 139037.1317073050304316, 345989.92271802067989483 139036.98998047888744622, 345989.82232449075672776 139036.85421365132788196, 345989.70689746900461614 139036.72057051846059039, 345989.57746021426282823 139036.59204854152631015, 345989.28212367306696251 139036.34807514504063874, 345989.11141525593120605 139036.22954635991482064, 345988.77916766790440306 139036.03980166628025472, 345988.61647824035026133 139035.96656476490898058, 345988.46243607759242877 139035.91053121548611671, 345988.31735198339447379 139035.87060332548571751, 345988.1808127670083195 139035.8439088057493791, 345988.05581071513006464 139035.83046254067448899, 345987.82514522079145536 139035.81991051544900984, 345985.48056632012594491 139036.242324726190418, 345985.33882369904313236 139036.32864269980927929, 345985.1535471270326525 139036.48698852671077475, 345985.07309605472255498 139036.61446642928058282, 345985.04813269339501858 139036.75901427434291691, 345985.07800990471150726 139036.91568227246170864, 345985.15354815486352891 139037.08833315968513489, 345985.26515014749020338 139037.26659856783226132, 345985.40746353019494563 139037.45839081972371787, 345985.56483714055502787 139037.64268545451341197, 345986.08148148655891418 139038.17014193465001881, 345986.25666181294946 139038.32270829379558563, 345986.61777909006923437 139038.5770241990685463, 345986.8047888134024106 139038.67181723535759374, 345986.99558712117141113 139038.74159090255852789, 345987.19189362559700385 139038.78439955343492329, 345987.39266834815498441 139038.80060442909598351, 345987.59984843910206109 139038.79363501613261178, 345987.80428413994377479 139038.77364429499721155, 345988.41484749817755073 139038.76190284418407828, 345988.61321721691638231 139038.79507288534659892, 345988.80945353739662096 139038.83971325197489932, 345989.77865311142522842 139038.95494688558392227, 345989.87783639645203948 139038.8920508348965086, 345989.96171637659426779 139038.79958242067368701)),((349117.81741898402106017 139048.09987746749538928, 349114.25897843245184049 139047.62293696834240109, 349112.95281833049375564 139048.1171444890787825, 349112.0359094359446317 139048.84516744368011132, 349111.39845377090387046 139049.65885579207679257, 349110.41472609317861497 139051.83736332296393812, 349109.94795607589185238 139052.82338257908122614, 349109.71184882230591029 139053.98026010068133473, 349109.73203580192057416 139055.02916005760198459, 349110.18597250687889755 139057.34727795084472746, 349110.52376536675728858 139058.0675575842615217, 349111.20348148682387546 139059.00926448730751872, 349112.24880347133148462 139059.62240663496777415, 349113.52636155235813931 139060.17606249451637268, 349114.83011294447351247 139060.5711913094855845, 349116.82904613122809678 139060.61594433448044583, 349120.08619460376212373 139059.93437224067747593, 349122.28533468523528427 139058.86970298836240545, 349123.12798957625636831 139058.34918964508688077, 349123.93577178183477372 139057.68181501387152821, 349124.63465733104385436 139056.69737788219936192, 349124.95571379782631993 139055.58916745660826564, 349125.03389305667951703 139054.27339658030541614, 349124.43509637785609812 139051.63693801214685664, 349123.7919622038025409 139050.82994815509300679, 349123.0633991940994747 139050.1320911786169745, 349122.24922048905864358 139049.51954922906588763, 349120.16769345139618963 139048.74393867875915021, 349119.29099856095854193 139048.50824808713514358, 349117.81741898402106017 139048.09987746749538928)),((345441.39188596652820706 139049.82436894014244899, 345441.41585831320844591 139048.8723648696905002, 345441.53665765607729554 139047.68047574697993696, 345440.56729630148038268 139046.92267569055547938, 345437.63990657648537308 139045.66982198692858219, 345436.47666650835890323 139045.10550049098674208, 345435.15569296240573749 139044.87120393005898222, 345432.31192085868678987 139045.96026525640627369, 345431.57780086359707639 139045.95044548239093274, 345430.49597703845938668 139046.10811766161350533, 345428.45501497917575762 139046.76752311433665454, 345427.86047310731373727 139047.08194004272809252, 345426.14783077221363783 139047.18609251716407016, 345424.42270885739708319 139047.74880942667368799, 345422.92607444146415219 139047.75321186397923157, 345421.0544303433271125 139048.39324580418178812, 345418.88127740402705967 139049.46542928653070703, 345417.31884328165324405 139050.50681864260695875, 345416.69380271912086755 139051.69797041162382811, 345416.95352288067806512 139052.82848511851625517, 345418.35780368372797966 139053.04860065405955538, 345419.8993428269168362 139052.95440622413298115, 345423.35723048739600927 139050.2186878738575615, 345425.21454207936767489 139049.23116236919304356, 345426.96765198500361294 139049.16806621453724802, 345430.67678253655321896 139050.8016029906575568, 345436.52763960399897769 139052.35254163894569501, 345443.13081883202539757 139054.09671910549513996, 345444.5264792728703469 139054.03642500704154372, 345444.57153711572755128 139053.03194560448173434, 345442.16643659619148821 139050.92617745284223929, 345441.39188596652820706 139049.82436894014244899)),((345397.42221167718525976 139053.26842772960662842, 345396.32643309299601242 139053.17454926203936338, 345395.04684440937126055 139053.43529885105090216, 345394.10611185961170122 139053.63758131419308484, 345393.37590885767713189 139053.84701792051782832, 345392.24757434311322868 139054.94522319472162053, 345392.02096901461482048 139055.97224985086359084, 345392.60382056084927171 139056.95212746952893212, 345393.85577135358471423 139057.22626393992686644, 345394.76982717693317682 139056.94824563572183251, 345394.86638259910978377 139056.32100000855280086, 345394.79529962304513901 139055.7683404095005244, 345395.0819764377665706 139055.38375074038049206, 345396.39548757363809273 139055.19077303248923272, 345397.80905820429325104 139054.58687272702809423, 345398.00354100367985666 139053.65812913724221289, 345397.42221167718525976 139053.26842772960662842)),((354331.32298609934514388 139097.15138249733718112, 354331.75048636097926646 139096.93976627307711169, 354332.21998706588055938 139096.76805409090593457, 354332.75527095189318061 139096.61859306140104309, 354333.89746652101166546 139096.38237917289370671, 354335.81291784351924434 139096.11031681922031567, 354339.35375814058352262 139095.64865850593196228, 354342.42953641014173627 139095.08025803498458117, 354342.77569669752847403 139094.8800235649687238, 354343.04768500925274566 139094.63746544806053862, 354343.26639689074363559 139094.35061127168592066, 354343.44321891025174409 139094.01389929378638044, 354343.57042433426249772 139093.65831432933919132, 354343.66995536111062393 139093.28017922851722687, 354343.81885028223041445 139092.48066661384655163, 354344.03634723369032145 139091.71373990527354181, 354344.23048760421806946 139091.34529692493379116, 354344.48725781595567241 139091.0191812448319979, 354344.82965431595221162 139090.70393438666360453, 354345.22413840261287987 139090.43871819676132873, 354345.67797532310942188 139090.21166028629522771, 354346.20604862587060779 139090.01397963217459619, 354346.75746325036743656 139089.86282783048227429, 354347.32674283487722278 139089.75420812336960807, 354350.41014654038008302 139088.85600977239664644, 354350.81941422651289031 139088.60210389102576301, 354351.59112872974947095 139088.02902030979748815, 354351.96573504304978997 139087.70849850174272433, 354352.6389047825941816 139087.05748871061950922, 354353.24586780712706968 139086.37115680519491434, 354353.77379441109951586 139085.68736305361380801, 354354.98052483529318124 139084.42306161316810176, 354355.29257892206078395 139084.32696399552514777, 354355.61735490564024076 139084.288334894052241, 354355.95051119080744684 139084.29603807750390843, 354356.29694231378380209 139084.33599087042966858, 354357.38834535400383174 139084.32957268954487517, 354357.59135010791942477 139084.19250465807272121, 354357.77173539844807237 139083.97428502066759393, 354357.91743744170526043 139083.69384634413290769, 354358.03341852803714573 139083.34803770761936903, 354358.10645521234255284 139082.98021366749890149, 354358.14567455509677529 139082.58480124169727787, 354358.14509254175936803 139082.2107483180006966, 354358.11931349162478 139081.8440205137594603, 354358.02375987399136648 139081.26301952905487269, 354358.01710289076436311 139080.74749967054231092, 354358.13117122766561806 139080.58977524755755439, 354358.29374902439303696 139080.41568126459605992, 354359.28719210153212771 139079.10891374747734517, 354359.41143587755504996 139078.74714603123720735, 354359.48489912378136069 139078.37950731965247542, 354359.5019407911458984 139077.9737249122117646, 354359.46392505965195596 139077.57475266570691019, 354359.3731633722782135 139077.14760931761702523, 354359.23738858854630962 139076.7337383838603273, 354359.05055406130850315 139076.30874309915816411, 354358.83465579181211069 139075.9072370880167, 354358.57246108073741198 139075.50690536794718355, 354358.2877481390023604 139075.14011086546815932, 354357.95377863675821573 139074.78027752111665905, 354357.58324346330482513 139074.44200298184296116, 354357.18939677614253014 139074.12486462522065267, 354354.53598008549306542 139072.01588559366064146, 354352.05805350810987875 139070.1939507347997278, 354350.44139412825461477 139069.18113383697345853, 354349.86139036621898413 139068.8675275010173209, 354348.13991615729173645 139068.09193234221311286, 354345.34080192702822387 139066.66761035163654014, 354345.12786926713306457 139066.30831805267371237, 354345.0048230363172479 139065.90147235774202272, 354344.93960895389318466 139065.4210814573452808, 354344.91522069543134421 139064.88525943219428882, 354344.94546900072600693 139063.71519822074333206, 354345.18681146460585296 139061.13792694051517174, 354345.67461124097462744 139057.69280315970536321, 354346.13001319661270827 139054.36440502642653883, 354346.13867604965344071 139053.8751601"/>
    <m/>
    <x v="2"/>
    <x v="2"/>
    <m/>
    <m/>
    <m/>
    <x v="2"/>
    <x v="2"/>
    <x v="2"/>
    <x v="2"/>
    <x v="2"/>
    <x v="2"/>
    <x v="2"/>
    <x v="2"/>
    <m/>
    <m/>
  </r>
  <r>
    <s v="5325672925, 354346.0989816605579108 139053.4085146770812571, 354346.0057204260956496 139052.96822898450773209, 354345.85687346011400223 139052.55502586677903309, 354345.64650228637037799 139052.15959323308197781, 354345.39557841565692797 139051.80151654110522941, 354345.07653469091746956 139051.44896364910528064, 354344.71303811611142009 139051.1075485305627808, 354344.30443668679799885 139050.77329843089682981, 354341.69025171274552122 139048.7083624831866473, 354341.28226274449843913 139048.30009933037217706, 354340.92230471991933882 139047.88572389236651361, 354340.5872256078873761 139047.42976182390702888, 354340.28163649467751384 139046.95055687724379823, 354339.73898552736500278 139045.9661059005302377, 354339.25329809775575995 139044.92312846810091287, 354338.82784666598308831 139043.83898456778842956, 354337.61458258226048201 139041.30974509834777564, 354336.73481703188735992 139039.06314490520162508, 354336.6143640581285581 139038.41734758927486837, 354336.5326414774172008 139037.7567809404572472, 354336.47239983489271253 139036.46095520496601239, 354336.44815258664311841 139033.45377776632085443, 354336.36282734794076532 139032.86678181367460638, 354336.24243215855676681 139032.33213107852498069, 354336.08547342813108116 139031.81861167517490685, 354335.69996194902341813 139030.83256070106290281, 354334.32784149737562984 139027.88890803942922503, 354333.52245576644781977 139025.77788550237892196, 354333.51896312390454113 139025.39966539107263088, 354333.58979250665288419 139024.99677654489642009, 354333.72325659362832084 139024.635237907175906, 354333.92762291454710066 139024.26128847256768495, 354334.16542194865178317 139023.93086461583152413, 354334.44346656004199758 139023.63709938665851951, 354334.75346124859061092 139023.39027224807068706, 354335.10546732030343264 139023.18115070275962353, 354335.52739066444337368 139023.01030105381505564, 354335.9817693434888497 139022.89530813763849437, 354336.4743391799274832 139022.83711653051432222, 354336.99264809838496149 139022.83450396958505735, 354337.55691867973655462 139022.88573897088645026, 354338.12516903562936932 139022.9840172027470544, 354339.27767961664358154 139023.28911254467675462, 354339.89181996614206582 139023.49247520184144378, 354343.22925930959172547 139024.65931935014668852, 354346.56134818634018302 139025.99328381480881944, 354347.20801926194690168 139026.32328301115194336, 354349.04426120710559189 139027.41438385739456862, 354352.20911108853761107 139029.40523376181954518, 354354.82541225547902286 139030.9711211312096566, 354357.5339871981414035 139032.36555718857562169, 354360.75988560332916677 139033.95548490766668692, 354361.3326043946435675 139034.28493302781134844, 354364.06582954316399992 139035.74514132516924292, 354364.46762470726389438 139035.91306560998782516, 354365.83030644862446934 139036.37145247828448191, 354366.14721111743710935 139036.42970132897607982, 354366.46991265309043229 139036.45207021397072822, 354366.77732380875386298 139036.44224053318612278, 354367.11231210519326851 139036.40085302188526839, 354367.44882830086862668 139036.33467893832130358, 354368.15273427084321156 139036.14648371719522402, 354368.52464488201076165 139036.01184370624832809, 354368.91126280883327127 139035.84246730065206066, 354369.28951137640979141 139035.63683511299313977, 354369.64327596046496183 139035.40567626163829118, 354369.97956113494001329 139035.14041480352170765, 354370.30583905352978036 139034.83669091667979956, 354370.59142539469758049 139034.51230636000400409, 354370.84876736777368933 139034.15718553710030392, 354371.08794145996216685 139033.74676760472357273, 354371.29883836535736918 139033.29993378656217828, 354371.4792748469626531 139032.83816964901052415, 354372.53151939262170345 139029.72843751299660653, 354373.60040798143018037 139026.89439433882944286, 354374.22727312461938709 139024.85895526374224573, 354374.80032205069437623 139022.45805350103182718, 354375.38827262492850423 139019.35724847158417106, 354375.44744104391429573 139018.8923161654965952, 354375.48757912241853774 139018.01757462747627869, 354375.45876331767067313 139017.57382320635952055, 354375.3960642417659983 139017.10346018383279443, 354375.30411821242887527 139016.64431058068294078, 354375.17738869995810091 139016.16764423897257075, 354374.86109297798248008 139015.27494622842641547, 354374.64850900426972657 139014.79644820786779746, 354373.7106932983151637 139013.01093844376737252, 354372.67717943439492956 139011.34867922600824386, 354372.08511608268599957 139010.52526669990038499, 354370.2447249919641763 139007.78838613664265722, 354369.36159041110659018 139006.26812849967973307, 354367.85691262152977288 139003.65102616557851434, 354367.79752451361855492 139003.57085197349078953, 354367.74827734066639096 139003.52682023786474019, 354367.70178613625466824 139003.50576430384535342, 354367.66376788110937923 139003.50014000677037984, 354367.63078423822298646 139003.50138052576221526, 354367.60275590314995497 139003.50087468221317977, 354367.58099567948374897 139003.49252206820528954, 354367.56228307029232383 139003.47306998533895239, 354367.55381709930952638 139003.44395884068217129, 354367.54683497606310993 139003.3989159645861946, 354367.47567824728321284 139003.09419213852379471, 354367.41829988115932792 139002.96602740109665319, 354367.24263532971963286 139002.64038652478484437, 354366.83916459628380835 139001.99904398462967947, 354365.89104054117342457 139000.67754929041257128, 354365.71886180737055838 139000.48597307264572009, 354363.77909458026988432 138998.01015841477783397, 354363.61720643844455481 138997.65276891796384007, 354363.1743869892670773 138996.47528564947424456, 354361.77844342467142269 138993.37322257499909028, 354361.56106459908187389 138992.97470161796081811, 354360.11909038375597447 138990.27461259486153722, 354358.5684931994182989 138987.25141470599919558, 354357.1431061293114908 138984.22462589497445151, 354355.49461410701042041 138981.2383765893173404, 354355.23651090078055859 138980.83806525199906901, 354353.49007529625669122 138978.14409540849737823, 354352.50409703073091805 138976.82082465139683336, 354352.24627801263704896 138976.59663885767804459, 354351.98011793283512816 138976.4041676553315483, 354351.68841963983140886 138976.22622606868389994, 354351.38839881791500375 138976.07627393322763965, 354351.05865374638233334 138975.94754822220420465, 354350.73457949818111956 138975.8451105582062155, 354349.40924569882918149 138975.28156487649539486, 354349.05686806992162019 138975.03748863789951429, 354348.71827292011585087 138974.76044241996714845, 354348.05117883207276464 138974.14099488861393183, 354346.53122830798383802 138972.543919819931034, 354346.24777559458743781 138972.20613958378089592, 354345.59545306290965527 138971.30578526563476771, 354345.42251803819090128 138970.99615816253935918, 354345.3035521344281733 138970.6897919267648831, 354345.26069260772783309 138970.38062867108965293, 354345.29860917793121189 138970.07522605039412156, 354345.42006903141736984 138969.75747550633968785, 354345.62130906200036407 138969.44726694759447128, 354345.89063856448046863 138969.13764137180987746, 354346.20690253400243819 138968.83362337830476463, 354346.57402572140563279 138968.53193473984720185, 354347.36039736319798976 138967.98329065425787121, 354349.94068586552748457 138966.31677897810004652, 354352.78818449494428933 138964.44750260643195361, 354353.22641780774574727 138964.2512070516240783, 354353.64763083186699077 138964.10038459912175313, 354354.08929705846821889 138963.97512982459738851, 354354.5061809920007363 138963.88431704771937802, 354355.62220460537355393 138963.71637051057768986, 354357.32871893933042884 138963.32528244983404875, 354357.68454073695465922 138963.19618075992912054, 354358.02872589067555964 138963.03697504359297454, 354358.35169829207006842 138962.84529702644795179, 354358.65437851205933839 138962.62023524707183242, 354358.9425886640092358 138962.36994089820655063, 354359.46531144436448812 138961.83604654180817306, 354359.72163956635631621 138961.52513489796547219, 354360.15066500083776191 138960.8841472888016142, 354360.33168850361835212 138960.53762400487903506, 354360.47769670467823744 138960.1833539349026978, 354360.58065631426870823 138959.84028969903010875, 354360.6598911905894056 138959.47866448864806443, 354360.70990281086415052 138959.12348940217634663, 354360.7605233644717373 138958.43719909834908321, 354360.74695207318291068 138958.07169234193861485, 354360.69813732046168298 138957.70747593394480646, 354360.60432283149566501 138957.34157001256244257, 354360.46519203099887818 138956.98850751755526289, 354360.27251653862185776 138956.62052201310871169, 354360.03586973366327584 138956.24053138407180086, 354359.48174107982777059 138955.47636171343037859, 354357.38721185614122078 138952.89247839275049046, 354356.96148731140419841 138952.46476805524434894, 354355.63235626131063327 138951.33869333961047232, 354355.11256989621324465 138950.96309584600385278, 354352.40026301401667297 138948.69834156654542312, 354352.02142550412099808 138948.22439066192600876, 354351.36494391760788858 138947.27619833260541782, 354349.52571649372112006 138944.37901659921044484, 354348.84124485228676349 138943.43489882838912308, 354346.81294275919208303 138940.98044570320053026, 354346.42636033013695851 138940.60251843224978074, 354345.00430306128691882 138939.41075938194990158, 354344.63182650087401271 138939.18038486229488626, 354344.22564322443213314 138938.97384294198127463, 354343.80587950616609305 138938.79648570501012728, 354340.89997692895121872 138937.56412363948766142, 354340.09895897912792861 138937.15311154234223068, 354339.36218137841206044 138936.70620485692052171, 354338.7290626997128129 138936.25443971023196355, 354337.00209877884481102 138935.2074251368176192, 354336.64475105289602652 138935.11538697761716321, 354336.26088044280186296 138935.05167522060219198, 354335.48000540863722563 138934.97414113563718274, 354332.73075525171589106 138934.91844946920173243, 354332.18937031552195549 138934.98079529381357133, 354330.64485993538983166 138935.26404682855354622, 354329.58089421520708129 138935.53710849856724963, 354328.52639194135554135 138935.88429441448533908, 354327.06898220820585266 138936.48358583089429885, 354324.15381321893073618 138937.9243070533266291, 354323.81357231445144862 138938.13770094461506233, 354321.33071238989941776 138939.32084452803246677, 354321.0005821391241625 138939.26955290726618841, 354320.65217737352941185 138939.18439900665543973, 354317.39653170097153634 138938.185047936742194, 354314.46670314099173993 138937.50249674479709938, 354314.29659111890941858 138937.49700926296645775, 354313.2804766382323578 138937.53000090952264145, 354313.1188470030319877 138937.56260185223072767, 354312.83883018244523555 138937.65128627931699157, 354312.56751387810800225 138937.75876228965353221, 354311.16888144810218364 138938.21727578621357679, 354309.48278261732775718 138938.8870639851083979, 354307.71415729227010161 138939.42618065309943631, 354307.37794277840293944 138939.43171436671400443, 354307.05623930564615875 138939.40513669792562723, 354306.72342783468775451 138939.34039647231111303, 354306.39808758674189448 138939.24692973133642226, 354305.80127683293540031 138939.02185157313942909, 354305.50780152855440974 138938.88194739766186103, 354305.23978362570051104 138938.73148271575337276, 354304.99483569618314505 138938.57160596834728494, 354304.59180389018729329 138938.25942969089373946, 354304.42108259920496494 138938.09405951667577028, 354304.29126463341526687 138937.93133558897534385, 354304.21639894926920533 138937.7706560303340666, 354304.19558319693896919 138937.60926822846522555, 354304.22882831154856831 138937.44497373676858842, 354304.30507250293157995 138937.27942747896304354, 354304.41262689023278654 138937.10530404822202399, 354304.54014773771632463 138936.93182956188684329, 354305.125374389172066 138936.23232061433373019, 354305.29789011122193187 138936.06151272775605321, 354307.45275575038976967 138933.75928989169187844, 354307.65562192408833653 138933.61324394395342097, 354310.19484424020629376 138931.75580825767247006, 354310.54109501466155052 138931.54965045035351068, 354311.6479043347062543 138930.98739406716777012, 354312.55363427771953866 138930.61711669905344024, 354313.64321136672515422 138930.26570826611714438, 354317.17525796045083553 138929.28833562799263746, 354320.08130415738560259 138928.35566633363487199, 354323.60545015917159617 138927.27236005949089304, 354326.53597675013588741 138926.41505001514451578, 354329.63500560505781323 138925.38349222292890772, 354332.57779184920946136 138924.35738628555554897, 354335.50409792514983565 138923.25589980452787131, 354336.51371614134404808 138922.79783286311430857, 354338.43789564183680341 138921.77783564414130524, 354339.6069670666474849 138921.04947485687443987, 354339.85989489720668644 138920.85738732875324786, 354340.08176074438961223 138920.66080935898935422, 354340.28087530611082911 138920.45868304069153965, 354340.63429458253085613 138920.05139830493135378, 354340.79141723201610148 138919.84448289696592838, 354341.19970873778220266 138919.23435432557016611, 354341.68050345324445516 138918.40046174288727343, 354341.76202374848071486 138918.18095637753140181, 354341.81112551467958838 138917.97185475577134639, 354341.83437095675617456 138917.75529618683503941, 354341.83265816827770323 138917.5471631811815314, 354341.8149513608077541 138917.32551534764934331, 354341.48604782857000828 138915.05105970689328387, 354341.07249773474177346 138913.0598503245273605, 354340.26869706041179597 138909.70937139121815562, 354339.6907270869705826 138907.83288741431897506, 354339.57427377300336957 138907.54931257187854499, 354339.14162387658143416 138906.21804617036832497, 354339.15197164390701801 138906.15122666099341586, 354339.16503606655169278 138905.94341143872588873, 354339.15954236988909543 138905.91834566136822104, 354339.08235630264971405 138905.62256906065158546, 354339.05089504888746887 138905.55102244316367432, 354339.00648253469262272 138905.46811356383841485, 354338.52092151960823685 138904.68205576413311064, 354337.04101414955221117 138901.92235774284927174, 354335.70088298723567277 138899.22637864196440205, 354335.36962803639471531 138898.43131732504116371, 354334.93067420984152704 138897.16420350526459515, 354334.02394808013923466 138893.95348901033867151, 354333.80881157203111798 138892.95686563052004203, 354333.1888350237859413 138889.81402103847358376, 354332.85814275441225618 138888.63575209869304672, 354324.10435433476231992 138874.08364713372429833, 354303.56275766005273908 138841.47447458520764485, 354287.13545019045704976 138818.32178347330773249, 354283.82461571146268398 138814.26184921077219769, 354283.16057453537359834 138812.7831096799345687, 354283.53400266054086387 138811.56993068126030266, 354285.31503389053978026 138809.39617011335212737, 354288.63042585010407493 138808.59897326922509819, 354292.16871602623723447 138807.61863883218029514, 354295.55055050639202818 138806.50244064559228718, 354299.03309951815754175 138805.29807067982619628, 354302.06881187716498971 138804.12891355558531359, 354305.52237033855635673 138802.8719407589524053, 354308.48284570605028421 138801.86228902725270018, 354312.18165426660561934 138800.55713101854780689, 354315.70675543608376756 138799.28176576545229182, 354319.27658296388108283 138798.0630510994233191, 354322.24241601797984913 138797.14264836627990007, 354325.18776948086451739 138796.23881570051889867, 354328.71165178180672228 138794.97523074201308191, 354331.58703339984640479 138793.81083332974230871, 354333.44817894248990342 138792.90337852289667353, 354335.64008513931185007 138791.65038951463066041, 354338.25093727163039148 138789.95343361049890518, 354339.79225885740015656 138788.77659862209111452, 354340.27936626621522009 138788.33101656282087788, 354341.11748021736275405 138787.43526700133224949, 354341.51756676216609776 138786.93996907758992165, 354343.5956827886402607 138784.57336328760720789, 354344.03890738368500024 138784.22075483232038096, 354346.56989401305327192 138782.21420728776138276, 354346.91583410114981234 138781.82496183161856607, 354347.20626528712455183 138781.4105239484924823, 354347.41538687516003847 138781.00136106560239568, 354347.55200749495998025 138780.56997470208443701, 354347.62461470137350261 138780.14114018034888431, 354347.66941019106889144 138779.70508326933486387, 354347.97949643031461164 138776.54243730416055769, 354348.00423138518817723 138775.54761780792614445, 354348.07458782626781613 138772.30554947897326201, 354348.14290488406550139 138771.64652307715732604, 354348.57173904764931649 138768.58853003295371309, 354348.83247788291191682 138765.1318948200205341, 354348.7824101978330873 138764.54073833633447066, 354348.61685880238655955 138763.50790318823419511, 354348.47714960912708193 138762.98872910445788875, 354348.30258710181806237 138762.51518369617406279, 354348.08882296324009076 138762.04064939002273604, 354347.83824674040079117 138761.56355026439996436, 354346.25225045054685324 138758.60961262800265104, 354344.75065632502082735 138755.63026248465757817, 354344.42212188371922821 138755.09854596195509657, 354343.43226891563972458 138753.70704168058000505, 354341.56894850166281685 138751.11075155739672482, 354341.33311485371086746 138750.64093195868190378, 354341.14985425211489201 138750.14810643362579867, 354341.03764264250639826 138749.66247409157222137, 354340.98523623240180314 138749.17316972283879295, 354340.98155467741889879 138748.6610234928666614, 354340.88177032489329576 138747.28536658646771684, 354340.72323250398039818 138746.80689320585224777, 354340.51492621563374996 138746.36463069403544068, 354340.27306452300399542 138745.95261382637545466, 354339.62374177371384576 138744.4859781336854212, 354339.64376073476159945 138744.08320293662836775, 354339.76432353351265192 138743.66340095031773672, 354339.97746980731608346 138743.25541839841753244, 354340.28267454844899476 138742.85430605022702366, 354340.64283646957483143 138742.49108581675682217, 354341.05674605671083555 138742.16336997214239091, 354341.53008929587667808 138741.85756832733750343, 354342.02969297242816538 138741.5884778723702766, 354342.52730757847893983 138741.36322534625651315, 354343.05916337610688061 138741.17857107945019379, 354343.57407881214749068 138741.04787895950721577, 354344.09374331217259169 138740.96918051515240222, 354344.63283655676059425 138740.9378464218461886, 354345.1798367656301707 138740.94978878885740414, 354345.70912337297340855 138740.99926179117755964, 354348.86532836389960721 138741.31511745182797313, 354349.98018332337960601 138741.3452739302883856, 354352.07199575385311618 138741.25882297096541151, 354352.59493148350156844 138741.1731788867036812, 354353.13884718343615532 138741.04403561557410285, 354353.68839233240578324 138740.87583593261661008, 354354.82161037647165358 138740.44323882757453248, 354356.44748549733776599 138739.67708849662449211, 354356.95567572116851807 138739.37604038487188518, 354357.81841392628848553 138738.75998892670031637, 354358.21735245897434652 138738.42181680828798562, 354360.91598776850150898 138736.17933698085835204, 354363.64204733941005543 138734.18157647270709276, 354364.56121576961595565 138733.40549854165874422, 354364.78726842952892184 138733.10384092025924474, 354364.92874022957403213 138732.77757909789215773, 354364.98146701836958528 138732.44128794479183853, 354364.94487881084205583 138732.07450638001319021, 354364.84334808331914246 138731.68834812799468637, 354364.70616252318723127 138731.30024151119869202, 354363.75069677788997069 138728.27481345069827512, 354362.90357659326400608 138725.14946517610223964, 354362.29867099702823907 138721.96003854315495118, 354362.30645643838215619 138721.36477282783016562, 354362.36553849081974477 138718.09339611901668832, 354362.3269508343655616 138717.72342900244984776, 354362.17074168124236166 138716.82590902305673808, 354361.47886531637050211 138713.57669034297578037, 354360.7386730375001207 138711.00473518046783283, 354360.55101923830807209 138710.58480465499451384, 354359.7764070185367018 138709.13769864308414981, 354359.54746106039965525 138708.7810138231725432, 354358.12096776207908988 138706.09920094639528543, 354358.04669056576676667 138705.6605975172133185, 354357.53634251328185201 138702.69997972040437162, 354357.38607165013672784 138702.25379209732636809, 354356.86932801688089967 138701.02091774978907779, 354356.2756911616306752 138699.83853172755334526, 354355.62017499387729913 138698.73302962264278904, 354355.36348537064623088 138698.36771815904648975, 354354.85169914714060724 138697.73426456149900332, 354354.32988995278719813 138697.16372365335701033, 354353.79869975551264361 138696.64980847848346457, 354352.26518909761216491 138694.93040549871511757, 354352.13299994659610093 138694.64278289402136579, 354352.04877671995200217 138694.34984156693099067, 354352.00536447152262554 138694.06583616166608408, 354351.97819383727619424 138693.77012515114620328, 354351.88836182345403358 138693.20515285187866539, 354351.34906902746297419 138690.19498596794437617, 354351.18544319667853415 138689.81859530578367412, 354350.7840678944485262 138689.07515531597891822, 354350.54895923787262291 138688.71740167116513476, 354350.06942991388496011 138688.08148254913976416, 354348.86704707727767527 138686.21282419824274257, 354348.72395642811898142 138685.80868804210331291, 354348.61418939213035628 138685.39635113358963281, 354348.53394849656615406 138684.95350425934884697, 354348.49169394531054422 138684.51041884830920026, 354348.49009841680526733 138684.03315361216664314, 354348.52644428011262789 138683.56468788586789742, 354348.66743388475151733 138682.61099672853015363, 354348.8891344842268154 138681.57593512133462355, 354349.79490223340690136 138678.3374115283950232, 354350.93938429665286094 138675.07552542840130627, 354351.38267590350005776 138674.0219016934861429, 354352.13633502891752869 138671.6397303986013867, 354352.0576232282910496 138671.17185267899185419, 354351.88584974443074316 138670.7023517403868027, 354351.65826420299708843 138670.26860412588575855, 354351.37988446239614859 138669.83173359575448558, 354351.08270557108335197 138669.42964017775375396, 354349.87301171978469938 138668.02403468504780903, 354349.52002230146899819 138667.66966420284006745, 354347.1992612752947025 138665.38646121876081452, 354346.82053516973974183 138664.96374821139033884, 354344.65482422115746886 138662.32552620087517425, 354342.52615247486392036 138659.85292542190290987, 354341.35820095316739753 138658.3058465973008424, 354339.23100088397040963 138655.80748187535209581, 354338.80948966974392533 138655.46577834786148742, 354336.29807343834545463 138653.41515643743332475, 354333.83333015546668321 138651.43499649444129318, 354333.32997642585542053 138651.08293156669242308, 354330.57371915725525469 138649.17014682193985209, 354330.14469900145195425 138648.80336750077549368, 354329.39994993491563946 138648.06829602282959968, 354329.06472029484575614 138647.67938755243085325, 354328.46111239754827693 138646.88095633307239041, 354327.89168297254946083 138645.98840398533502594, 354327.36750994948670268 138645.03366382938111201, 354326.88473175338003784 138644.00731197372078896, 354326.47931712167337537 138642.95868818822782487, 354326.16553435294190422 138641.87992442428367212, 354326.0553764512296766 138641.33744671643944457, 354325.92803395731607452 138640.29643516719806939, 354325.4971059012459591 138637.09651519794715568, 354325.37847168580628932 138636.52700265770545229, 354325.2181931285886094 138635.08478459366597235, 354325.27527102379826829 138634.58582623640540987, 354325.39589877508115023 138634.15295571542810649, 354325.58727049373555928 138633.73949072853429243, 354325.83233764732722193 138633.38430875039193779, 354326.14249834226211533 138633.067252503184136, 354326.49649977590888739 138632.82528539636405185, 354326.90960374241694808 138632.64724657509941608, 354327.37851837289053947 138632.55650924210203812, 354327.9256640812382102 138632.55147497483994812, 354328.53113181004300714 138632.60767805710202083, 354329.24917109485249966 138632.72111347579630092, 354332.23359850759152323 138633.32949166407343, 354334.33289528731256723 138633.91148216481087729, 354336.63902253354899585 138634.71679404500173405, 354338.14578504918608814 138635.36802125722169876, 354338.6002998563926667 138635.60625418002018705, 354341.47253803943749517 138637.12413041951367632, 354341.87633327208459377 138637.24601814732886851, 354342.69883488037157804 138637.4386305523221381, 354345.90318773407489061 138638.25280729529913515, 354346.36319225013721734 138638.46780008915811777, 354347.68333718169014901 138639.19058843166567385, 354350.37985871615819633 138640.63882653490873054, 354352.69367986725410447 138641.66530898603377864, 354353.05078761291224509 138641.7564908615895547, 354353.37116101279389113 138641.80492465174756944, 354353.6810127716162242 138641.82008435751777142, 354353.99246958596631885 138641.80722119484562427, 354354.26644497353117913 138641.76675143890315667, 354354.50695512210950255 138641.68929038057103753, 354354.70870746794389561 138641.55844509514281526, 354354.87284799618646502 138641.35254165140213445, 354354.98623740888433531 138641.08574386010877788, 354355.06844443350564688 138640.72816398658324033, 354355.12078428646782413 138640.26093812804901972, 354355.1650780993513763 138639.23818505380768329, 354355.15986926981713623 138636.18468951666727662, 354355.09775693749543279 138635.68226801906712353, 354355.00304558349307626 138635.16514985612593591, 354354.86812999489484355 138634.65216764027718455, 354354.7006497603142634 138634.16668788116658106, 354354.48669350222917274 138633.65709881385555491, 354354.24386919650714844 138633.19304606009973213, 354353.95097834017360583 138632.7269121902063489, 354352.99682776734698564 138631.40141842112643644, 354351.79060591530287638 138629.42055656795855612, 354351.50917047838447616 138628.83679896302055568, 354351.26683092507300898 138628.2384570298017934, 354351.07241600524866953 138627.65537654887884855, 354350.77667638182174414 138626.47282347065629438, 354349.89585404202807695 138623.12477083457633853, 354349.67421586404088885 138622.50210411695297807, 354348.92286952689755708 138620.83428700221702456, 354348.60664817673387006 138620.24577616970054805, 354346.920741465408355 138617.4269769397797063, 354345.26270471670432016 138614.82468520227121189, 354344.08218037290498614 138612.66220870154211298, 354342.66538409283384681 138609.65146344510139897, 354341.60336883354466408 138606.9541200035600923, 354340.45149103819858283 138603.90664624964119866, 354340.15372283826582134 138603.34063968114787713, 354339.80351829505525529 138602.78243345208466053, 354339.05134533619275317 138601.77190212317509577, 354337.21786686452105641 138598.83597067050868645, 354337.13410541869234294 138598.26602089224616066, 354337.13700995274120942 138597.71891466242959723, 354337.2102221364621073 138597.15615796548081562, 354337.32147262152284384 138596.59499506809515879, 354337.59091970860026777 138595.57415583526017144, 354337.88707960350438952 138594.00797766703180969, 354337.86451303132344037 138593.43735516589367762, 354337.77925219689495862 138592.83735179126961157, 354337.60239499784074724 138592.22351861628703773, 354337.35854965966427699 138591.59640552976634353, 354337.06436250498518348 138590.96116408985108137, 354335.45271099824458361 138587.93467088358011097, 354334.69455436069983989 138586.71519141941098496, 354332.59449567063711584 138583.74489549564896151, 354330.58663159003481269 138581.08559601556044072, 354329.72761143208481371 138580.10702217108337209, 354328.83342571603134274 138579.23685479030245915, 354326.49982837779680267 138577.20152996596880257, 354325.18895994173362851 138575.90290352056035772, 354322.6328412713482976 138573.58207173953996971, 354322.12304984772345051 138573.21055477735353634, 354320.57157372671645135 138572.24227727780817077, 354318.90448799566365778 138571.34872329665813595, 354316.25541416637133807 138569.72923861583694816, 354315.73690151318442076 138569.29398290242534131, 354315.22045112523483112 138568.80017190310172737, 354313.91927198437042534 138567.37066090945154428, 354311.84441597678232938 138564.84617486334173009, 354309.88104310003109276 138562.25396776950219646, 354307.71012800384778529 138559.53242158557986841, 354305.48470088368048891 138556.83081824018154293, 354303.27603281673509628 138554.14853512780973688, 354301.19784343452192843 138551.49615326296770945, 354300.45306412118952721 138550.39881812565727159, 354300.10904833732638508 138549.79960409551858902, 354299.49927383475005627 138548.55887778371106833, 354298.14762747101485729 138545.59944977361010388, 354297.77722155017545447 138545.00187549513066188, 354297.37042467063292861 138544.42757085600169376, 354296.14682745304889977 138542.91960523644229397, 354294.19166951579973102 138540.56658682361012325, 354292.17325487674679607 138538.1253749331808649, 354291.9431135879131034 138537.7266074291546829, 354291.82151060143951327 138537.34877696994226426, 354291.79947254259604961 138536.95428124262252823, 354291.89177332073450089 138536.58093461859971285, 354292.07731776195578277 138536.20945638086413965, 354292.34591360564809293 138535.83857444662135094, 354292.67558004870079458 138535.45517170388484374, 354293.05656233464833349 138535.06823790248017758, 354293.86693346151150763 138534.36007745459210128, 354294.78311335109174252 138533.65684029168915004, 354297.17359247844433412 138531.69661668874323368, 354297.48548486665822566 138531.35062213847413659, 354297.72331347852014005 138531.01421350834425539, 354297.89264729036949575 138530.64821195061085746, 354297.96361378091387451 138530.25454523984808475, 354297.92513570317532867 138529.86253265396226197, 354297.80400787654798478 138529.47511666140053421, 354297.61419779912102968 138529.05896177847171202, 354297.35654402244836092 138528.62964487465796992, 354297.04617164487717673 138528.19121068791719154, 354296.34959885501302779 138527.34712582774227485, 354294.83395575731992722 138525.73108045849949121, 354293.48327758960658684 138524.06260311568621546, 354293.24768901732750237 138523.59260161384008825, 354293.09191555390134454 138523.12311924726236612, 354293.01596086320932955 138522.66569814941613004, 354293.01300051767611876 138522.21725090692052618, 354293.06807470635976642 138521.76506174501264468, 354293.13909326144494116 138519.39647234446601942, 354292.9595553238177672 138518.96552869828883559, 354292.70591592881828547 138518.53946844459278509, 354292.39126607752405107 138518.11383755941642448, 354292.01255389559082687 138517.68831551761832088, 354291.17358572245575488 138516.86507989885285497, 354289.26965508272405714 138514.69821157422848046, 354288.96271758805960417 138514.17081638320814818, 354288.69997952529229224 138513.60956431966042146, 354288.48956688609905541 138513.02597684640204534, 354288.17570376786170527 138511.95106014620978385, 354287.34634818346239626 138508.83917489502346143, 354286.71823920728638768 138507.01184703293256462, 354286.47493423451669514 138506.57075404812349007, 354286.18928251205943525 138506.14709948672680184, 354285.86011796962702647 138505.74203786806901917, 354285.16735853953287005 138505.00301135040353984, 354284.05474099051207304 138503.95825949311256409, 354282.86252868524752557 138502.97918881790246814, 354280.60074822010938078 138501.36144756834255531, 354277.68215930799487978 138499.45048195833805948, 354274.88911756378365681 138497.38221538986545056, 354274.47267392312642187 138496.94252080179285258, 354274.14077370741870254 138496.47356700571253896, 354273.89329540613107383 138495.9875062036444433, 354273.69254704506602138 138495.46222700766520575, 354273.5258927418035455 138494.89662839157972485, 354273.26641305105295032 138493.7539509161724709, 354272.54106943460647017 138490.6889958149404265, 354272.57919219112955034 138490.18249273207038641, 354272.72593315108679235 138489.69314077810849994, 354272.97089311969466507 138489.19988036213908345, 354273.28343763167504221 138488.7227730774320662, 354275.09222066216170788 138485.91738710523350164, 354275.34743533009896055 138485.30234426626702771, 354275.90454765746835619 138483.64958527556154877, 354276.1846020775847137 138482.54653837491059676, 354276.27527142676990479 138482.01006730273365974, 354276.72143843246158212 138480.46423859806964174, 354276.99187739787157625 138480.23846668656915426, 354277.35052342060953379 138480.11860033677658066, 354277.8020276798051782 138480.10264739958802238, 354278.32947559060994536 138480.19027946318965405, 354278.89758568379329517 138480.35359553975285962, 354279.54821557877585292 138480.58755185623886064, 354282.23933095077518374 138481.74757603456964716, 354285.13472658459795639 138483.16480237309588119, 354286.57750663242768496 1"/>
    <m/>
    <x v="2"/>
    <x v="2"/>
    <m/>
    <m/>
    <m/>
    <x v="2"/>
    <x v="2"/>
    <x v="2"/>
    <x v="2"/>
    <x v="2"/>
    <x v="2"/>
    <x v="2"/>
    <x v="2"/>
    <m/>
    <m/>
  </r>
  <r>
    <s v="38484.00881245412165299, 354289.32075582281686366 138485.72525487840175629, 354291.89453025930561125 138487.30808951077051461, 354294.60131278703920543 138488.74379780160961673, 354294.99876712344121188 138488.72855313844047487, 354295.40544834826141596 138488.60171952727250755, 354295.82194226048886776 138488.39285746455425397, 354296.23825260705780238 138488.13495577033609152, 354298.78265816322527826 138486.36481276154518127, 354299.18816173204686493 138485.94679444452049211, 354299.56642898253630847 138485.49181581643642858, 354299.87046291859587654 138485.04367414326407015, 354300.10919611353892833 138484.56223020242759958, 354300.27789478003978729 138484.07836155354743823, 354300.39856157667236403 138483.58851347700692713, 354300.48176244797650725 138483.08021930110407993, 354300.52089813107158989 138482.56651505129411817, 354300.51070562622044235 138481.11649385374039412, 354300.46043997089145705 138480.52826776186702773, 354300.04924537928309292 138477.81773405260173604, 354299.39288005681009963 138474.1940317086991854, 354298.63139352685539052 138470.8323438101215288, 354297.93161558196879923 138467.68592709780205041, 354296.9816408873302862 138464.44037170946830884, 354295.86810681549832225 138461.32072178384987637, 354294.90939253283431754 138458.42028712312458083, 354294.05240754061378539 138455.22765287943184376, 354293.07366435683798045 138451.97077872988302261, 354292.80230488168308511 138451.52215682092355564, 354292.47514548455365002 138451.08229564205976203, 354292.07017312617972493 138450.62000138085568324, 354291.25871978921350092 138449.81455173343420029, 354290.80801770742982626 138449.4236644110060297, 354289.8695156816393137 138448.73361467890208587, 354289.31815768545493484 138448.38228822941891849, 354286.67618868418503553 138446.86910004215314984, 354284.26932090101763606 138445.28544683457585052, 354283.83076860971050337 138444.90744452067883685, 354282.81790316069964319 138443.91888417594600469, 354280.48883090156596154 138441.53854028147179633, 354278.0560474245576188 138439.37001881416654214, 354277.65597284911200404 138439.06488046090817079, 354275.4340017344802618 138437.59604134719120339, 354272.71837032551411539 138435.85213310166727751, 354272.37406161118997261 138435.5082487856852822, 354272.1058285849285312 138435.16773525782627985, 354271.88640489138197154 138434.82422782364301383, 354270.76689259393606335 138433.47128564986633137, 354270.3504743839148432 138433.22292161034420133, 354269.87572848750278354 138433.00040515308501199, 354268.79129254200961441 138432.60062522999942303, 354265.76825195772107691 138431.66423524043057114, 354262.60657646937761456 138430.5697188280755654, 354260.82697163266129792 138429.80482834065333009, 354259.8880202422151342 138429.32790857536019757, 354257.11084234988084063 138427.96232445619534701, 354256.87758111825678498 138427.8224756748531945, 354256.66442274476867169 138427.66813129978254437, 354255.21245854150038213 138426.37460498110158369, 354255.16424286848632619 138426.13546172535279766, 354255.18303779338020831 138425.89280440082075074, 354255.27483496651984751 138425.65753315651090816, 354255.41323027946054935 138425.43409686652012169, 354255.6196394152357243 138425.21417447517160326, 354255.86102982686134055 138425.0088384507689625, 354256.14291038410738111 138424.81555127823958173, 354256.46260138292564079 138424.63283396553015336, 354257.15466373157687485 138424.29648611164884642, 354259.15027459338307381 138423.51360919483704492, 354259.61920921673299745 138423.41884127934463322, 354260.10724267119076103 138423.38865762727800757, 354260.61197932180948555 138423.41358057176694274, 354261.12675941595807672 138423.48197380488272756, 354263.5769437377457507 138423.637673691555392, 354264.11564524716231972 138423.56230643123853952, 354264.6110037153121084 138423.459120228595566, 354265.4422854445874691 138423.21250399167183787, 354265.82450360839720815 138423.05593002535169944, 354266.14389720454346389 138422.89617331913905218, 354266.39574179705232382 138422.71311854489613324, 354266.55982088716700673 138422.5072758449241519, 354266.62517902534455061 138422.28347627579933032, 354266.58890015463111922 138422.05092681403039023, 354266.45763915777206421 138421.80996590800350532, 354266.2585897637763992 138421.55700357834575698, 354266.03127112321089953 138421.31513741106027737, 354265.39111443364527076 138420.54712037841090932, 354265.38514198234770447 138420.34818767965771258, 354265.47468608431518078 138420.16072255611652508, 354265.64373934507602826 138419.97389717464102432, 354265.88081035995855927 138419.77751686208648607, 354266.16402406501583755 138419.57403773005353287, 354267.03477926598861814 138418.79490956285735592, 354267.03751061559887603 138418.56499690766213462, 354266.87872170470654964 138418.34570085268933326, 354266.58148465945851058 138418.15173173829680309, 354266.16374036105116829 138417.97352983528980985, 354265.65045615547569469 138417.81311247951816767, 354265.03725337982177734 138417.66679373028455302, 354263.12005009513814002 138417.33346799021819606, 354259.55525761877652258 138416.68055461609037593, 354258.76783178217010573 138416.48353669221978635, 354255.62239840079564601 138415.52455302729504183, 354252.62372860545292497 138414.68556785624241456, 354251.99574622767977417 138414.56396976852556691, 354251.37902956205653027 138414.48566484230104834, 354250.81620218162424862 138414.46350643830373883, 354250.28633541363524273 138414.49384843732696027, 354249.79647424537688494 138414.57226781739154831, 354249.36683730088407174 138414.69782696134643629, 354249.00610687129665166 138414.88070657080970705, 354248.75141645595431328 138415.10796142264734954, 354248.59678535239072517 138415.37876787013374269, 354248.54515728901606053 138415.70291165646631271, 354248.59442950028460473 138416.06114546430762857, 354248.73204750218428671 138416.4360020769527182, 354248.93470248492667452 138416.81124324229313061, 354249.18412756500765681 138417.18830483971396461, 354249.68836979480693117 138417.8405911173322238, 354250.57043534191325307 138419.21989451057743281, 354250.48789853882044554 138419.39823407761286944, 354250.31228062987793237 138419.57885879627428949, 354250.06970619241474196 138419.75212750525679439, 354249.75581573013914749 138419.93505687720607966, 354249.06074617872945964 138420.27438217459712178, 354248.26590324804419652 138420.59861563163576648, 354247.79060459195170552 138420.75735261105000973, 354246.36062696110457182 138421.12105344160227105, 354243.20361478353152052 138421.85155778581975028, 354242.79731569776777178 138421.90156803576974198, 354242.41628619900438935 138421.90510803257348016, 354242.04666753427591175 138421.87365095585118979, 354241.32239936955738813 138421.76018473814474419, 354240.13981866365065798 138421.66862242552451789, 354239.67251277412287891 138421.71832923748297617, 354239.22387941065244377 138421.79554907622514293, 354238.33904752676608041 138422.01606660807738081, 354237.828551912214607 138422.17902551672887057, 354236.46305734768975526 138422.72814837284386158, 354235.56406254263129085 138423.15635350596858189, 354233.81046085839625448 138423.8427841694210656, 354233.29194585024379194 138423.96051184623502195, 354232.78038521250709891 138424.01836504542734474, 354232.24629561608890072 138424.01369327720021829, 354231.70260520535521209 138423.93795006483560428, 354231.14190322428476065 138423.80770941608352587, 354229.47133894718717784 138423.29429542034631595, 354227.69138547615148127 138422.59951089404057711, 354227.10493633861187845 138422.30480447312584147, 354226.0753588824882172 138421.70492879132507369, 354224.71393212041584775 138420.78547533473465592, 354222.68348378548398614 138419.20430525235133246, 354222.28546814329456538 138418.84128339099697769, 354221.64020433992845938 138418.13009659189265221, 354221.36308358516544104 138417.72248470108024776, 354221.12873551377560943 138417.28546690288931131, 354220.93095399328740314 138416.81443212501471862, 354220.77696752117481083 138416.31717213621595874, 354220.65924045100109652 138415.79853500315221027, 354220.58494232408702374 138415.25360976270167157, 354220.55216333584394306 138414.68574573716614395, 354220.5575066867750138 138413.56233993760542944, 354220.34933751501375809 138410.9560846431995742, 354220.20096405816730112 138410.41079096816247329, 354219.65040595346363261 138408.81817226100247353, 354218.53800390072865412 138405.9988675350905396, 354217.26064213970676064 138403.26778149645542726, 354216.93792867747833952 138402.69529978360515088, 354215.48561031394638121 138400.06099349725991488, 354215.20696256507653743 138399.43242499063489959, 354214.76169295876752585 138398.23172365978825837, 354214.39354804210597649 138396.97082510852487758, 354213.55551554646808654 138394.03178448625840247, 354212.70868988079018891 138390.63828285859199241, 354211.93257608672138304 138387.35658456693636253, 354211.45244934863876551 138385.83393529744353145, 354211.24872472381684929 138385.31767962902085856, 354210.74150056892540306 138384.25810685369651765, 354210.44615411944687366 138383.76997594919521362, 354210.13583120959810913 138383.32158779259771109, 354209.43643918412271887 138382.46722945140209049, 354209.0069622416049242 138382.03266102267662063, 354208.5317980432882905 138381.61185024376027286, 354207.52688478492200375 138380.84165265056071803, 354206.96004287654068321 138380.4602031244430691, 354205.29676028026733547 138379.48959897487657145, 354203.02711240021744743 138378.36086266371421516, 354200.35167584504233673 138377.25319227785803378, 354199.81006618472747505 138377.07834383880253881, 354198.88555698923300952 138376.87783494946779683, 354198.44909878855105489 138376.84006064891582355, 354198.04009504488203675 138376.83222475933143869, 354197.3358488786034286 138376.8801424068515189, 354196.99634046788560227 138376.94630184781271964, 354196.64024959114613011 138377.04358526493888348, 354195.93576216540532187 138377.29962616466218606, 354195.58991590980440378 138377.47360261040739715, 354195.24235952459275723 138377.70900634722784162, 354194.95089022727916017 138377.97613978007575497, 354194.69431871012784541 138378.29920313390903175, 354194.49000220466405153 138378.66319860110525042, 354194.33293403772404417 138379.05564312456408516, 354194.19956632831599563 138379.48380897892639041, 354193.51066874794196337 138381.27118109096772969, 354193.28869691077852622 138381.61188237764872611, 354193.06897691171616316 138381.89274687081342563, 354192.82298674044432119 138382.13885436108103022, 354192.54781397839542478 138382.34640406182734296, 354192.26764816237846389 138382.50189781619701535, 354191.98892302223248407 138382.62558158789761364, 354190.74466301104985178 138383.0618405626155436, 354190.49577677948400378 138383.04301467048935592, 354190.24074051494244486 138382.94690542307216674, 354189.99104804033413529 138382.77094400447094813, 354189.7410018160007894 138382.51876623841235414, 354189.4954954762943089 138382.18874759157188237, 354189.24606005550595 138381.80148739245487377, 354188.77986678638262674 138380.93992244947003201, 354188.55587038316298276 138380.43529128981754184, 354188.19089432328473777 138379.42131205007899553, 354187.05780752841383219 138376.3774135333369486, 354186.77581029653083533 138375.85747082461602986, 354185.85183261672500521 138374.38366798713104799, 354185.48078506300225854 138373.86596941546304151, 354184.68899149366188794 138372.93866216484457254, 354184.21272926230449229 138372.49305177200585604, 354183.70189839974045753 138372.07267430704087019, 354182.64221490721683949 138371.32522748556220904, 354180.0919954523560591 138369.51270646572811529, 354177.27005754539277405 138367.5815807773033157, 354176.69082328979857266 138367.32196411810582504, 354176.1056870999163948 138367.11935690778773278, 354175.49225498829036951 138366.97004466771613806, 354174.82896118564531207 138366.87569114635698497, 354174.17314874602016062 138366.84879543079296127, 354173.51222521555610001 138366.87952378980116919, 354172.83624320023227483 138366.954208274546545, 354172.164693369762972 138367.0709305377677083, 354169.37476798723218963 138367.75263430818449706, 354168.79191462224116549 138367.93825650081271306, 354168.25889390480006114 138368.16070710774511099, 354167.80648101697443053 138368.43302483909064904, 354167.52646943845320493 138368.72940641862805933, 354167.37744303909130394 138369.07663852139376104, 354167.34713055042084306 138369.49853823526063934, 354167.43211728299502283 138369.95722556737018749, 354167.61513532540993765 138370.46201931120594963, 354167.89555758365895599 138371.00393915129825473, 354168.25334070809185505 138371.57323643210111186, 354168.68213483365252614 138372.14508540637325495, 354170.06496995326597244 138373.74526344885816798, 354172.08731385483406484 138375.78942106355680153, 354174.14049542474094778 138377.99367277417331934, 354174.6560428231023252 138378.66903836122946814, 354176.28589498705696315 138381.14269899675855413, 354178.09669109852984548 138383.96108023222768679, 354178.54289355606306344 138384.56904673902317882, 354180.81134007463697344 138387.31446677341591567, 354182.84884837432764471 138389.45299099117983133, 354183.45877033774740994 138389.97651895543094724, 354184.63939203391782939 138390.83027841977309436, 354185.28453481348697096 138391.23428558220621198, 354188.04899001168087125 138392.78808309487067163, 354189.91819877736270428 138393.67268761835293844, 354190.30175804765895009 138393.81126864429097623, 354190.64332898647990078 138393.89522800967097282, 354190.96747275197412819 138393.94685606064740568, 354194.05743890214944258 138394.6143848835490644, 354194.44696672889403999 138394.7562322731828317, 354197.17878818779718131 138395.98308523779269308, 354198.33240731304977089 138396.64238764496985823, 354198.87086548656225204 138397.08250581688480452, 354199.2579050087952055 138397.44223638711264357, 354199.75768386438721791 138397.91141441039508209, 354200.29743231437169015 138398.54641139839077368, 354200.59752199659124017 138399.03859647252829745, 354200.84337234782287851 138399.66779574286192656, 354202.16049925610423088 138402.36023938341531903, 354203.33495266642421484 138403.57012484013102949, 354205.61049637582618743 138405.80949832795886323, 354206.12169672921299934 138406.2660918046021834, 354206.66457530518528074 138407.03301424003439024, 354206.80299038562225178 138407.53001356252934784, 354206.85547655721893534 138408.00331805512541905, 354206.79793258802965283 138408.38728039752459154, 354206.63621824560686946 138408.67020440805936232, 354206.38770381989888847 138408.83446636801818386, 354206.034835240454413 138408.92236111557576805, 354205.59227701416239142 138408.94458766089519486, 354205.12083907204214483 138408.90419658640166745, 354204.5846460058237426 138408.79447502916445956, 354204.02076451131142676 138408.62818764563417062, 354203.46050602203467861 138408.42106286395573989, 354202.87573401047848165 138408.14523524342803285, 354202.3198190932162106 138407.8260697508812882, 354201.75018387095769867 138407.44143070897553116, 354201.21318316261749715 138407.02751854353118688, 354198.67854265274945647 138404.93134652025764808, 354195.90969605214195326 138402.70112263667397201, 354193.28865892824251205 138400.47884013102157041, 354190.75974552053958178 138398.44675841112621129, 354189.15124551916960627 138397.32815026585012674, 354186.56444918003398925 138395.74818264215718955, 354183.54604046884924173 138394.04020427702926099, 354182.46355165238492191 138393.53136421059025452, 354181.38617262104526162 138393.12477970332838595, 354180.7712672536727041 138392.95243696070974693, 354180.17406648938776925 138392.84259518305771053, 354179.59781177889090031 138392.79429338470799848, 354179.00547077029477805 138392.80014118592953309, 354178.41726450761780143 138392.8464374837349169, 354175.19994659128133208 138393.03055952815338969, 354174.56027386471396312 138392.90194141247775406, 354173.9168391419807449 138392.70704430819023401, 354173.30558255477808416 138392.45184856641571969, 354172.69061501801479608 138392.13238938071299344, 354172.09575606259750202 138391.76044947258196771, 354170.49173648370197043 138390.61279462301172316, 354167.65697926084976643 138388.68062801816267893, 354165.82526262477040291 138387.61275758850388229, 354165.12874303082935512 138387.2736559298937209, 354163.79595491080544889 138386.72314301470760256, 354162.33617942198179662 138386.22659451712388545, 354159.15802428359165788 138385.25309700943762437, 354155.7140674632973969 138384.05189327924745157, 354155.02451393008232117 138383.76107108313590288, 354152.02823354187421501 138382.3558016525930725, 354149.24658427864778787 138381.21395381266484037, 354148.64944422885309905 138381.05507363873766735, 354147.49803878855891526 138380.84702393668703735, 354146.84897931909654289 138380.77619184780633077, 354145.62858471251092851 138380.72389233927242458, 354142.5844188384944573 138380.60926927591208369, 354141.93896963761653751 138380.51243958988925442, 354140.14091418462339789 138380.11747689748881385, 354138.34207137062912807 138379.59841731743654236, 354135.44506391044706106 138378.59126440779073164, 354132.70067147718509659 138377.84142303402768448, 354132.09417598927393556 138377.74631383403902873, 354130.89707466936670244 138377.67654220567783341, 354130.22290189063642174 138377.71899104578187689, 354129.54685520869679749 138377.80668297345982864, 354128.32758727378677577 138378.0435525756329298, 354127.19158806593623012 138378.36010438826633617, 354126.64922336186282337 138378.57035569736035541, 354126.18945343123050407 138378.79933863016776741, 354125.7611137346830219 138379.05699728743638843, 354125.37559113756287843 138379.32543391053332016, 354122.76049928180873394 138381.17522619152441621, 354122.22028666600817814 138381.48075642879121006, 354121.06443860626313835 138382.04313589097000659, 354119.61741260357666761 138382.61762449383968487, 354116.76630470366217196 138383.55539310874883085, 354113.3497380466433242 138384.41071477456716821, 354112.62298108614049852 138384.52752884430810809, 354109.48781346250325441 138385.01624606619589031, 354108.84544141142396256 138385.17250317858997732, 354107.70379821181995794 138385.53104263363638893, 354107.10241528204642236 138385.78319932922022417, 354106.54047343326965347 138386.0741480408469215, 354106.00431048928294331 138386.41267587582115084, 354105.50722984503954649 138386.81301709869876504, 354105.03859781194478273 138387.28898156608920544, 354104.61446337553206831 138387.83075586339691654, 354104.24602134432643652 138388.39766239991877228, 354103.91910427995026112 138388.98956963914679363, 354103.62740458897314966 138389.62226317747263238, 354103.18215760041493922 138390.78671795414993539, 354102.99656073004007339 138391.41432084218831733, 354102.8674595023621805 138392.01606703485595062, 354102.71100543020293117 138393.14452268229797482, 354102.59336930786957964 138394.78084111906355247, 354102.58055908291134983 138396.4355131954071112, 354102.6525274720042944 138399.95358930894872174, 354102.76474316406529397 138400.64716271887300536, 354103.08565385907422751 138402.02410227182554081, 354103.32260394189506769 138402.78516705380752683, 354103.84945430472726002 138404.15934461267897859, 354104.50631003029411659 138405.59719239105470479, 354105.92776170041179284 138408.32276568643283099, 354106.36287540209013969 138409.02374672755831853, 354108.5134221194894053 138412.02189595747040585, 354109.92781473899958655 138413.74791169044328853, 354112.39170171227306128 138416.37906576035311446, 354114.65189269807888195 138418.52504868066171184, 354116.96910588862374425 138420.44108368345769122, 354117.62593416369054466 138420.86536292074015364, 354120.62498934270115569 138422.64585647505009547, 354122.67285798134980723 138424.06424099969444796, 354123.20845135429408401 138424.49097070697462186, 354125.66197237046435475 138426.23491845105309039, 354126.28564007766544819 138426.57323028641985729, 354129.09312133496860042 138428.27991525235120207, 354129.74815864639822394 138428.74504100682679564, 354132.66687586391344666 138430.98620882310206071, 354133.80052065569907427 138431.99020958278561011, 354135.67399404814932495 138433.87136545096291229, 354136.83606983709614724 138435.20009136875160038, 354138.24123851966578513 138436.48459078388987109, 354138.69176771014463156 138436.67694062256487086, 354139.16483271901961416 138436.83221130311721936, 354140.43963910080492496 138437.37584039202192798, 354140.87252621131483465 138437.68956947617698461, 354141.25930685852654278 138438.06450502661755309, 354141.6144307495560497 138438.51769620407139882, 354141.90994515834609047 138439.00888139242306352, 354142.17871224053669721 138439.57352214405545965, 354142.63430153974331915 138440.71302213927265257, 354144.14197790413163602 138443.88165532978018746, 354144.54897165182046592 138444.45321268221596256, 354144.99134097807109356 138444.99691514269215986, 354145.49891740805469453 138445.53135404316708446, 354146.05311288556549698 138446.03658938076114282, 354146.70214100833982229 138446.55573166807880625, 354149.29131822736235335 138448.41821815416915342, 354151.75355224509257823 138450.42401377885835245, 354152.97332691459450871 138451.57091784378280863, 354155.4407703741453588 138453.92904864437878132, 354155.7513084301026538 138454.21139022603165358, 354158.09582655155099928 138456.34704457013867795, 354160.70027781807584688 138459.00625713437329978, 354163.22740392020205036 138461.5204117467510514, 354165.41561098711099476 138463.57705877965781838, 354167.70251743460539728 138465.90155848697759211, 354169.62302876415196806 138468.18496818712446839, 354169.74926461593713611 138468.47854588640620932, 354169.79545142350252718 138468.76952693151542917, 354169.70100741897476837 138469.045823605498299, 354169.4372504762141034 138469.32787363097304478, 354169.03241885878378525 138469.61080976802622899, 354168.50523763673845679 138469.91158030298538506, 354165.58208844461478293 138471.50817324657691643, 354163.2078368998481892 138473.01760221010772511, 354162.67392926756292582 138473.45519576570950449, 354162.2741616063285619 138473.88643353985389695, 354161.97473906859522685 138474.30375804676441476, 354161.70878722169436514 138474.74469967454206198, 354161.48488319286843762 138475.19146882480708882, 354161.31167309929151088 138475.64923833392094821, 354161.17471428134012967 138476.14865426218602806, 354160.97542092658113688 138477.11115459393477067, 354160.68091652169823647 138478.18493831908563152, 354160.43826123245526105 138478.81647121295100078, 354159.83413109771208838 138480.06294582766713575, 354159.42095041298307478 138480.77210469596320763, 354158.52690987271489576 138482.04596206673886627, 354157.94813953817356378 138482.73670932336244732, 354156.24052547966130078 138484.47858634905423969, 354155.56892971089109778 138485.04654993244912475, 354154.86766096000792459 138485.55176981101976708, 354154.13713638833723962 138486.0085993641987443, 354152.77048424782697111 138486.71680204453878105, 354151.3331084429519251 138487.35240787442307919, 354149.18391710374271497 138488.51412791199982166, 354148.4516416696133092 138489.01601795258466154, 354145.61234391515608877 138491.16448435018537566, 354143.01224646921036765 138493.22870443772990257, 354140.65490668558049947 138495.40204156097024679, 354140.15340801619458944 138495.96620990248629823, 354138.39657025330234319 138498.23639749671565369, 354137.92195437871851027 138498.94543397345114499, 354136.77958203235175461 138500.91162103303940967, 354135.73327755549689755 138503.06082228943705559, 354135.10846367012709379 138504.59818955580703914, 354134.19173081137705594 138507.42621072253677994, 354134.00864235736662522 138508.18793443770846352, 354133.78217966167721897 138509.50517374539049342, 354133.65899456280749291 138510.80827009951462969, 354133.6241323834983632 138512.07119462807895616, 354133.64298660308122635 138515.19303283997578546, 354133.55025027564261109 138518.74796965607674792, 354133.50172308064065874 138521.75142560974927619, 354133.54378848278429359 138522.50266604439821094, 354133.63416917843278497 138523.23973442241549492, 354133.78365231864154339 138523.96708139748079702, 354134.00493725307751447 138524.66076986701227725, 354134.28950818220619112 138525.30170383030781522, 354134.62195570097537711 138525.93072312284493819, 354135.30652107682544738 138527.02794174058362842, 354136.74285935109946877 138529.00738264410756528, 354137.5561717301607132 138529.9669805780868046, 354138.38380575715564191 138530.80976296094013378, 354138.85005848179571331 138531.2173384748166427, 354141.02441942156292498 138533.35654361889464781, 354141.23699266777839512 138533.83723984484095126, 354141.35438243893440813 138534.37456250021932647, 354141.37168835569173098 138534.91010488418396562, 354141.30275370244635269 138535.46005816961405799, 354141.18774253205629066 138535.96697263797977939, 354140.943043103790842 138537.64791152492398396, 354141.02778488292824477 138538.11899472249206156, 354141.20407860446721315 138538.56372384069254622, 354141.49946528481086716 138538.99463294941233471, 354141.9223795926081948 138539.42257328610867262, 354142.42044290230842307 138539.8314673486747779, 354144.85851097293198109 138541.69863766024354845, 354147.60199346684385091 138543.6013427494908683, 354150.13045714929467067 138545.44135934783844277, 354152.54981892788782716 138547.49653033301001415, 354152.94296496431343257 138547.9545519522507675, 354153.18053343566134572 138548.38254750112537295, 354153.23939293943112716 138548.74089003360131755, 354153.12416218570433557 138549.05867154937004671, 354152.8558850139961578 138549.36549322935752571, 354152.48755650105886161 138549.67627531930338591, 354150.19771792058600113 138551.67376290610991418, 354149.7478737214114517 138552.15403454791521654, 354149.33774340536911041 138552.65508410503389314, 354148.6591850952245295 138553.61605551984393969, 354146.85645166138419881 138555.78225786203984171, 354146.38074288878124207 138555.94978670281125233, 354145.82432142249308527 138556.01486714632483199, 354145.14648629300063476 138555.98328154912451282, 354144.39913185033947229 138555.8825249737710692, 354141.29108844883739948 138555.26431083865463734, 354138.12257924035657197 138554.80714124877704307, 354136.58234846516279504 138554.68436438258504495, 354134.58847047062590718 138554.67688963259570301, 354133.93449813011102378 138554.75888963224133477, 354133.34591857402119786 138554.88023822632385418, 354132.82243649935116991 138555.03891866008052602, 354132.32644715736387298 138555.23211789905326441, 354131.19340098346583545 138555.78984714357648045, 354130.84561763668898493 138556.03404365631286055, 354130.54557696374831721 138556.33008126233471557, 354130.33102586556924507 138556.65219322970369831, 354130.19373174558859318 138557.02256786724319682, 354130.15176459797658026 138557.41796654660720378, 354130.18878949584905058 138557.81974293239181861, 354130.27926248731091619 138558.2558618804323487, 354130.45983664743835106 138560.24646143126301467, 354130.32292760163545609 138560.73586219863500446, 354130.11291578033706173 138561.23809033649740741, 354129.83767344907391816 138561.74200930894585326, 354129.50406970689073205 138562.26627944083884358, 354128.47131583280861378 138564.19582038914086297, 354128.31465802004095167 138564.82497179723577574, 354128.24606346659129485 138565.50298924680100754, 354128.25038553436752409 138566.24243876273976639, 354128.36658599856309593 138567.74324705667095259, 354128.68802965979557484 138569.9460916132084094, 354129.14543154265265912 138572.04713801183970645, 354130.03209597407840192 138575.35021069244248793, 354130.1379879784071818 138575.91544592985883355, 354130.28385185450315475 138577.08803173812339082, 354130.36015445500379428 138578.43315895140403882, 354130.57838622375857085 138581.84014467045199126, 354130.70432917505968362 138582.70826161478180438, 354131.19976103096269071 138585.00901084468932822, 354131.61840475862845778 138586.49196451395982876, 354132.47473166463896632 138588.85912024899153039, 354132.7422234836849384 138589.39773914235411212, 354133.22644880041480064 138590.20681309630163014, 354133.48498133558314294 138590.53311027109157294, 354133.75106160342693329 138590.79074193921405822, 354134.03343997668707743 138591.02530937950359657, 354134.55289958184584975 138591.51571537362178788, 354134.81711813883157447 138591.86524719372391701, 354135.07648296363186091 138592.3066032164497301, 354135.78532416874077171 138593.74128987587755546, 354136.03051837161183357 138594.33048544533085078, 354137.20567893236875534 138597.12927764706546441, 354137.58810557215474546 138597.60605533124180511, 354138.00351824786048383 138598.05655404838034883, 354139.59372552030254155 138600.04115741763962433, 354139.69895354058826342 138600.49432705348590389, 354139.65844959439709783 138600.91477145941462368, 354139.48012483934871852 138601.28353740787133574, 354139.20181854895781726 138601.59311837324639782, 354138.84199483186239377 138601.87609510374022648, 354138.45495272986590862 138602.1185085186152719, 354137.27636151609476656 138603.02972500055329874, 354137.08219549729255959 138603.32970910292351618, 354137.0019982312223874 138603.63929835916496813, 354137.03907865413930267 138603.99307449476327747, 354137.19544835761189461 138604.37950540438760072, 354137.45383087452501059 138604.77279494563117623, 354137.81050352065358311 138605.19698593486100435, 354138.22997885727090761 138605.62875656591495499, 354140.40487275936175138 138607.70988756330916658, 354140.88893767929403111 138608.26882056519389153, 354141.71934427722590044 138609.37678005493944511, 354143.62591831397730857 138612.2030274395365268, 354145.67680002382257953 138615.07823744049528614, 354147.60956245521083474 138618.20122908294433728, 354149.30000935302814469 138620.9911644451203756, 354149.72725446126423776 138621.59201377717545256, 354150.57224069000221789 138622.61723573051858693, 354151.04670602508122101 138623.10485303372843191, 354151.93145204806933179 138623.8960716919391416, 354154.35866811953019351 138626.05418386380188167, 354154.79558824840933084 138626.52701883652480319, 354156.20271011051954702 138628.2659455428365618, 354156.5718270605430007 138628.81569602515082806, 354158.24908788700122386 138631.35908983333501965, 354160.02178568171802908 138634.2368857262772508, 354161.97807294735684991 138637.13623627024935558, 354163.76163189823273569 138639.91765766270691529, 354165.56480803538579494 138642.81905583495972678, 354167.41035238048061728 138645.89513997960602865, 354168.41600821219617501 138647.85424021672224626, 354169.85463018651353195 138650.82326097605982795, 354171.32918336533475667 138653.7018335125176236, 354171.72407136100810021 138654.36212564143352211, 354171.7408203863305971 138654.3834610961494036, 354171.73227971920277923 138654.40619749162578955, 354171.70197245141025633 138654.42186371091520414, 354168.28575337107758969 138654.24957165867090225, 354165.10112156136892736 138654.05027856398373842, 354164.3130178190767765 138653.94046415347838774, 354163.60380703595001251 138653.78328590845922008, 354162.91796542442170903 138653.55654374323785305, 354162.30421240284340456 138653.27531985205132514, 354161.71400264580734074 138652.92636498587671667, 354160.57485216739587486 138652.14530083205318078, 354159.3188543391879648 138651.15986695169704035, 354158.6550213149166666 138650.48638961621327326, 354158.06145875249058008 138649.69423759268829599, 354157.54880949563812464 138648.80459382868139073, 354157.11090844351565465 138647.84142792096827179, 354156.44059739855583757 138646.02708130073733628, 354155.14530948142055422 138642.63977654016343877, 354154.6776295697200112 138641.75792906654532999, 354154.13703892705962062 138640.92396373924566433, 354153.48538107366766781 138640.13549226621398702, 354152.75339078309480101 138639.41367539204657078, 354151.85554683697409928 138638.67741507769096643, 354150.89758694829652086 138637.99502428167033941, 354148.19517553562764078 138636.24544090975541621, 354145.55165809986647218 138634.44210409082006663, 354142.81795518775470555 138632.55001237342366949, 354139.60890912998002023 138630.66599913954269141, 354138.35369432461448014 138630.03880217642290518, 354134.75801216845866293 138628.48746492539066821, 354133.34802237758412957 138628.00038515939377248, 354130.62491463404148817 138627.28087823040550575, 354129.03990362887270749 138626.97723528201458976, 354124.84030182741116732 138626.47041713894577697, 354120.84140509727876633 138626.15379025205038488, 354117.00332939485087991 138625.97939997841604054, 354113.39123508613556623 138625.99648699688259512, 354110.20296253601554781 138626.13629414915340021, 354107.83328328764764592 138626.4072584115783684, 354107.07586814474780113 138626.56117210350930691, 354106.37473665655124933 138626.75640437589026988, 354105.75330062"/>
    <m/>
    <x v="2"/>
    <x v="2"/>
    <m/>
    <m/>
    <m/>
    <x v="2"/>
    <x v="2"/>
    <x v="2"/>
    <x v="2"/>
    <x v="2"/>
    <x v="2"/>
    <x v="2"/>
    <x v="2"/>
    <m/>
    <m/>
  </r>
  <r>
    <s v="26294674 138627.01304136373801157, 354105.28961267392151058 138627.34215844830032438, 354105.04286523803602904 138627.77733286487637088, 354105.03530674369540066 138628.30243082728702575, 354105.20308118069078773 138628.92519586766138673, 354105.46207955165300518 138629.63665990985464305, 354107.71838340780232102 138636.30865864717634395, 354107.92584161751437932 138636.63903770461911336, 354109.63744262570980936 138639.57143091125180945, 354109.96816594537813216 138639.98230184527346864, 354110.32707767555257306 138640.36149584304075688, 354111.47156247776001692 138641.92403020348865539, 354111.47482621588278562 138642.31147055752808228, 354111.38708789314841852 138642.70065675699152052, 354111.25652185513172299 138643.08120235311798751, 354111.08747553883586079 138643.83139268530067056, 354111.11719961784547195 138644.25218639679951593, 354111.24400336411781609 138644.6648522064788267, 354111.45859719929285347 138645.0953594665043056, 354111.72921122144907713 138645.52193158870795742, 354112.0408996056066826 138645.94131862395443022, 354112.37040883407462388 138646.326167966297362, 354113.32820522756082937 138647.31152310181641951, 354114.70395741902757436 138648.92363583849510178, 354115.55195848701987416 138649.74789345730096102, 354115.90263956936541945 138649.97699906514026225, 354116.28883052070159465 138650.1758076844853349, 354116.68211380240973085 138650.32384186051785946, 354117.09626188519177958 138650.42697168991435319, 354118.71992974192835391 138651.03755843674298376, 354118.9071881179115735 138651.32826406689127907, 354118.98802532628178596 138651.68805944069754332, 354118.9683196417754516 138652.07697334757540375, 354118.83921165647916496 138652.48360282281646505, 354118.60056890285341069 138652.91002356342505664, 354118.27536623069318011 138653.31683796108700335, 354117.86834323417861015 138653.70883300364948809, 354117.41518570051994175 138654.05717824219027534, 354116.89319039392285049 138654.39577638951595873, 354116.34597098408266902 138654.69803492981009185, 354114.75366787082748488 138655.4307029761839658, 354114.11755272641312331 138655.66729724535252899, 354112.88287479325663298 138656.01877809630241245, 354112.18173808173742145 138656.16594872227869928, 354110.86232543282676488 138656.35187650047009811, 354110.15902633825317025 138656.40584450267488137, 354108.95567189989378676 138656.39002672274364159, 354108.36657871387433261 138656.33225621376186609, 354105.17413686029613018 138656.18074159923708066, 354104.66456266393652186 138656.2444061278947629, 354104.17041315010283142 138656.33782709628576413, 354103.68971773941302672 138656.46429245034232736, 354103.24008159653749317 138656.62034773488994688, 354102.78525867115240544 138656.812408150464762, 354101.97773928748210892 138657.22964801569469273, 354101.55140504683367908 138657.48927072662627324, 354101.12604824570007622 138657.79793700756272301, 354100.72661405062535778 138658.16212215431733057, 354100.34713724907487631 138658.57788805145537481, 354099.98488587804604322 138659.0297094929846935, 354099.36685874231625348 138659.92698115529492497, 354097.51385055540595204 138662.14520847290987149, 354097.06700599531177431 138662.37846932851243764, 354096.55928460811264813 138662.54846485162852332, 354096.01581506902584806 138662.66161017736885697, 354095.4318875843891874 138662.74395850545261055, 354092.35435752791818231 138663.149113176506944, 354092.0126729819457978 138663.32127810933161527, 354091.73197190545033664 138663.55982344300718978, 354091.51743657304905355 138663.87875984294805676, 354091.35612334008328617 138664.28974824567558244, 354091.25589534966275096 138664.75893425778485835, 354091.19351702940184623 138665.27991216030204669, 354091.11751473823096603 138667.23845643899403512, 354091.16545959375798702 138667.74074624857166782, 354091.2644285811111331 138668.19993060198612511, 354091.41751821344951168 138668.59507810737704858, 354091.61367341293953359 138668.9510500788455829, 354091.84315583889838308 138669.28581354510970414, 354092.38011584704509005 138670.1989677490782924, 354092.49113368202233687 138670.60538702894700691, 354092.53684173233341426 138671.02943584398599342, 354092.54283534549176693 138671.48192865314194933, 354092.40320328803500161 138673.36589607159839943, 354092.19918142515234649 138673.461920476926025, 354091.89620495960116386 138673.50102456967579201, 354091.53225750417914242 138673.49579436593921855, 354091.09580423473380506 138673.45704283914528787, 354089.86333959887269884 138673.44950781523948535, 354089.42047705850563943 138673.53292422648519278, 354089.00483472383348271 138673.65653754229424521, 354088.62871212995378301 138673.80312631139531732, 354088.27099773322697729 138673.98125737271038815, 354087.94953095295932144 138674.20176767237717286, 354087.67705066618509591 138674.4696061221184209, 354087.43601190391927958 138674.81296057521831244, 354087.23539588396670297 138675.23102073062909767, 354087.07471219811122864 138675.67505079158581793, 354086.37398586788913235 138678.15837127150734887, 354086.30165763350669295 138678.58024515397846699, 354086.11518504819832742 138679.29792093875585124, 354085.9548652129014954 138679.61969192163087428, 354085.73768145526992157 138679.91858438838971779, 354085.4723813992459327 138680.22847427986562252, 354084.98221978632500395 138680.88295940845273435, 354084.75405733403749764 138681.33868448465364054, 354084.590827701613307 138681.85256524261785671, 354084.49003136821556836 138682.43600922176847234, 354084.45342413824982941 138683.11662851279834285, 354084.46808539750054479 138683.84006817504996434, 354084.50902906502597034 138687.46870868396945298, 354084.73847299197223037 138690.67183938273228705, 354084.90378098154906183 138691.31163050717441365, 354085.63638737093424425 138694.56147823733044788, 354086.37771048228023574 138697.64269572147168219, 354087.02153063332661986 138699.72445539321051911, 354087.25321942660957575 138700.09446686942828819, 354087.55297484225593507 138700.42054162081331015, 354087.90160424570785835 138700.69379019376356155, 354088.30471255024895072 138700.95375235204119235, 354088.77797050296794623 138701.20526945660822093, 354089.28551696834620088 138701.42648349853698164, 354089.84906081843655556 138701.62379260966554284, 354090.4424643746460788 138701.77263902453705668, 354091.06019900762476027 138701.85497977974591777, 354091.71505342226009816 138701.87802360294153914, 354094.59876943787094206 138702.25457011017715558, 354094.93465327768353745 138702.52421326283365488, 354095.25294655893230811 138702.81892950105248019, 354096.17135625565424562 138703.52127648878376931, 354096.53133202565368265 138703.68654978106496856, 354096.90046609472483397 138703.79086032160557806, 354097.29483631870243698 138703.83086820133030415, 354097.68041726818773896 138703.80854159913724288, 354098.07818894920637831 138703.72948111599544063, 354098.455854982661549 138703.60409110912587494, 354098.81925478659104556 138703.43704189540585503, 354099.16846828628331423 138703.23682251421269029, 354099.48689901153557003 138703.02509111113613471, 354100.2623909066314809 138702.61331036250339821, 354100.54630509146954864 138702.57594354200409725, 354100.85769137961324304 138702.61407298065023497, 354101.22074479900766164 138702.72537625324912369, 354101.6128191725583747 138702.88317553844535723, 354104.77392547985073179 138703.85866567242192104, 354105.37925414962228388 138703.85685219068545848, 354105.96594277198892087 138703.78416658565402031, 354106.56499255960807204 138703.64503791538299993, 354107.12203520152252167 138703.45507378247566521, 354107.68241828307509422 138703.19514076306950301, 354108.17755198921076953 138702.90385993814561516, 354108.64226323284674436 138702.57774038222851232, 354109.06820669956505299 138702.2370766862295568, 354111.11071017035283148 138700.38779606140451506, 354113.42166950565297157 138698.24488568189553916, 354113.80720256757922471 138698.02347267244476825, 354114.18929494242183864 138697.87990600388729945, 354114.59268124110531062 138697.81388122355565429, 354114.99759280355647206 138697.83409398840740323, 354115.42773458769079298 138697.93852478149347007, 354115.83552771992981434 138698.10379164759069681, 354116.21415600238833576 138698.3374332832172513, 354116.4874519954319112 138698.62997148447902873, 354116.59558833378832787 138698.97726128861540928, 354116.52332053316058591 138699.38698267849395052, 354116.32440652186051011 138699.83118900132831186, 354116.05189816630445421 138700.3011058788979426, 354115.69532280531711876 138700.82727697322843596, 354113.78980125358793885 138703.32658965105656534, 354112.44275098550133407 138705.39783579477807507, 354112.20965518406592309 138705.96138485753908753, 354112.04030907200649381 138706.52628920017741621, 354111.93361490848474205 138707.05541318352334201, 354111.24775660282466561 138710.25741100806044415, 354111.08450081577757373 138710.7642686681356281, 354110.52165908738970757 138712.15690423495834693, 354110.00765490834601223 138713.19710708258207887, 354108.54971309122629464 138716.02744357101619244, 354108.43180944735649973 138716.52652672922704369, 354108.42298059107270092 138717.01235076546436176, 354108.51791421778034419 138717.47249216993805021, 354108.6900251068873331 138717.87414659140631557, 354108.93803267518524081 138718.22921618522377685, 354109.23626866249833256 138718.52926783967996016, 354109.57187269092537463 138718.80605472985189408, 354109.93709733407013118 138719.04561449959874153, 354110.33054015436209738 138719.24751268827822059, 354110.72558041533920914 138719.39836482517421246, 354111.15590478997910395 138719.5029186766478233, 354111.59809451084583998 138719.55476760707097128, 354113.54280981398187578 138719.91864333872217685, 354113.96648611256387085 138720.14426469441968948, 354114.36491469934117049 138720.4242343477671966, 354116.02144521486479789 138721.35254543839255348, 354116.40265664737671614 138721.34925075457431376, 354116.76829965523211285 138721.27143506141146645, 354117.14338927995413542 138721.12380299071082845, 354117.50558897928567603 138720.92792306444607675, 354117.83430674916598946 138720.69841057516168803, 354118.14760348532581702 138720.43840882927179337, 354118.43408109177835286 138720.16807509434875101, 354119.44740220363019034 138719.37066392775159329, 354119.77006457978859544 138719.19217531464528292, 354120.37001901981420815 138718.90801138471579179, 354121.57507348631042987 138718.4347330677555874, 354121.9484629663056694 138718.32196315249893814, 354122.35049816145328805 138718.23290850414196029, 354122.78184564737603068 138718.16861061879899353, 354123.64240848191548139 138718.11261573305819184, 354124.11542651324998587 138718.12999167130328715, 354124.55735708691645414 138718.18483171408297494, 354124.94097699248231947 138718.27437446132535115, 354125.20948492194293067 138718.39998624671716243, 354125.30608229950303212 138718.57475874025840312, 354125.20842254988383502 138718.81000075786141679, 354124.93770957505330443 138719.09085577359655872, 354124.5325382495066151 138719.39296587754506618, 354124.0299017068464309 138719.70704932400258258, 354121.18317159381695092 138721.38524375238921493, 354120.74194840074051172 138721.74067129904869944, 354120.38725019857520238 138722.12272799876518548, 354120.12437437131302431 138722.51000484894029796, 354119.96485360531369224 138722.87984140863409266, 354119.90455050661694258 138723.25371351884678006, 354119.93416178261395544 138723.62351374578429386, 354120.03726958576589823 138723.97499232838163152, 354120.20371385209728032 138724.30040398699929938, 354120.41898048156872392 138724.59564594709081575, 354120.67337606486398727 138724.8328223581193015, 354120.96533712628297508 138724.99476494663394988, 354121.2849302405375056 138725.06499663827707991, 354121.65038799127796665 138725.0612571788369678, 354122.04067600285634398 138725.00115205440670252, 354122.45475645083934069 138724.90916492545511574, 354124.08994347753468901 138724.73860964388586581, 354124.31688643421512097 138724.93320628482615575, 354124.47130760009167716 138725.2325425852322951, 354124.57933825405780226 138725.63790884736226872, 354124.66082449769601226 138726.11276216106489301, 354124.81780493026599288 138727.57957446709042415, 354124.85978070215787739 138728.83988877933006734, 354124.80082198063610122 138729.18903448048513383, 354124.66694199724588543 138729.42550092685269192, 354124.43488850019639358 138729.57079101534327492, 354124.09388588683214039 138729.61813351517776027, 354123.650410101050511 138729.5792859565699473, 354123.13449044234585017 138729.4699093381059356, 354122.57638985593803227 138729.30780323903309181, 354119.24877506808843464 138728.25307167111895978, 354117.98413221596274525 138727.94980072823818773, 354116.85722546343458816 138727.76434597600018606, 354116.28872280119685456 138727.72909030172741041, 354115.74137882806826383 138727.73717699229018763, 354114.78619213122874498 138727.8232358802924864, 354111.46612787549383938 138728.34443712630309165, 354110.29614259174559265 138728.6181930061429739, 354109.08591277658706531 138729.00240641052369028, 354108.45550489716697484 138729.25796052039368078, 354107.37666409468511119 138729.78371452452847734, 354106.83501704130321741 138730.09522220946382731, 354106.36706677381880581 138730.43408913677558303, 354105.97090407484211028 138730.79126754612661898, 354105.61046912602614611 138731.1602879244601354, 354103.18321947182994336 138733.26921479910379276, 354102.70860058674588799 138733.53684166318271309, 354102.22752698144176975 138733.73933646513614804, 354101.75816160894464701 138733.84704876696923748, 354101.31564808078110218 138733.86029817210510373, 354100.87797979474999011 138733.78343328152550384, 354100.46964376949472353 138733.64137006382225081, 354100.09368918265681714 138733.4718034898978658, 354098.34994585334789008 138732.81475623016012833, 354098.00204708095407113 138732.79977366025559604, 354097.64825607219245285 138732.83984635904198512, 354097.28244566393550485 138732.91448560683056712, 354096.93440177425509319 138733.01461808802559972, 354096.60127276694402099 138733.16105427488218993, 354096.30181226780405268 138733.37727702263509855, 354096.10935639392118901 138733.65265863027889282, 354096.01712602685438469 138734.0118374070734717, 354096.02008535270579159 138734.46046775381546468, 354096.09420823527034372 138734.96691836300306022, 354096.21881090820534155 138735.53969713184051216, 354096.9737436663126573 138738.78226660075597465, 354097.76173823815770447 138741.81144093000330031, 354098.04460492258658633 138742.18109629274113104, 354098.40093648445326835 138742.47740635194350034, 354098.82471970398910344 138742.69380677025765181, 354099.31680014368612319 138742.85674479528097436, 354099.85022259037941694 138742.99552177998702973, 354101.29391019209288061 138743.49736490903887898, 354101.7870000644470565 138743.81340887799160555, 354102.21977165108546615 138744.18716871895594522, 354102.55777688074158505 138744.59508350951364264, 354102.81108132074587047 138745.03934074239805341, 354102.9451560759334825 138745.48807366390246898, 354102.94683115894440562 138745.94933898525778204, 354102.80583682423457503 138746.41288704046746716, 354102.53963695489801466 138746.86683510086731985, 354102.16865616472205147 138747.30566637578886002, 354101.69157375989016145 138747.74934398644836619, 354101.19130254455376416 138748.15266153105767444, 354100.15980651322752237 138748.85935529251582921, 354097.66734946164069697 138750.68294697895180434, 354097.12459974235389382 138751.21613099204842001, 354095.37789778498699889 138753.16734197101322934, 354093.11277836305089295 138755.87964674941031262, 354091.07706225203583017 138758.48835863993735984, 354089.96384069288615137 138760.18018342118011788, 354089.7963526783278212 138760.70302018366055563, 354089.71754555020015687 138761.24877159367315471, 354089.74020284391008317 138761.8134095910936594, 354089.83970935235265642 138762.39778884558472782, 354089.99185546033550054 138762.99488809378817677, 354090.88217471353709698 138765.96820437035057694, 354091.31182406644802541 138767.85359891015104949, 354091.89457515010144562 138771.15070183872012421, 354091.95360943488776684 138771.70715428085532039, 354091.94197602581698447 138772.24114809365710244, 354091.85004502767696977 138772.73657412582542747, 354091.67117369984043762 138773.17837627348490059, 354091.41127712174784392 138773.56829389918129891, 354091.08619496505707502 138773.91403946513310075, 354090.71905676333699375 138774.21878149203257635, 354090.30123251548502594 138774.49866043863585219, 354088.58303316519595683 138775.82710551755735651, 354088.29685007693478838 138776.2346635723952204, 354088.02367618004791439 138776.88747987669194117, 354087.91001959022833034 138777.36759156570769846, 354087.82816842308966443 138777.85005995980463922, 354087.46282818098552525 138779.13155449501937255, 354087.1748516644584015 138779.56817265192512423, 354086.81725681305397302 138779.93097805144498125, 354086.38082357333041728 138780.20740561094135046, 354085.89808835432631895 138780.38790714426431805, 354085.40237632038770244 138780.51307634462136775, 354083.74693193903658539 138781.14661981118842959, 354083.44534721871605143 138781.47068048809887841, 354083.22748598403995857 138781.85665448440704495, 354083.0968145122169517 138782.29521542845759541, 354083.06356114544905722 138782.70671866548946127, 354083.09756354504497722 138783.11452587397070602, 354083.15645727247465402 138783.46596772427437827, 354083.18398337520193309 138783.80070374486967921, 354083.13042074907571077 138784.10859336948487908, 354082.98968233354389668 138784.36108692659763619, 354082.77459420438390225 138784.55788179597584531, 354082.50000768422614783 138784.68439520371612161, 354082.18101837579160929 138784.72604558890452608, 354081.83058299997355789 138784.69309598684776574, 354081.42952351621352136 138784.58600062545156106, 354080.99542749242391437 138784.42939687939360738, 354080.13040484522935003 138784.05605181952705607, 354078.83045287971617654 138783.61996249487856403, 354078.3432929206173867 138783.56050044798757881, 354077.87871203385293484 138783.57803705462720245, 354077.45179854135494679 138783.67173132870811969, 354077.04194614477455616 138783.84679380501620471, 354076.68982512812362984 138784.10360999422846362, 354076.43432141945231706 138784.42069369973614812, 354076.27349878416862339 138784.80670713813742623, 354076.23296498699346557 138785.23313615476945415, 354076.31314111093524843 138785.68899035628419369, 354076.49976763769518584 138786.15581693220883608, 354076.77626085875090212 138786.64043422898976132, 354077.11360775504726917 138787.13158330350415781, 354077.83867457893211395 138788.05434510647319257, 354079.86849209247156978 138790.32687900931341574, 354081.01202983816619962 138791.83420208230381832, 354081.38063874561339617 138792.47378310660133138, 354081.95406397053739056 138793.66791574208764359, 354082.2295979040209204 138794.35766030004015192, 354083.37601426197215915 138797.53298550623003393, 354083.70608761708717793 138798.28321576229063794, 354084.74102792702615261 138800.22346907545579597, 354085.17517542827408761 138800.88536108611151576, 354086.99541475280420855 138803.5729181834612973, 354088.81127558345906436 138806.09715400595450774, 354090.82424943486694247 138808.90756431163754314, 354091.6301227129297331 138810.1962893734453246, 354093.25723050301894546 138812.88990879605989903, 354095.08797134680207819 138815.56567072222242132, 354097.03138531657168642 138818.10635804565390572, 354097.59669502649921924 138818.75894820416579023, 354099.12142928596585989 138820.2659690281143412, 354100.81679625087417662 138821.7474566642777063, 354103.69916789163835347 138824.01482687116367742, 354104.35581245488720015 138824.43916655419161543, 354105.04474000207846984 138824.81896404089638963, 354105.7587873536394909 138825.13329797174083069, 354106.47913193528074771 138825.38482284074416384, 354107.25529554858803749 138825.59918984380783513, 354110.58019384043291211 138826.43882190732983872, 354114.14334647834766656 138827.32299838360631838, 354115.03167500998824835 138827.47990742191905156, 354118.44367030815919861 138827.86286846688017249, 354121.62740150280296803 138828.20634249330032617, 354122.4309116299264133 138828.34957756916992366, 354124.52974835148779675 138828.86432871746364981, 354126.69689221028238535 138829.55688725830987096, 354130.17702168255345896 138830.69262302888091654, 354133.32055821258109063 138831.89770818175747991, 354136.11250254150945693 138833.22874048305675387, 354136.47185618232470006 138833.51908082497538999, 354136.73765356792137027 138833.83356674888636917, 354136.89132550079375505 138834.16074698272859678, 354136.90075391018763185 138834.47517903737025335, 354136.74227087514009327 138834.75915720267221332, 354136.41355337726417929 138834.98860858520492911, 354135.93230590061284602 138835.14010954485274851, 354135.30734775587916374 138835.22084906726377085, 354134.55492299207253382 138835.23090795695316046, 354133.6922281535807997 138835.18759331764886156, 354130.38499883725307882 138834.82274135597981513, 354126.72558372217463329 138834.65406336798332632, 354125.86821250454522669 138834.70683734095655382, 354122.74395196919795126 138835.08989613974699751, 354119.21206867904402316 138835.55581373139284551, 354116.11567391600692645 138835.89840000082040206, 354113.10416775639168918 138836.25282850483199582, 354109.78592634259257466 138836.7390456591383554, 354107.54237276199273765 138836.92055941611761227, 354106.73592148127499968 138836.91434938332531601, 354105.90099672845099121 138836.84979859949089587, 354104.3726611346937716 138836.61923190130619332, 354102.87599323724862188 138836.27138632105197757, 354102.12634916114620864 138836.02936466067330912, 354101.47584005881799385 138835.73433935770299286, 354100.99021901906235144 138835.4023323121946305, 354100.59968516184017062 138835.02078244340373203, 354100.26321428432129323 138834.63589840871281922, 354098.25897935661487281 138832.29081905185012147, 354097.70609566383063793 138831.71835264551918954, 354097.36024382762843743 138831.4514690488576889, 354096.95383608067641035 138831.20413177757291123, 354096.46909590542782098 138830.9774127216078341, 354095.87223453458864242 138830.76253302465192974, 354095.20962192863225937 138830.56808984861709177, 354093.1894848037045449 138830.13079973991261795, 354091.79071763646788895 138829.92896948085399345, 354091.01255745958769694 138829.87044158985372633, 354089.60371821839362383 138829.876441381406039, 354088.13899680436588824 138829.98140093038091436, 354085.00046563986688852 138830.33599148486973718, 354081.42085350665729493 138830.73504497110843658, 354078.10323422495275736 138831.32948015164583921, 354077.56976404966553673 138831.49495049653341994, 354076.42754048958886415 138831.93330414843512699, 354076.06408050854224712 138832.10016979859210551, 354075.74443930923007429 138832.27287179790437222, 354075.47254042827989906 138832.4606511396705173, 354075.26765943225473166 138832.65572575788246468, 354075.12537513062125072 138832.86295920761767775, 354075.05682558019179851 138833.08991842856630683, 354075.06695575459161773 138833.33693336433498189, 354075.15141283941920847 138833.61967719224048778, 354075.29342321114381775 138833.92176095116883516, 354076.0198250797111541 138836.08619192603509873, 354075.87909039849182591 138836.46070209908066317, 354075.63078663370106369 138836.81586782273370773, 354075.30341728508938104 138837.14260940690292045, 354074.907278819126077 138837.4458025504136458, 354074.43218415579758584 138837.73541195708094165, 354073.91553385881707072 138838.00618849485181272, 354071.12186585203744471 138839.26839754858519882, 354068.66897816595155746 138840.62616536853602156, 354068.03325634589418769 138841.1028862206148915, 354067.00450941559392959 138842.0180843603448011, 354066.49358391581336036 138842.5498387977713719, 354065.65776473801815882 138843.58587579493178055, 354065.26978043612325564 138844.17729586339555681, 354064.94188599911285564 138844.76919804461067542, 354064.65747250325512141 138845.38574426126433536, 354064.41001665178919211 138846.04925345786614344, 354064.21825925959274173 138846.73667356214718893, 354064.07732249051332474 138847.4341786322183907, 354063.92018067452590913 138848.6516698693158105, 354063.54853501438628882 138851.64270898670656607, 354063.31904675089754164 138854.93082490283995867, 354063.33215657633263618 138855.67147839354583994, 354063.37035180046223104 138858.93173469341127202, 354063.26768415200058371 138862.23623735376168042, 354062.98589837999315932 138865.5410704055102542, 354062.86799312836956233 138866.02818391344044358, 354062.61137231707107276 138866.81537405983544886, 354062.15810923126991838 138868.62132241833023727, 354062.18978319771122187 138869.14118033467093483, 354062.27256249729543924 138869.71210218156920746, 354062.40242605813546106 138870.31989986822009087, 354063.19808217254467309 138873.33109683648217469, 354064.15250211313832551 138876.93490684445714578, 354065.00434876541839913 138880.23939418734516948, 354065.22065193415619433 138880.89098111155908555, 354065.75830152758862823 138883.18778761912835762, 354065.81498308217851445 138883.91027597122592852, 354066.3964642119826749 138887.41348169441334903, 354066.67903134832158685 138888.29758399736601859, 354067.66082197206560522 138891.34659279917832464, 354068.45016073604347184 138894.42462934216018766, 354069.03584919136483222 138897.60992885631276295, 354069.00493528891820461 138898.15268180228304118, 354068.88173775991890579 138898.6233413212466985, 354068.67717225127853453 138899.00052636070176959, 354068.4056444164016284 138899.31014092534314841, 354068.09857657039538026 138899.57017357595032081, 354067.37795997480861843 138900.3432081708451733, 354067.2929036823916249 138900.74565971980337054, 354067.33206434384919703 138901.23367666883859783, 354067.46848427562508732 138901.77567419083788991, 354067.67888172529637814 138902.36225393216591328, 354068.16859269549604505 138903.44348040851764381, 354069.42201386659871787 138906.27270822785794735, 354069.66621267597656697 138907.06196215254021809, 354070.47948684304719791 138909.99342914682347327, 354071.42900850484147668 138913.2560202723252587, 354071.77502167859347537 138914.82862895616563037, 354071.76560514891752973 138915.34663360565900803, 354071.65195851307362318 138915.82473002781625837, 354071.45299428061116487 138916.2790124750463292, 354071.19983156048692763 138916.72704052069457248, 354070.20906694699078798 138918.90729636279866099, 354070.12370364333037287 138919.53106179082533345, 354070.09909955586772412 138920.20490099879680201, 354070.12565822980832309 138920.94281220424454659, 354070.27814271714305505 138922.42944963410263881, 354070.75170852313749492 138925.43043368484359235, 354071.26989981683436781 138928.54516768926987424, 354071.88488244003383443 138932.07803661935031414, 354072.76881821313872933 138935.57334224885562435, 354073.03318853804375976 138936.37112409877590835, 354073.96018642873968929 138939.25094252754934132, 354074.84584545029792935 138942.31388558069011196, 354075.72741739707998931 138945.27769271703436971, 354076.70925962389446795 138948.52499412366887555, 354077.50118884159019217 138951.56102790479781106, 354078.10692157654557377 138954.65763232950121164, 354078.68850933638168499 138957.66055836854502559, 354079.11276831256691366 138959.26677805150393397, 354079.38839821645524353 138960.09679948369739577, 354080.1976562783238478 138962.06774747447343543, 354081.44667641771957278 138964.86092259036377072, 354082.78341067268047482 138967.67493121483130381, 354083.19792665215209126 138968.71077556192176417, 354084.41327079036273062 138971.59526509954594076, 354084.75965819176053628 138972.28236976993503049, 354086.23376711935270578 138975.48326450167223811, 354087.43368545803241432 138978.4855412135948427, 354087.95317173446528614 138980.17364010371966287, 354088.07625668786931783 138980.78140410222113132, 354088.87537939980393276 138983.41484335111454129, 354089.19102855445817113 138983.88505991414422169, 354089.57991083001252264 138984.35307586204726249, 354090.03084413358010352 138984.82017909397836775, 354090.5260552722029388 138985.27449480665381998, 354092.08287582965567708 138986.5309246655087918, 354094.3409142677555792 138988.5937217854661867, 354094.98689514136640355 138989.30796592961996794, 354096.48317934176884592 138991.23066688870312646, 354097.01416188268922269 138992.01951537845889106, 354098.77237633516779169 138994.66578680870588869, 354100.57422268623486161 138997.28180167672690004, 354101.04948781500570476 138997.87867624149657786, 354103.21192308195168152 139000.32799446472199634, 354105.30944997584447265 139002.91067067458061501, 354106.4321487199049443 139004.50674634199822322, 354106.77173718356061727 139005.14880909066414461, 354107.01689103827811778 139005.79516548791434616, 354107.20166123984381557 139006.46326755214249715, 354108.21673943381756544 139009.30254676885670051, 354108.57116036664228886 139009.89698812284041196, 354108.9667817140580155 139010.42207641323329881, 354109.40468871966004372 139010.89290116925258189, 354110.22095902462024242 139011.65061887039337307, 354110.67898950260132551 139012.01687082299031317, 354111.50229099532589316 139012.57651444937800989, 354111.96353976719547063 139012.82369712984655052, 354112.41906087892130017 139013.00691168173216283, 354112.8583761693444103 139013.10870120965410024, 354113.32215805107261986 139013.1290237603825517, 354113.79827256116550416 139013.07636868738336489, 354115.54261682275682688 139013.01102985290344805, 354116.13821698608808219 139013.19707865739474073, 354116.7579833694617264 139013.47253110609017313, 354117.41991945146583021 139013.83979739056667313, 354118.59068141737952828 139014.58846924395766109, 354121.61777473759138957 139016.51457153307273984, 354122.41571537090931088 139016.94260664511239156, 354125.54828422219725326 139018.49866466101957485, 354128.50827049918007106 139020.16531579045113176, 354129.3030329400789924 139020.70435922540491447, 354131.33076169033301994 139022.27953218389302492, 354133.95599462743848562 139024.49279896513326094, 354136.34051376709248871 139026.59121821395820007, 354136.94181510282214731 139027.23940737108932808, 354139.55430262628942728 139029.69456765329232439, 354140.14147037186194211 139030.05346193525474519, 354140.28594909171806648 139030.12941812135977671, 354142.78500872058793902 139031.64372896222630516, 354143.07276859664125368 139031.9627211953047663, 354143.31974911206634715 139032.27870137937134132, 354143.50401412753853947 139032.56957541685551405, 354143.60900604526977986 139032.82463486812775955, 354143.5971565957297571 139033.07056337606627494, 354143.43133013497572392 139033.30845866538584232, 354143.13706945721060038 139033.559699943929445, 354142.11873676278628409 139034.76295292627764866, 354142.16790640878025442 139035.25224109849659726, 354142.4121344496961683 139035.8023475845111534, 354142.78813725471263751 139036.4041635895264335, 354143.6443562320782803 139037.58968785218894482, 354145.69723152025835589 139040.10069097566884011, 354146.38120481360238045 139040.82575026422273368, 354147.69668424437986687 139042.04433811368653551, 354148.46537197672296315 139042.66893220844212919, 354150.54395651514641941 139044.1120819614152424, 354151.36356140510179102 139044.60459200671175495, 354152.88107221445534378 139045.3661645416286774, 354153.68664963205810636 139045.69536636112025008, 354155.06815542100230232 139046.11390740069327876, 354155.72864517162088305 139046.20720929960953072, 354156.32102444826159626 139046.20594232820440084, 354156.84509944100864232 139046.1613427322008647, 354157.81297438801266253 139046.13953121902886778, 354158.38388701272197068 139046.25504425185499713, 354159.00293515087105334 139046.47846205328823999, 354159.67200430575758219 139046.78677084413357079, 354161.61002894048579037 139047.8449728706618771, 354164.29778038943186402 139049.32498542201938108, 354167.01745880238013342 139050.81975238642189652, 354169.74653445603325963 139052.4387812259956263, 354172.57923983107320964 139054.02198930463055149, 354175.7138062251615338 139055.79033464437816292, 354178.67375724785961211 139057.26767073653172702, 354181.76554475293960422 139058.85796925710747018, 354184.65747466147877276 139060.28415727068204433, 354186.52604526065988466 139061.0636596154072322, 354189.40050307183992118 139062.46655436349101365, 354190.05886992113664746 139062.86384909617481753, 354192.18920182739384472 139064.36405090929474682, 354194.85289689071942121 139066.45689727202989161, 354197.63137619011104107 139068.60411677660886198, 354200.2580239447997883 139070.54526573501061648, 354200.87589822983136401 139070.91872519365279004, 354202.01755662332288921 139071.5147621693322435, 354202.67234350030776113 139071.7969233212643303, 354203.3421"/>
    <m/>
    <x v="2"/>
    <x v="2"/>
    <m/>
    <m/>
    <m/>
    <x v="2"/>
    <x v="2"/>
    <x v="2"/>
    <x v="2"/>
    <x v="2"/>
    <x v="2"/>
    <x v="2"/>
    <x v="2"/>
    <m/>
    <m/>
  </r>
  <r>
    <s v="5638693422079 139072.02938767458545044, 354204.01486890541855246 139072.20684294000966474, 354205.19204915163572878 139072.42644174594897777, 354208.13447460619499907 139073.22832446324173361, 354208.69166046171449125 139073.53748131752945483, 354209.68745417438913137 139074.17657943227095529, 354211.04803473840001971 139075.1800611331127584, 354213.6899108708021231 139077.06766697845887393, 354214.13513072876958176 139077.32063264510361478, 354215.36716106522362679 139077.89427925017662346, 354215.89898515224922448 139078.07201077323406935, 354216.46534264727961272 139078.21931832242989913, 354217.53074013692094013 139078.41955169726861641, 354218.16779899050015956 139078.48433980520348996, 354218.95939692307729274 139078.53011019993573427, 354229.28861307539045811 139081.37786079529905692, 354232.47950178442988545 139081.96442753099836409, 354235.93126406194642186 139082.76267603505402803, 354239.50540404405910522 139083.74614607635885477, 354243.03682968555949628 139084.82094664493342862, 354246.16750325262546539 139085.71457607124466449, 354249.31989109853748232 139086.47848001058446243, 354252.67985930410213768 139087.2658290455583483, 354253.21270062151597813 139087.48460426740348339, 354253.62765967019367963 139087.69479298498481512, 354254.01929354114690796 139087.928865936701186, 354254.77411431609652936 139088.45610763324657455, 354255.51578821497969329 139089.0481396178365685, 354257.3700555624673143 139090.7387261675321497, 354258.92192265059566125 139092.34029597451444715, 354261.26188827166333795 139094.50695284834364429, 354261.67803194269072264 139094.76136170042445883, 354262.10906460380647331 139094.96906546771060675, 354262.54911341366823763 139095.13211129617411643, 354263.00093979260418564 139095.24782587104709819, 354263.45787366881268099 139095.31892413290916011, 354263.93638332054251805 139095.34951858164276928, 354264.39487453876063228 139095.34080690413247794, 354265.27875147433951497 139095.26318765192991123, 354268.31374991941265762 139094.88823538360884413, 354268.70097492809873074 139094.87916918320115656, 354269.50864681776147336 139094.92239357437938452, 354269.93177642964292318 139094.97555248020216823, 354272.92061504046432674 139095.50731204502517357, 354275.92988184315618128 139095.87324771221028641, 354278.85119742911774665 139096.02048386837122962, 354279.29819724924163893 139095.98930255870800465, 354280.16190172324422747 139095.86651374766370282, 354281.96113888791296631 139095.49604013247881085, 354285.0446984909940511 139095.0943367604049854, 354285.59776047477498651 139095.10307282226858661, 354287.29254997725365683 139095.25202438357518986, 354288.45248729491140693 139095.43910962098743767, 354290.75321403815178201 139095.95498796040192246, 354291.29929917631670833 139096.11404214956564829, 354292.29271056351717561 139096.47092685801908374, 354292.73996997275389731 139096.66991736338241026, 354294.44907588849309832 139097.56245994701748714, 354296.82236007123719901 139098.61708696879213676, 354297.38855446327943355 139098.76036315533565357, 354297.99799673957750201 139098.86464793409686536, 354298.68012039351742715 139098.91805705876322463, 354299.35848121182061732 139098.91764533502282575, 354300.04268416331615299 139098.87225453072460368, 354300.72269862750545144 139098.78494929353473708, 354302.05476966709829867 139098.52201553655322641, 354302.70038130442844704 139098.352950454573147, 354305.78537746984511614 139097.41695814690319821, 354307.98142520477995276 139096.96424380870303139, 354308.42363413760904223 139097.01224566402379423, 354308.81971348426304758 139097.16291996475774795, 354309.17532158829271793 139097.40823369822464883, 354309.50783270894316956 139097.74204421602189541, 354309.80229765805415809 139098.12494846753543243, 354310.09090467653004453 139098.55600732588209212, 354312.04423716646851972 139101.20202885259641334, 354312.45099591289181262 139101.57523206667974591, 354313.31245682609733194 139102.27173902682261541, 354314.15747340442612767 139102.84883459465345368, 354314.56217459938488901 139103.07094190508360043, 354314.94839103159029037 139103.22779622295638546, 354315.35232107480987906 139103.33484496746677905, 354315.80296529602492228 139103.41812582587590441, 354316.77308572176843882 139103.53422022430459037, 354317.85270780191058293 139103.57580507185775787, 354319.05195088463369757 139103.54653379978844896, 354324.2670078212977387 139103.26914501219289377, 354325.26543206931091845 139103.21988216444151476, 354325.75933778996113688 139103.13867408817168325, 354326.23172542318934575 139103.02499219018500298, 354326.64564283116487786 139102.89214898418867961, 354327.02481169055681676 139102.73476623103488237, 354327.37678466818761081 139102.5445760649163276, 354327.67944486194755882 139102.32354482292430475, 354327.94599021191243082 139102.0457225973950699, 354328.18072190752718598 139101.71809269755613059, 354328.39839892112649977 139101.33236203534761444, 354328.5946815088391304 139100.92612776736496016, 354330.2144398937234655 139098.06276375282322988, 354330.54809698741883039 139097.72426705859834328, 354330.92969632928725332 139097.40976485016290098, 354331.32298609934514388 139097.15138249733718112)),((345363.32256929791765288 139054.85196355130756274, 345361.8824158069328405 139054.83337973634479567, 345359.84161106392275542 139055.17883134278235957, 345358.39972095552366227 139055.59529282280709594, 345357.13558178604580462 139056.37184503115713596, 345356.99278999760281295 139057.5161742044147104, 345357.80994135944638401 139057.98466708831256256, 345359.35008086718153208 139058.56466495845234022, 345360.85009409277699888 139059.69792950974078849, 345362.30636842781677842 139059.71677673188969493, 345362.6889034619089216 139059.25022107525728643, 345362.74598679097834975 139058.3940765640581958, 345363.5340667589334771 139057.9055382389924489, 345363.99514162703417242 139057.05732702999375761, 345363.9748215451836586 139055.91243073478108272, 345363.76637326402124017 139055.17997312947409227, 345363.32256929791765288 139054.85196355130756274)),((349114.28819911240134388 139071.16317858273396268, 349111.32102985208621249 139069.28654576966073364, 349107.11535231349989772 139069.28162470320239663, 349105.69659796997439116 139070.23890816909261048, 349104.94892131624510512 139071.25956076866714284, 349104.6893554653506726 139072.18480888806516305, 349104.70984653499908745 139073.22167975333286449, 349104.8038563770824112 139074.02697615965735167, 349105.0444969410309568 139074.85602500679669902, 349105.4923393550561741 139075.78436465130653232, 349106.09785653278231621 139076.62786986998980865, 349107.17928058007964864 139077.63178914744639769, 349108.3469825511565432 139078.38044158415868878, 349109.12512178218457848 139078.68782553146593273, 349110.49023643013788387 139078.81510551029350609, 349113.51418535865377635 139078.63222345348913223, 349114.38084537943359464 139078.31940318527631462, 349115.0531894150772132 139077.91950895515037701, 349115.65291305992286652 139077.23912982823094353, 349115.91297020961064845 139076.3378842705860734, 349116.07549668487627059 139075.3145651044906117, 349116.03069157409481704 139074.19348122004885226, 349115.91207214526366442 139073.41248999530216679, 349115.57476283807773143 139072.47224210674175993, 349114.28819911240134388 139071.16317858273396268)),((349094.60375355347059667 139082.44596049370011315, 349089.61883863667026162 139082.23166575335199013, 349088.58136943890713155 139082.53203319991007447, 349087.73852395539870486 139082.85761320992605761, 349086.81122305354801938 139083.25623913540039212, 349085.91770883032586426 139084.05686734482878819, 349085.52488135418388993 139084.75067266821861267, 349085.22764086269307882 139085.80996307713212445, 349085.12612111028283834 139086.78442511666798964, 349085.13264929770957679 139088.36932103731669486, 349085.25035915884654969 139089.28404888539807871, 349085.46559818717651069 139090.34570542845176533, 349085.86530919221695513 139091.01804853364592418, 349086.82459814241155982 139091.98453561618225649, 349088.04048910597339272 139092.86710787750780582, 349092.13103832385968417 139094.13912726426497102, 349093.52118288940982893 139094.02256100001977757, 349094.88798735802993178 139093.65054901863913983, 349096.56164434249512851 139092.90186297963373363, 349097.30763019056757912 139092.27021171699743718, 349098.04442906356416643 139090.94415988313267007, 349098.39027746499050409 139089.84865305054700002, 349098.66205531137529761 139088.91149616206530482, 349098.93649784300941974 139087.29135649430099875, 349098.98808034416288137 139086.60806743835564703, 349098.95392009138595313 139085.91287087614182383, 349098.90846390399383381 139085.27868715097429231, 349098.76292182318866253 139084.85194559436058626, 349098.36333140905480832 139084.15535867516882718, 349094.60375355347059667 139082.44596049370011315)),((354325.67301214952021837 139120.65148012869758531, 354325.52317617228254676 139120.63351318141212687, 354325.37311933073215187 139120.63539268844760954, 354325.22669740475248545 139120.655427887046244, 354325.08685076551046222 139120.69180132145993412, 354324.9529243758879602 139120.74115091806743294, 354324.82859597611241043 139120.80074684775900096, 354324.71515862457454205 139120.86845811910461634, 354324.60348799813073128 139120.94930809509241953, 354324.50180729001294822 139121.03527652740012854, 354324.40866180922603235 139121.13643262890400365, 354324.32824975019320846 139121.25591182231437415, 354324.26456057629548013 139121.38970337260980159, 354324.21658043435309082 139121.53291668638121337, 354324.19482849608175457 139121.68248955497983843, 354324.19269210536731407 139121.82959508791100234, 354324.2060201627900824 139121.97390729002654552, 354324.23711290338542312 139122.11952925240620971, 354324.28024329378968105 139122.25147048418875784, 354325.7584311687387526 139122.38584825553698465, 354325.89897569362074137 139122.36877622053725645, 354326.11019183788448572 139122.31199422886129469, 354326.22334602917544544 139122.25209843361517414, 354326.31402054766658694 139122.16888444137293845, 354326.3781806564074941 139122.06318715371889994, 354326.41484107304131612 139121.93665053899167106, 354326.42653899430297315 139121.79484453884651884, 354326.42167232488282025 139121.64373465662356466, 354326.39767196244793013 139121.48416308604646474, 354326.36177005321951583 139121.33546372986165807, 354326.31342822453007102 139121.19537434296216816, 354326.24904317304026335 139121.06393807003041729, 354326.16938325483351946 139120.94628856179770082, 354326.06828092481009662 139120.84233406855491921, 354325.95103025098796934 139120.75588722742395476, 354325.81529455463169143 139120.69017309101764113, 354325.67301214952021837 139120.65148012869758531)),((349119.83488034619949758 139094.88830293569481, 349119.41915826918557286 139094.51279778627213091, 349118.90195137239061296 139094.61367586377309635, 349118.45992484356975183 139095.00830355565994978, 349118.3043862113263458 139095.58444896497530863, 349118.26250201696529984 139096.47877978242468089, 349118.30985025910194963 139097.42008909402647987, 349118.47448468441143632 139097.9986211113864556, 349119.3729612585157156 139099.84652039938373491, 349120.08743364189285785 139100.39377215807326138, 349120.94963203999213874 139099.45558283175341785, 349120.12287555256625637 139098.26557057508034632, 349119.79843541164882481 139097.83195430657360703, 349119.75151160813402385 139097.40686363069107756, 349119.81329950550571084 139096.93089361948659644, 349119.91220554243773222 139095.47519457270391285, 349119.83488034619949758 139094.88830293569481)),((345935.09141194738913327 139082.49886584549676627, 345934.97936225932789966 139082.49653746135300025, 345934.7958033760660328 139082.50600604998180643, 345933.46491760550998151 139083.58897533448180184, 345933.44772644276963547 139083.65655406122095883, 345933.44589420920237899 139083.79162915848428383, 345933.45776229572948068 139083.89794792915927246, 345933.48056690767407417 139084.01549669570522383, 345933.5551184001378715 139084.27602068992564455, 345933.61070036346791312 139084.40918291517300531, 345933.68509409332182258 139084.54182803264120594, 345933.78243819274939597 139084.67678579298080876, 345933.89885837736073881 139084.80719721765490249, 345934.03154707164503634 139084.93274299678159878, 345934.18126016343012452 139085.04878565581748262, 345934.34220264595933259 139085.15401393169304356, 345934.51041456108214334 139085.24651498603634536, 345934.84971581946592778 139085.3932412596186623, 345935.01170583290513605 139085.44748228648677468, 345935.17198443418601528 139085.48974531405838206, 345935.31654746038839221 139085.51165531721198931, 345935.44960308459121734 139085.51433246955275536, 345935.57396070647519082 139085.49772968009347096, 345935.68979745556134731 139085.46306920319329947, 345935.79570969135966152 139085.41016085084993392, 345935.89132584852632135 139085.34004094410920516, 345935.97603069519391283 139085.25362245627911761, 345936.05119171354454011 139085.14608775213127956, 345936.10960570134920999 139085.02912621159339324, 345936.15709136967780069 139084.89928585797315463, 345936.18997465376742184 139084.7585636856383644, 345936.21095740154851228 139084.60398076206911355, 345936.21915185824036598 139084.4421281045069918, 345936.21463975461665541 139084.26885343878529966, 345936.18248775380197912 139083.93110510526457801, 345936.15297906578052789 139083.74946180556435138, 345936.02505185722839087 139083.24372528737876564, 345935.96020071115344763 139083.08334133133757859, 345935.8848639284260571 139082.94385181565303355, 345935.79723075201036409 139082.82097291731042787, 345935.69924379477743059 139082.71703491685912013, 345935.58680273790378124 139082.63378840981749818, 345935.46807996573625132 139082.57341145852115005, 345935.33680529508274049 139082.53190340020228177, 345935.21221522835548967 139082.5092988577671349, 345935.09141194738913327 139082.49886584549676627)),((349105.72188243095297366 139098.98978394066216424, 349105.16719917906448245 139098.49737316300161183, 349104.54180520039517432 139098.50684233848005533, 349104.000157127273269 139098.78231732483254746, 349103.72922246705275029 139099.37810253188945353, 349103.01420276216231287 139100.10712972807232291, 349102.52307373430812731 139100.56374249095097184, 349102.45870866009499878 139101.23860150476684794, 349102.7138348312000744 139101.84420976444380358, 349103.42415880365297198 139102.29238690854981542, 349104.14601866388693452 139102.56993350014090538, 349106.03606903681065887 139102.60174796404317021, 349106.43030142423231155 139101.95698805473512039, 349106.67851834651082754 139101.33666222565807402, 349106.62177803204394877 139100.6751855724141933, 349106.47718651324976236 139100.09418836777331308, 349106.12572436896152794 139099.50691014097537845, 349105.72188243095297366 139098.98978394066216424)),((349074.79807411623187363 139096.86165174382040277, 349074.23734547541243955 139096.83565615065163001, 349073.4805357790319249 139096.90554062445880845, 349072.60262983717257157 139097.03607493673916906, 349071.93101333500817418 139097.20378830638946965, 349071.54000394081231207 139097.44618039869237691, 349071.12518005934543908 139097.72491223574616015, 349070.50024019676493481 139098.56382321170531213, 349070.3745346317300573 139099.50195098598487675, 349070.27186570491176099 139100.79335554630961269, 349070.26695633865892887 139101.89074156142305583, 349070.33715008792933077 139102.63448402303038165, 349070.7107976105180569 139103.67250094853807241, 349071.29334654600825161 139104.3085625467938371, 349072.02306358411442488 139104.84807327721500769, 349073.30104533390840515 139105.27971536427503452, 349074.09334204450715333 139105.38051215640734881, 349075.0682284309878014 139105.35989598667947575, 349075.9726320814806968 139105.00964499358087778, 349076.64485271845478565 139104.56089496269123629, 349077.20665876427665353 139104.17388608166947961, 349077.72137699800077826 139103.44386249937815592, 349078.11492778023239225 139102.5801056832424365, 349078.44753568642772734 139101.8505807735491544, 349078.59621339628938586 139101.11910272116074339, 349078.66018895269371569 139100.41205841215560213, 349078.71206980617716908 139099.71790056786267087, 349078.03574516205117106 139098.05761128017911687, 349074.79807411623187363 139096.86165174382040277)),((354361.89698105782736093 139133.59304662287468091, 354363.19847087271045893 139133.35176254500402138, 354363.84110633621457964 139133.17944599204929546, 354365.09262277919333428 139132.7332087074755691, 354365.70530212571611628 139132.46913904440589249, 354367.39710443117655814 139131.61043084465200081, 354367.94182248832657933 139131.28318268863949925, 354368.87446453172015026 139130.62222693132935092, 354369.33216144022298977 139130.24532394600100815, 354370.55331434076651931 139129.06494256883161142, 354372.91794623783789575 139126.46965334936976433, 354373.64646073756739497 139125.60676381725352257, 354373.96638786664698273 139125.16792287194402888, 354374.25285920180613175 139124.70247244765050709, 354374.48387725837528706 139124.24975394271314144, 354374.67580366868060082 139123.79848984623095021, 354374.82294180459575728 139123.35213277419097722, 354374.921530976658687 139122.91780913498951122, 354374.97804286575410515 139122.49585647362982854, 354374.99609748867806047 139122.08287290955195203, 354374.98407390870852396 139121.68861016072332859, 354374.87773066060617566 139120.94407271919772029, 354374.79258150886744261 139120.60404223401565105, 354374.67388331203255802 139120.28070001013111323, 354373.40115392027655616 139118.47251619456801564, 354372.89388125960249454 139117.87706995959160849, 354372.40739413537085056 139117.22810819809092209, 354370.63253557641291991 139114.46572106215171516, 354370.41359033540356904 139114.11201721406541765, 354369.595271724043414 139113.15221038128947839, 354367.31344582454767078 139110.97289570549037308, 354366.21638147009070963 139109.94446482294006273, 354365.82853858132148162 139109.62350894324481487, 354365.00974711735034361 139109.04110861709341407, 354364.59361828811233863 139108.78370740392711014, 354362.98147075495216995 139107.94422780425520614, 354362.58990371413528919 139107.77036956761730835, 354361.81009406765224412 139107.4909452156862244, 354361.40300548973027617 139107.38046086538815871, 354360.99036673735827208 139107.30536915140692145, 354360.57416479696985334 139107.25908446829998866, 354360.14814097410999238 139107.24756047717528418, 354359.29461588122649118 139107.30053653911454603, 354358.85923686006572098 139107.36499740363797173, 354357.10026030155131593 139107.76907626527827233, 354356.26192572247236967 139108.02164160046959296, 354353.37218806421151385 139109.08868306403746828, 354350.22340264299418777 139110.26448290346888825, 354349.75638566911220551 139110.45251296646893024, 354347.66319191106595099 139111.46727200702298433, 354347.3270297305425629 139111.65870114456629381, 354342.24507670500315726 139114.4950099082197994, 354339.94081072579137981 139116.58109743695240468, 354339.18427697115112096 139117.29434968851273879, 354337.48226168123073876 139119.11350646865321323, 354336.34986852703150362 139120.50966003589564934, 354336.10078558162786067 139120.86182950524380431, 354335.89898891467601061 139121.19798974948935211, 354335.74428712588269264 139121.53206363611388952, 354335.64751931454520673 139121.87033416453050449, 354335.61084806732833385 139122.20774333126610145, 354335.64490861946251243 139122.55472584208473563, 354335.73929025698453188 139122.89254267088836059, 354335.8855230818153359 139123.22970140055986121, 354336.06394596979953349 139123.56555459962692112, 354336.50382978399284184 139124.2405443400493823, 354336.76231266203103587 139124.57679580972762778, 354337.04783523885998875 139124.90359389485092834, 354337.37937808397691697 139125.23562860488891602, 354337.73738792503718287 139125.55057341151405126, 354338.14448387670563534 139125.85599129874026403, 354339.10710050049237907 139126.44930568977724761, 354339.65975492517463863 139126.73639402957633138, 354342.89064721536124125 139128.16945963475154713, 354343.54690710862632841 139128.47471243119798601, 354345.8718442867975682 139129.79542270227102563, 354346.40076126717031002 139130.1524395541055128, 354349.01696796936448663 139132.17921744042541832, 354349.4300637673586607 139132.48161171347601339, 354349.86477879888843745 139132.75931936281267554, 354350.32315716380253434 139133.00654896232299507, 354350.84000087185995653 139133.22481716837501153, 354351.36581302928971127 139133.39574014098616317, 354351.90648744523059577 139133.52533200109610334, 354352.45317171385977417 139133.61306015314767137, 354355.83634804841130972 139133.47941527079092339, 354356.41441963089164346 139133.44485543243354186, 354359.96729162579867989 139133.63364614534657449, 354360.61606556898914278 139133.66368302801856771, 354361.25052135402802378 139133.65022834512637928, 354361.89698105782736093 139133.59304662287468091)),((353529.24988372746156529 139130.78743250499246642, 353528.29391614883206785 139130.7605087521369569, 353526.92027790832798928 139131.00717422104207799, 353525.96706686937250197 139131.55553731851978227, 353525.34941820811945945 139132.41354236897313967, 353525.16501279978547245 139133.59950754803139716, 353525.55079106969060376 139134.97377675271127373, 353526.56097680109087378 139136.1446767364977859, 353528.31577173160621896 139136.29850694426568225, 353529.56325936992652714 139136.0971991399419494, 353530.61238574859453365 139135.46784669510088861, 353531.26289850275497884 139134.35027724294923246, 353531.46787581621902063 139133.05552776763215661, 353531.14949004590744153 139131.80965620453935117, 353529.46630211139563471 139130.97385453956667334, 353529.24988372746156529 139130.78743250499246642)),((353114.46250560565385967 139131.17399890627712011, 353114.30171470041386783 139131.16080196300754324, 353114.13359111011959612 139131.16075951169477776, 353113.97125134721864015 139131.1765627835993655, 353113.80932783061871305 139131.21917755267350003, 353113.65067859785631299 139131.29106080782366917, 353113.49770169192925096 139131.38892673625377938, 353113.34539806033717468 139131.51104052865412086, 353113.20547267026267946 139131.64921605429844931, 353113.07542568573262542 139131.80264698021346703, 353112.95790824422147125 139131.97855266963597387, 353112.86112286895513535 139132.16079056583112106, 353112.78288752527441829 139132.35832699807360768, 353112.73305327031994238 139132.56736360432114452, 353112.71050538902636617 139132.79100937739713117, 353112.71271063783206046 139133.03517543611815199, 353112.73690849199192598 139133.27780202828580514, 353112.8283697547740303 139133.76070453698048368, 353112.88387563067954034 139133.98290651949355379, 353113.03538038732949644 139134.81933259207289666, 353113.00023457885254174 139134.97286919975886121, 353112.94001421600114554 139135.13367045670747757, 353112.85249017394380644 139135.30789327510865405, 353112.46343202551361173 139136.36074691923568025, 353112.50525777169968933 139136.52168940263800323, 353112.58535418438259512 139136.67433363362215459, 353112.69070683227619156 139136.80774453596677631, 353112.81543163541937247 139136.92622875777306035, 353112.95037328149192035 139137.02876364754047245, 353113.09062539250589907 139137.11953857692424208, 353113.22229974932270125 139137.19140041910577565, 353113.45561735716182739 139137.28300473280251026, 353113.55936091393232346 139137.29793317499570549, 353113.65343721897806972 139137.29198889195686206, 353113.73182060976978391 139137.27338626619894058, 353113.7906000183429569 139137.24265546479728073, 353115.9780774429673329 139136.26561918121296912, 353116.13633898092666641 139136.14890912675764412, 353116.66093207889935002 139135.68085763475392014, 353116.78126411279663444 139135.51614162675105035, 353116.86774514010176063 139135.34289072995306924, 353116.92248245514929295 139135.15488635335350409, 353116.94872691901400685 139134.94927441497566178, 353116.95929487375542521 139134.71543154097162187, 353116.93691252614371479 139134.23061310761841014, 353116.90570098801981658 139133.98611954407533631, 353116.81121368240565062 139133.50998067320324481, 353116.74976873106788844 139133.27858875069068745, 353116.59615749132353812 139132.85333183873444796, 353116.50683678488712758 139132.66442761867074296, 353116.30870412266813219 139132.31320950872031972, 353116.19403816328849643 139132.14915655285585672, 353116.07488388411002234 139132.00346313207410276, 353115.94547933666035533 139131.8681615698733367, 353115.80386670341249555 139131.74397496250458062, 353115.65511430683545768 139131.63098958862246946, 353115.4869596753269434 139131.526701676833909, 353115.31569302023854107 139131.43418465921422467, 353114.96442096028476954 139131.28715333220316097, 353114.79258770641172305 139131.23487816983833909, 353114.62611171056050807 139131.19826340128201991, 353114.46250560565385967 139131.17399890627712011)),((353108.85397353232838213 139135.79970185441197827, 353108.63138079980853945 139135.77416681562317535, 353108.43400483031291515 139135.78643698367523029, 353108.25691280490718782 139135.83373969979584217, 353108.10320551076438278 139135.91883850691374391, 353107.97271706012543291 139136.03825163136934862, 353107.85944184748223051 139136.19616297865286469, 353107.76992353773675859 139136.37843702355166897, 353107.69562266540015116 139136.58301599533297122, 353107.63856752781430259 139136.79500907607143745, 353107.60329748748335987 139137.01034720370080322, 353107.59277813642984256 139137.23441922705387697, 353107.60775655799079686 139137.43980874726548791, 353107.64881335315294564 139137.63256451289635152, 353107.71333596884505823 139137.80998647754313424, 353107.80821109894895926 139137.9749180888175033, 353107.91933146439259872 139138.11513637559255585, 353108.048019596375525 139138.23486169922398403, 353108.18998707906575873 139138.33682084560859948, 353108.34643126756418496 139138.42584424407687038, 353108.50198191811796278 139138.49806914216605946, 353108.65297221834771335 139138.55402691604103893, 353108.79426215554121882 139138.59576835541520268, 353108.9277900907327421 139138.62647870741784573, 353109.05234500853111967 139138.64407558838138357, 353109.18036529119126499 139138.65252931311260909, 353111.10518292099004611 139139.11194108688505366, 353111.21533339761663228 139139.05428999644936994, 353111.40911177650559694 139138.91815337986918166, 353111.51710662583354861 139138.81505600159289315, 353111.59953290002886206 139138.6957702009822242, 353111.65348668210208416 139138.55478529469110072, 353111.66541761462576687 139138.4029652820318006, 353111.64064861938823014 139138.23832135176053271, 353111.57728112291079015 139138.06194331322330981, 353111.4829431371181272 139137.87496835232013837, 353111.35461226152256131 139137.68342730094445869, 353111.19374804268591106 139137.4762738737044856, 353111.01368544669821858 139137.2736662087845616, 353110.60823306755628437 139136.87121778889559209, 353109.96500480023678392 139136.32810422702459618, 353109.74882442795205861 139136.17979071039007977, 353109.52931906306184828 139136.04923182254424319, 353109.30633466341532767 139135.94283907354110852, 353109.07781163940671831 139135.85724340582964942, 353108.85397353232838213 139135.79970185441197827)),((345918.01146447472274303 139104.08862764085642993, 345919.37027105886954814 139102.02106272045057267, 345919.39408214279683307 139102.02221933857072145, 345919.63405639620032161 139101.7328476871480234, 345919.68749236513394862 139101.6590370365884155, 345919.74233135336544365 139101.57326387753710151, 345919.79022020637057722 139101.47286070021800697, 345919.82962343050166965 139101.35959086020011455, 345919.85181661252863705 139101.24403693189378828, 345919.85320771590340883 139101.12398256972664967, 345919.83154667995404452 139101.00979827903211117, 345919.78971247537992895 139100.89972738269716501, 345919.72580805909819901 139100.79455434094415978, 345919.64662497426616028 139100.69168698019348085, 345919.55164156679529697 139100.59777920506894588, 345919.44125036511104554 139100.50758105044951662, 345919.32779821392614394 139100.43116921978071332, 345919.20499912404920906 139100.36771854903781787, 345919.07200392952654511 139100.31606450735125691, 345918.92673664796166122 139100.27613569906679913, 345918.77613829076290131 139100.25211933045648038, 345918.61110011272830889 139100.24592429376207292, 345918.44572319037979469 139100.25871997157810256, 345918.27207970933523029 139100.28826845058938488, 345918.09115160687360913 139100.33359751454554498, 345917.72753754106815904 139100.45844543213024735, 345917.55085105379112065 139100.53500175761291757, 345917.38216469448525459 139100.62381164176622406, 345917.21693670022068545 139100.72943265415960923, 345916.47059600055217743 139101.43295788177056238, 345916.156778046162799 139101.77374854939989746, 345916.01175426051486284 139101.95495111722266302, 345915.88735451456159353 139102.13961506198393181, 345915.78437237889738753 139102.32780540181556717, 345915.71083470777375624 139102.51412694324972108, 345915.66711367387324572 139102.69742123101605102, 345915.65235160326119512 139102.87823361379560083, 345915.67012502765282989 139103.0496200424968265, 345915.71973638900090009 139103.21676789416233078, 345915.79881377465790138 139103.36543633800465614, 345915.90324653720017523 139103.49945225747069344, 345916.42101303767412901 139103.92407443962292746, 345916.6764175615971908 139104.10525366582442075, 345916.80312132032122463 139104.18173141864826903, 345916.93288633035263047 139104.24436177621828392, 345917.05913768301252276 139104.28902042569825426, 345917.18468659755308181 139104.31529386894544587, 345917.30751937616150826 139104.32286674663191661, 345917.42982683965237811 139104.31327667349250987, 345917.55240712268278003 139104.28567265789024532, 345917.67105782497674227 139104.2500490810489282, 345917.78596822585677728 139104.20518550754059106, 345917.91335791570600122 139104.14377329696435481, 345918.01146447472274303 139104.08862764085642993)),((354069.0386840951978229 139131.41012780513847247, 354068.23628214956261218 139131.36332651611883193, 354067.36361061822390184 139131.47184149181703106, 354066.28928046813234687 139132.02381618157960474, 354065.56452944793272763 139132.49850613158196211, 354064.58197092387126759 139134.30579081107862294, 354064.54211586399469525 139137.61567466368433088, 354064.89055105438455939 139141.23021100251935422, 354066.1663231507409364 139144.58725077664712444, 354066.57964142190758139 139145.33594103954965249, 354067.31062599935103208 139146.30893158377148211, 354069.35173306736396626 139147.15891140018356964, 354072.27936251589562744 139147.85366602265276015, 354076.7348507180577144 139148.08914586616447195, 354077.48211402434390038 139147.83991390152368695, 354077.87203550251433626 139147.49748343188548461, 354078.23835343914106488 139147.03847624617628753, 354078.41015448846155778 139146.04151840833947062, 354078.4417050335323438 139144.81839474570006132, 354077.90502698998898268 139142.87884871766436845, 354077.11991529574152082 139140.59626154013676569, 354075.73406506166793406 139137.6751369388657622, 354073.51629315759055316 139134.20855491288239136, 354071.54568805464077741 139132.53045873495284468, 354069.0386840951978229 139131.41012780513847247)),((353534.07187046820763499 139137.48758095846278593, 353532.696599968126975 139137.47310581844067201, 353532.16074601176660508 139138.30196021415758878, 353532.18828151526395231 139139.53093436424387619, 353533.08986169775016606 139140.87857836985494941, 353534.48416739155072719 139142.06299240357475355, 353535.53658006596378982 139142.41803293564589694, 353536.43639104452449828 139143.00419459864497185, 353537.39072336402023211 139145.97465222561731935, 353538.53197634674143046 139146.94662966148462147, 353539.7317657238454558 139146.63546512823086232, 353540.32024786621332169 139145.51471683470299467, 353540.61852581630228087 139144.05078087002038956, 353540.51005151821300387 139142.96125284646404907, 353538.05027823045384139 139140.03179523814469576, 353535.83962115424219519 139138.14291593665257096, 353534.07187046820763499 139137.48758095846278593)),((353112.03550042392453179 139141.1277034844388254, 353111.881939209648408 139141.09750416578026488, 353111.73285874852444977 139141.09957173391012475, 353111.56369429395999759 139141.14917345036519691, 353110.70963981177192181 139142.19269093236653134, 353110.17789221182465553 139142.96953430899884552, 353109.96580879192333668 139143.32347515056608245, 353109.8803100137738511 139143.49569275445537642, 353109.81003959639929235 139143.66346698626875877, 353109.7565370001248084 139143.83651552174706012, 353109.72434401954524219 139143.99800582666648552, 353109.71892243053298444 139144.15486590523505583"/>
    <m/>
    <x v="2"/>
    <x v="2"/>
    <m/>
    <m/>
    <m/>
    <x v="2"/>
    <x v="2"/>
    <x v="2"/>
    <x v="2"/>
    <x v="2"/>
    <x v="2"/>
    <x v="2"/>
    <x v="2"/>
    <m/>
    <m/>
  </r>
  <r>
    <s v=", 353109.73919214977649972 139144.30324301467044279, 353109.78956889116670936 139144.43937282875413075, 353109.87094984226860106 139144.56704610370798036, 353109.97692621586611494 139144.67328426759922877, 353110.10130677360575646 139144.76275885757058859, 353110.24682346743065864 139144.83872013678774238, 353110.40060709288809448 139144.89786741102579981, 353110.55989592615514994 139144.94293506344547495, 353110.72418927703984082 139144.9763633735710755, 353110.9318216135725379 139145.00157971546286717, 353111.06284910207614303 139145.00705600524088368, 353112.74608618800994009 139142.97247798618627712, 353112.82515004684682935 139142.76798377640079707, 353112.86262312706094235 139142.63766508182743564, 353112.89052922162227333 139142.50314608484040946, 353112.90821086196228862 139142.3615532525582239, 353112.91389040369540453 139142.22649619984440506, 353112.9055556507082656 139142.09735422395169735, 353112.88615942280739546 139141.9698060909868218, 353112.85152754443697631 139141.84816695831250399, 353112.80096395721193403 139141.72504397790180519, 353112.73604579968377948 139141.61485735140740871, 353112.65509598306380212 139141.51100324996514246, 353112.55896155332447961 139141.41507368918973953, 353112.44875267008319497 139141.32487569825025275, 353112.31627136433962733 139141.24336089065764099, 353112.18053676467388868 139141.17746363970218226, 353112.03550042392453179 139141.1277034844388254)),((353547.53788970247842371 139151.3868964210851118, 353548.06344937259564176 139150.61411352950381115, 353547.92867817857768387 139149.3847280346089974, 353547.18420226138550788 139148.34944129252107814, 353546.10153610771521926 139147.39772496855584905, 353545.41555640043225139 139146.83058141346555203, 353544.68666847085114568 139146.8479633055976592, 353544.27823172835633159 139147.6223670193576254, 353544.01691555534489453 139148.33447905135108158, 353543.40283977356739342 139148.52336516324430704, 353542.48968947411049157 139149.01049178728135303, 353543.07068642182275653 139150.48698513087583706, 353543.89892886660527438 139150.90033097239211202, 353544.58033610921120271 139150.88894195790635422, 353545.17553466750541702 139151.40116005967138335, 353545.98910935234744102 139151.93950293783564121, 353547.53788970247842371 139151.3868964210851118)),((345599.84843629074748605 139109.78795196965802461, 345599.41633024625480175 139109.68638246838236228, 345598.93536083691287786 139109.86884510819800198, 345598.54787980008404702 139110.28615481703309342, 345598.15029970725299791 139110.91672757046762854, 345597.9169516607071273 139111.48228514019865543, 345597.72418340598233044 139112.2627624353626743, 345598.09173592866864055 139112.95436279830755666, 345598.57589680911041796 139113.05106147029437125, 345599.07807585794944316 139113.11035353614715859, 345600.17423537676222622 139112.72258445736952126, 345600.53269386669853702 139112.14867213682737201, 345600.83599163009785116 139111.639279403781984, 345600.8468965427018702 139111.14125660626450554, 345600.48416345589794219 139110.91716179734794423, 345600.07396376581164077 139110.67176213243510574, 345599.97403341118479148 139110.20964605233166367, 345599.84843629074748605 139109.78795196965802461)),((353111.50965392391663045 139148.19447052385658026, 353111.36958050023531541 139148.1905370358726941, 353111.23717824165942147 139148.21589390642475337, 353111.10808033763896674 139148.26447355083655566, 353110.97970735572744161 139148.32691953529138118, 353110.84625663957558572 139148.40344726829789579, 353110.43345123768085614 139148.68115220207255334, 353110.30218773812521249 139148.79677517293021083, 353110.17144134803675115 139148.93121006130240858, 353110.05850093346089125 139149.07092442119028419, 353109.96047048503533006 139149.2210947330459021, 353109.87523814744781703 139149.37658067181473598, 353109.80721113015897572 139149.53532780427485704, 353109.75201837485656142 139149.69212349760346115, 353109.71580069215269759 139149.85243346460629255, 353109.70006714412011206 139149.99525737157091498, 353109.70143044495489448 139150.12631888588657603, 353109.72307979350443929 139150.24288575147511438, 353109.75895550381392241 139150.34773701074300334, 353109.80539319419767708 139150.42864057701081038, 353109.8621081926394254 139150.49371724849333987, 353109.92727788293268532 139150.5410648102988489, 353110.00058295216877013 139150.57349086308386177, 353110.0881137716351077 139150.59432344569358975, 353110.17712479352485389 139150.59995713655371219, 353110.27241242880700156 139150.59603416844038293, 353110.41704222204862162 139150.56792893639067188, 353110.50560175586724654 139150.54156006372068077, 353110.58201365388231352 139150.51415365154389292, 353110.64581064897356555 139150.48143252450972795, 353110.69556903548073024 139150.44723696581786498, 353110.73423677979735658 139150.40822282916633412, 353112.39526844909414649 139149.33867368061328307, 353112.41389953711768612 139149.21491780976066366, 353112.42066065035760403 139149.02203350403578952, 353112.40002818318316713 139148.89747161726700142, 353112.35419689945410937 139148.78060124715557322, 353112.28153528354596347 139148.66793332691304386, 353112.17881312326062471 139148.55816933210007846, 353112.05663069477304816 139148.45649181521730497, 353111.92444439535029233 139148.36477989773266017, 353111.78492206858936697 139148.28689422097522765, 353111.64597123488783836 139148.22916425741277635, 353111.50965392391663045 139148.19447052385658026)),((353563.40453326096758246 139151.68659313203534111, 353562.16266710933996364 139151.1506998406839557, 353561.08701629692222923 139151.80868399713654071, 353560.87473089731065556 139153.17301620094804093, 353561.02666552702430636 139154.48773989023175091, 353560.90666917059570551 139156.64734862768091261, 353562.97957446018699557 139160.27528605435509235, 353563.31965583033161238 139161.18648349266732112, 353563.47707675024867058 139162.31906464550411329, 353561.74137118022190407 139165.73037406854564324, 353561.83766235515940934 139167.68531616771360859, 353563.304914859123528 139168.00437423674156889, 353564.58031309943180531 139168.07276537170400843, 353567.18536759552080184 139168.87901536474237218, 353568.42602441657800227 139168.47950361453695223, 353569.09335019829450175 139167.72641852131346241, 353569.1171478807227686 139166.52725724317133427, 353570.04097125405678526 139165.69923360226675868, 353570.76706911099608988 139164.75730913510778919, 353570.89340155222453177 139163.69331582367885858, 353570.33116182941012084 139162.82883050490636379, 353569.78673272236483172 139162.14055776206078008, 353569.47027817805064842 139161.1448357505723834, 353567.08000540151260793 139156.63103548414073884, 353565.37293805164517835 139155.08347395132295787, 353564.41801690252032131 139153.34850706619909033, 353563.40453326096758246 139151.68659313203534111)),((353131.27960607223212719 139202.27338491368573159, 353131.20068093470763415 139202.21674745139898732, 353128.63977819960564375 139202.74911235721083358, 353128.43356989836320281 139202.80591916560661048, 353128.24811401811894029 139202.87724156951298937, 353128.09439668781124055 139202.96435560460668057, 353127.59627994662150741 139203.46252380509395152, 353126.4398364172084257 139205.06545853905845433, 353126.41399110271595418 139205.15400260133901611, 353126.40216523519484326 139205.19876864232355729, 353126.39314362721052021 139205.24452574347378686, 353126.39328097313409671 139205.29057268396718428, 353126.40323929931037128 139205.33886697760317475, 353126.42845879844389856 139205.38839750655461103, 353126.46841052453964949 139205.4350089275976643, 353126.52760042966110632 139205.48134963918710127, 353126.598880538076628 139205.51571984164183959, 353126.69042087160050869 139205.54078615893376991, 353126.8052067649550736 139205.55796803697012365, 353126.93603525392245501 139205.56661894998978823, 353127.2424950220156461 139205.55153264664113522, 353127.40407553844852373 139205.52876371017191559, 353127.56376203999388963 139205.49389362876536325, 353129.33850320352939889 139204.28964171791449189, 353130.81527698796708137 139203.13654924440197647, 353130.98733468196587637 139202.98412122041918337, 353131.1293120818445459 139202.83856652240501717, 353131.23809108778368682 139202.70060247596120462, 353131.31277603737544268 139202.56613297807052732, 353131.33918826404260471 139202.44956092553911731, 353131.32605895044980571 139202.35123509407276288, 353131.27960607223212719 139202.27338491368573159)),((345155.00484993250574917 139170.91412846656749025, 345154.85437035659560934 139170.6330132259754464, 345154.82466097874566913 139170.61448373948223889, 345154.78511582780629396 139170.59669921727618203, 345154.7243766913888976 139170.57954208785668015, 345154.62963160744402558 139170.56050587067147717, 345152.50672118639340624 139170.66640343354083598, 345152.34346015611663461 139170.62217139307176694, 345151.75922823057044297 139170.52137187455082312, 345151.55887692992109805 139170.53057369607267901, 345151.34822471981169656 139170.56036551541183144, 345151.13903996010776609 139170.61434786330210045, 345150.93511064001359046 139170.69217316975118592, 345150.74731372355017811 139170.79249096236890182, 345150.57980268768733367 139170.91513869719346985, 345150.4387936353450641 139171.06271218147594482, 345150.34157588589005172 139171.22155695612309501, 345150.28527501446660608 139171.39251368079567328, 345150.27655829774448648 139171.57341704872669652, 345150.31183248502202332 139171.76229498494649306, 345150.38714491360587999 139171.95576904434710741, 345150.49724683910608292 139172.15320242935558781, 345150.64205410779686645 139172.35923594876658171, 345150.96604220033623278 139172.76066480710869655, 345152.82661123079014942 139175.14482327306177467, 345153.34364665974862874 139175.71631185431033373, 345153.54839277209248394 139175.87940686388174072, 345153.7618365436210297 139176.01274358539376408, 345153.99278777034487575 139176.12540402100421488, 345154.24107873835600913 139176.21427283063530922, 345154.49888737336732447 139176.28041034116176888, 345154.75705905933864415 139176.32267177075846121, 345155.00588136271107942 139176.34155842626933008, 345155.24805492052109912 139176.33433564711594954, 345155.46189235046040267 139176.30260547320358455, 345155.65587167220655829 139176.24848641845164821, 345155.82957543589873239 139176.16996113513596356, 345155.98879987339023501 139176.06809662451269105, 345156.13829303404781967 139175.94596994790481403, 345156.28027338982792571 139175.79956159996800125, 345156.40930080064572394 139175.64215750980656594, 345156.53082179481862113 139175.47146415774477646, 345156.75345454050693661 139175.09571635141037405, 345156.85545222653308883 139174.89671211095992476, 345157.12313605519011617 139174.26671489828731865, 345157.19527245790231973 139174.05516515398630872, 345157.25354356085881591 139173.84415712428744882, 345157.29678725945996121 139173.63405143818818033, 345157.3208479430177249 139173.42543811426730826, 345157.32311460422351956 139173.21531179180601612, 345157.30386889440706 139173.02071205619722605, 345157.26250925310887396 139172.83980385330505669, 345157.20075042895041406 139172.67161861178465188, 345157.11385528970276937 139172.51088085543597117, 345157.0157532601733692 139172.368713321571704, 345156.90530593344010413 139172.24071339337388054, 345156.7846135925501585 139172.1220670921029523, 345156.52472737268544734 139171.90886567888082936, 345156.38354531093500555 139171.80886555765755475, 345155.98133350082207471 139171.56594847579253837, 345155.84858633344992995 139171.50128805707208812, 345155.10527009959332645 139171.08134572266135365, 345155.07626708713360131 139171.04358309268718585, 345155.03354610269889235 139170.97674455802189186, 345155.01709135249257088 139170.9453954984783195, 345155.00484993250574917 139170.91412846656749025)),((345097.89954975235741585 139174.39396598906023428, 345097.49153245572233573 139174.38509657938266173, 345097.33221227722242475 139174.39572388509986922, 345095.3639484053128399 139175.32004028517985716, 345095.2926282556145452 139175.33067787287291139, 345095.26261233893455938 139175.33694077644031495, 345095.22731365624349564 139175.34940641251159832, 345094.98805256560444832 139175.45862849894911051, 345094.89595559576991946 139175.50879635295132175, 345094.68211003893520683 139175.65264871722320095, 345094.56616800418123603 139175.74532394140260294, 345094.32349541533039883 139175.97562839713646099, 345094.19774193596094847 139176.11326248792465776, 345093.36218275234568864 139177.02501511364243925, 345093.02443081478122622 139177.65948815224692225, 345092.98771411704365164 139178.04293941549258307, 345092.89308736147359014 139178.27019407006446272, 345092.83307022257940844 139178.47618576226523146, 345092.81831545068416744 139178.66780718328664079, 345092.85084129695314914 139178.84445768408477306, 345092.93768417148385197 139179.00342417659703642, 345093.06889769673580304 139179.14313046191819012, 345093.2425644991453737 139179.26845250109909102, 345093.43250069615896791 139179.37645087845157832, 345093.64079047564882785 139179.46554817468859255, 345093.85732190072303638 139179.54290019988548011, 345094.07834888971410692 139179.60042724432423711, 345094.30465135362464935 139179.6409423507284373, 345094.54336746677290648 139179.65354971820488572, 345094.77477189945057034 139179.63827336236136034, 345095.00492185808252543 139179.59282280085608363, 345095.23059018969070166 139179.51528885058360174, 345096.04272834281437099 139179.01502312096999958, 345096.43132336623966694 139178.74202468263683841, 345096.6330359970452264 139178.61875320225954056, 345097.27002885658293962 139178.32720416312804446, 345097.92393251351313666 139178.0980904441094026, 345098.1337130285683088 139178.01027897535823286, 345098.33092826628126204 139177.90719888004241511, 345098.51639184565283358 139177.78488473483594134, 345098.68821220367681235 139177.6430217886227183, 345098.84651785297319293 139177.48032823723042384, 345098.98726772179361433 139177.29892138054128736, 345099.10513195075327531 139177.10219455941114575, 345099.20441714831395075 139176.89603179518599063, 345099.27874072291888297 139176.67447767028352246, 345099.32103741512401029 139176.45832148031331599, 345099.33037146937567741 139176.23925322317518294, 345099.30782841925974935 139176.02002638974227011, 345099.25512301409617066 139175.79967241099802777, 345099.1705368619877845 139175.57989266491495073, 345099.05781632976140827 139175.35643097548745573, 345098.92692450410686433 139175.15205447858897969, 345098.78162507130764425 139174.95902616874082014, 345098.62095128773944452 139174.78753971710102633, 345098.45081391575513408 139174.64018941560061648, 345098.27308386797085404 139174.52144258824409917, 345098.08759708388242871 139174.43972590932389721, 345097.89954975235741585 139174.39396598906023428)),((345721.78855981060769409 139203.20329886674880981, 345721.66178290348034352 139203.19063764828024432, 345721.40662281971890479 139203.19358207285404205, 345721.27928781305672601 139203.20717766165034845, 345721.03003700380213559 139203.26212103001307696, 345720.91021602170076221 139203.29975403420394287, 345720.79529470414854586 139203.34681600646581501, 345720.68620911566540599 139203.39928106457227841, 345720.58380295359529555 139203.45941295032389462, 345720.29989364586072043 139203.65592458320315927, 345720.21252644743071869 139203.72510839492315426, 345720.1351120020262897 139203.7945859907194972, 345720.07252019771840423 139203.86749611143022776, 345720.03313365776557475 139203.94058273348491639, 345720.01555543130962178 139204.01231219479814172, 345720.02319586923113093 139204.08459459041478112, 345720.05763876612763852 139204.15823169279610738, 345720.10414017242146656 139204.22624938416993245, 345720.28965509426780045 139204.4250962219084613, 345720.35737631528172642 139204.48729579913197085, 345720.46682047843933105 139204.57144342485116795, 345720.54585980309639126 139204.61727179901208729, 345721.774716638145037 139204.90576700522797182, 345721.79669903870671988 139204.90624277229653671, 345721.81769008620176464 139204.90958384040277451, 345721.84228349360637367 139204.91306496766628698, 345721.94030074891634285 139204.92497243051184341, 345721.98230714199598879 139204.92676918301731348, 345722.03337033011484891 139204.92482472705887631, 345722.16467349464073777 139204.91149315430084243, 345722.32831770146731287 139204.87871938216267154, 345722.41589364502578974 139204.85350614361232147, 345722.87157491233665496 139204.68447500461479649, 345722.95622417965205386 139204.64605634595500305, 345723.03308143652975559 139204.6026523535256274, 345723.10135919559979811 139204.55297666310798377, 345723.15648257033899426 139204.49596834974363446, 345723.1978499999968335 139204.42979235306847841, 345723.2274405526695773 139204.34945087926462293, 345723.23407740064430982 139204.26746850099880248, 345723.22467876656446606 139204.18033764109713957, 345723.19653521000873297 139204.09256391250528395, 345723.15215261583216488 139204.00373230135301128, 345723.08995052555110306 139203.91236929368460551, 345723.01556141267064959 139203.8279075029422529, 345722.93030292971525341 139203.74326950311660767, 345722.83684259676374495 139203.66237696993630379, 345722.73535389360040426 139203.58718496176879853, 345722.62669996515614912 139203.5160489222034812, 345722.40074456675210968 139203.39345904288347811, 345722.28497372206766158 139203.34121892467373982, 345722.1619067118735984 139203.29480511759174988, 345721.91613819351186976 139203.22671218123286963, 345721.78855981060769409 139203.20329886674880981)),((351870.12441569234943017 139229.23284522199537605, 351870.389349274802953 139229.19294146751053631, 351871.24023003049660474 139229.31503795617027208, 351871.54204764618771151 139229.38597511820262298, 351871.83914541499689221 139229.43588098912732676, 351872.14484369044657797 139229.45102018839679658, 351872.42453014827333391 139229.42859455465804785, 351872.72296437475597486 139229.36943744344171137, 351874.90399724501185119 139228.41056930384365842, 351875.77127126103732735 139227.96260509255807847, 351876.03260850452352315 139227.84769044170388952, 351876.28737475420348346 139227.76468230760656297, 351876.55454961175564677 139227.71617894183145836, 351876.84395707887597382 139227.70381701871519908, 351877.15259299363242462 139227.72996329062152654, 351877.81812444841489196 139227.86518364021321759, 351878.18343031703261659 139227.96544451819499955, 351879.29409383551683277 139228.35875931323971599, 351879.65910107421223074 139228.51904975227080286, 351879.98581795016070828 139228.69160782836843282, 351880.2720107896020636 139228.88350645953323692, 351880.51408297527814284 139229.09344530047383159, 351880.71144449117127806 139229.32954362209420651, 351881.10645112465135753 139230.13756132812704891, 351881.31708574172807857 139230.71314841601997614, 351881.4358078574296087 139230.98250466882018372, 351881.56362691929098219 139231.20323400903725997, 351881.70027403748827055 139231.36800678976578638, 351881.84341162629425526 139231.46795634482987225, 351881.99398121889680624 139231.497957544750534, 351882.14462522021494806 139231.46389749826630577, 351882.65896921406965703 139231.05497180001111701, 351882.86702530644834042 139230.85991354909492657, 351883.10992311110021546 139230.67064699460752308, 351883.39727700524963439 139230.50639570067869499, 351883.72387983289081603 139230.38270641618873924, 351884.07244426885154098 139230.31280622933991253, 351884.4104327792301774 139230.30648755969014019, 351884.74998962308745831 139230.3531847758567892, 351885.0648225637851283 139230.42259888700209558, 351885.35699967842083424 139230.46728939528111368, 351885.62935528036905453 139230.4576518286485225, 351885.88844276347663254 139230.38987142516998574, 351886.12516182474792004 139230.27642210701014847, 351886.36949640500824898 139230.11751410306897014, 351886.59014369390206411 139229.93253384192939848, 351886.7881749578518793 139229.73937993432627991, 351886.9765356436255388 139229.52602507616393268, 351887.14697857399005443 139229.30531384208006784, 351887.29453782003838569 139229.08112996199633926, 351887.42195049376459792 139228.85568554478231817, 351887.51652696897508577 139228.62641362176509574, 351887.56130590825341642 139228.39011528762057424, 351886.63621597620658576 139226.66189549886621535, 351886.4449584698304534 139226.36500259599415585, 351885.29580124816857278 139223.58191871346207336, 351885.1823002424207516 139223.25738185516092926, 351885.09171147621236742 139222.93057727970881388, 351885.01882661203853786 139221.96666451299097389, 351885.01528242143103853 139221.63565169787034392, 351884.98391748539870605 139221.3115234436118044, 351884.91796483867801726 139221.00420036946889013, 351884.811054288293235 139220.69294831802835688, 351884.66784947464475408 139220.39782119588926435, 351884.48704245709814131 139220.1362172247027047, 351884.26818906143307686 139219.92376791447168216, 351884.01322765817167237 139219.76365850988077, 351883.72394622536376119 139219.66475294233532622, 351882.76447131705936044 139219.6557660567923449, 351882.43497791700065136 139219.68533329624915496, 351882.11674405133817345 139219.68576546048279852, 351881.80564688437152654 139219.63878234114963561, 351881.49756358680315316 139219.53837864595698193, 351881.12910767691209912 139219.34704789094394073, 351879.88382789201568812 139218.38072268408723176, 351879.60174387996084988 139218.12398898240644485, 351879.35569680365733802 139217.86602996336296201, 351879.17360888625262305 139217.61638918932294473, 351879.05463490542024374 139217.36083332804264501, 351879.02490849397145212 139217.10016414808342233, 351879.3702250684145838 139216.23457691038493067, 351879.5284386130515486 139215.91878113028360531, 351879.65993335878010839 139215.59705085656605661, 351879.91847929108189419 139214.47191525081871077, 351880.17014136799843982 139212.84005406673531979, 351880.26344597316347063 139212.42451469111256301, 351881.18815983616514131 139209.24429387837881222, 351881.37239202216733247 139208.57186113786883652, 351881.43584639899199829 139208.25199087406508625, 351881.46673742064740509 139207.95937869825866073, 351881.46653707884252071 139207.66819965187460184, 351881.43013756221625954 139207.38630625372752547, 351881.36641344451345503 139207.12204806879162788, 351881.27777552063344046 139206.8450246166321449, 351881.17025764810387045 139206.5699225285788998, 351881.04055001575034112 139206.29916810372378677, 351880.88574629544746131 139206.04001412552315742, 351880.68996856908779591 139205.76789284619735554, 351880.46621392876841128 139205.49722019216278568, 351878.2864505659090355 139203.26693781797075644, 351878.0858488132362254 139203.04383112728828564, 351877.91733039706014097 139202.81630385020980611, 351877.67697476368630305 139201.16874301159987226, 351877.66359562537400052 139200.83829196594888344, 351877.62371643120422959 139200.48248750116908923, 351877.55638229940086603 139200.14596647105645388, 351877.45554599596653134 139199.81672922230791301, 351877.31780992378480732 139199.51485062774736434, 351877.14003926969598979 139199.24440673098433763, 351876.92467461712658405 139199.00583715841639787, 351875.36235500359907746 139198.13137071888195351, 351875.04018965293653309 139197.9768507182598114, 351873.40681053011212498 139196.90092983952490613, 351873.14686768210958689 139196.69871896936092526, 351872.05337873188545927 139195.54145262856036425, 351871.84136914717964828 139195.27908275020308793, 351871.41918539011385292 139194.82732984516769648, 351871.20009896426927298 139194.62489473912864923, 351870.98938764270860702 139194.45755502808606252, 351870.77071171446004882 139194.33219132089288905, 351870.55886689014732838 139194.26994610170368105, 351868.92615187040064484 139195.12289988371776417, 351868.6697413920192048 139195.2909082030528225, 351868.3862074293429032 139195.44839982595294714, 351868.08459680672967806 139195.58137383271241561, 351867.78152570431120694 139195.67647765926085413, 351867.45330319629283622 139195.73292168637271971, 351867.12308427214156836 139195.73646983521757647, 351866.80391827074345201 139195.69103438645834103, 351864.12011630751658231 139194.10600586654618382, 351863.91668087197467685 139193.97375608485890552, 351863.7324170678621158 139193.87915924761909992, 351863.55040276411455125 139193.82341362297302112, 351863.37552671448793262 139193.81814668752485886, 351863.19737157155759633 139193.87051278352737427, 351863.02713975834194571 139193.97513247956521809, 351862.85312237596372142 139194.12871085765073076, 351862.69149324449244887 139194.3086106272530742, 351862.53616807895014063 139194.52255731477634981, 351862.39630763197783381 139194.75819943647366017, 351862.26264816289767623 139195.03631551476428285, 351861.6945440549752675 139197.04498736333334818, 351861.34738121961709112 139198.64999153028475121, 351861.22801013453863561 139199.07578299299348146, 351861.0902391197741963 139199.45610849198419601, 351860.92446079442743212 139199.79488973139086738, 351860.74026672181207687 139200.05455578694818541, 351860.52741211571265012 139200.24439928552601486, 351860.30835499463137239 139200.34297451336169615, 351860.06803168740589172 139200.346175963699352, 351859.8354648559470661 139200.27558331430191174, 351859.60524592979345471 139200.17495628545293584, 351859.37091785180382431 139200.09012574603548273, 351859.15657594864023849 139200.05107440799474716, 351858.94519327231682837 139200.06779398798244074, 351858.74953540449496359 139200.13985943893203512, 351858.33441669738385826 139200.44075875595444813, 351857.86735887627582997 139200.83367528207600117, 351857.611535390955396 139201.01872483192710206, 351857.36965051351580769 139201.16396552033256739, 351857.13744469522498548 139201.26632269722176716, 351856.90723829483613372 139201.32276576681761071, 351856.69408707937691361 139201.32671308284625411, 351856.47676501143723726 139201.28520415007369593, 351856.27198186423629522 139201.21517719893017784, 351856.06773585791233927 139201.12310693098697811, 351855.87771042075473815 139201.02048136305529624, 351855.7017752161482349 139200.90894871455384418, 351855.53031252848450094 139200.78223207779228687, 351855.38192917715059593 139200.64421031117672101, 351855.24307268566917628 139200.48162504227366298, 351854.92821279197232798 139199.21458233520388603, 351854.8838173522381112 139198.91958035679999739, 351854.80531697347760201 139198.65482118853833526, 351854.67505245516076684 139198.41007949115009978, 351854.4776702793315053 139198.17813378758728504, 351854.23355369409546256 139197.97404743649531156, 351853.94814896665047854 139197.7833130561048165, 351853.65221447695512325 139197.62232807406689972, 351853.33770386851392686 139197.48812113830354065, 351852.99682204960845411 139197.3763175550266169, 351852.66022865189006552 139197.2986119311535731, 351852.32091213745297864 139197.25270982424262911, 351851.98313023161608726 139197.2420522901811637, 351851.68624517525313422 139197.27214816946070641, 351851.42775835643988103 139197.34194685088004917, 351851.20121756673324853 139197.4594773770077154, 351851.00616403424646705 139197.61875267914729193, 351850.86257873731665313 139197.79294063377892599, 351850.75379049777984619 139197.98189723450923339, 351850.68371736444532871 139198.18368776072748005, 351850.66876436932943761 139198.37830204737838358, 351851.07471125613665208 139199.19681697216583416, 351851.21655371156521142 139199.40979920135578141, 351851.3403678264003247 139199.62537879287265241, 351850.94158929196419194 139201.66249624110059813, 351850.83657577284611762 139202.01336612063460052, 351850.60013032134156674 139203.8886637928080745, 351850.56056306115351617 139204.72230608382960781, 351850.41691958834417164 139205.96392263780580834, 351850.33379235683241859 139206.42055114707909524, 351849.36072743212571368 139209.46257595287170261, 351849.06616932473843917 139210.19113206741167232, 351848.95435601694043726 139210.53396805201191455, 351848.86439309979323298 139210.8792944346787408, 351848.80900360952364281 139211.19841090822592378, 351848.78382440056884661 139211.50906690652482212, 351848.78965574386529624 139211.82225887384265661, 351848.82560895069036633 139212.12021124520106241, 351848.98212454246822745 139212.75952962302835658, 351849.08408191718626767 139213.05982562905410305, 351849.21401772717945278 139213.370642586320173, 351849.38741461362224072 139213.71007293887669221, 351849.58767276629805565 139214.00224720221012831, 351850.83888765471056104 139215.02765583037398756, 351851.19982009480008855 139215.28276648453902453, 351852.78615995240397751 139216.96340505633270368, 351853.25064757018117234 139217.55362912564305589, 351853.48847663297783583 139217.81857021519681439, 351853.72707069723401219 139218.05249194736825302, 351853.96526400744915009 139218.24421285587595776, 351854.20542665774701163 139218.3960653594112955, 351854.42644440871663392 139218.49261604907223955, 351854.63670996762812138 139218.54086856544017792, 351854.83681882405653596 139218.54387933149700984, 351855.02677128172945231 139218.50158728216774762, 351855.37619091710075736 139218.33343097218312323, 351855.54615446139359847 139218.23363441554829478, 351855.70279705163557082 139218.15997028793208301, 351855.85545142402406782 139218.12689735041931272, 351856.00123159738723189 139218.1498517605359666, 351857.40519030124414712 139220.89194320660317317, 351857.74221994116669521 139221.60623656073585153, 351857.88290003850124776 139221.96693945600418374, 351857.99747081333771348 139222.34650499356212094, 351858.07130698952823877 139222.71408152760704979, 351858.10913114296272397 139223.0778758293017745, 351858.10816301585873589 139223.43207249062834308, 351857.7668904610327445 139224.73688965436303988, 351857.65592964226379991 139225.03111878281924874, 351857.56525940680876374 139225.32221218122867867, 351857.51035084581235424 139225.61830795148853213, 351857.50220830831676722 139225.92929298401577398, 351858.61147236876422539 139228.45758074562763795, 351858.79067463462706655 139228.7962460836279206, 351858.93731443921569735 139229.12516156543279067, 351859.0540097972843796 139229.44592801306862384, 351859.13792545977048576 139229.75150836381362751, 351859.19007041666191071 139230.04777028120588511, 351859.21423724130727351 139230.33345017890678719, 351859.20965423947200179 139230.6163610762450844, 351859.08009439811576158 139231.3961811875924468, 351859.02273428614716977 139231.62038629077142105, 351858.74382055585738271 139232.66596948419464752, 351858.65219372522551566 139233.29666405887110159, 351858.64711574133252725 139233.43355598801281303, 351858.62561692576855421 139233.56908377527724952, 351858.35491860879119486 139234.20310129475547001, 351858.2694244920858182 139234.37440263194730505, 351858.21544708218425512 139234.53242552815936506, 351858.20947860734304413 139234.67645812639966607, 351858.26190027210395783 139234.80661314260214567, 351858.37352753663435578 139234.93083362735342234, 351858.53645622957265005 139235.04211837297771126, 351858.74068734451429918 139235.13718096463708207, 351859.5199605911038816 139235.29073829483240843, 351860.15179812372662127 139235.36130193201825023, 351860.49268782080616802 139235.4224181164172478, 351861.19352492527104914 139235.60520381981041282, 351861.5591236799955368 139235.73251982120564207, 351861.92214058456011117 139235.88779268210055307, 351862.27044382749591023 139236.06680934218456969, 351862.60777373344171792 139236.2788098620949313, 351862.89824618073180318 139236.50657741428585723, 351863.15454016212606803 139236.7548163352184929, 351864.48187214904464781 139239.33426571567542851, 351865.10415480384835973 139240.78537369571859017, 351865.23236914339940995 139241.03712816291954368, 351865.36621263122651726 139241.24988740216940641, 351865.50509281497215852 139241.40770939877256751, 351865.64427102264016867 139241.50562397332396358, 351865.77164703642483801 139241.53306702122790739, 351865.87768942350521684 139241.4909682382713072, 351865.95863600022858009 139241.38675935001811013, 351866.01893741171807051 139241.22192816121969372, 351866.12599583680275828 139240.57048574782675132, 351866.19711963390000165 139239.71556513250106946, 351866.20319592009764165 139239.45165418816031888, 351865.98408260208088905 139238.05159044923493639, 351865.92928473290521652 139237.83439997228560969, 351865.89326624863315374 139237.63550154614495113, 351865.88399360689800233 139237.44937750202370808, 351865.91146823274902999 139237.27882570802466944, 351866.38773750455584377 139236.71606044931104407, 351866.55723983037751168 139236.54939080303302035, 351866.71409535454586148 139236.35926873376592994, 351866.8474431456415914 139236.14380812930176035, 351866.94802308880025521 139235.91077978711109608, 351867.01510237390175462 139235.66018005972728133, 351866.8741068405797705"/>
    <m/>
    <x v="2"/>
    <x v="2"/>
    <m/>
    <m/>
    <m/>
    <x v="2"/>
    <x v="2"/>
    <x v="2"/>
    <x v="2"/>
    <x v="2"/>
    <x v="2"/>
    <x v="2"/>
    <x v="2"/>
    <m/>
    <m/>
  </r>
  <r>
    <s v="1 139233.59515577397542074, 351866.8403803677065298 139233.3774594304850325, 351866.82709821488242596 139233.18710166338132694, 351866.84882123197894543 139233.00650590454461053, 351866.91512216394767165 139232.83871216839179397, 351867.5086477956501767 139232.226148116576951, 351867.69273558584973216 139232.07378015737049282, 351867.87227306480053812 139231.9031298661720939, 351868.68100229208357632 139230.7267460958682932, 351868.98731862858403474 139230.21254036430036649, 351869.15020251891110092 139229.97682957228971645, 351869.31430656346492469 139229.765918955556117, 351869.48413274751510471 139229.58325078437337652, 351869.67317188391461968 139229.42993034760002047, 351869.88370413181837648 139229.31409119750605896, 351870.12441569234943017 139229.23284522199537605)),((353645.6285663143498823 139262.176601744198706, 353645.98807293467689306 139262.15377926494693384, 353646.27831836638506502 139262.30453771678730845, 353646.48759682313539088 139263.80342661938630044, 353647.02098665328230709 139265.55681605520658195, 353648.34519683266989887 139266.78790512209525332, 353649.37835371086839586 139266.95035948324948549, 353650.35433263593586162 139266.41652208857703954, 353651.57403062342200428 139265.2092641003546305, 353651.80564981477800757 139263.86231059185229242, 353651.62056411127559841 139261.96872872882522643, 353651.21419596328632906 139261.07515578763559461, 353646.65022536274045706 139257.77583648939616978, 353645.31544519052840769 139253.72231408290099353, 353643.71435100486269221 139248.20607745449524373, 353641.70615250221453607 139245.20961305435048416, 353640.13764656882267445 139243.68759575416333973, 353639.04608328826725483 139243.431781183287967, 353637.64104866195702925 139243.60610635427292436, 353636.58419407432666048 139245.78890223911730573, 353638.78941725619370118 139252.51420267374487594, 353639.85777360841166228 139254.68515854107681662, 353638.89309947227593511 139257.61138262023450807, 353637.92854487162549049 139261.83936140144942328, 353638.17269214289262891 139262.44247542292578146, 353639.12420763401314616 139263.29069876827998087, 353639.403343430836685 139263.89465861493954435, 353635.2668729048455134 139271.21095140522811562, 353635.22073101450223476 139271.72120049397926778, 353635.60391443356638774 139272.92959268449340016, 353636.09167633939068764 139273.15034209913574159, 353639.14579843415413052 139272.66269075148738921, 353641.21306433924473822 139272.0473806188092567, 353641.70086976396851242 139271.57193973765242845, 353642.07298414927208796 139269.26030100422212854, 353642.32873982877936214 139267.32127816346473992, 353644.09432955039665103 139263.50070842361310497, 353645.6285663143498823 139262.176601744198706)),((352849.44477327459026128 139267.09432731830747798, 352847.2259663799777627 139266.93000533973099664, 352846.92574603448156267 139267.17626991495490074, 352846.72642859083134681 139267.70157348224893212, 352846.69085540843661875 139268.1742560135317035, 352846.82251869863830507 139268.89894849102711305, 352847.12376866507111117 139269.45233030093368143, 352847.58697010501055047 139270.10477826884016395, 352848.04085212992504239 139270.61733120505232364, 352848.80241762893274426 139271.16341510566417128, 352849.6845471597625874 139271.22807889454998076, 352850.68729727843310684 139270.06340726889902726, 352851.01848165306728333 139268.7364924646099098, 352850.525072151562199 139267.60101935191778466, 352849.44477327459026128 139267.09432731830747798)),((353648.58765142108313739 139274.36018315033288673, 353649.42402905988274142 139274.05893616925459355, 353653.29017736320383847 139276.96198601654032245, 353654.44020081416238099 139277.28807692701229826, 353655.91528750397264957 139276.91623562487075105, 353658.05250664439518005 139274.89570146711776033, 353658.95829994895029813 139273.87424261844716966, 353659.56249442353146151 139273.78118628251831979, 353663.53417164366692305 139276.70857818983495235, 353664.19544872513506562 139276.55760674440534785, 353666.0078278478467837 139274.92007128789555281, 353669.05078036559280008 139273.38777321769157425, 353670.39760221540927887 139272.32008039014181122, 353670.17723177571315318 139271.33222561498405412, 353667.48326383682433516 139267.8368328521028161, 353665.45212610554881394 139265.98970141587778926, 353663.6289342202944681 139265.455129720561672, 353661.07372199802193791 139266.05860777635825798, 353657.79799014260061085 139266.56860732729546726, 353654.82473044528160244 139268.36843048728769645, 353651.62001304171280935 139269.28538299642968923, 353648.63512926636030897 139270.36514074815204367, 353644.47688179009128362 139273.24488173454301432, 353643.87249193689785898 139274.15058684750692919, 353643.47764303383883089 139276.60061775636859238, 353643.89464134676381946 139278.81914298143237829, 353644.69630322593729943 139279.26014330872567371, 353645.46264024346601218 139278.76129391719587147, 353648.58765142108313739 139274.36018315033288673)),((353676.40905061160447076 139287.63491043623071164, 353676.1413866423536092 139287.60976181464502588, 353675.85402572259772569 139287.61572163982782513, 353675.25005423685070127 139287.7007789924973622, 353674.94049746060045436 139287.77368253958411515, 353674.32446738972794265 139287.96255885896971449, 353673.74978663655929267 139288.18718324485234916, 353673.24170203099492937 139288.43021545634837821, 353672.79118708311580122 139288.6892899590311572, 353672.57934858318185434 139288.83437504537869245, 353671.98012016719439998 139289.32862060703337193, 353671.79155156103661284 139289.51003557734657079, 353671.44564615387935191 139289.89231880631996319, 353671.28653321613091975 139290.09421640686923638, 353671.0133772260742262 139290.49786940345074981, 353670.90233044885098934 139290.69884580577490851, 353670.80930262734182179 139290.89911794569343328, 353670.7282134186825715 139291.10561748442705721, 353670.55635018716566265 139291.69768476817989722, 353670.51237290119752288 139291.89557494519976899, 353670.47202962718438357 139292.16090375708881766, 353670.46204676665365696 139292.35077975795138627, 353672.91045877430588007 139297.98133991414215416, 353673.04093741590622813 139298.21991519100265577, 353673.1719647403806448 139298.42185159050859511, 353673.31441599747631699 139298.59843997488496825, 353673.46527365013025701 139298.7547340874443762, 353673.62467076384928077 139298.90081103204283863, 353673.9643535313080065 139299.1678471973282285, 353674.32571294030640274 139299.4109298795228824, 353674.51965651632053778 139299.52395696321036667, 353674.71370065037626773 139299.61677059333305806, 353674.9084490318200551 139299.69077836954966187, 353675.09951662883395329 139299.74357677111402154, 353675.28204110031947494 139299.77050034049898386, 353675.45518633647589013 139299.76775861583882943, 353675.62006248789839447 139299.73315862385788932, 353676.48972594062797725 139298.96483568625990301, 353676.7432199555914849 139298.69574278150685132, 353676.86180847894866019 139298.55007165588904172, 353676.96402201405726373 139298.40609007730381563, 353677.05301542498636991 139298.25569152063690126, 353677.12519937916658819 139298.09611000749282539, 353677.37050731520866975 139296.98055524885421619, 353677.41034472174942493 139296.69415499328169972, 353677.64558163000037894 139293.61339966027298942, 353677.77370943949790671 139290.34719350031809881, 353677.76573980617104098 139289.93597395060351118, 353677.70365089946426451 139289.18341287173097953, 353677.64226152218179777 139288.85492080653784797, 353677.55308629071805626 139288.56311532837571576, 353677.43403583549661562 139288.31061202572891489, 353677.28523168433457613 139288.09753363823983818, 353677.10660153231583536 139287.9261393747292459, 353676.90011352143483236 139287.79362983506871387, 353676.66091199894435704 139287.69399606855586171, 353676.40905061160447076 139287.63491043623071164)),((353639.96668325416976586 139307.89584636368090287, 353637.36985694733448327 139307.81709483923623338, 353636.79214051482267678 139308.29593577363993973, 353636.70124730555107817 139308.38629370759008452, 353636.6235654012998566 139308.47256465203827247, 353636.5648974678479135 139308.55453319288790226, 353636.536283110443037 139308.63500237342668697, 353636.5437015081406571 139308.71510118740843609, 353636.59413748420774937 139308.79022311157314107, 353636.69390228728298098 139308.85612469073385, 353636.99295908043859527 139308.95428521739086136, 353637.20024853100767359 139308.99934744508937001, 353638.15286481659859419 139309.14753843739163131, 353638.42249783093575388 139309.16970446228515357, 353639.00237517349887639 139309.1771694547496736, 353639.31124046357581392 139309.15733173862099648, 353639.62020053446758538 139309.11844085855409503, 353640.21375065809115767 139309.00450694857863709, 353640.47623415029374883 139308.92935394163941965, 353640.7072051209397614 139308.84207457443699241, 353640.89218988554785028 139308.74271898256847635, 353641.02640570339281112 139308.63517180748749524, 353641.09560160315595567 139308.52382021764060482, 353641.09400134463794529 139308.40356672072084621, 353641.02635121863568202 139308.29012974927900359, 353640.90639573673252016 139308.18272270960733294, 353640.75119895575335249 139308.08845346758607775, 353640.57264145498629659 139308.01293843693565577, 353640.38465186872053891 139307.95520873193163425, 353640.14528904482722282 139307.91255185683257878, 353639.96668325416976586 139307.89584636368090287)),((351746.16404704586602747 139300.44407518359366804, 351746.37818929553031921 139300.43732363957678899, 351746.58600420254515484 139300.45032704231562093, 351747.02628804533742368 139300.44311270536854863, 351747.24748769833240658 139300.39260964409913868, 351747.47049020626582205 139300.29887855029664934, 351747.68848392658401281 139300.15626716654514894, 351747.87530576123390347 139299.96989729267079383, 351748.0389747170265764 139299.73596146056661382, 351748.16814953077118844 139299.47547212493373081, 351748.27606092160567641 139299.18043397384462878, 351748.35602001659572124 139298.88189795694779605, 351748.48382994835264981 139298.24515441292896867, 351749.14845386554952711 139295.86212022707331926, 351749.34007750288583338 139295.48389477346790954, 351749.79497117229038849 139294.74954093073029071, 351750.05730270501226187 139294.38565208291402087, 351750.90978256391827017 139293.37608299043495208, 351751.23364908329676837 139293.04132493474753574, 351752.57120694738114253 139291.8342894641100429, 351754.27862860774621367 139290.09363912552362308, 351754.45861477503785864 139289.79596713552018628, 351754.61208600149257109 139289.47593404602957889, 351754.72834968013921753 139289.14692188875051215, 351754.81221861601807177 139288.82355015137000009, 351754.87192508741281927 139288.48369166190968826, 351755.28175443387590349 139286.83997625089250505, 351755.4227259122999385 139286.49148379196412861, 351755.74321658030385152 139285.82870619388995692, 351756.11953010933939368 139285.16480170929571614, 351757.15661499882116914 139283.57971866574371234, 351758.76447808532975614 139281.00748209643643349, 351758.92677403509151191 139280.64443910861155018, 351759.22973486239789054 139279.79812238126760349, 351759.33127603796310723 139279.42097551003098488, 351759.3802853279048577 139279.07086524355690926, 351759.38844730868004262 139278.7068722658441402, 351759.36064831132534891 139278.34111259132623672, 351759.30187492648838088 139277.97782480338355526, 351759.12362960510654375 139277.27494746498996392, 351759.0104017622070387 139276.94461043120827526, 351758.74282444047275931 139276.31292287429096177, 351758.38207948667695746 139275.13627872505458072, 351758.41148696304298937 139274.81043755990685895, 351758.49543459119740874 139274.50807402067584917, 351758.6293635536567308 139274.21261567022884265, 351758.80533048650249839 139273.92493903305148706, 351759.00982455152552575 139273.6479692822904326, 351759.42117755452636629 139272.937826503359247, 351759.41440230526495725 139272.72844753402750939, 351759.3133853143081069 139272.52146998787065968, 351759.15003613219596446 139272.33512909180717543, 351758.93361304153222591 139272.14974555204389617, 351758.67215692915488034 139271.96938993700314313, 351758.39617977372836322 139271.81088592926971614, 351758.10473062365781516 139271.66897684679133818, 351755.81705474015325308 139270.34784478350775316, 351755.61673071468248963 139270.10574696370167658, 351755.4886838105157949 139269.85716895549558103, 351755.45948272536043078 139269.61366287374403328, 351755.52806713792961091 139269.37968149280641228, 351755.68645966477924958 139269.16294092132011428, 351755.91657028906047344 139268.96616034663747996, 351756.20896056247875094 139268.79613256879383698, 351756.54932453046785668 139268.64374817430507392, 351756.92397817462915555 139268.50991619523847476, 351760.09140847704838961 139267.41445799672510475, 351760.46987897611688823 139267.20082754176110029, 351760.81386535370256752 139266.95862835389561951, 351761.1101733407122083 139266.6885276228422299, 351761.36240745178656653 139266.39023793389787897, 351761.57793834403855726 139266.06752117845462635, 351761.77274266898166388 139265.72509809536859393, 351762.28969191235955805 139264.63288200058741495, 351762.43972903414396569 139264.22977768926648423, 351762.67893394525162876 139263.37111314869252965, 351762.78062121366383508 139262.89094323589233682, 351763.27082172606606036 139259.72419502114644274, 351763.72908820386510342 139257.7103357613668777, 351763.89326110476395115 139257.25233947834931314, 351764.93550634011626244 139254.90000845794565976, 351765.14574804838048294 139254.59705180983291939, 351765.35773612727643922 139254.34815010387683287, 351765.97360632242634892 139253.51597026520175859, 351766.1624405732145533 139253.12148650723975152, 351766.31182447005994618 139252.70237880910281092, 351766.42825518117751926 139252.2293051989399828, 351766.50083624548278749 139251.75662414001999423, 351766.53575796855147928 139251.25529748131521046, 351766.53134237509220839 139250.76800425810506567, 351766.4517768636578694 139249.7966690085013397, 351766.33968600304797292 139246.57391645212192088, 351766.36811782943550497 139246.05136649258201942, 351766.30503425991628319 139243.64510884921764955, 351766.20161090430337936 139243.16074296337319538, 351765.93911392119480297 139242.26892583491280675, 351765.36365433514583856 139239.71642340125981718, 351765.31097550690174103 139239.24513449083315209, 351764.97757793194614351 139237.3956436580629088, 351764.8341704611084424 139237.01849961071275175, 351764.64377763506490737 139236.67055718728806823, 351764.42576946201734245 139236.37414193706354126, 351764.16568809078307822 139236.11385356832761317, 351763.85605226590996608 139235.88360901019768789, 351763.51961503049824387 139235.70086510945111513, 351763.13356287858914584 139235.54804257891373709, 351762.74169837718363851 139235.43421436182688922, 351762.33805177448084578 139235.35635836847359315, 351761.93964788969606161 139235.31718526699114591, 351761.54517089109867811 139235.32340612675761804, 351761.19114898721454665 139235.3732484519132413, 351760.84603721322491765 139235.47339506360003725, 351760.53319016273599118 139235.60631314414786175, 351760.22687493555713445 139235.7643020965042524, 351759.27360672259237617 139236.10356272815261036, 351758.88992381119169295 139236.07600494177313522, 351758.50385193468537182 139235.97625146055361256, 351758.10580529825529084 139235.81616309483069927, 351757.75353117135819048 139235.6251571353059262, 351757.47596318286377937 139235.39360644656699151, 351757.32193909346824512 139235.13732663204427809, 351757.29206562391482294 139234.83256478316616267, 351757.37550797814037651 139234.50900770933367312, 351757.54553976492024958 139234.16224760783370584, 351757.78487062372732908 139233.79384733352344483, 351758.05525821045739576 139233.43097564886556938, 351760.11409854335943237 139230.87478411174379289, 351761.16355732874944806 139229.36799221590626985, 351761.6426188446348533 139228.56310147745534778, 351762.4816507346695289 139226.9300098066451028, 351763.86749225377570838 139223.84918345743790269, 351765.07850999571382999 139220.76486142538487911, 351765.19766930222976953 139220.30798472737660632, 351766.02479628205765039 139217.15195083158323541, 351766.19667465728707612 139216.75316894048592076, 351766.77143215684918687 139215.62899584404658526, 351767.23063787206774577 139214.87487697246251628, 351767.73884238634491339 139214.16558237851131707, 351768.62061064224690199 139213.0996087979292497, 351770.94503654143773019 139210.61796037742169574, 351771.34127159445779398 139210.25834070856217295, 351773.63198978669242933 139208.11991678120102733, 351773.98647273174719885 139207.69505069410661235, 351774.84768086648546159 139206.50225619622506201, 351776.58877803583163768 139204.01972114673117176, 351776.8961486432235688 139203.66185789188602939, 351777.05819279205752537 139203.50901386752957478, 351777.22700695204548538 139203.37018837122013792, 351777.71962076926138252 139202.8977647582651116, 351777.89523315365659073 139202.66907919710502028, 351778.0606280782376416 139202.40736543131060898, 351778.22261018154677004 139202.10740535875083879, 351778.35861420322908089 139201.79992667853366584, 351778.45902790408581495 139201.48982817959040403, 351778.52019269281299785 139201.17599241429707035, 351778.54459290008526295 139200.86234017362585291, 351778.54773881315486506 139200.54913182009477168, 351778.68657963309669867 139198.94712203711969778, 351778.7933309756917879 139198.56609263853169978, 351779.56389647477772087 139195.48599167703650892, 351779.5455905778799206 139195.10244701214833185, 351779.41835889633512124 139194.40764031105209142, 351779.30404605745570734 139194.01305306633003056, 351778.88397964532487094 139192.85333533532684669, 351777.79965202749008313 139190.02636023017112166, 351776.7176060596248135 139187.13356386841041967, 351776.62163171399151906 139186.63720440544420853, 351776.49708383064717054 139185.64842385874362662, 351776.21847426029853523 139182.60634060471784323, 351775.96196337073342875 139181.06361650314647704, 351775.85917377809528261 139180.64826198486844078, 351775.48096665745833889 139179.4463093972299248, 351775.13609262881800532 139178.5779605433344841, 351774.70870883134193718 139177.68611706700176001, 351773.84684625751106068 139176.15015262854285538, 351772.25392519810702652 139173.33725830813637003, 351771.56200284452643245 139171.91487303923349828, 351770.98373022594023496 139170.50477842945838347, 351769.89399997191503644 139167.5484929732629098, 351768.80103132012300193 139164.64165747782681137, 351767.83071397291496396 139161.77903555473312736, 351766.7996563462074846 139158.73980465537169948, 351766.57470850693061948 139158.23022334644338116, 351765.37791256827767938 139155.91457098379032686, 351764.12259106035344303 139153.1489748622989282, 351762.61996981431730092 139150.08260403119493276, 351762.3115418761735782 139149.69547870178939775, 351761.3340996028855443 139148.63338606664910913, 351759.21579058619681746 139146.48530366033082828, 351756.96267091552726924 139144.52757513342658058, 351756.59910200932063162 139144.39733795978827402, 351753.7584249252686277 139143.36243477143580094, 351753.38699769997037947 139143.16687551658833399, 351752.42143895651679486 139142.57629633817123249, 351750.74147487134905532 139141.73147414822597057, 351750.28688986971974373 139141.59357803943566978, 351749.79104498703964055 139141.47562951792497188, 351748.21020137460436672 139141.21903052175184712, 351744.79504410875961185 139140.90884813049342483, 351744.33248271502088755 139140.92578386678360403, 351743.39787350140977651 139141.02519648184534162, 351740.07223009743029252 139141.58935981511604041, 351737.58133144973544404 139142.18014915310777724, 351737.17812884098384529 139142.33222099469276145, 351736.82723605190403759 139142.51417162583675236, 351736.54131474776659161 139142.70963641535490751, 351736.2878860275959596 139142.9288966276217252, 351736.06124111858662218 139143.15329775575082749, 351734.7445518744061701 139144.26559675566386431, 351734.55426490225363523 139144.22782541706692427, 351734.35274205484893173 139144.14077639736933634, 351734.15823711280245334 139144.01791466103168204, 351733.96135233662789688 139143.85784993902780116, 351733.77953152259578928 139143.67727982869837433, 351733.60369806498056278 139143.47164005687227473, 351732.8034282336011529 139142.66520957666216418, 351732.59060635417699814 139142.60295951965963468, 351732.33972200885182247 139142.59310070617357269, 351732.05978282686555758 139142.62950995750725269, 351731.76429631421342492 139142.69765892589930445, 351731.4422098173527047 139142.79737048869719729, 351730.81580269278492779 139143.0469587508123368, 351730.49066983145894483 139143.20662512502167374, 351729.64132805063854903 139143.69590026955120265, 351729.10282839497085661 139144.0624458902166225, 351728.60873135918518528 139144.4647546787164174, 351728.38779218588024378 139144.70842098881257698, 351728.22643170651281253 139144.96936092042597011, 351728.12770057085435838 139145.26041418494423851, 351728.10261709173209965 139145.56410873070126399, 351728.14377109665656462 139145.86007164674811065, 351728.24571875971741974 139146.16232177126221359, 351728.40015881101135164 139146.44547408528160304, 351728.58041863248217851 139146.69431180786341429, 351728.78280774038285017 139146.92640451295301318, 351729.21060397935798392 139147.50209467188687995, 351729.21689829527167603 139147.68539468687959015, 351729.13940225529950112 139147.85710221080807969, 351728.9828314411570318 139148.02682856755563989, 351728.76169990975176916 139148.18640161590883508, 351728.49090544157661498 139148.32417017797706649, 351728.16932056337827817 139148.44580808258615434, 351727.81619800778571516 139148.54811336629791185, 351726.80012000363785774 139148.77078584680566564, 351724.384573831979651 139149.49801220750669017, 351724.14042980229714885 139149.65545549232047051, 351723.95440885459538549 139149.80360005149850622, 351723.66680468013510108 139149.96907148178433999, 351723.51697644114028662 139149.96191387478029355, 351723.3364700055681169 139149.88541223964421079, 351723.14977657084818929 139149.7636275400291197, 351722.95785742125008255 139149.59974015929037705, 351722.77669710689224303 139149.40915798471542075, 351722.59894290054216981 139149.18451613571960479, 351721.32643445476423949 139147.81145694304723293, 351721.06966262724017724 139147.65927758027100936, 351720.78413248260039836 139147.53058893937850371, 351720.46487384452484548 139147.43012969580013305, 351720.12198293296387419 139147.36619441636139527, 351719.72634656017180532 139147.33540160610573366, 351719.29105934582185 139147.34483936551259831, 351718.82870609662495553 139147.39359319285722449, 351718.3698270422173664 139147.48053255781996995, 351717.88215200905688107 139147.61080995365045965, 351716.89866873482242227 139147.95950822113081813, 351714.59077687456738204 139148.95896703313337639, 351714.03564338164869696 139149.24420784774702042, 351712.15307232417399064 139150.39625699940370396, 351711.70519621297717094 139150.72661190194776282, 351709.20986455620732158 139152.44178543600719422, 351706.4628297952003777 139154.18892848142422736, 351705.96105280960910022 139154.57599281409056857, 351705.11567783821374178 139155.3236104246461764, 351704.31018374871928245 139156.13206815195735544, 351701.9180385252693668 139158.34241556940833107, 351701.45383700000820681 139158.7013307100860402, 351699.10387337865540758 139160.75555077515309677, 351697.83637077576713637 139162.00995816168142483, 351697.57327793113654479 139162.35503392363898456, 351697.36149957461748272 139162.69682294310769066, 351697.19443432532716542 139163.04878867499064654, 351697.06070293113589287 139163.42730212863534689, 351696.97113928158069029 139163.80285970104159787, 351696.9291042418917641 139164.21187536255456507, 351696.93785170535556972 139164.62633453134912997, 351696.99232703365851194 139165.05567779118428007, 351697.08338130952324718 139165.4976000664755702, 351697.33341900957748294 139166.36511064745718613, 351698.06269337492994964 139169.48607738211285323, 351698.09092812763992697 139169.92383979336591437, 351698.08509580866666511 139170.77706977073103189, 351697.9386102951830253 139172.9091831884579733, 351697.85322086059022695 139173.37862490105908364, 351697.73259871255140752 139173.85949449217878282, 351697.56963113520760089 139174.35755815490847453, 351697.37718820385634899 139174.82683372893370688, 351696.93057380296522751 139175.70150475029367954, 351696.67614652699558064 139176.12149446579860523, 351696.14912262075813487 139176.86965755833080038, 351694.26306524139363319 139179.32405123580247164, 351694.06475336151197553 139179.64728113234741613, 351693.89897537638898939 139179.98600124468794093, 351693.76823506393702701 139180.32794911827659234, 351693.6699700114550069 139180.6848983628442511, 351693.59719451086129993 139181.07391360565088689, 351693.55446006299462169 139181.46393326035467908, 351693.25862187688471749 139183.16183444019407034, 351693.11471370293293148 139183.45003697357606143, 351692.92933963693212718 139183.71366661321371794, 351692.7198577931849286 139183.93754240596899763, 351692.4717863101977855 139184.13563823065487668, 351692.21562379947863519 139184.29064001416554675, 351691.80921561131253839 139184.44874173385323957, 351691.52526724443305284 139184.49313109274953604, 351691.24307948991190642 139184.49050592025741935, 351690.93296129407826811 139184.44316127698402852, 351690.62036574498051777 139184.36594147095456719, 351690.27734235825482756 139184.25498222839087248, 351687.28206504345871508 139183.49705266609089449, 351686.96329866629093885 139183.53088705113623291, 351686.64704458648338914 139183.58757381956093013, 351686.05054085934534669 139183.74308100785128772, 351685.07579362147953361 139184.06660110200755298, 351684.34147809690330178 139184.36511856986908242, 351683.57661387312691659 139184.74012592382496223, 351683.17883419070858508 139184.96831694710999727, 351682.50563960301224142 139185.41602520004380494, 351679.77305940468795598 139187.24061468394938856, 351679.33195235405582935 139187.48697199911111966, 351676.89657333458308131 139189.05832028097938746, 351676.77735526877222583 139189.17101059173000976, 351676.69899847474880517 139189.28249958110973239, 351676.66455270384903997 139189.40581016277428716, 351676.67735327652189881 139189.52111143589718267, 351676.73380904621444643 139189.63827874837443233, 351676.83946168457623571 139189.7604541975306347, 351676.98242242622654885 139189.87139529956039041, 351677.14934023760724813 139189.97873035998782143, 351677.46001419762615114 139190.20898004423361272, 351677.55305561039131135 139190.36193270527292043, 351677.54857769468799233 139190.53778974816668779, 351677.44958036416210234 139190.73503936384804547, 351677.27519329905044287 139190.95066218782449141, 351677.04429887502919883 139191.18224831373663619, 351676.26951113739050925 139191.85797214129706845, 351675.96078760916134343 139192.0949726679828018, 351675.00173035578336567 139192.72635960596380755, 351674.61118157400051132 139192.94957892020465806, 351671.88722293544560671 139194.24413053377065808, 351671.38723473355639726 139194.38210243138018996, 351669.84102086391067132 139194.70180253777652979, 351666.58662527916021645 139195.50326858356129378, 351666.1674636690877378 139195.64707772433757782, 351665.48212779604364187 139195.95744198514148593, 351665.17771028610877693 139196.16362397815100849, 351664.95826438255608082 139196.38946547789964825, 351664.82094725000206381 139196.64173102501081303, 351664.76180710003245622 139196.90458403393859044, 351664.76975727220997214 139197.19696187670342624, 351664.83712205931078643 139197.49049025762360543, 351664.95833093294641003 139197.78782851027790457, 351665.10805749834980816 139198.06094201398082078, 351665.2728696038830094 139198.32148923916975036, 351665.52791129040997475 139198.78462440159637481, 351665.56108482967829332 139199.02753952727653086, 351665.49623772827908397 139199.27137162315193564, 351665.34313991048838943 139199.51635249849641696, 351665.13746947923209518 139199.74745341023663059, 351664.8898185029393062 139199.97150572878308594, 351664.59736540651647374 139200.19099925766931847, 351664.28447497310116887 139200.3817496599513106, 351663.95004100166261196 139200.54515602317405865, 351663.59219499712344259 139200.67626244574785233, 351663.21334563998971134 139200.7696457527927123, 351662.81906710128532723 139200.82191379752475768, 351662.42057700315490365 139200.83690867474069819, 351662.02984217944322154 139200.81517846864880994, 351661.6614645030349493 139200.76772720878943801, 351661.32086714945035055 139200.69696357171051204, 351660.3371400604955852 139200.60364162991754711, 351660.06489909009542316 139200.66390614764532074, 351659.78187679394613951 139200.75538446381688118, 351659.47729397576767951 139200.884313085291069, 351659.17992505506845191 139201.04851452610455453, 351658.87771661672741175 139201.25257008342305198, 351658.56749891792424023 139201.50757858506403863, 351658.27347237069625407 139201.79784349421970546, 351657.97557883523404598 139202.14115830819355324, 351657.68874768383102491 139202.51952080841874704, 351657.20406981051201001 139203.25036764913238585, 351656.34238676878158003 139204.77189516683574766, 351656.14899741247063503 139205.19817328167846426, 351655.97785736748483032 139205.64495919609908015, 351655.84551840089261532 139206.09957178414333612, 351655.75354853027965873 139206.5659883432672359, 351655.69824630912626162 139207.02715215494390577, 351655.67660273017827421 139207.51095687499037012, 351655.68552398076280951 139207.97640967549523339, 351655.78980657004285604 139209.22103032091399655, 351655.85251385509036481 139209.6405823712120764, 351656.45666816493030638 139212.6120398361235857, 351657.0523048616014421 139214.8036622348590754, 351658.11209752067225054 139218.10636618640273809, 351659.28344017872586846 139221.38922795932739973, 351659.52449766866629943 139221.88905722118215635, 351661.06027847796212882 139224.7591331354342401, 351662.61167124134954065 139227.38806335959816352, 351662.84371105150785297 139227.84693139547016472, 351664.10786547424504533 139230.72738135355757549, 351665.59048279456328601 139233.7514536400558427, 351665.87776336009847 139234.25255103321978822, 351667.29364913166500628 139236.40159710875013843, 351669.05277469637803733 139238.9495448389207013, 351670.74447850894648582 139241.57141733024036512, 351671.02428603562293574 139242.08933265216182917, 351672.72046215168666095 139244.92930554383201525, 351673.26408678531879559 139245.71766528545413166, 351674.05701413482893258 139246.69877827871823683, 351674.35707539005670696 139246.99999867402948439, 351674.66492990672122687 139247.26913543639238924, 351675.00281574373366311 139247.52895587176317349, 351675.37924592988565564 139247.77455571881728247, 351675.80770062224473804 139248.0091776421177201, 351676.31343936978373677 139248.23746642051264644, 351677.35204365639947355 139248.6302394651575014, 351680.34542668727226555 139249.69527686235960573, 351683.46299437643028796 139250.741817390487995, 351686.38370438804849982 139251.68423271784558892, 351688.12135006638709456 139252.24017930362606421, 351691.70122464996529743 139253.54190730064874515, 351694.59705620352178812 139254.6731470133527182, 351697.86985932954121381 139255.96571377757936716, 351701.1776153850951232 139257.30309602583292872, 351704.01655991579173133 139258.68620753078721464, 351704.55289029597770423 139259.0380693810293451, 351705.46126102784182876 139259.74457886320305988, 351705.90451271028723568 139260.14739794691558927, 351706.64223631907952949 139260.9315324395429343, 351708.78627638739999384 139263.29629441018914804, 351709.30351304780924693 139263.95084242196753621, 351709.53148071863688529 139264.30758251552470028, 351709.72311250906204805 139264.67653889674693346, 351709.88372039212845266 139265.05792119726538658, 351710.01607185904867947 139265.4478347587864846, 351710.12413600692525506 139265.84636039315955713, 351710.27027888013981283 139266.59433027170598507, 351710.31580333266174421 139267.01837706263177097, 351710.33300605305703357 139267.46408466791035607, 351710.32264385838061571 139267.93890729558188468, 351710.21608105802442878 139271.3755355179309845, 351710.01669777056667954 139274.81121342506958172, 351709.76241571793798357 139277.93950116541236639, 351709.66428895341232419 139278.55098755902145058, 351709.42968787584686652 139279.57676030718721449, 351709.27842670725658536 139280.09088232670910656, 351708.72677598427981138 139281.61560106719844043, 351708.55512970685958862 139282.00455193186644465, 351708.01682892697863281 139283.00627930019982159, 351707.79279262741329148 139283.35692341823596507, 351706.95464129315223545 139"/>
    <m/>
    <x v="2"/>
    <x v="2"/>
    <m/>
    <m/>
    <m/>
    <x v="2"/>
    <x v="2"/>
    <x v="2"/>
    <x v="2"/>
    <x v="2"/>
    <x v="2"/>
    <x v="2"/>
    <x v="2"/>
    <m/>
    <m/>
  </r>
  <r>
    <s v="284.49383198673604056, 351705.23815496993483976 139287.0991160876583308, 351703.90108219452667981 139289.53443892695941031, 351703.83648360194638371 139289.81424202694324777, 351703.79682463500648737 139290.10161963989958167, 351703.78574474761262536 139290.40153647714760154, 351703.80310417502187192 139290.69298403488937765, 351703.84427301655523479 139290.98595463181845844, 351705.15788811875972897 139295.51240499975392595, 351705.21365022624377161 139295.52349165466148406, 351705.22811082121916115 139295.55061725323321298, 351705.25104586168890819 139295.60514401592081413, 351705.48667495662812144 139296.02995332924183458, 351705.59379990142770112 139296.17534241860266775, 351707.39997985598165542 139298.27509325492428616, 351707.57432873966172338 139298.26356355543248355, 351707.75857907824683934 139298.20127353089628741, 351707.96080336335580796 139298.09821762249339372, 351708.16832290368620306 139297.97418024676153436, 351708.60443610476795584 139297.6759503772482276, 351709.55243409855756909 139296.93525569402845576, 351710.0159933915711008 139296.52131407131673768, 351710.21934359113220125 139296.3024154711747542, 351710.39297781931236386 139296.07854457286885008, 351710.53729682316770777 139295.86735237046377733, 351710.8178906369721517 139295.53976843098644167, 351710.89835510315606371 139295.61839838477317244, 351710.97289269394241273 139295.79586990253301337, 351711.04465340118622407 139296.05277864832896739, 351711.10876000550342724 139296.36290166893741116, 351711.2077297106734477 139297.06733880564570427, 351711.81903872563270852 139300.08591646666172892, 351711.94121281988918781 139300.42246598366182297, 351712.07621567079331726 139300.72133854875573888, 351712.22890992148313671 139300.99941345414845273, 351712.40392517059808597 139301.25903436308726668, 351712.60021354455966502 139301.50215027632657439, 351712.82858646166278049 139301.74060133687453344, 351713.32308274722890928 139302.17872910114238039, 351713.84913522773422301 139302.58336471783695742, 351715.58574977552052587 139304.10768075828673318, 351717.63501970935612917 139305.64808667689794675, 351717.93873738561524078 139305.82810291415080428, 351719.08793504757340997 139306.39333605428691953, 351719.35423065180657431 139306.48473790835123509, 351719.59326331748161465 139306.544553492218256, 351719.81565882393624634 139306.57283566449768841, 351720.02304229652509093 139306.56208099919604138, 351720.1939564956119284 139306.51670187065610662, 351720.32761117699556053 139306.43596151832025498, 351720.40805735369212925 139306.32185695203952491, 351720.43300178879871964 139306.16888053552247584, 351720.40248580870684236 139305.99327688198536634, 351720.32362971920520067 139305.78775311005301774, 351720.20337944326456636 139305.54324446123791859, 351718.86875942919868976 139302.62433647451689467, 351717.87325929279904813 139299.75401670462451875, 351718.06572028691880405 139299.48981164483120665, 351718.32281493663322181 139299.29475312714930624, 351718.63488603360019624 139299.195052866183687, 351718.95804232300724834 139299.19946968648582697, 351719.29142520157620311 139299.28418232419062406, 351719.62692176608834416 139299.42276852170471102, 351719.97339807683601975 139299.60073791298782453, 351722.74379934620810673 139300.75535402179230005, 351723.10625286446884274 139300.79062308295397088, 351723.47018475912045687 139300.79878476826706901, 351723.84293621615506709 139300.77724962471984327, 351724.24121305090375245 139300.71919993543997407, 351724.63907971931621432 139300.63311743992380798, 351725.46640477771870792 139300.3834906411357224, 351725.90080965356901288 139300.21997094783000648, 351727.33481887984089553 139299.85531549598090351, 351727.63034830952528864 139299.98722952924435958, 351727.88524769293144345 139300.19662147399503738, 351728.11304852727334946 139300.46413863555062562, 351728.32556908822152764 139300.78336647379910573, 351728.5102102771634236 139301.12126493343384936, 351728.84294258523732424 139301.85233086970401928, 351729.12818581471219659 139302.64019919896963984, 351729.25468541833106428 139303.07704588811611757, 351730.11445494962390512 139306.27353288396261632, 351730.26757398061454296 139306.6749086479539983, 351730.77323706215247512 139307.76543329446576536, 351730.97351430804701522 139308.09058500779792666, 351731.1884711793391034 139308.36200777709018439, 351731.42208862514235079 139308.58967568358639255, 351731.68654159852303565 139308.76913017593324184, 351731.96033152827294543 139308.88853901252150536, 351732.26410234370268881 139308.95966911601135507, 351732.5758262233575806 139308.97886888304492459, 351732.90749735129065812 139308.95346522214822471, 351733.28305760829243809 139308.88290547690121457, 351733.67943707818631083 139308.77660167647991329, 351734.56010339572094381 139308.46000304527115077, 351735.40507607848849148 139308.07562322571175173, 351735.79356562910834327 139307.86124873760854825, 351736.16954966180492193 139307.6195751695195213, 351736.82881664711749181 139307.12355301785282791, 351739.34424047369975597 139305.1505845399806276, 351739.71796044718939811 139304.92209065682254732, 351742.48715257772710174 139303.26312004821375012, 351742.8627203704090789 139302.99463501974241808, 351743.5460352529771626 139302.43992284359410405, 351745.956855897908099 139300.48982346738921478, 351746.16404704586602747 139300.44407518359366804)),((352852.182200878392905 139299.41701900097541511, 352851.24055608082562685 139299.32231836492428556, 352849.66744963644305244 139299.64603762509068474, 352848.58399058249779046 139300.54795404028845951, 352848.02167466096580029 139301.90852848638314754, 352847.86191880429396406 139304.46159030217677355, 352848.27575410215649754 139308.23650969541631639, 352850.34563444706145674 139312.92624121438711882, 352851.23095416708383709 139314.28919291950296611, 352852.0628674979088828 139314.51690621237503365, 352852.45198320446070284 139314.61869028251385316, 352853.27714797883527353 139314.47207633143989369, 352854.25170105678262189 139313.67227561620529741, 352854.6503548618638888 139312.69153185334289446, 352855.03379022981971502 139311.36951826472068205, 352855.12353630346478894 139308.80908517504576594, 352854.73366557981353253 139304.63623534835642204, 352854.03136027790606022 139301.56901742581976578, 352853.41046133619965985 139300.39205470087472349, 352852.68711604573763907 139299.73733543691923842, 352852.182200878392905 139299.41701900097541511)),((344859.34211293776752427 139303.00017662841128185, 344858.66165687760803849 139302.85853193368529901, 344858.22818141529569402 139303.02003973443061113, 344857.87036929454188794 139303.51316077448427677, 344857.04298862698487937 139303.61567080818349496, 344856.14742590859532356 139303.6258721390622668, 344855.41180053044809029 139303.99241130164591596, 344855.05310664797434583 139305.01878016942646354, 344855.16650635888800025 139305.75632182706613094, 344855.27296852867584676 139306.79587494704173878, 344855.13729454518761486 139307.72466619440820068, 344856.0845114373951219 139307.98653878545155749, 344856.64413605257868767 139308.72495677380356938, 344857.69688672292977571 139309.46417907037539408, 344858.20532159297727048 139308.90420424746116623, 344858.6527241058065556 139308.18960510520264506, 344859.3914985895389691 139307.91431830415967852, 344859.80290144024183974 139306.99709720368264243, 344859.58729528682306409 139306.36548990762094036, 344859.29835076513700187 139305.80649491213262081, 344859.46864356589503586 139305.07555538369342685, 344859.4683018788928166 139303.85527816269313917, 344859.34211293776752427 139303.00017662841128185)),((344956.57778661174234003 139306.01831014640629292, 344957.62624989438336343 139305.91305259626824409, 344961.45694205607287586 139307.17082762665813789, 344963.27905778039712459 139306.70282310055335984, 344963.59673307917546481 139305.7216241312562488, 344963.43750499520683661 139305.0262971791671589, 344961.8838770249276422 139303.36464350071037188, 344961.78543288272339851 139303.08256578707369044, 344961.8238675146130845 139302.95530651713488623, 344961.96055782632902265 139302.87794065725756809, 344963.37263838283251971 139302.45070550515083596, 344967.60217716835904866 139300.95736349746584892, 344969.25677605078089982 139300.46586910402402282, 344971.72658802551450208 139300.32908689550822601, 344974.94747811986599118 139300.3040716924588196, 344977.64359409653116018 139300.30569782183738425, 344980.88292995549272746 139300.51332416723016649, 344982.47553709917701781 139300.72295699582900852, 344983.23379722383106127 139300.27488146733958274, 344983.40729920368175954 139299.38988135161343962, 344983.02397551119793206 139296.23401794960955158, 344982.99051416211295873 139295.15287360729416832, 344983.38848441035952419 139295.0085326760308817, 344984.2759611697983928 139295.00335981650277972, 344985.81944166257744655 139295.12029016332235187, 344987.99944646703079343 139294.15598929504631087, 344995.26344016136135906 139290.89294750767294317, 344996.34296286280732602 139291.14863860496552661, 344997.8260509199462831 139291.97665835224324837, 344999.02699755411595106 139291.00089151808060706, 344999.39178055908996612 139289.91672066441969946, 345000.22811363317305222 139289.8192017066758126, 345001.2478152303956449 139289.75044229748891667, 345003.58514257421484217 139286.52548722946085036, 345004.77272412495221943 139285.85481442767195404, 345006.83247732126619667 139285.77583962853532284, 345008.28580720373429358 139285.37983255693688989, 345011.50802400009706616 139283.48001332295825705, 345012.75681435957085341 139283.4686378703918308, 345014.56064711837098002 139283.81556583795463666, 345016.3587330513400957 139283.15715147508308291, 345018.12503734137862921 139283.32642696710536256, 345018.99244204850401729 139283.78381108597386628, 345020.06777156383031979 139283.48296181188197806, 345021.90399939374765381 139280.90247617295244709, 345023.06842169089941308 139280.45562724268529564, 345024.8255564050632529 139280.43035314709413797, 345026.98291551927104592 139280.50734492886113003, 345028.69287257536780089 139279.70296530827181414, 345029.31281990651041269 139279.05688854341860861, 345029.15107645886018872 139275.52814225421752781, 345028.92740267910994589 139274.19811248709447682, 345029.19517180928960443 139272.65483266953378916, 345028.39891235472168773 139271.09258025058079511, 345027.95487477158894762 139269.57171364361420274, 345026.91226635780185461 139268.52457200025673956, 345027.06808398466091603 139267.53621660626959056, 345027.34045561484526843 139265.9638909604982473, 345026.41831343935336918 139265.645532370894216, 345024.5318810191238299 139266.72958394576562569, 345023.76447183371055871 139268.09608800057321787, 345022.96736983681330457 139268.43410767283057794, 345022.10336596996057779 139267.80867928685620427, 345021.34362033812794834 139266.62804393674014136, 345020.27016120828920975 139265.7672527928953059, 345017.95422322052763775 139265.61325836949981749, 345015.9919322079513222 139265.93845870258519426, 345014.37466092075919732 139266.62342146725859493, 345013.81676851632073522 139267.85692188120447099, 345013.77980879653478041 139269.06260152778122574, 345014.45970474532805383 139271.24418391555082053, 345014.51444249780615792 139272.46772432181751356, 345014.33826572203543037 139273.32571877894224599, 345013.87304798426339403 139273.48450382810551673, 345013.13863689661957324 139273.28775098617188632, 345011.92615517578087747 139272.07701607595663518, 345010.65925733168842271 139271.43175135139608756, 345008.48733874916797504 139271.38436657527927309, 345005.536951495683752 139273.50263751007150859, 345004.12017470231512561 139273.74450571532361209, 345003.63268414058256894 139273.2246451040264219, 345004.15817460644757375 139271.65455578628461808, 345004.77841950592119247 139269.99113624298479408, 345004.47727358073461801 139269.34371399215888232, 345003.40402537561021745 139269.27529091422911733, 345002.47220046148868278 139270.0563048281474039, 344999.64028362545650452 139272.75214263249654323, 344998.25393712159711868 139273.59190311777638271, 344997.45178497215965763 139274.33130252920091152, 344996.23547736584441736 139274.62619857478421181, 344995.37467027828097343 139274.64713772677350789, 344993.24780574371106923 139274.7500229841680266, 344992.31067450123373419 139275.83659849688410759, 344992.07540288032032549 139277.40263535088161007, 344991.99748719716444612 139278.86185186839429662, 344991.72894714085850865 139279.38161558553110808, 344989.79950033611385152 139280.42099505593068898, 344989.34557292424142361 139280.96182127489009872, 344988.53647326189093292 139282.10344594687921926, 344987.98776766529772431 139282.61961744807194918, 344986.94937888026470318 139282.62703194678761065, 344985.65721129829762504 139283.15770343982148916, 344983.70709342998452485 139286.38818775833351538, 344982.95049521850887686 139286.90729451959487051, 344982.47182621213141829 139286.87291326321428642, 344981.54256457206793129 139286.85632099607028067, 344980.73783802427351475 139288.64108237391337752, 344979.94646854297025129 139293.42456884309649467, 344979.36005700792884454 139293.67600294703152031, 344978.14084052725229412 139293.62267049867659807, 344976.32702215347671881 139293.67489924427354708, 344975.61219803441781551 139292.38883847190300003, 344974.01790455775335431 139292.51818987872684374, 344973.12081868498353288 139293.96392665046732873, 344971.81125419330783188 139295.81884839228587225, 344971.22534133668523282 139297.06259102281183004, 344970.77127975213807076 139297.15162997279549018, 344970.37628872622735798 139296.53751190367620438, 344967.53278129501268268 139293.43664655444445089, 344966.06804718868806958 139293.33848964591743425, 344964.87001304479781538 139295.17735550500219688, 344963.55934001284185797 139297.94256242946721613, 344959.9951477637514472 139299.84049707278609276, 344959.53865561820566654 139299.85343227424891666, 344958.65346891595982015 139298.78447836893610656, 344954.97232002823147923 139297.40677547303494066, 344953.90476893750019372 139297.76445733703440055, 344953.37289260805118829 139298.80138464435003698, 344953.30165000399574637 139301.17794790153857321, 344953.02905559516511858 139304.1208381277974695, 344952.76338855735957623 139304.94693692662985995, 344952.31807112897513434 139305.00914912589360029, 344951.2983152192318812 139304.36456423922209069, 344950.17007612285669893 139303.39357686339644715, 344948.82777056400664151 139303.18781517312163487, 344948.06530450948048383 139303.84301493968814611, 344948.0477055199444294 139305.13422598293982446, 344948.89982993516605347 139306.24484749609837309, 344950.17367636761628091 139307.13826909841736779, 344950.37607697420753539 139308.12883391557261348, 344949.84549196786247194 139310.19514238712145016, 344950.52377844590228051 139310.8588530037086457, 344952.30474437412340194 139310.69562109262915328, 344955.85566232807468623 139309.02314734674291685, 344956.38482535537332296 139306.66571708058472723, 344956.57778661174234003 139306.01831014640629292)),((344862.34087544120848179 139310.77436633664183319, 344861.66365861240774393 139310.47261551668634638, 344861.17846708069555461 139310.5709041734226048, 344860.49491079291328788 139311.73990130354650319, 344860.14449572691228241 139312.30512025085045025, 344859.66232354869134724 139313.20818775426596403, 344859.70417586446274072 139313.96522082737646997, 344860.46011984249344096 139314.14229451864957809, 344861.09570639510639012 139313.56872322532581165, 344861.42281458922661841 139312.61865528486669064, 344862.17681472247932106 139311.9834440186386928, 344862.34087544120848179 139310.77436633664183319)),((344837.860941739869304 139312.44000635464908555, 344838.50313353422097862 139311.7908037694869563, 344839.23193980567157269 139310.86771130032138899, 344839.13300528470426798 139309.75124903838150203, 344838.37018590397201478 139309.47087391832610592, 344837.77612239739391953 139309.41912469960516319, 344837.6841299970401451 139308.80993389792274684, 344838.01497877563815564 139307.86904489871812984, 344838.01186039624735713 139307.12099843303440139, 344837.73036457505077124 139306.58689548325492069, 344837.13596015080111101 139306.44409108371473849, 344836.61373371840454638 139305.99544710526242852, 344836.4543377915979363 139305.65303564496571198, 344835.91696134535595775 139305.51228593802079558, 344835.24731471575796604 139305.88617622095625848, 344834.94924202945549041 139306.83064811833901331, 344834.43802208523266017 139307.38578464317834005, 344833.21564147190656513 139307.88260468834778294, 344832.65967239218298346 139308.61901488120201975, 344832.78751241136342287 139309.84194160264451057, 344832.61607016751077026 139310.31290578085463494, 344831.94998804852366447 139310.2526150768972002, 344830.97194851597305387 139310.42924588872119784, 344830.68512693955563009 139311.77591137768467888, 344831.71527959854574874 139312.34378450206713751, 344833.09780753712402657 139312.34522707661380991, 344835.20175328961340711 139312.34409056138247252, 344835.43553151341620833 139312.66183387266937643, 344835.55770081782247871 139313.96894617500947788, 344835.93728114577243105 139315.0538274516002275, 344836.73196497827302665 139314.8826967187342234, 344837.40161046129651368 139313.90752365661319345, 344837.860941739869304 139312.44000635464908555)),((352915.3899415316991508 139345.3919988963752985, 352914.7975827957270667 139345.24199713446432725, 352914.23695322114508599 139345.25697924324776977, 352913.88508014555554837 139345.59904884087154642, 352913.76677271362859756 139346.76848686119774356, 352913.68591539550106972 139348.21731999714393169, 352913.62966488627716899 139349.0286510611185804, 352915.44721984886564314 139352.8196534039452672, 352917.72483642806764692 139356.81398462608922273, 352918.08316185104195029 139356.95488310040673241, 352919.0019105332903564 139356.98724029079312459, 352919.73588838818250224 139356.70771342620719224, 352920.0410162124899216 139355.75734432385070249, 352920.17575089528691024 139354.61253787728492171, 352919.12172491091769189 139350.923838738235645, 352917.89384427334880456 139349.07453678385354578, 352917.17137822951190174 139347.27330689819063991, 352916.36334211373468861 139346.14964260684791952, 352915.3899415316991508 139345.3919988963752985)),((344865.40953814727254212 139315.88942134601529688, 344864.48612418386619538 139315.83902606001356617, 344863.14078335330123082 139316.47666961391223595, 344862.25820169236976653 139316.93414187722373754, 344861.81393594364635646 139317.3005426800227724, 344861.27227349387248978 139317.82493233296554536, 344861.73488899518270046 139318.50839442532742396, 344862.77036933216731995 139318.85235501860734075, 344863.81102823943365365 139318.43768443912267685, 344864.81858802039641887 139317.82657427695812657, 344865.63040542381349951 139317.10841394809540361, 344865.81960259185871109 139316.2478584615746513, 344865.40953814727254212 139315.88942134601529688)),((344880.65434246580116451 139317.1351539203315042, 344880.80006567726377398 139315.84354219044325873, 344880.45962595823220909 139315.20148179377429187, 344880.41618266166187823 139314.72743332653772086, 344880.7168552799266763 139314.14419591246405616, 344881.05572645203210413 139313.40749957499792799, 344880.28308918734546751 139313.12426643469370902, 344879.70332222199067473 139313.45176413451554254, 344879.08863429730990902 139313.97359204583335668, 344878.3804297709139064 139314.00848115998087451, 344877.51138600060949102 139314.00336401321692392, 344876.65161232033278793 139314.06210981489857659, 344875.79326082940679044 139314.92751966480864212, 344875.64683443889953196 139315.84489865635987371, 344875.73984857299365103 139316.44511746341595426, 344876.80342155619291589 139316.49425580259412527, 344877.6003254932584241 139316.51519729220308363, 344878.18369129812344909 139316.50771769235143438, 344878.38461295503657311 139316.8748853825381957, 344878.44570166571065784 139317.4232812175177969, 344878.30682752910070121 139318.27107941877329722, 344878.17589762300485745 139319.16691716911736876, 344878.33856558764819056 139320.09145214827731252, 344877.83288312260992825 139321.01883020519744605, 344877.73042207804974169 139321.90021415188675746, 344877.84424261283129454 139322.76184960146201774, 344878.99731426115613431 139322.63250177417648956, 344879.32583075523143634 139321.91492951428517699, 344879.85523271874990314 139321.49814304750179872, 344880.72636184020666406 139321.36641552916262299, 344881.84738847217522562 139320.6814270326285623, 344882.05241144564934075 139319.73313341109314933, 344881.77354998304508626 139319.11140989506384358, 344880.95941715443041176 139319.00604676594957709, 344880.29819909087382257 139318.90095579670742154, 344880.13002155092544854 139318.34738599875709042, 344880.01443934999406338 139317.92580311826895922, 344880.65434246580116451 139317.1351539203315042)),((351315.73214105027727783 139347.16879872250137851, 351315.87163788673933595 139346.24514954735059291, 351316.40241501765558496 139346.31380586675368249, 351317.21389151411131024 139346.90520623652264476, 351317.91296007367782295 139347.57842972269281745, 351318.6497720877523534 139348.21428343106526881, 351319.52309568179771304 139348.17056663375115022, 351320.32656590692931786 139347.56020779302343726, 351320.70215816074050963 139346.28017308324342594, 351320.33870243193814531 139344.8873921642662026, 351319.70474031427875161 139343.51311300572706386, 351319.90975309815257788 139342.81269227340817451, 351321.06809196213725954 139342.71878991567064077, 351322.54983953922055662 139342.97135414509102702, 351323.52374790562316775 139342.69363207125570625, 351323.85683157941093668 139341.38993531407322735, 351323.88935703015886247 139339.55350250343326479, 351323.80849163397215307 139337.62819955212762579, 351323.54337742266943678 139336.57508610875811428, 351322.94717564911115915 139335.82292336307000369, 351322.0400736223673448 139335.49981275439495221, 351320.6914760812651366 139335.35386597167234868, 351316.44174948439467698 139335.38732014904962853, 351315.44854617887176573 139335.67673259146977216, 351314.9421578660258092 139336.74524472065968439, 351315.07477136509260163 139338.97291433956706896, 351314.91256201989017427 139340.23923184693558142, 351314.18492651218548417 139342.61993607814656571, 351313.85929730220232159 139343.75096625665901229, 351313.50637103989720345 139345.59380516613600776, 351312.92099867307115346 139347.20678360160673037, 351312.88721547834575176 139348.25260849512415007, 351313.49353509151842445 139349.25422811572207138, 351313.82327094551874325 139349.98607271880609915, 351313.45694872079184279 139350.90034912904957309, 351312.79384043434401974 139352.13174699962837622, 351312.6877556336694397 139353.50814610265661031, 351313.17828912322875112 139354.54638084192993119, 351313.85153420694405213 139355.04597831389401108, 351314.76554426917573437 139354.66792695078765973, 351315.43493468943051994 139353.65909643366467208, 351316.04215427476447076 139351.54594793840078637, 351316.14280827401671559 139350.05819269176572561, 351315.93225712509592995 139348.42244534764904529, 351315.73214105027727783 139347.16879872250137851)),((344833.37473473744466901 139321.00358660763595253, 344833.044841073686257 139320.97910576750291511, 344832.90671431005466729 139320.98922779026906937, 344832.77508224581833929 139321.01959587400779128, 344832.65916998975444585 139321.06946201727259904, 344832.55677638202905655 139321.13936488941544667, 344832.46288237196858972 139321.23160013282904401, 344832.38447027455549687 139321.34204980928916484, 344832.32302029023412615 139321.46778998413356021, 344832.28126920235808939 139321.61109381221467629, 344832.2623654572525993 139321.75286244647577405, 344832.26747996744234115 139321.89096430141944438, 344832.2940767701365985 139322.01958523422945291, 344832.33869629417313263 139322.13443322089733556, 344832.3998604787630029 139322.23800473072333261, 344832.47499477252131328 139322.3322411504923366, 344832.56922882387880236 139322.41716800123685971, 344832.67093585792463273 139322.48527705739252269, 344832.77996427094331011 139322.54249123309273273, 344833.45960831607226282 139322.97011679009301588, 344833.49578656221274287 139323.01408305129734799, 344833.8105809434200637 139323.33625993342138827, 344833.90103762981016189 139323.40712218510452658, 344834.45412788167595863 139323.77726317831547931, 344834.58093597128754482 139323.83273374126292765, 344834.70539007871411741 139323.87036052107578143, 344834.83099777158349752 139323.88478692102944478, 344834.95832262642215937 139323.87320658087264746, 344835.08595402317587286 139323.8368338588043116, 344835.21332959865685552 139323.77823084511328489, 344835.34195901860948652 139323.70082489628111944, 344835.45867971703410149 139323.61120702681364492, 344835.57185365131590515 139323.51027379807783291, 344835.67804951476864517 139323.40032875066390261, 344835.87592150783166289 139323.16522137593710795, 344836.05688182963058352 139322.91696116223465651, 344836.27897316147573292 139322.56411161227151752, 344836.33012770727509633 139322.45786221808521077, 344836.36123184789903462 139322.35560468037147075, 344836.37409542681416497 139322.26180602551903576, 344836.37074641458457336 139322.17391145351575688, 344836.35630626470083371 139322.09359529823996127, 344836.32988903590012342 139322.01480734744109213, 344836.29523290396900848 139321.94721505703637376, 344836.25249311421066523 139321.88416270876768976, 344836.20257838175166398 139321.82712047145469114, 344836.14660827512852848 139321.77200230996822938, 344836.08364673203323036 139321.72283410385716707, 344836.01262097200378776 139321.67429753660690039, 344835.94039453193545341 139321.63387713895644993, 344835.85912102775182575 139321.59524379501817748, 344835.4253477033926174 139321.4238033524597995, 344835.07062726363074034 139321.24634395912289619, 344834.67179899977054447 139321.13352013868279755, 344833.52326694753719494 139321.02551636629505083, 344833.37473473744466901 139321.00358660763595253)),((344829.8264312680112198 139322.60480586800258607, 344829.68937119620386511 139322.59691792097873986, 344829.53923909843433648 139322.60197258403059095, 344829.24254931655013934 139322.63011496647959575, 344829.10495241417083889 139322.65648390963906422, 344828.98033336218213663 139322.68884107930352911, 344828.8764291672850959 139322.73095016152365133, 344828.79732859804062173 139322.78338111436460167, 344828.74101127509493381 139322.84716205322183669, 344828.71464028774062172 139322.9186644921428524, 344828.71005328657338396 139322.99369514913996682, 344828.72366249631159008 139323.06918274029158056, 344828.75112971302587539 139323.14559423422906548, 344828.78578098549041897 139323.21416359912836924, 344828.82552848156774417 139323.27720106183551252, 344828.90838884911499918 139323.38967439881525934, 344829.01280413020867854 139323.51489619602216408, 344829.09169421705882996 139323.62753298971801996, 344829.10122739803045988 139323.65078653447562829, 344829.2553662940626964 139323.79781295795692131, 344829.64670151105383411 139323.89466056192759424, 344829.75429042195901275 139323.90979121607961133, 344829.88828315888531506 139323.92047306708991528, 344829.9913767856778577 139323.91854318062542006, 344830.08443988801445812 139323.90740308561362326, 344830.17504905868554488 139323.88623550959164277, 344830.26364239933900535 139323.85290522774448618, 344830.34848875622265041 139323.81167843792354688, 344830.42956960783340037 139323.76628024177625775, 344830.50165838142856956 139323.7116159331635572, 344830.56560910865664482 139323.64787296723807231, 344830.63069731811992824 139323.56416618189541623, 344830.67308705858886242 139323.48889610246988013, 344830.70369143190328032 139323.41344525601016358, 344830.72124746849294752 139323.33389896154403687, 344830.72664322715718299 139323.25587995938258246, 344830.71424867853056639 139323.18174192326841876, 344830.68552609556354582 139323.11216388299362734, 344830.6438493593595922 139323.04410918656503782, 344830.58817303634714335 139322.97903828317066655, 344830.52243672451004386 139322.91068069008179009, 344830.44673673453507945 139322.84422773087862879, 344830.36599520489107817 139322.78458939003758132, 344830.27301623579114676 139322.72971460147527978, 344830.17498600418912247 139322.68360858072992414, 344830.06751162197906524 139322.64545558189274743, 344829.95301087049301714 139322.62027527129976079, 344829.8264312680112198 139322.60480586800258607)),((344823.74744976434158161 139323.36919094010954723, 344823.63867171504534781 139323.35985590110067278, 344823.52256105199921876 139323.36367523024091497, 344823.40323600242845714 139323.37529536639340222, 344823.15930466342251748 139323.41670785035239533, 344822.80748791317455471 139323.5025912900455296, 344822.69619154708925635 139323.54527428542496637, 344822.59048754163086414 139323.59317594353342429, 344822.49236104439478368 139323.65235194301931188, 344822.40298356866696849 139323.72054857289185748, 344822.32913661352358758 139323.7971888804459013, 344822.26569114258745685 139323.88212521019158885, 344822.21884684369433671 139323.96897618827642873, 344822.18518030480481684 139324.058457609731704, 344822.1611064841854386 139324.14694858470465988, 344822.14467487740330398 139324.23370658309431747, 344822.13387117779348046 139324.31853837880771607, 344822.13020778499776497 139324.40432172955479473, 344822.13637895311694592 139324.48960438254289329, 344822.15380623086821288 139324.57097356498707086, 344822.1832269910373725 139324.64751691435230896, 344822.22390173934400082 139324.72057426173705608, 344822.27157885942142457 139324.78548323252471164, 344822.32456183666363358 139324.83954836463090032, 344822.38278505089692771 139324.8836853631073609, 344822.44404946477152407 139324.91800542274722829, 344822.50476305111078545 139324.94029220164520666, 344822.56657037872355431 139324.9514088417054154, 344822.62834640895016491 139324.95654059236403555, 344822.68917452869936824 139324.95580502733355388, 344822.80867275316268206 139324.94620102050248533, 344822.86275704391300678 139324.93847007141448557, 344824.20508714026072994 139323.89940678328275681, 344824.20935939135961235 139323.83854250726290047, 344824.19897944747935981 139323.75226181594189256, 344824.17753783595981076 139323.67991083429660648, 344824.13889714126707986 139323.60307734535308555, 344824.0872002158430405 139323.53601097024511546, 344824.02050809958018363 139323.47564862621948123, 344823.94245991425123066 139323.42701605637557805, 344823.84719806868815795 139323.38910702057182789, 344823.74744976434158161 139323.36919094010954723)),((344847.36454222816973925 139323.63098513433942571, 344847.27472418581601232 139323.62815663439687341, 344847.18041360529605299 139323.63226761744590476, 344847.08512230659835041 139323.64938136521959677, 344846.98454520310042426 139323.67330851563019678, 344846.44145591155393049 139323.87072904111118987, 344846.22643490717746317 139323.96852965443395078, 344846.13011550542432815 139324.0204474669881165, 344846.04519866168266162 139324.07584185333689675, 344845.97265142982359976 139324.13673289370490238, 344845.91775353671982884 139324.19752852822421119, 344845.87842110521160066 139324.25974510825471953, 344845.85208505147602409 139324.32422481750836596, 344845.84192057518521324 139324.39104451995808631, 344845.84035989281255752 139324.45925053535029292, 344845.84925355773884803 139324.52512687648413703, 344845.90830108150839806 139324.72273371124174446, 344845.93400220526382327 139324.78588450443930924, 344845.96551139722578228 139324.84772067947778851, 344846.04936434107366949 139324.96935926791047677, 344846.09531031118240207 139325.02625962503952906, 344846.14929011242929846 139325.07636024913517758, 344846.21431092638522387 139325.11668373394059017, 344846.28801087307510898 139325.14324885932728648, 344846.36900121078360826 139325.15287314471788704, 344846.45708414778346196 139325.14848690305370837, 344846.54744297417346388 139325.12853945698589087, 344846.62604863668093458 139325.10193811828503385, 344847.74718387762550265 139324.11276681144954637, 344847.81349131872411817 139324.05404320551315323, 344847.82380802498664707 139324.03027772018685937, 344847.82938244758406654 139324.00227490224642679, 344847.83007635554531589 139323.97327070403844118, 344847.82662255072500557 139323.94326877081766725, 344847.81816153839463368 139323.91318086162209511, 344847.80153422814328223 139323.87969354609958827, 344847.75103798985946923 139323.81678581656888127, 344847.71878323704004288 139323.78206045209662989, 344847.67632084316574037 139323.74917743832338601, 344847.630061951931566 139323.71835187514079735, 344847.57658831815933809 139323.6892614143434912, 344847.51503983570728451 139323.66293994459556416, 344847.44429147243499756 139323.6445"/>
    <m/>
    <x v="2"/>
    <x v="2"/>
    <m/>
    <m/>
    <m/>
    <x v="2"/>
    <x v="2"/>
    <x v="2"/>
    <x v="2"/>
    <x v="2"/>
    <x v="2"/>
    <x v="2"/>
    <x v="2"/>
    <m/>
    <m/>
  </r>
  <r>
    <s v="7271335413679, 344847.36454222816973925 139323.63098513433942571)),((344907.64690285158576444 139316.35071643267292529, 344908.47826726397033781 139314.83362989826127887, 344908.56343105837004259 139313.12046468496555462, 344907.93724722135812044 139311.96351679507642984, 344906.92016703187255189 139311.94728152308380231, 344905.69403801718726754 139312.92750310897827148, 344904.95916683063842356 139313.70711500127799809, 344903.65024217526661232 139314.63550481671700254, 344901.56232086481759325 139315.58921019302215427, 344901.11749913851963356 139315.26943987468257546, 344901.09447009128052741 139314.46046984009444714, 344901.07469127856893465 139313.64876787952380255, 344900.72659360652323812 139313.19573819474317133, 344899.62984108494129032 139313.26093868695897982, 344898.42500014544930309 139314.02520496194483712, 344897.1313479274394922 139315.3330908315256238, 344896.12339290592353791 139316.87067291425773874, 344895.45978063752409071 139317.23457796056754887, 344894.52528750500641763 139318.35554813127964735, 344894.27297976642148569 139319.56516395375365391, 344893.70100103627191857 139320.41398316429695114, 344893.09726162999868393 139321.38655284757260233, 344893.33905179798603058 139322.41389373136917129, 344893.35489835869520903 139323.37769835459766909, 344893.14759425778174773 139324.94411842618137598, 344893.32988125109113753 139325.98820147704100236, 344896.73177679616492242 139326.06179680931381881, 344897.56807059911079705 139325.21105585334589705, 344898.93875110242515802 139324.70923308777855709, 344900.63575103832408786 139323.84555253037251532, 344900.71861513436306268 139322.59466625843197107, 344899.76665873627644032 139321.76330405310727656, 344899.45007691910723224 139321.28484334796667099, 344902.16688151319976896 139320.0493197679752484, 344904.10024295921903104 139319.26644867094000801, 344904.83668731153011322 139319.26315044774673879, 344906.2565744761377573 139318.34691570571158081, 344907.64690285158576444 139316.35071643267292529)),((344826.18026820884551853 139324.64120264997472987, 344826.10124904208350927 139324.64044313854537904, 344825.92690060345921665 139324.6521559611428529, 344825.85576944390777498 139324.66163416870404035, 344825.78344732231926173 139324.67727439414011315, 344825.71494266582885757 139324.69891834713052958, 344825.64633805688936263 139324.72837859892752022, 344825.58753306808648631 139324.7643608899670653, 344825.53668839321471751 139324.80832171440124512, 344825.50059009087271988 139324.85876811656635255, 344825.48349493503337726 139324.91932432766770944, 344825.48999512690352276 139324.98757044214289635, 344825.52042273321421817 139325.05813406396191567, 344825.57533100678119808 139325.13028511923039332, 344825.65774900303222239 139325.20892417686991394, 344825.75923273316584527 139325.28509319655131549, 344826.28188414254691452 139325.6114796845940873, 344826.58685361873358488 139325.77263050281908363, 344826.74558224878273904 139325.84407666290644556, 344826.91235260799294338 139325.90713534341193736, 344827.09137803793419152 139325.96188857196830213, 344827.26671298587461933 139325.99738679151050746, 344827.43950589367887005 139326.01601739280158654, 344827.60764280171133578 139326.01306756841950119, 344827.76402136968681589 139325.99222717894008383, 344827.89992084074765444 139325.95107115816790611, 344828.0102604798739776 139325.89201698265969753, 344828.08667165227234364 139325.81551156973000616, 344828.12553285399917513 139325.7252620960935019, 344828.1154667473747395 139325.62499822524841875, 344828.0585043563041836 139325.52382930211024359, 344827.96433501236606389 139325.42589513084385544, 344827.84411305817775428 139325.33546494849724695, 344827.70285025518387556 139325.25170872354647145, 344827.38312774174846709 139325.12224025523755699, 344827.23885169776622206 139325.07950722909299657, 344826.33707912336103618 139324.65621175814885646, 344826.31509704946074635 139324.65567492245463654, 344826.29007437289692461 139324.65255807375069708, 344826.2580991480499506 139324.64757457573432475, 344826.18026820884551853 139324.64120264997472987)),((344850.33047336933668703 139327.27572666911873966, 344851.42123742762487382 139326.75706103234551847, 344852.1638007263536565 139327.0459460947313346, 344853.2788188069825992 139327.323248898726888, 344854.3024868841166608 139326.50623403734061867, 344855.34099773463094607 139325.14846827049041167, 344858.3917985339066945 139323.7142397768329829, 344858.94579373148735613 139323.73061408463399857, 344859.81089567590970546 139324.29485699679935351, 344860.9787976760417223 139324.56020913709653541, 344862.35318307857960463 139323.82921384827932343, 344863.94753217336256057 139322.69430494646076113, 344864.15527180198114365 139321.55591787735465914, 344863.16735435032751411 139321.2752778988215141, 344862.16818789683748037 139321.31629207322839648, 344861.27609531977213919 139321.19362507428741083, 344859.43337691220222041 139321.29792375810211524, 344857.58286631107330322 139322.44071863259887323, 344856.4091245464514941 139322.69863545784028247, 344855.44489064277149737 139322.6411973979556933, 344854.53684614173835143 139322.47203880222514272, 344853.57775878568645567 139322.90226021473063156, 344852.49327424913644791 139324.01228568312944844, 344851.15700365958036855 139324.8398981107166037, 344849.80002904037246481 139325.37323943141382188, 344848.84924112446606159 139326.74988434673286974, 344849.50245548586826771 139327.86232539237244055, 344850.33047336933668703 139327.27572666911873966)),((344887.83156602032249793 139326.77208593842806295, 344888.50330336316255853 139326.66538178804330528, 344890.37069598672678694 139327.23577116284286603, 344890.93320166395278648 139327.07588235853472725, 344890.88463855977170169 139326.09652565885335207, 344889.8011235884623602 139325.19482955854618922, 344888.70599675946868956 139324.36855665716575459, 344888.68026792269665748 139323.35346620494965464, 344889.47236958600115031 139322.20375713403336704, 344889.81402244057971984 139321.27617375022964552, 344889.83627974195405841 139320.41118470323272049, 344889.62250468099955469 139319.74294524401193485, 344889.16854457068257034 139319.72566400573123246, 344888.57844229298643768 139319.92107967287302017, 344887.73572732979664579 139321.54699526529293507, 344887.73297214764170349 139321.89214207662735134, 344887.29763047531014308 139324.01235935313161463, 344886.74847169255372137 139324.7055667900131084, 344886.06598102964926511 139324.7642174192587845, 344885.59359886799938977 139324.4727069599321112, 344885.63396029936848208 139323.55302931956248358, 344885.65948289865627885 139322.36310975666856393, 344884.95517530175857246 139322.06885774456895888, 344884.02474829845596105 139322.77757306536659598, 344883.20817706879461184 139325.89986389386467636, 344882.88048637204337865 139326.68467694660648704, 344883.04139282926917076 139327.69323375332169235, 344883.74597777682356536 139328.69283109076786786, 344885.09375681157689542 139328.92768875462934375, 344886.39733329985756427 139328.63243306678486988, 344887.28266969753894955 139327.37570684106322005, 344887.83156602032249793 139326.77208593842806295)),((352967.3497165011940524 139354.73296179180033505, 352966.11488930659834296 139354.2431498525547795, 352964.82080715976189822 139354.7143959931563586, 352962.20273643231485039 139357.17553288576891646, 352962.77086733339820057 139359.58088645298266783, 352963.59002007159870118 139360.00444663618691266, 352964.76127043931046501 139360.1267326147062704, 352965.16945734614273533 139360.58098143647657707, 352964.44210176984779537 139361.9353608728852123, 352963.5213724821805954 139363.34453456220217049, 352962.74017907318193465 139364.50969775405246764, 352961.77792975131887943 139365.85606885183369741, 352961.59140418621245772 139367.38223972724517807, 352962.07821168249938637 139368.81362200464354828, 352962.73243623867165297 139369.72418323473539203, 352963.80486030131578445 139369.43235523242037743, 352964.75635177420917898 139368.51756840327288955, 352965.79422374733258039 139367.44974416337208822, 352968.20739685650914907 139366.08317113015800714, 352969.22007061238400638 139364.97381654212949798, 352970.15926627756562084 139361.86590901459567249, 352970.34100328327622265 139360.12383433757349849, 352969.73357295012101531 139357.61440636514453217, 352968.6131068681133911 139355.85229600296588615, 352967.3497165011940524 139354.73296179180033505)),((352911.71963163005420938 139354.41138424043310806, 352911.17399462021421641 139354.28518765600165352, 352910.41753403784241527 139354.28423354652477428, 352909.64623921341262758 139354.53994094551308081, 352909.10683436307590455 139355.24785976321436465, 352908.2779272073530592 139357.14103683404391631, 352907.91760382551001385 139358.05235233146231622, 352906.67649376788176596 139358.98505726241273805, 352905.7721736166276969 139359.42819629161385819, 352905.47515585296787322 139359.92681509826797992, 352905.37248892401112244 139360.60386814118828624, 352906.1948254908202216 139362.92847014020662755, 352906.76991222007200122 139363.73921679891645908, 352907.21694545628270134 139366.56137638469226658, 352908.59909865417284891 139369.29218716698233038, 352909.54110768990358338 139370.28344797831960022, 352910.20320857234764844 139370.4946217323304154, 352911.57567529019434005 139370.20092761656269431, 352914.29318508954020217 139367.22052484843879938, 352915.26121345307910815 139366.44334838417125866, 352917.02496878744568676 139364.8326262841001153, 352917.24473424279130995 139364.10070486750919372, 352917.18289853562600911 139363.38319946225965396, 352915.74707206781022251 139360.12320049823028967, 352914.62831860186997801 139358.01685115584405139, 352912.50530925579369068 139355.25414069346152246, 352911.71963163005420938 139354.41138424043310806)),((344844.51947299594758078 139328.19735334813594818, 344844.41967972874408588 139328.18647521798266098, 344842.43259600695455447 139328.30281907058088109, 344842.40828884404618293 139328.36456077959155664, 344842.33913283236324787 139328.46803359844489023, 344842.26667523325886577 139328.5477342547965236, 344842.18004122789716348 139328.62913538113934919, 344842.07415403530467302 139328.71386057487688959, 344841.84607226407388225 139328.87144357478246093, 344841.49720748269464821 139329.19868534617125988, 344841.48656237416435033 139329.288464501791168, 344841.51474781974684447 139329.38008568371878937, 344841.56869209097931162 139329.47415562358219177, 344841.64486756687983871 139329.56778653658693656, 344841.73507240094477311 139329.66472388675902039, 344842.11808471952099353 139330.18247689353302121, 344842.13772349583450705 139330.29805557389045134, 344842.12832860753405839 139330.41886386548867449, 344842.08985265647061169 139330.54215344361728057, 344842.02444302104413509 139330.66591971967136487, 344841.9370051296427846 139330.786156561516691, 344841.83554273855406791 139330.90210989321349189, 344841.55911952257156372 139331.32473499880870804, 344841.6283728089183569 139331.36129327717935666, 344841.73593650455586612 139331.38149251125287265, 344841.87696199922356755 139331.39019408170133829, 344842.62517678242875263 139331.39006892777979374, 344843.05193976010195911 139331.36257362697506323, 344843.47329447540687397 139331.29285292432177812, 344843.66948673943988979 139331.23581363074481487, 344843.84634650987572968 139331.16121250408468768, 344844.01010507543105632 139331.0685919935349375, 344844.15333168336655945 139330.96628154977224767, 344844.28952370374463499 139330.85404297750210389, 344844.54370545467827469 139330.60578060598345473, 344844.78119336103554815 139330.33740464242873713, 344845.55167785275261849 139329.3224889351404272, 344845.57503708591684699 139329.2057806474622339, 344845.56921256310306489 139329.08764473453629762, 344845.54060176538769156 139328.97104432142805308, 344845.49169872235506773 139328.85794601601082832, 344845.42502116708783433 139328.74555318034254014, 344845.34509840956889093 139328.64408682519569993, 344845.25493459030985832 139328.5511802151449956, 344845.15445770637597889 139328.46903146762633696, 344845.04775804793462157 139328.39790520537644625, 344844.93898878700565547 139328.33769995003240183, 344844.7277256230590865 139328.24480159056838602, 344844.6202685593161732 139328.2154425757471472, 344844.51947299594758078 139328.19735334813594818)),((351650.84853857988491654 139362.33163554960628971, 351649.76186504785437137 139362.18595352815464139, 351648.75212535029277205 139362.3498476326931268, 351648.07868155569303781 139362.76170687028206885, 351647.71134168445132673 139363.67182584997499362, 351648.21069924836046994 139365.02320670359767973, 351649.00098199403146282 139365.98348201828775927, 351650.4379755532136187 139366.87253127753501758, 351652.52695645065978169 139364.45694947894662619, 351652.61743578768800944 139363.6763855263707228, 351652.23343042423948646 139363.07532517093932256, 351651.68313109700102359 139362.67117961391340941, 351650.84853857988491654 139362.33163554960628971)),((344837.43236438767053187 139326.38469125214032829, 344837.37481529929209501 139326.21732089680153877, 344837.29193546832539141 139326.05965659522917122, 344837.18577262561302632 139325.91744899575132877, 344837.05709968111477792 139325.79491568333469331, 344836.9109299216652289 139325.69092129409546033, 344836.75145602214615792 139325.60970042762346566, 344836.58543062314856797 139325.55647751782089472, 344836.41786245186813176 139325.531033210165333, 344836.24593451828695834 139325.53494127577869222, 344835.76798935409169644 139325.67424309166381136, 344835.28049858793383464 139325.87871883221669123, 344835.12456542521249503 139325.93278283101972193, 344834.97066813253331929 139325.9704294670955278, 344834.83231715427245945 139325.98879465233767405, 344834.70331218128558248 139325.98210708261467516, 344834.58096444146940485 139325.95071979175554588, 344834.464003061351832 139325.89230584673350677, 344834.24935412930790335 139325.71890205063391477, 344834.15918423433322459 139325.62721678748494014, 344833.0328647110145539 139324.35633050015894696, 344832.96032018173718825 139324.33074822218623012, 344832.80004665011074394 139324.2875081334495917, 344832.71249569009523839 139324.27088937535881996, 344832.62473266513552517 139324.26007109199417755, 344832.53369753190781921 139324.25638157199136913, 344832.44859291234752163 139324.26359179173596203, 344832.36606375558767468 139324.28095223428681493, 344832.28250739572104067 139324.30838390596909449, 344832.20482990040909499 139324.34482192853465676, 344832.04993519943673164 139324.43565447232685983, 344831.96978129999479279 139324.49113362201023847, 344831.89748441206756979 139324.5508045315509662, 344831.83328455593436956 139324.61552335828309879, 344831.77269891038304195 139324.6902754376642406, 344831.73012536054011434 139324.76566674024797976, 344831.70150218182243407 139324.84796714020194486, 344831.692820948373992 139324.93580186454346403, 344831.70002053747884929 139325.02304383605951443, 344831.92160327732563019 139325.44759676756802946, 344831.96902671712450683 139325.52667242544703186, 344832.00869461690308526 139325.60570950026158243, 344832.03515376639552414 139325.67607017449336126, 344832.04660131479613483 139325.7441576958517544, 344832.03744521026965231 139325.81696714769350365, 344832.010859121568501 139325.89488073351094499, 344831.96217308606719598 139325.98367675067856908, 344831.90124261449091136 139326.07864086522022262, 344831.82738776499172673 139326.16914373537292704, 344831.74076955864438787 139326.24736936407862231, 344831.64261723100207746 139326.29946126433787867, 344831.05961054016370326 139326.23475939920172095, 344830.92333582637365907 139326.20403564942535013, 344830.78754084568936378 139326.18736009614076465, 344830.64742286130785942 139326.19264778250362724, 344830.50279441673774272 139326.22075273748487234, 344830.34768581052776426 139326.26865289488341659, 344830.04712330718757585 139326.38782949681626633, 344829.90970506495796144 139326.45193980605108663, 344829.78649330837652087 139326.52057880617212504, 344829.67686885700095445 139326.59545334213180467, 344829.5924669933738187 139326.67008694243850186, 344829.53189137286972255 139326.74282380170188844, 344829.49250516900792718 139326.81584927847143263, 344829.58254939923062921 139327.2151371410000138, 344829.62339339120080695 139327.32782894076080993, 344829.65403945907019079 139327.44040893920464441, 344829.66894081607460976 139327.55077320639975369, 344829.66180419584270567 139327.65956219041254371, 344829.62188966001849622 139327.75285986060043797, 344828.5871825420181267 139328.10050654859514907, 344828.39445895631797612 139328.14773103280458599, 344828.21927777212113142 139328.20408095663879067, 344828.05580083967652172 139328.27691659657284617, 344827.91714151098858565 139328.35726501501630992, 344827.79723984654992819 139328.44796629552729428, 344827.69427446811459959 139328.54687396978260949, 344827.61506819812348112 139328.65738076384877786, 344827.56775237945839763 139328.76535918057197705, 344827.55454002763144672 139328.88016374420840293, 344828.68495155149139464 139329.89317711291369051, 344828.8543927954742685 139330.02085980452829972, 344829.00581312907161191 139330.14967422134941444, 344829.13944770721718669 139330.28145359456539154, 344829.24944167904322967 139330.41464208130491897, 344829.3347924443660304 139330.55436446407111362, 344829.38035350723657757 139330.68863699404755607, 344829.38471393723739311 139330.81873509398428723, 344828.54094809363596141 139331.6001868603634648, 344828.10403258667793125 139331.93761655793059617, 344827.98061303334543481 139332.04802553955232725, 344827.87740855466108769 139332.15816867235116661, 344827.80224183038808405 139332.26686349918600172, 344827.77334097045240924 139332.3681548940949142, 344827.79150257958099246 139332.46149720362154767, 344827.85866987687768415 139332.54909856780432165, 344827.97514151036739349 139332.6323039832059294, 344828.4354174064937979 139332.82854804338421673, 344829.25754276744555682 139333.09498919692123309, 344829.37684200459625572 139333.12538422254147008, 344829.66093616926809773 139333.174003652529791, 344829.8347778536262922 139333.19050206709653139, 344830.24774876004084945 139333.19793054088950157, 344833.35624391201417893 139333.04350128868827596, 344834.08515536232152954 139333.01995185081614181, 344834.26453956787008792 139333.00258468819083646, 344834.41815978195518255 139332.97153209889074787, 344834.5401015963871032 139332.92493259534239769, 344834.63747401908040047 139332.8577528391033411, 344834.72014746302738786 139332.77456101804273203, 344834.7892797767999582 139332.67585144413169473, 344834.85542860312853009 139332.56308121880283579, 344834.91607590671628714 139332.43910804443294182, 344835.87234796769917011 139330.92984914354747161, 344835.96402531972853467 139330.80444255046313629, 344836.0351813553716056 139330.69175830134190619, 344836.08438053267309442 139330.58574345422675833, 344836.11048749159090221 139330.48138472088612616, 344836.11260384088382125 139330.37513565010158345, 344835.85399971908191219 139329.79375723394332454, 344835.7122194484109059 139329.53167772322194651, 344835.64982266747392714 139329.39353517687413841, 344835.60075889516156167 139329.25136735307751223, 344835.56940735259559005 139329.10873802681453526, 344835.56333065521903336 139328.96763901604572311, 344835.58600477024447173 139328.82906471338355914, 344836.46831495501101017 139327.98423213110072538, 344836.80359093111474067 139327.72470905596856028, 344836.96155355894006789 139327.58186121127801016, 344837.11366375104989856 139327.42469416768290102, 344837.2398972402443178 139327.26422281900886446, 344837.34222913510166109 139327.09624324983451515, 344837.41473196470178664 139326.92151986539829522, 344837.45745586382690817 139326.74225138960173354, 344837.46216191706480458 139326.55735866684699431, 344837.43236438767053187 139326.38469125214032829)),((344861.65979318390600383 139332.27804417762672529, 344861.52115933247841895 139332.26733923726715147, 344861.37508257693843916 139332.26740643504308537, 344861.22076813108287752 139332.27842502685962245, 344860.89675577607704327 139332.32383607723750174, 344860.55300747370347381 139332.39595812134211883, 344859.06034778943285346 139332.8045938303694129, 344858.90196434047538787 139332.87244717474095523, 344858.77029066917020828 139332.94800591602688655, 344858.67362371319904923 139333.0329601860139519, 344858.6134530893759802 139333.13476778200129047, 344858.58830163587117568 139333.24346715194405988, 344858.58693541469983757 139333.35851385770365596, 344858.60874861164484173 139333.47892778582172468, 344858.64414729480631649 139333.60594365326687694, 344859.32499317737529054 139335.43693480949150398, 344859.40041943918913603 139335.52158489357680082, 344859.47994114574976265 139335.59318664221791551, 344859.56386303022736683 139335.65186370868468657, 344859.64916211366653442 139335.69149417942389846, 344859.74168474209727719 139335.71534378419164568, 344859.82645608234452084 139335.72602504718815908, 344859.90769858262501657 139335.72178798436652869, 344859.98885357973631471 139335.71058865048689768, 344860.06937876192387193 139335.69095869635930285, 344860.23250662314239889 139335.63919003342743963, 344860.55491297302069142 139335.51151140569709241, 344860.60168893908848986 139335.48749981593573466, 344860.8830242995172739 139335.12089917185949162, 344862.61904789693653584 139333.2995496456278488, 344862.64219356630928814 139333.23804643278708681, 344862.65897183597553521 139333.15525962394895032, 344862.66137013555271551 139333.07826387597015128, 344862.64796235843095928 139332.99911315774079412, 344862.61735609755851328 139332.91535779903642833, 344862.57413535937666893 139332.83850152068771422, 344862.51870238984702155 139332.76134021341567859, 344862.45299584954045713 139332.68699802947230637, 344862.37952891079476103 139332.61359433957841247, 344862.29784129117615521 139332.54772227816283703, 344862.11512263352051377 139332.42516437155427411, 344862.01509115658700466 139332.3762392308562994, 344861.9078810922219418 139332.33405701018637046, 344861.79158416809514165 139332.30166164925321937, 344861.65979318390600383 139332.27804417762672529)),((354030.23884262808132917 139382.14871073636459187, 354030.1648581582121551 139382.14235787105280906, 354030.09382742777233943 139382.14377550996141508, 354030.02549857250414789 139382.15448913705768064, 354029.95894646109081805 139382.17632622551172972, 354029.89735269849188626 139382.20808122149901465, 354029.81500619539292529 139382.27448144363006577, 354029.76916855125455186 139382.31846762914210558, 354029.57693376031238586 139383.02811446279520169, 354029.64020006835926324 139383.065254038607236, 354029.82743960758671165 139383.15101089392555878, 354029.9339477337198332 139383.18720527563709766, 354030.04043003218248487 139383.21631548181176186, 354030.1509923298144713 139383.23549168021418154, 354030.25406697625294328 139383.23759227030677721, 354030.35057970858179033 139383.2206676434725523, 354030.43720522103831172 139383.19025856716325507, 354030.51505032298155129 139383.14484381303191185, 354030.58317652106052265 139383.08893784554675221, 354030.64553499664179981 139383.02622448478359729, 354030.69793424085946754 139382.95222481252858415, 354030.74055199360009283 139382.8680389640503563, 354030.76840165379690006 139382.78170328511623666, 354030.78025427018292248 139382.69473840028513223, 354030.774896081071347 139382.60561153281014413, 354030.75052239105571061 139382.52109240659046918, 354030.70906732673756778 139382.44522122200578451, 354030.65612877020612359 139382.3821174738695845, 354030.59938395698554814 139382.32302537106443197, 354030.53643756790552288 139382.27068111411063001, 354030.46617944783065468 139382.22727768059121445, 354030.39392218401189893 139382.19290256581734866, 354030.3194227337371558 139382.1673102886416018, 354030.23884262808132917 139382.14871073636459187)),((344688.10027548985090107 139336.89023529982659966, 344688.07627090631285682 139336.87887923792004585, 344688.05227847653441131 139336.87735530064674094, 344688.02725915121845901 139336.885841527255252, 344686.53000736341346055 139335.95888126938370988, 344686.38366875349311158 139335.97476396465208381, 344685.85549814748810604 139336.07039602962322533, 344685.69357525312807411 139336.11319357459433377, 344685.54749884968623519 139336.16229896142613143, 344685.42328481731237844 139336.22372685332084075, 344685.3266616245964542 139336.29988742875866592, 344685.26302901119925082 139336.38561670755734667, 344685.22686510614585131 139336.48607806145446375, 344685.22469589777756482 139336.60295281209982932, 344685.25086522288620472 139336.7315715963486582, 344685.3004278497537598 139336.87166554119903594, 344685.36509504733840004 139337.01989569753641263, 344685.44738302484620363 139337.17377076856791973, 344685.74773334083147347 139337.66192161268554628, 344685.97744523774599656 139337.98685075651155785, 344686.22866614477243274 139338.28465025045443326, 344686.36008739960379899 139338.41941096086520702, 344686.49755308608291671 139338.54217120073735714, 344686.64151467790361494 139338.64810878859134391, 344686.79572887672111392 139338.7431660785805434, 344686.94946120900567621 139338.81232783209998161, 344687.10547216580016539 139338.86537877767113969, 344687.26000929361907765 139338.89552161801839247, 344687.41566476644948125 139338.90954787889495492, 344687.56591320328880101 139338.90565410361159593, 344687.70531688735354692 139338.8843628618051298, 344687.8311636425787583 139338.85072936245705932, 344687.94504456385038793 139338.80408976646140218, 344688.04323181050131097 139338.7449751470121555, 344688.12481363350525498 139338.67252600437495857, 344688.18946859479183331 139338.5899773855926469, 344688.23838460969273001 139338.49177794373827055, 344688.27357022126670927 139338.37928118341369554, 344688.29518736083991826 139338.2567627212847583, 344688.30861146410461515 139338.12394395575392991, 344688.32169304444687441 139337.66715389245655388, 344688.31076068850234151 139337.37274824822088704, 344688.29723136528627947 139337.24437554914038628, 344688.27231073926668614 139337.13481641811085865, 344688.24116915749618784 139337.04818818165222183, 344688.20643799053505063 139336.98340468958485872, 344688.16725682420656085 139336.94156090164324269, 344688.13076262024696916 139336.91200529545312747, 344688.10027548985090107 139336.89023529982659966)),((344678.14344371686456725 139338.76913078338839114, 344678.1637155981734395 139338.75744536705315113, 344678.18472089653369039 139338.7579162756446749, 344679.78692574240267277 139336.71898530184989795, 344679.8879129346460104 139336.5757929760729894, 344680.34740788157796487 139335.79963580291951075, 344680.37533346761483699 139335.66114871832542121, 344680.37500711739994586 139335.51806307100923732, 344680.34493312938138843 139335.37641722313128412, 344680.28879043110646307 139335.23323710996191949, 344680.20746981212869287 139335.09359586640493944, 344680.10204618092393503 139334.96238433726830408, 344679.97636555414646864 139334.83986593241570517, 344679.8286776413442567 139334.72187926946207881, 344679.66477410669904202 139334.61040735949063674, 344679.30579907074570656 139334.40434666420333087, 344679.11949268885655329 139334.3155419421964325, 344678.28642451175255701 139333.84275624202564359, 344677.34594002907397225 139333.39380259317113087, 344677.17153235897421837 139333.36832426366163418, 344676.98452236771117896 139333.35957714047981426, 344676.78136299282778054 139333.36858174507506192, 344676.56169785372912884 139333.39332103822380304, 344676.32673948560841382 139333.43557204422540963, 344675.83283368253614753 139333.56697763566626236, 344675.58601462154183537 139333.66101698554120958, 344675.33750331070041284 139333.77605555718764663, 344675.10597324569243938 139333.90253739029867575, 344674.6751171211944893 139334.18814982433104888, 344674.47280879272148013 139334.34525032230885699, 344673.92289932805579156 139334.83338507398730144, 344673.46251377952285111 139335.29753769590752199, 344673.34431900654453784 139335.45023220602888614, 344673.25529734464362264 139335.60649169492535293, 344673.2006136947311461 139335.77153269632253796, 344673.17933836905285716 139335.94809867901494727, 344673.19081330014159903 139336.13343827606877312, 344673.22685214458033442 139336.32818251760909334, 344673.28287971683312207 139336.53133154555689543, 344673.42768482235260308 139336.94646428275154904, 344673.60458788473624736 139337.3541841774713248, 344673.80617241957224905 139337.73540089291054755, 344673.9273459380492568 139337.9168892644229345, 344674.05944653379265219 139338.07467626157449558, 344674.20280232653021812 139338.21645817649550736, 344674.3522624060860835 139338.34648419276345521, 344674.51093148032668978 139338.46672395872883499, 344674.68089555331971496 139338.57523364922963083, 344674.8668893082649447 139338.67777728015789762, 344675.24266054754843935 139338.84654747572494671, 344677.05336657620500773 139339.5057540045818314, 344677.18821453372947872 139339.51637904101517051, 344677.30930048431036994 139339.50678293546661735, 344677.41786734922789037 139339.4849108072812669, 344677.51750715589150786 139339.45297899731667712, 344677.61159439862240106 139339.40782871918054298, 344677.69346819736529142 139339.36261768295662478, 344677.98033455479890108 139339.17314393632113934, 344678.03417759254807606 139339.12797665951075032, 344678.10980459669372067 139339.04951316124061123, 344678.13235844025621191 139339.0210451977327466, 344678.14592082047602162 139338.99546380300307646, 344678.15042824135161936 139338.97325720859225839, 344678.15123273490462452 139338.93429936544271186, 344678.12611430889228359 139338.79084610822610557, 344678.14344371686456725 139338.76913078338839114)),((353138.26608729176223278 139381.5295834913267754, 353138.41646385251078755 139381.51249936304520816, 353138.57729941757861525 139381.51671938539948314, 353138.74013685388490558 139381.53591134864836931, 353139.09294254472479224 139381.607896227913443, 353141.53524555044714361 139381.89864464686252177, 353141.64868276589550078 139381.83093349862610921, 353141.75035424809902906 139381.74679724388988689, 353141.83647683309391141 139381.64560636604437605, 353141.90492044005077332 139381.52588460600236431, 353141.94641917024273425 139381.39656305516837165, 353141.96329299511853606 139381.25777539232512936, 353141.9572411744738929 139381.11166749923722818, 353141.93094158009625971 139380.96008477552095428, 353141.8931004743790254 139380.80838356475578621, 353141.7926350780762732 139380.52733135578455403, 353141.73173952312208712 139380.41875252226600423, 353141.66331319027813151 139380.33859452058095485, 353141.58155372540932149 139380.27473676356021315, 353141.48958227108232677 139380.22585125255864114, 353141.38431930390652269 139380.18489969661459327, 353141.26303865283261985 139380.14747154474025592, 353141.13652834726963192 139380.11783424555324018, 353141.00490445405011997 139380.09720976557582617, 353140.53848350199405104 139380.05507217539707199, 353140.38943796948296949 139380.05011690611718222, 353136.69163193472195417 139380.35667045775335282, 353136.61073321587173268 139380.40213104512076825, 353136.50612014601938426 139380.47605409158859402, 353136.4335296917706728 139380.54549518105341122, 353136.37711127038346604 139380.6294901492074132, 353136.34016314928885549 139380.72793326852843165, 353136.31979083374608308 139380.84569568245206028, 353136.32114498951705173 139380.97858923434978351, 353136.34019331191666424 139381.12696027872152627, 353136.37901697249617428 139381.28984205919550732, 353136.42984364146832377 139381.44600486115086824, 353136.49299476353917271 139381.59221361088566482, 353136.5735869639320299 139381.71884480811422691, 353136.66757397027686238 139381.81677900091744959, 353136.78529537958092988 139381.88222025980940089, 353136.9158312973449938 139381.9128546942374669, 353137.05567655054619536 139381.91355041117640212, 353137.2062512026168406 139381.89347487245686352, 353137.36314803350251168 139381.85468250868143514, 353137.52109213033691049 139381.80178834369871765, 353137.82186528295278549 139381.67766509542707354, 353138.26608729176223278 139381.5295834913267754)),((352159.25289011211134493 139385.23504595557460561, 352159.09132312360452488 139385.20602818694896996, 352154.39235446357633919 139386.00311654066899791, 352154.22563290083780885 139386.0895550639834255, 352154.0886589155998081 139386.18688976275734603, 352153.98449228005483747 139386.29385340621229261, 352154.04012653755489737 139387.81597565481206402, 352154.07191461557522416 139388.03048683278029785, 352154.1266465425142087 139388.24865416920511052, 352154.20619110716506839 139388.47537250001914799, 352154.30692282924428582 139388.69059308187570423, 352154.42"/>
    <m/>
    <x v="2"/>
    <x v="2"/>
    <m/>
    <m/>
    <m/>
    <x v="2"/>
    <x v="2"/>
    <x v="2"/>
    <x v="2"/>
    <x v="2"/>
    <x v="2"/>
    <x v="2"/>
    <x v="2"/>
    <m/>
    <m/>
  </r>
  <r>
    <s v="980573017848656 139388.89694668370066211, 352154.571145968104247 139389.08812479861080647, 352154.73275886371266097 139389.25522034894675016, 352154.92213691043434665 139389.4020569019485265, 352155.11790336749982089 139389.51686388649977744, 352155.3141544078825973 139389.60791734629310668, 352155.67249774606898427 139389.74515164509648457, 352155.8166987169533968 139389.79093812970677391, 352155.93128031445667148 139389.81233277398860082, 352156.00957704015308991 139389.79885957698570564, 352156.05570443207398057 139389.74571453826501966, 352156.07387063634814695 139389.38396966218715534, 352156.05662271112669259 139388.99646059179212898, 352156.06013420812087134 139388.76936155598377809, 352156.08389193430775777 139388.53576776431873441, 352156.1254756644484587 139388.30342297098832205, 352156.190079799387604 139388.07162018655799329, 352156.26712261902866885 139387.86827647930476815, 352156.35485199396498501 139387.68959684134460986, 352156.46386849414557219 139387.54070275626145303, 352158.43399689707439393 139387.12863763567293063, 352158.69648330891504884 139387.10191269655479118, 352158.93846129154553637 139387.06073446071241051, 352159.15788006375078112 139386.99996290617855266, 352159.35361760831438005 139386.91189772688085213, 352159.53210123628377914 139386.79351743764709681, 352159.67985807120567188 139386.65238866658182815, 352159.80134028184693307 139386.48969387874240056, 352159.89467573468573391 139386.3134848988847807, 352159.95338912564329803 139386.13643191597657278, 352159.96586695592850447 139385.96061457903124392, 352159.93107684451388195 139385.79714235017308965, 352159.85021280986256897 139385.63924248848343268, 352159.74284902482759207 139385.50502779724774882, 352159.6128895825240761 139385.39537266589468345, 352159.46565708599518985 139385.3083493611193262, 352159.25289011211134493 139385.23504595557460561)),((351506.01735998562071472 139767.70307347807101905, 351506.82969513745047152 139767.40995239862240851, 351507.73433234146796167 139767.54111077275592834, 351508.72592897177673876 139767.89383335452293977, 351509.94961290457285941 139768.14346553024370223, 351511.0503424433991313 139768.02930745825869963, 351511.68290835712105036 139767.51153443468501791, 351512.12348608602769673 139766.43872539076255634, 351512.07008283986942843 139764.94702778477221727, 351511.61678623250918463 139763.34732445917325094, 351511.10354756435845047 139761.88930878363316879, 351510.00056525168474764 139760.1486620347131975, 351508.59957676462363452 139759.10534742329036817, 351507.61052310781087726 139758.68338503473205492, 351506.59689490252640098 139758.94148908322677016, 351504.45813116896897554 139760.34044724027626216, 351504.68236124096438289 139761.04330898291664198, 351504.83063710026908666 139761.6816091044456698, 351504.553290281270165 139762.64536678296281025, 351503.84123357711359859 139763.78485620982246473, 351503.07496765861287713 139764.63796674594050273, 351502.08860530110541731 139765.49169216630980372, 351500.40877188032027334 139766.95296464371494949, 351499.90616336680250242 139768.02265586849534884, 351499.87895068514626473 139768.98747483163606375, 351500.53898614237550646 139769.85904054023558274, 351501.49871964327758178 139770.55243177100783214, 351502.72446495050098747 139770.94009058637311682, 351504.03900032816454768 139770.89905792352510616, 351504.80151370185194537 139770.43194710818352178, 351505.26184667082270607 139769.37767926091328263, 351505.54989069869043306 139768.27687445952324197, 351506.01735998562071472 139767.70307347807101905)),((353135.66096214856952429 139844.86112778878305107, 353132.756940076360479 139844.33198690414428711, 353132.48356320080347359 139844.49771236249944195, 353132.34638575947610661 139844.59907665936043486, 353132.21617611829424277 139844.71152916696155444, 353132.09693802159745246 139844.82818897836841643, 353131.98819386103423312 139844.95913014828693122, 353131.89450761268381029 139845.09533712884876877, 353131.81449204706586897 139845.24559699930250645, 353131.68525546335149556 139845.60434686741791666, 353131.57618126895977184 139846.01028148812474683, 353131.49357950076228008 139846.43485182127915323, 353131.47031867923215032 139846.6544634589808993, 353131.46352063480298966 139846.89156175591051579, 353131.47899988357676193 139847.11899980460293591, 353131.51551045826636255 139847.34171801642514765, 353131.576245809905231 139847.55612919508712366, 353131.664342270931229 139847.75785195082426071, 353131.7818427310558036 139847.94133914349367842, 353131.92552153498400003 139848.1043762278277427, 353132.09893701702822 139848.24368316464824602, 353132.30865108116995543 139848.36601022887043655, 353132.52667280699824914 139848.46334020979702473, 353132.97274019662290812 139848.61945424496661872, 353133.40580805530771613 139848.73709100764244795, 353133.61494944687001407 139848.77813197282375768, 353133.82051032548770308 139848.80236106488155201, 353134.01962749438825995 139848.80835944158025086, 353134.21800517226802185 139848.79114780394593254, 353134.40991118963574991 139848.7490487577742897, 353134.59936751483473927 139848.6837922555860132, 353134.78606850665528327 139848.59543784521520138, 353134.97153022116981447 139848.4861304973019287, 353135.33805769839091226 139848.2182109976420179, 353135.51715440215775743 139848.06258144520688802, 353135.86323695187456906 139847.71834572654915974, 353136.02811064338311553 139847.52466029819333926, 353136.17196911398787051 139847.33245811250526458, 353136.29899960942566395 139847.13479810243006796, 353136.40281553159002215 139846.9387935969280079, 353136.48184005689108744 139846.74223825946683064, 353136.53665863943751901 139846.55020375567255542, 353136.56363213213626295 139846.3576642939588055, 353136.56239959364756942 139846.16351883107563481, 353136.53213676274754107 139845.97387019760208204, 353136.47882858174853027 139845.78868710133247077, 353136.4144321889616549 139845.61047180753666908, 353136.33265061402926221 139845.44059757963987067, 353136.24153750628465787 139845.29284508124692366, 353136.12913725373800844 139845.16440671059535816, 353136.00322217558277771 139845.05196232569869608, 353135.79595842433627695 139844.91584579000482336, 353135.66096214856952429 139844.86112778878305107)),((344428.53736016666516662 139814.30137264408404008, 344427.63247649546246976 139814.18438203091500327, 344427.19484336243476719 139814.70287648518569767, 344426.98643422522582114 139815.73023663210915402, 344427.10076735046459362 139816.72195060102967545, 344426.87195208435878158 139817.50566721445648, 344426.66421531263040379 139818.39788565377239138, 344427.39426347787957639 139819.26276984211290255, 344428.5305517123779282 139819.41352245566667989, 344429.1622427191468887 139818.94784082815749571, 344429.45768562261946499 139818.28653205384034663, 344429.38634203735273331 139816.93942888028686866, 344429.07129868329502642 139815.78360179770970717, 344428.94337455823551863 139815.11780496977735311, 344428.53736016666516662 139814.30137264408404008)),((344451.59638004103908315 139817.97866312088444829, 344451.02511312125716358 139817.92336288146907464, 344448.73597483057528734 139818.18892035708995536, 344448.52003209944814444 139818.2265024728840217, 344448.11972262687049806 139818.32551846391288564, 344447.95373073185328394 139818.38832620071480051, 344447.7958619890268892 139818.46320488990750164, 344447.66239338321611285 139818.54357902199262753, 344447.54866862529888749 139818.63247886794852093, 344447.45254276541527361 139818.73142047284636647, 344447.37440346990479156 139818.83613095543114468, 344447.32020919834030792 139818.9518918709945865, 344447.28777793917106465 139819.07539465290028602, 344447.28512529272120446 139819.20350360643351451, 344447.30546459706965834 139819.33783382439287379, 344447.34678883879678324 139819.47672646382125095, 344447.40489075845107436 139819.61887814872898161, 344447.47722407151013613 139819.76055102125974372, 344447.56142447300953791 139819.89825240155914798, 344447.65578117198310792 139820.03215698315761983, 344447.76342803915031254 139820.15837196243228391, 344447.88211074867285788 139820.27584795164875686, 344448.01980450050905347 139820.38957119913538918, 344448.1680094093317166 139820.48954521422274411, 344448.33120950486045331 139820.58281520730815828, 344448.51251830486580729 139820.66957987804198638, 344448.91627818247070536 139820.83445894828764722, 344450.9598663302604109 139821.51259593979921192, 344451.13016967021394521 139821.55289363482734188, 344451.58682925265748054 139821.62899771914817393, 344451.71969658939633518 139821.63265114085515961, 344451.84201874624704942 139821.6200688878307119, 344451.9545987140154466 139821.58942289574770257, 344452.06191535940160975 139821.53652170550776646, 344452.16131788305938244 139821.4663597647449933, 344452.25702386838383973 139821.37816416448913515, 344452.34123646572697908 139821.26792664348613471, 344452.41388184356037527 139821.13821172504685819, 344452.46886209468357265 139820.98721807391848415, 344452.51236414955928922 139820.81112914305413142, 344452.54111953679239377 139820.62861569982487708, 344452.57616518769646063 139820.22512589127290994, 344452.59662346844561398 139819.24312068795552477, 344452.58707939187297598 139819.07476783922174945, 344452.56401576410280541 139818.92338589788414538, 344452.52966321364510804 139818.78251267556333914, 344452.48131745622958988 139818.65561563771916553, 344452.41943817329593003 139818.53622378717409447, 344452.35376877384260297 139818.4298817825037986, 344452.280574741656892 139818.33846417645690963, 344452.20013102586381137 139818.255804393440485, 344452.117424173920881 139818.18614098627585918, 344452.03167611814569682 139818.12629451043903828, 344451.94166884769219905 139818.07558715052437037, 344451.85018320172093809 139818.03971213073236868, 344451.68015967594692484 139817.99227078992407769, 344451.59638004103908315 139817.97866312088444829)),((353100.79852620407473296 139829.15921343973604962, 353102.30338829651009291 139827.94561998103745282, 353104.76250844594324008 139827.99846620322205126, 353105.3392070343834348 139828.4851876269094646, 353107.20696332334773615 139829.79598953214008361, 353109.51301575050456449 139829.64581264212029055, 353111.77136234764475375 139828.57722137385280803, 353113.41003878810442984 139825.56928355805575848, 353113.11963401723187417 139822.56616012676386163, 353111.49411051586503163 139821.39622893632622436, 353111.6782992382068187 139820.13123969896696508, 353111.57589970191475004 139818.23825348622631282, 353110.69535430194810033 139816.23495188890956342, 353108.67321545805316418 139814.18755782349035144, 353105.34094232926145196 139813.66508031717967242, 353100.00024681427748874 139814.92963550565764308, 353095.60883067804388702 139818.62086129724048078, 353094.63220297079533339 139821.74000249011442065, 353094.32339509658049792 139827.81180843937909231, 353094.3334963705856353 139830.37212824559537694, 353094.10082424798747525 139832.05330782267265022, 353092.47477088740561157 139833.12559460563352332, 353090.36550347425509244 139834.54833563743159175, 353088.26342138228937984 139837.06767284852685407, 353085.93197492696344852 139845.97945862839696929, 353085.45775867713382468 139853.56752519297879189, 353084.65245543722994626 139856.84116909536533058, 353083.49614822847070172 139859.98756916780257598, 353078.77278226957423612 139864.87703275249805301, 353077.73312146239914 139866.34106528357369825, 353078.77648124389816076 139867.75445355329429731, 353082.76921510347165167 139866.65748378651915118, 353088.30905630625784397 139860.71674386545782909, 353091.09171468892600387 139854.46206896775402129, 353092.8580069406889379 139853.79005643690470606, 353095.71542345936177298 139852.57818490115460008, 353097.27257481712149456 139848.37917331530479714, 353098.12134681257884949 139841.92904250882565975, 353099.62633045658003539 139835.58495625929208472, 353100.13547316176118329 139830.90689360507531092, 353100.79852620407473296 139829.15921343973604962)),((344436.23649084201315418 139845.29107048455625772, 344435.47287548036547378 139844.44659941422287375, 344433.5058800857514143 139844.55150002118898556, 344432.88500643119914457 139845.18737287278054282, 344432.33759942406322807 139845.44254250352969393, 344431.69160295464098454 139845.53080939053324983, 344430.99809187592472881 139846.00021395843941718, 344431.38930430519394577 139846.68631310370983556, 344432.39457388012669981 139847.11238338414113969, 344433.49119330535177141 139847.50342724251095206, 344434.62898883188609034 139847.38804996060207486, 344435.21524108690209687 139846.48122620384674519, 344435.40269860770786181 139846.16680005338275805, 344436.10494191059842706 139846.11484355159336701, 344436.23649084201315418 139845.29107048455625772)),((344427.96336366783361882 139844.20410741789964959, 344427.54984536150004715 139843.21432475018082187, 344426.55767598171951249 139843.26062504056608304, 344424.54759305226616561 139844.62436482316115871, 344424.01627908553928137 139845.63411840482149273, 344423.88488167332252488 139846.90613652823958546, 344424.01880146330222487 139848.26936782745178789, 344424.20429847668856382 139849.35548167099477723, 344425.03678570105694234 139850.55864657304482535, 344426.40830661915242672 139850.56290544848889112, 344427.49219049816019833 139850.13825228140922263, 344428.28455286496318877 139848.62933943851385266, 344427.72560510464245453 139847.15358125593047589, 344427.50223217636812478 139845.91057665890548378, 344427.78593746788101271 139845.07992703857598826, 344427.96336366783361882 139844.20410741789964959)),((344433.86725536966696382 139916.18982418213272467, 344433.63352242286782712 139915.91214215755462646, 344433.37691783171612769 139915.64088068797718734, 344432.71278428385267034 139915.02945416211150587, 344430.80340243689715862 139913.4967174424091354, 344430.61684794415486977 139913.42098009173059836, 344430.40509032097179443 139913.35385017254156992, 344430.18800282990559936 139913.30238839139929041, 344429.71330960968043655 139913.22998079669196159, 344429.19479321711696684 139913.18953837576555088, 344426.85549335548421368 139913.15310553880408406, 344423.75111482909414917 139913.0081943697296083, 344423.59435868461150676 139912.98219306889222935, 344422.63590177526930347 139912.89296634530182928, 344422.51634860632475466 139912.91362343035871163, 344422.27407983405282721 139912.97684553434373811, 344422.15697238338179886 139913.02145372278755531, 344422.04183396778535098 139913.07535415061283857, 344419.25631484406767413 139914.39938833384076133, 344419.1248395707225427 139914.52099374367389828, 344419.02218679420184344 139914.64298683329252526, 344418.95096205349545926 139914.76947216765256599, 344418.91325013991445303 139914.89875019481405616, 344418.9106339355930686 139915.0318058910779655, 344418.94395835616160184 139915.17065872787497938, 344419.00430334487464279 139915.30384447460528463, 344419.08970897371182218 139915.4325136870611459, 344419.19436352723278105 139915.55871378496522084, 344419.31880780565552413 139915.68421845068223774, 344419.45168209215626121 139915.79694063134957105, 344419.5936432455200702 139915.89987596083665267, 344419.74189279682468623 139915.99087311123730615, 344419.89636969263665378 139916.06993177789263427, 344420.05915962613653392 139916.13516920898109674, 344420.222405597101897 139916.18239364051260054, 344420.38995878293644637 139916.21083034004550427, 344420.56358618440572172 139916.22128199337748811, 344420.73992880596779287 139916.21379295334918424, 344420.92752571881283075 139916.19048204587306827, 344421.11524325062055141 139916.15520227281376719, 344421.88243686448549852 139915.9613399597001262, 344422.40258265472948551 139915.87067597598070279, 344422.54642111720750108 139915.87859773711534217, 344422.6757046133861877 139915.91521044221008196, 344422.78166559914825484 139915.97521856136154383, 344422.87206750991754234 139916.05707293399609625, 344422.95103192469105124 139916.15474826499121264, 344423.02596833423012868 139916.2641898159054108, 344423.56591183936689049 139916.93221981840906665, 344423.69410735194105655 139917.02794162015197799, 344423.83035766298417002 139917.11265006219036877, 344423.97686483355937526 139917.18562327505787835, 344424.136860566213727 139917.24785443797009066, 344424.30012658925261348 139917.29104843514505774, 344424.63801288744434714 139917.35379826097050682, 344430.09250436490401626 139918.85995957802515477, 344430.31932766817044467 139918.9184927002643235, 344433.43067955289734527 139919.67479742685100064, 344433.81354958785232157 139919.74235121923265979, 344433.98316782363690436 139919.76078292744932696, 344434.16123186913318932 139919.76325665455078706, 344434.2985704782186076 139919.75197050225688145, 344434.41899347887374461 139919.7283253779169172, 344434.52482081274501979 139919.69245496182702482, 344434.62193043035222217 139919.64127399353310466, 344434.71230473823379725 139919.56911294726887718, 344434.77691598091041669 139919.49535807099891827, 344434.82657517935149372 139919.40736086189281195, 344434.85851547750644386 139919.30889381439192221, 344434.8728723747190088 139919.19727057701675221, 344434.86725179583299905 139919.0749830593704246, 344434.84795581526122987 139918.93961986363865435, 344434.81488417397486046 139918.78678354842122644, 344434.34165821259375662 139917.1306884364457801, 344434.28086662437999621 139916.96452336123911664, 344434.06230604182928801 139916.48496260645333678, 344433.97041089041158557 139916.33500919275684282, 344433.86725536966696382 139916.18982418213272467)),((344416.306383375544101 139923.43466617207741365, 344415.16678810131270438 139923.38398858509026468, 344414.30227621318772435 139923.40093919716309756, 344413.89024094876367599 139923.43870595132466406, 344413.52695583447348326 139923.49753968568984419, 344413.37109350203536451 139923.53737489797640592, 344413.23394203733187169 139923.58469251706264913, 344413.11502869933610782 139923.6363146198564209, 344413.01190563419368118 139923.6932671936810948, 344412.92354898090707138 139923.75267491553677246, 344412.85422068205662072 139923.81712387700099498, 344412.79983166675083339 139923.88610518258064985, 344412.76726156781660393 139923.95159199449699372, 344412.75735134439310059 139924.01639765192521736, 344412.77206426713382825 139924.07869986770674586, 344412.81300297053530812 139924.13551424664910883, 344412.87497157516190782 139924.18785310565726832, 344412.95895840070443228 139924.23346181557280943, 344413.29977772454731166 139924.35723387560574338, 344413.56355487235123292 139924.42657681345008314, 344414.19028867909219116 139924.55219889717409387, 344414.31204906688071787 139924.56660623126663268, 344418.03719720523804426 139924.58752204157644883, 344418.08216969796922058 139924.59458549477858469, 344418.32980598142603412 139924.6185962128220126, 344418.40967670694226399 139924.62003177020233124, 344418.57294243888463825 139924.61418759543448687, 344418.6532284858985804 139924.60579315648647025, 344418.72737652255455032 139924.59138344624079764, 344418.79691444616764784 139924.57072179106762633, 344418.86147493380121887 139924.54398956801742315, 344418.92211041448172182 139924.50832178560085595, 344418.97312857466749847 139924.46631607675226405, 344419.01299300993559882 139924.41991899558342993, 344419.04403187113348395 139924.36761540576117113, 344419.06117900949902833 139924.30889155471231788, 344419.06749112671241164 139924.24309089290909469, 344419.06081294710747898 139924.1738057523034513, 344419.04313264577649534 139924.10648113983916119, 344419.01744373142719269 139924.04088767268694937, 344418.98374589812010527 139923.97708641889039427, 344418.94105113460682333 139923.91727093677036464, 344418.88911547616589814 139923.86137894325656816, 344418.82812394411303103 139923.80904494679998606, 344418.76190676237456501 139923.76370785286417231, 344418.68465889740036801 139923.72607160074403509, 344418.59614944981876761 139923.6934480222989805, 344416.306383375544101 139923.43466617207741365)),((344418.51757334312424064 139930.91901186318136752, 344418.19568086636718363 139930.90660115494392812, 344418.02534258359810337 139930.91015059693017974, 344417.85397253354312852 139930.92468727490631863, 344417.68253655376611277 139930.95247553224908188, 344417.51164773979689926 139930.99302987213013694, 344417.35727836115984246 139931.05192594858817756, 344417.21581997431349009 139931.13024504168424755, 344417.08366142050363123 139931.22961803979706019, 344416.24196817178744823 139932.76051435811677948, 344416.15944628778379411 139932.93598165368894115, 344414.82213443866930902 139934.37793876812793314, 344414.49380976217798889 139934.68867165339179337, 344414.36081144714262336 139934.83408627653261647, 344414.25305788300465792 139934.97480207675835118, 344414.17636716511333361 139935.10748922073980793, 344414.13275755773065612 139935.23154706374043599, 344414.1253155290032737 139935.35260928235948086, 344415.53243492590263486 139936.48699969309382141, 344415.7129340231185779 139936.61376035813009366, 344415.87838749925140291 139936.74508738610893488, 344416.00600240414496511 139936.87158492906019092, 344416.09961473161820322 139936.99553161539370194, 344416.15305304992944002 139937.11762956413440406, 344416.16389411594718695 139937.23395832179812714, 344416.13150355266407132 139937.3492780898232013, 344416.06134429923258722 139937.45799772924510762, 344415.3070442802272737 139937.95708450226811692, 344414.9428078702185303 139938.15802037809044123, 344414.77482110040728003 139938.26582580420654267, 344414.62733193713938817 139938.37794695317279547, 344414.50615180388558656 139938.49239747377578169, 344414.41469346487428993 139938.61059892817866057, 344414.36649652634514496 139938.72382478415966034, 344414.36108581424923614 139938.84166046843165532, 344416.69420547690242529 139939.64154360129032284, 344416.99101299146423116 139939.71245546417776495, 344418.84535489825066179 139940.5367045701132156, 344419.00384156277868897 139940.6199358634185046, 344419.34706012392416596 139940.76472750311950222, 344419.53088482079328969 139940.82451234455220401, 344419.92424533609300852 139940.91929391497978941, 344420.1336015973938629 139940.95355692831799388, 344420.33741533115971833 139940.97258625808171928, 344420.54527803917881101 139940.97563573007937521, 344420.75267986219841987 139940.96085084695369005, 344420.95253883011173457 139940.92782996210735291, 344421.1325105536961928 139940.87828264484414831, 344421.2899020038312301 139940.81341687368694693, 344421.42057640966959298 139940.73003649339079857, 344421.51453120727092028 139940.63786272943252698, 344421.57647372747305781 139940.53588083398062736, 344421.44020422326866537 139939.64494321751408279, 344421.36302934971172363 139939.34715463500469923, 344421.33495428261812776 139939.19654165528481826, 344421.32187987247016281 139939.05040025478228927, 344421.32580826384946704 139938.91136635339353234, 344421.34641832893248647 139938.78261392493732274, 344421.38962689944310114 139938.6655159184592776, 344421.45484943245537579 139938.55481751938350499, 344421.53977721999399364 139938.46040036820340902, 344421.97508310945704579 139938.20100892323534936, 344422.08400239143520594 139938.14512335835024714, 344422.19162802631035447 139938.07921608706237748, 344422.28321881743613631 139938.00803819741122425, 344422.35885101929306984 139937.92853662837296724, 344422.41851035237777978 139937.84358154359506443, 344422.45394666929496452 139937.7543532662675716, 344422.16783766122534871 139937.01833426975645125, 344422.10504238650901243 139936.89893785724416375, 344422.05141114618163556 139936.77879314695019275, 344422.01377343165222555 139936.65994938468793407, 344421.99312030104920268 139936.5396023410721682, 344421.99727107858052477 139936.42951611365424469, 344422.02643115213140845 139936.32523370697163045, 344422.08053701894823462 139936.22724335559178144, 344422.16024918167386204 139936.13780788908479735, 344422.26509520004037768 139936.05368831352097914, 344422.38954226934583858 139935.98224641487468034, 344423.6552738999016583 139935.76924623257946223, 344424.0573002245509997 139935.73020831227768213, 344424.24896646558772773 139935.69910086074378341, 344424.40983114362461492 139935.66032870765775442, 344424.54374118853593245 139935.61397206113906577, 344424.64686425589025021 139935.55701948766363785, 344424.71528262342326343 139935.49134462559595704, 344424.7468744395300746 139935.41382241132669151, 344423.98561597586376593 139934.2552255685441196, 344423.88799812673823908 139934.12625131843378767, 344422.82147931534564123 139933.0245784335420467, 344422.70553613489028066 139932.92110079550184309, 344420.28421039134263992 139931.4752825777977705, 344419.86523117148317397 139931.21487734909169376, 344419.55298703408334404 139931.11665204167366028, 344419.08406999811995775 139931.00024263991508633, 344418.81597469176631421 139930.95188585069263354, 344418.51757334312424064 139930.91901186318136752)),((350925.34879054338671267 140120.61713248194428161, 350923.66835051693487912 140120.18757713318336755, 350920.52882123272866011 140121.91089993441710249, 350922.85749856440816075 140125.90211934375111014, 350925.77315655059646815 140126.33727117860689759, 350926.97603452205657959 140125.77293151599587873, 350927.38634622370591387 140124.70754533930448815, 350927.09219700179528445 140123.25507859885692596, 350926.33396684471517801 140121.73227168479934335, 350925.34879054338671267 140120.61713248194428161)),((350843.15955933253280818 140196.07041796593694016, 350842.45993142551742494 140196.03756250068545341, 350841.71271415549563244 140196.081661642936524, 350841.13628547015832737 140196.5474381068488583, 350840.12256358587183058 140197.46270611783256754, 350839.9637961812550202 140198.44207597384229302, 350840.11808847589418292 140199.04938249639235437, 350840.67788884654873982 140199.47079697088338435, 350841.90593269793316722 140199.80130679596913978, 350843.55548814951907843 140199.712048290646635, 350844.50462858937680721 140199.4658378858002834, 350845.1910563197452575 140198.81324860412860289, 350845.33420808438677341 140197.75660963688278571, 350845.28822412074077874 140197.35137022624257952, 350844.74629016232211143 140196.43214787018951029, 350844.10860661952756345 140196.0883922380162403, 350843.15955933253280818 140196.07041796593694016)),((350830.32784688123501837 140241.76043133728671819, 350828.61503009480657056 140241.2102252715267241, 350827.86691741249524057 140241.34836641035508364, 350827.28738426545169204 140242.26622229651547968, 350827.36514656874351203 140242.5319546822574921, 350827.58173768012784421 140242.95349349558819085, 350828.5320931383757852 140243.46949323406443, 350830.19741129869362339 140244.23796837101690471, 350830.88279158447403461 140244.28681416908511892, 350831.38363921386189759 140243.39922346593812108, 350831.35453829821199179 140242.85336474742507562, 350831.10663117124931887 140242.24522599758347496, 350830.32784688123501837 140241.76043133728671819)),((350820.11865587451029569 140248.17044249543687329, 350818.5457296104868874 140247.97995802259538323, 350817.43771608802489936 140248.25719486473826692, 350816.53264873963780701 140248.69129000115208328, 350816.39120064460439608 140249.04961169726448134, 350816.46835270314477384 140249.54844198073260486, 350816.74718293250771239 140250.01713051926344633, 350817.23033252544701099 140250.32988801301689819, 350818.94266335514839739 140251.05139063106616959, 350819.82983099587727338 140251.3181581124663353, 350820.60956810635980219 140251.30463326640892774, 350821.13994877692312002 140251.24424900359008461, 350821.60777003038674593 140250.80834460642654449, 350822.09336092288140208 140250.13954982865834609, 350822.06367096147732809 140249.51570288283983245, 350821.48812373029068112 140249.03112560184672475, 350820.11865587451029569 140248.17044249543687329)),((350815.45203346741618589 140286.34432520275004208, 350814.02589073282433674 140285.3614660186576657, 350812.6786367513705045 140285.95207955513615161, 350812.23760094138560817 140287.75508901086868718, 350812.46762558980844915 140289.87063069053692743, 350813.74666789127513766 140292.45820474810898304, 350816.08220352965872735 140293.69633891654666513, 350817.36001145374029875 140294.28602967120241374, 350818.95729856903199106 140294.80903481732821092, 350820.02765430393628776 140293.41056429909076542, 350819.77840007090708241 140291.2567586968652904, 350819.38091692992020398 140289.6580669135437347, 350818.35593545890878886 140288.98242746066534892, 350817.28118679102044553 140288.84596415667328984, 350816.67291489866329357 140288.39652198512339965, 350816.07098016614327207 140287.42216095142066479, 350815.45203346741618589 140286.34432520275004208)),((350812.30427247984334826 140292.49566907295957208, 350810.89605225587729365 140292.02239896194078028, 350809.61256272380705923 140292.46407677780371159, 350808.05526379414368421 140293.74763492803322151, 350807.12012131325900555 140295.04668590292567387, 350807.9022387012373656 140297.91759090818231925, 350810.35603911016369238 140300.85464655008399859, 350809.94493610446806997 140302.31221463170368224, 350810.70886725815944374 140303.53605531854555011, 350811.96999022597447038 140304.26337398722534999, 350813.27492673130473122 140304.4943574313656427, 350817.63136500207474455 140303.97697734087705612, 350819.04409259441308677 140303.42168224119814113, 350819.80906745023094118 140302.63165083550848067, 350819.341504524811171 140301.39560535078635439, 350818.46974942361703143 140300.25281651329714805, 350817.74106493138242513 140299.01473888370674103, 350817.27925294730812311 140297.83795909397304058, 350816.81428450637031347 140296.37505464017158374, 350816.07167629309697077 140295.12469390401383862, 350814.78588489477988333 140294.17575469770235941, 350813.51463629811769351 140293.36014073726255447, 350812.30427247984334826 140292.49566907295957208)),((344444.33858080639038235 140634.05855073919519782, 344443.74665003945119679 140633.54146770824445412, 344443.04477252683136612 140633.27446354262065142, 344442.27875572437187657 140633.19498755299719051, 344441.35762653418350965 140633.28689238330116495, 344440.56145840534009039 140633.42497630091384053, 344439.76348988525569439 140633.81441006349632517, 344438.92123895848635584 140633.81266159645747393, 344437.29710920678917319 140633.77734294394031167, 344436.54747143026906997 140633.74442174739670008, 344435.75077736040111631 140633.91456412035040557, 344435.35896371293347329 140634.60116405738517642, 344435.54368854919448495 140635.52318261261098087, 344436.08920081407995895 140636.16424840269610286, 344436.72815453412476927 140636.68132115108892322, 344437.44564723019720986 140637.02565493952715769, 344438.25776312866946682 140637.33986416948027909, 344439.11540723987855017 140637.62309384875698015, 344439.89585304562933743 140637.85873326164437458, 344440.8326187763013877 140638.0484940629103221, 344441.78427857498172671 140638.19051218032836914, 344442.62738614599220455 140638.30237179767573252, 344443.4392066890723072 140638.38140396354719996, 344444.73510963801527396 140638.46229540929198265, 344446.43762480554869398 140638.4661873354925774, 344447.18741495627909899 140638.35804057528730482, 344447.95199584506917745 140638.23518879211042076, 344448.65598000981844962 140637.95612704992527142, 344449.3442120673134923 140637.50452888937434182, 344449.7665243512019515 140636.84965322917560115, 344449.53389654878992587 140636.0676711107371375, 344449.12976310658268631 140635.3642859326209873, 344448.41232149105053395 140634.97286842210451141, 344447.44497659895569086 140634.76756613911129534, 344446.61696509044850245 140634.64100301876896992, 344445.77430804062169045 140634.56132885726401582, 344445.00950624828692526 140634.43404211394954473, 344444.33858080639038235 140634.05855073919519782)),((344448.60219581209821627 140682.78249032818712294, 344448.11647472420008853 140682.15271440346259624, 344447.34648313844809309 140682.02521858864929527, 344446.05633557343389839 140682.3217603387311101, 344445.31671509728766978 140682.68113326618913561, 344444.54721941635943949 140682.49080021673580632, 344443.90341579052619636 140682.06475674139801413, 344443.37079929513856769 140681.48299173777922988, 344442.63263042573817074 140681.07205119746504351, 344441.87811554572544992 140680.97608278412371874, 344440.87248858547536656 140680.99007089115912095, 344440.08638017729390413 140681.0824032939854078, 344439.22120605246163905 140681.26924301806138828, 344438.54538164578843862 140681.64505554939387366, 344437.99354802339803427 140682.22521030198549852, 344437.78716062766034156 140683.0424428868573159, 344437.81742929527536035 140683.84442565176868811, 344438.05078007839620113 140684.67746481136418879, 344438.37899863428901881 140685.48031956859631464, 344438.881436609313"/>
    <m/>
    <x v="2"/>
    <x v="2"/>
    <m/>
    <m/>
    <m/>
    <x v="2"/>
    <x v="2"/>
    <x v="2"/>
    <x v="2"/>
    <x v="2"/>
    <x v="2"/>
    <x v="2"/>
    <x v="2"/>
    <m/>
    <m/>
  </r>
  <r>
    <s v="82328 140686.12556798884179443, 344439.57129700039513409 140686.59849714912706986, 344440.49830565351294354 140686.77318654546979815, 344441.31629617442376912 140686.79044792603235692, 344442.16529643058311194 140686.76126819441560656, 344442.9514048375422135 140686.66893579659517854, 344443.76826532382983714 140686.54512283625081182, 344444.58623815840110183 140686.35731540567940101, 344445.35723426839103922 140686.12341160571668297, 344446.14350363152334467 140685.82692731235874817, 344446.83564971503801644 140685.43556241353508085, 344447.48120598308742046 140684.87126336031360552, 344448.03330364520661533 140684.27486564224818721, 344448.48986520856851712 140683.64660319162067026, 344448.60219581209821627 140682.78249032818712294)),((344495.56016773352166638 140767.20463735255179927, 344496.33241606818046421 140767.11180856666760519, 344497.12009966594632715 140767.14473600126802921, 344497.83034226065501571 140766.84750701516168192, 344498.22518747305730358 140766.20214355475036427, 344498.38430315721780062 140765.39811081043444574, 344498.41776164271868765 140764.62642985401907936, 344498.41955612454330549 140763.77495772746624425, 344497.72887715930119157 140762.38660440425155684, 344497.06789827079046518 140761.86539138905936852, 344496.47044964681845158 140761.32812811026815325, 344495.74628647841745988 140761.12159308866830543, 344494.97340155165875331 140761.29325841827085242, 344494.38931497727753595 140762.096031318011228, 344494.46635223424527794 140762.90001786535140127, 344494.60596032172907144 140763.67213257768889889, 344494.49392836168408394 140764.47621641744626686, 344493.72198458842467517 140764.45875662751495838, 344492.93364057590952143 140764.36219231080031022, 344492.16132722690235823 140764.45581467018928379, 344491.56212521134875715 140764.95811534876702353, 344491.13478093547746539 140765.66695067624095827, 344491.211550566367805 140766.43881374725606292, 344491.478559430106543 140767.19635633938014507, 344492.10641308675985783 140768.01731295610079542, 344492.76769956771750003 140768.42762672126991674, 344493.57165100111160427 140768.49263511697063223, 344494.2969191640149802 140768.19487021892564371, 344494.92844610341126099 140767.67636398383183405, 344495.56016773352166638 140767.20463735255179927)),((344483.09275870607234538 140790.07658319355687127, 344482.2567554519046098 140790.05880459683248773, 344481.48449685762170702 140790.10461040429072455, 344480.63316346978535876 140790.19765629735775292, 344479.86072907224297523 140790.40150705381529406, 344479.19778118084650487 140790.84046757529722527, 344478.95996840938460082 140791.62810866785002872, 344479.35306564159691334 140792.29119473835453391, 344479.68211334629449993 140793.00104604987427592, 344480.37481846264563501 140793.38092075497843325, 344481.24062753363978118 140793.5082828116719611, 344482.17151292768539861 140793.43163280515000224, 344483.08515851735137403 140793.37095807609148324, 344486.67846524639753625 140793.37845808733254671, 344487.49748368025757372 140793.34870177478296682, 344488.20773022715002298 140793.05067893915111199, 344488.55644316202960908 140792.26316223910544068, 344488.1003715869737789 140791.6639459923026152, 344487.37607062043389305 140791.36238734668586403, 344486.6044282146031037 140791.12483739736489952, 344484.71459561149822548 140790.36404343351023272, 344483.89534779486712068 140790.15764589968603104, 344483.09275870607234538 140790.07658319355687127)),((344502.39928253565449268 140789.36142311297589913, 344501.62751996738370508 140789.23391838179668412, 344500.79210958658950403 140789.34243283409159631, 344500.08233301801374182 140789.65645801840582862, 344499.78128145873779431 140790.36476151674287394, 344499.93708169070305303 140791.18416292971232906, 344500.44004064775072038 140791.84742931654909626, 344501.08496425475459546 140792.41656246792990714, 344501.60384516115300357 140792.98506837856257334, 344502.12273741385433823 140793.7108262850670144, 344502.51449376775417477 140794.48382938298163936, 344502.79678073653485626 140795.17781442421255633, 344503.04778091673506424 140795.88801018643425778, 344503.59814207826275378 140796.48732925404328853, 344504.32295396307017654 140796.15853919973596931, 344504.6237475672387518 140795.46525731950532645, 344504.68849408125970513 140794.67712137178750709, 344504.69105783279519528 140793.8428744442644529, 344504.67619727738201618 140793.08622020814800635, 344503.89316294243326411 140791.16183464345522225, 344503.40562082990072668 140790.52985108684515581, 344503.02878024033270776 140789.8520062014576979, 344502.39928253565449268 140789.36142311297589913)),((344478.00527842133305967 140837.18098259269027039, 344477.35085913125658408 140836.78969532618066296, 344476.58614891092292964 140836.80353865108918399, 344475.82251280714990571 140836.72425753594143316, 344474.84085372556000948 140836.42563187336781994, 344473.90525854739826173 140836.28289958625100553, 344473.10960163845447823 140836.45323015033500269, 344472.71823961671907455 140837.12267196638276801, 344472.71642897638957947 140837.96510582009796053, 344473.19861100695561618 140838.66790241101989523, 344473.77376484277192503 140839.23064256965881214, 344474.47504875244339928 140839.886895916541107, 344475.05072428222047165 140840.4184325611568056, 344475.65800562390359119 140840.91873717377893627, 344476.37431138369720429 140841.17024079425027594, 344477.12341098499018699 140841.07815183827187866, 344477.87178151065018028 140840.92395237396704033, 344478.34163344278931618 140840.23890115460380912, 344478.53000095242168754 140839.45944149536080658, 344478.54800862038973719 140838.66331725608324632, 344478.37806872581131756 140837.89960122050251812, 344478.00527842133305967 140837.18098259269027039)),((344627.18631441355682909 140988.03389287216123194, 344626.50095469260122627 140987.62602396315196529, 344625.70606388594023883 140987.36014435772085562, 344624.95753377449000254 140987.26414437900530174, 344624.19306769536342472 140987.27798878907924518, 344623.38204924226738513 140987.30772367108147591, 344621.94634168676566333 140987.81947963609127328, 344621.13563565106596798 140987.78643742587883025, 344620.32510690530762076 140987.64414415712235495, 344619.46736111829522997 140987.45495940506225452, 344618.67185308213811368 140987.31310730031691492, 344617.83038560277782381 140987.2643394801998511, 344617.03489465318853036 140987.27857911144383252, 344616.28544560295995325 140987.52675786742474884, 344615.75404117268044502 140988.14945697330404073, 344615.36202088341815397 140989.03703302348731086, 344615.3757388103986159 140989.86372749076690525, 344615.62365565146319568 140990.62899203738197684, 344616.6359569751075469 140991.28636594209820032, 344617.47779081243788823 140991.56829596526222304, 344619.14583224128000438 140991.94661254115635529, 344619.95636190136428922 140992.08872261265059933, 344620.73663629963994026 140992.19929279206553474, 344622.35763707407750189 140992.42165003018453717, 344623.16839983407407999 140992.51692155475029722, 344623.9322988786152564 140992.58020412002224475, 344624.82207577826920897 140992.56680013099685311, 344625.66397190018324181 140992.44353950180811808, 344626.50708597974153236 140992.14917037932900712, 344627.16253621992655098 140991.68293597298907116, 344627.52338034159038216 140990.99795291590271518, 344627.72714212327264249 140990.2175316023058258, 344627.74521861114772037 140989.40760604228125885, 344627.66893469740170985 140988.6118063137982972, 344627.18631441355682909 140988.03389287216123194)),((344300.94690905953757465 141397.3878298212075606, 344302.83164878096431494 141382.1286310413852334, 344282.64717706374358386 141391.45076656009769067, 344272.76204496237915009 141396.0158573052030988, 344273.79202385811368003 141402.56919672089861706, 344276.68500690767541528 141421.06493719044374302, 344286.76477060723118484 141417.28402145061409101, 344294.33838118432322517 141412.24251023266697302, 344292.00876870099455118 141401.62169493350666016, 344300.94690905953757465 141397.3878298212075606)),((344108.80904801015276462 141657.78683300397824496, 344107.85965010692598298 141657.48494728782679886, 344106.73594422783935443 141657.49339999811490998, 344105.50133959634695202 141657.84499528509331867, 344105.0791620968375355 141658.15367249335395172, 344105.04292871826328337 141658.91831635788548738, 344105.16336794767994434 141659.65210645832121372, 344105.57991976744960994 141660.38779790216358379, 344106.06062947167083621 141660.85864844941534102, 344106.76067549089202657 141661.17449915746692568, 344107.21216994011774659 141661.20856319402810186, 344107.96121031249640509 141661.2755585978156887, 344108.88249473413452506 141661.0788007098599337, 344109.41786374105140567 141660.22400002594804391, 344109.30148942198138684 141658.88210818526567891, 344108.80904801015276462 141657.78683300397824496)),((344114.66417690052185208 141702.6337959174416028, 344114.73384164983872324 141701.49570023076375946, 344115.05298132711322978 141700.34345697215758264, 344116.55156372452620417 141697.53021450125379488, 344122.21340365428477526 141692.47955741599434987, 344124.1358802136965096 141689.18451652681687847, 344124.25057955202646554 141688.24957622599322349, 344124.01081405009608716 141686.76697862619766966, 344123.27038086822722107 141685.3265302189392969, 344121.53976935381069779 141682.64903150126338005, 344119.38203096482902765 141681.02919279591878876, 344118.1803550033364445 141680.7893185235443525, 344117.48660379310604185 141680.46024722553556785, 344117.29484801017679274 141680.19034629035741091, 344117.30629606195725501 141679.81660184467909858, 344117.54912542260717601 141679.48126097314525396, 344122.09716760076116771 141675.71202146506402642, 344123.73015504935756326 141673.8817377319210209, 344124.08204413874773309 141672.54211552225751802, 344123.71673588606063277 141670.99525948445079848, 344123.17926401528529823 141669.74507316295057535, 344123.1387742385850288 141668.71470396232325584, 344123.67813688586466014 141667.20477828121511266, 344124.24288000352680683 141664.10468926618341357, 344125.38093506294535473 141661.56916360516333953, 344125.28060935961548239 141660.1806951443431899, 344124.36984099447727203 141658.58367378741968423, 344123.24157498276326805 141657.01763092982582748, 344121.9704096051864326 141655.7457775020156987, 344121.14358304010238498 141655.66343310417141765, 344119.3797035378520377 141655.96445508929900825, 344118.25244945823214948 141656.61215714534046128, 344114.45977596804732457 141659.63095821236493066, 344101.23504709417466074 141669.53221505891997367, 344096.58605949336197227 141674.65087533619953319, 344093.21266375575214624 141677.96812948194565251, 344092.34392570145428181 141679.63171334069920704, 344092.30357979843392968 141681.22259601787663996, 344092.66999010136350989 141685.12457129446556792, 344094.46387348370626569 141690.09545288427034393, 344097.01118565775686875 141695.61353483173297718, 344097.94910589861683547 141696.73679833137430251, 344099.17915354063734412 141697.47250834776787087, 344100.28958801756380126 141698.42496645217761397, 344100.38592768472153693 141698.9701786421937868, 344100.21585900010541081 141699.21403436094988137, 344099.7754087591310963 141699.37813208880834281, 344097.0844348295358941 141700.07392865169094875, 344096.61542103375541046 141700.46780780394328758, 344096.37470772780943662 141701.34728117275517434, 344096.28037681221030653 141701.77264358487445861, 344096.55475168814882636 141702.80460437823785469, 344097.19222149346023798 141703.10432685713749379, 344098.48635673813987523 141703.22124154987977818, 344100.31228137540165335 141702.92034528404474258, 344102.4390009546186775 141702.12232038332149386, 344102.92249276884831488 141702.15691011608578265, 344103.99249395827064291 141703.03692272381158546, 344104.71827213681535795 141704.36664171249140054, 344104.75563726376276463 141705.86527001718059182, 344104.31271603144705296 141706.84480559290386736, 344103.29440916544990614 141707.60279027529759333, 344102.9331971300416626 141708.00581668387167156, 344102.99055393092567101 141708.73929280292941257, 344103.57419050903990865 141710.33364773209905252, 344103.99422261398285627 141710.49280706455465406, 344104.89933158818166703 141710.40491525147808716, 344109.20088454632787034 141708.35658600006718189, 344109.56336947059025988 141707.73463468725094572, 344111.01509449700824916 141707.58735675102798268, 344114.73925175098702312 141705.59862680215155706, 344115.05511945567559451 141705.05467243795283139, 344115.01285276794806123 141704.2586149470298551, 344114.66417690052185208 141702.6337959174416028)),((344577.65122516348492354 141739.71098509174771607, 344578.31040709518129006 141739.30486145883332938, 344579.04652494995389134 141739.52660184440901503, 344579.67149068677099422 141740.044216530804988, 344580.51762980007333681 141740.51627559855114669, 344581.37860868859570473 141740.53436261543538421, 344582.17843260185327381 141740.41028260299935937, 344583.07217574841342866 141740.28709755284944549, 344583.83985604852205142 141740.06917813530890271, 344584.57735497853718698 141739.80487946950597689, 344585.29850642394740134 141739.41408718965249136, 344585.98921578645240515 141738.99248688761144876, 344586.63248472707346082 141738.44619240588508546, 344587.26076205330900848 141737.93041873152833432, 344587.84178080217679963 141737.35157011612318456, 344588.51597322965972126 141736.89886469033081084, 344589.27001641842070967 141736.41480098391184583, 344589.97569028771249577 141735.99266447609988973, 344590.79167727922322229 141735.60271064232802019, 344591.66905816656071693 141735.30692501389421523, 344592.48448559164535254 141735.15208295872434974, 344593.37795063422527164 141734.94981252658180892, 344594.28728707414120436 141734.74884246720466763, 344595.19644199404865503 141734.60887915291823447, 344596.01186942204367369 141734.45403709745733067, 344596.77969230699818581 141734.33016420871717855, 344597.53286224568728358 141734.14423363492824137, 344598.36370461957994848 141733.91062858910299838, 344599.08550437662051991 141733.53681662905728444, 344599.50958481174893677 141732.89495782641461119, 344599.62037139001768082 141732.09587545436806977, 344599.23073750245384872 141731.26468393678078428, 344598.57390762213617563 141730.79338393750367686, 344597.79063569230493158 141730.63479817763436586, 344596.88139420852530748 141730.63265415636124089, 344596.08279997808858752 141730.69371738116024062, 344595.2989787015831098 141730.81726636720122769, 344594.53056998556712642 141730.97295314661459997, 344593.68372735229786485 141731.09618844685610384, 344592.83843315439298749 141731.14144670206587762, 344591.75632716459222138 141731.12280866334913298, 344590.92662625038065016 141731.09028191590914503, 344590.06434636568883434 141731.08818843722110614, 344589.2493582502938807 141731.11796394630800933, 344588.37179391004610807 141731.13161118712741882, 344587.58854521386092529 141731.17693399486597627, 344586.80512540711788461 141731.3793246946297586, 344586.03583530196920037 141731.67528192780446261, 344585.31415282760281116 141732.05007156875217333, 344583.25790456059621647 141733.87886006821645424, 344582.66126217879354954 141734.39436372433556244, 344582.06478852231521159 141734.86370026913937181, 344581.31177721411222592 141735.29995230323402211, 344580.6057775758090429 141735.62804136099293828, 344579.77595226670382544 141735.65731553244404495, 344579.00877796101849526 141735.29508465609978884, 344578.71222881856374443 141734.55882978771114722, 344578.87073980493005365 141733.79058040661038831, 344579.24786090472480282 141733.08686954493168741, 344579.45373216114239767 141732.28764978295657784, 344579.14201563701499254 141731.51907513709738851, 344578.39047797420062125 141731.37707482173573226, 344577.66897683392744511 141731.64181952993385494, 344577.0100180318695493 141732.12580689374590293, 344576.46026874252129346 141732.70420046040089801, 344575.80058061773888767 141733.12613837642129511, 344575.06496409553801641 141732.8895607924205251, 344574.51733287167735398 141732.35535393975442275, 344574.17448947997763753 141731.68128087668446824, 344573.72056878916919231 141731.0058610403793864, 344573.09570474468637258 141730.3942010453902185, 344572.50175882858457044 141729.82813007000368088, 344571.7976304650073871 141729.2158923372044228, 344571.0930119490949437 141728.77574380993610248, 344570.40427764039486647 141728.4447430741856806, 344569.69999512413050979 141728.14566495671169832, 344569.01151757477782667 141727.79988687101285905, 344568.19733362109400332 141727.5944907576777041, 344567.44465264643076807 141727.60857639601454139, 344566.70772448147181422 141727.79501529375556856, 344566.1432127709267661 141728.3578849898185581, 344566.18814712174935266 141729.21917755401227623, 344566.50018754915799946 141729.97175379743566737, 344566.99963740166276693 141730.61601092625642195, 344567.24909764784388244 141731.35325277631636709, 344567.35692099598236382 141732.16783545637736097, 344567.33921758108772337 141732.95174752461025491, 344567.30560184468049556 141733.82846590783447027, 344567.22610393835930154 141734.72138340055244043, 344567.03650443709921092 141735.55189025646541268, 344566.75203711428912356 141736.41258140763966367, 344566.32750934548676014 141737.24246853706426919, 344565.68336594774154946 141738.08714040560880676, 344565.19574335741344839 141738.75970581074943766, 344564.802425280387979 141739.41710702003911138, 344564.45620301697636023 141740.23162818042328581, 344564.23525928816525266 141741.07761260942788795, 344564.23303861147724092 141741.89183075440814719, 344564.24706317117670551 141742.64451142551843077, 344564.40185922966338694 141743.50598440686007962, 344564.74541684798896313 141744.19606102607212961, 344565.26177117438055575 141744.79356259841006249, 344565.85507837950717658 141745.38979834353085607, 344566.59112230682512745 141745.90857660269830376, 344567.31114462448749691 141746.22312239313032478, 344568.18814937071874738 141746.44458694144850597, 344569.04996275465236977 141746.36863229342270643, 344569.80241934797959402 141746.16651497496059164, 344570.52397558861412108 141745.85389267868595198, 344571.18333585531217977 141745.4487470417516306, 344571.87397114024497569 141744.87026084720855579, 344572.56473012513015419 141744.40188216656679288, 344573.28627219574991614 141744.04303077911026776, 344574.58725537837017328 141743.71674293279647827, 344575.48029131861403584 141743.68656202277634293, 344576.32636884931707755 141743.59434583620168269, 344577.11076020787004381 141743.28264698392013088, 344577.70751359325367957 141742.72030418203212321, 344577.69368989544454962 141741.95180770289152861, 344577.44430534110870212 141741.19936010736273602, 344577.44664466276299208 141740.44718835724052042, 344577.65122516348492354 141739.71098509174771607)),((346224.14531564386561513 142357.89213582343654707, 346224.29427461617160589 142357.39901373477187008, 346225.14189182652626187 142354.87559441698249429, 346225.40744847402675077 142354.14592250029090792, 346225.71312603866681457 142353.31837376835756004, 346225.9990178334992379 142352.57658931612968445, 346226.30889069067779928 142351.7895501030725427, 346226.60272032499779016 142351.04798837209818885, 346226.88401892426190898 142350.33335668162908405, 346227.13522543880390003 142349.67707912728656083, 346227.36962373438291252 142349.06047370890155435, 346227.63295500783715397 142348.29940133012132719, 346227.86005177837796509 142347.54248445614939556, 346228.06468892254633829 142346.75828014564467594, 346228.20729349454632029 142346.08179778745397925, 346228.46089523425325751 142344.14699511125218123, 346228.49474855442531407 142343.2962916151736863, 346228.48203506297431886 142342.47662354615749791, 346228.45655957434792072 142341.80388462159316987, 346228.40795081516262144 142341.03063337685307488, 346228.35607205366250128 142340.36222103610634804, 346228.29605792323127389 142339.70873006153851748, 346228.21973452030215412 142338.97015008173184469, 346228.1408606517361477 142338.20413750252919272, 346228.06149098690366372 142337.42731327132787555, 346227.9701935033663176 142336.62984946713550016, 346227.86786317016230896 142335.84051396150607616, 346227.76519463583827019 142335.16818465426331386, 346227.44412547210231423 142333.45684226544108242, 346227.24427982163615525 142332.64063957979669794, 346227.0595176582573913 142331.97174893430201337, 346226.86342669167788699 142331.32136681769043207, 346226.666564233135432 142330.70328627259004861, 346226.45844802376814187 142330.10090546205174178, 346226.20418950152816251 142329.4074855976505205, 346226.00039330747677013 142328.89416465017711744, 346225.73382575315190479 142328.25668362906435505, 346225.42107636609580368 142327.53610230411868542, 346225.17754180100746453 142327.00701098295394331, 346224.93077184597495943 142326.48993411293486133, 346224.63710997509770095 142325.9097229148610495, 346223.85998902493156493 142324.44166801444953308, 346223.49288011353928596 142323.78408339282032102, 346223.19581618835218251 142323.27390121010830626, 346222.51079067052341998 142322.16087040794081986, 346222.23297678324161097 142321.69707422703504562, 346221.97688127786386758 142321.23772205266868696, 346221.74535128730349243 142320.76291961612878367, 346221.5407899838173762 142320.28061782853910699, 346221.33238466223701835 142319.7363120440277271, 346221.14822732575703412 142319.19127200444927439, 346220.96682298602536321 142318.60844406438991427, 346220.57077378669055179 142317.09086624655174091, 346220.40989258966874331 142316.51949927728855982, 346220.20124626019969583 142315.90093259501736611, 346220.02477682998869568 142315.41858744906494394, 346219.74216265941504389 142314.74139288265723735, 346219.44928534474456683 142314.12625422689598054, 346219.09709247719729319 142313.52694245986640453, 346218.72970141924452037 142313.03644076228374615, 346218.32306335004977882 142312.60320945561397821, 346217.90003727411385626 142312.19884319469565526, 346217.02021422027610242 142311.4146143677062355, 346216.63643901201430708 142311.0871459522168152, 346216.1172056132927537 142310.6385144095402211, 346215.72619781910907477 142310.27955954481149092, 346215.29940597608219832 142309.85880809259833768, 346214.93190431129187346 142309.47639767528744414, 346214.5405051356065087 142309.03658573207212612, 346214.1763395908055827 142308.58512307744240388, 346213.7663496058085002 142308.0155694613349624, 346213.38684380194172263 142307.43157214886741713, 346213.02787097403779626 142306.82025714888004586, 346212.7104287154506892 142306.23272146156523377, 346211.8383868167293258 142304.30251371755730361, 346211.63794148218585178 142303.766247583553195, 346211.38368795486167073 142303.0227513232966885, 346211.1446976427687332 142302.26778903719969094, 346210.91338706371607259 142301.46675801393575966, 346210.74083685979712754 142300.78595868981210515, 346210.55644931382266805 142300.00500862451735884, 346210.39996786240953952 142299.27360216522356495, 346210.26129208120983094 142298.59657453320687637, 346210.1395723451860249 142297.92378398845903575, 346210.01714308140799403 142297.18497450929135084, 346209.90653028641827404 142296.41556730098091066, 346209.81590155395679176 142295.69230547430925071, 346209.60737081401748583 142293.7992329053231515, 346209.56978041783440858 142293.27837293443735689, 346209.5368367072660476 142292.62147474254015833, 346209.52391227998305112 142291.91777534852735698, 346209.52504186984151602 142291.40871120663359761, 346209.5391370146535337 142290.74862732621841133, 346209.54994796239770949 142289.65646512462990358, 346209.556721510598436 142288.86010023579001427, 346209.58173067169263959 142288.10535293043358251, 346209.62584951950702816 142287.59693027549656108, 346209.98447673302143812 142286.0204527210444212, 346210.14537843322614208 142285.42229062359547243, 346210.29511008167173713 142284.68807263497728854, 346210.36331255204277113 142284.17512863845331594, 346210.44323942897608504 142283.42926542385248467, 346210.49122553173219785 142282.8309687016881071, 346210.52399600099306554 142282.28364977921592072, 346210.55016117380000651 142281.52976318902801722, 346210.53976778266951442 142280.84512986871413887, 346210.5073003702564165 142280.2152264699107036, 346210.45076848118333146 142279.58599717181641608, 346210.22986802738159895 142278.01866523415083066, 346210.12299247086048126 142277.45538393326569349, 346210.01141415967140347 142276.87992652400862426, 346209.92723509401548654 142276.38222399313235655, 346209.8130187860224396 142275.68650892615551129, 346209.70306020247517154 142274.98196007485967129, 346209.59542954590870067 142274.25140748894773424, 346209.52383238874608651 142273.67975217109778896, 346209.45928583084605634 142273.13933812343748286, 346209.36439460417022929 142272.38906265661353245, 346209.28796237678034231 142271.85634518309962004, 346209.0435565315419808 142270.47179738304112107, 346208.87104156531859189 142269.78391425672452897, 346208.69809721136698499 142269.2313575193984434, 346208.50491176621289924 142268.73335662356112152, 346208.22623020363971591 142268.14943376037990674, 346207.91319347487296909 142267.59697352832881734, 346207.55048537545371801 142267.02447972970549017, 346207.1819438905804418 142266.48291878803865984, 346206.84962247527437285 142265.98917183984303847, 346206.54750708304345608 142265.53685778944054618, 346206.17645548796281219 142264.98429196275537834, 346205.82096143066883087 142264.44700972299324349, 346204.57073531369678676 142262.62417154363356531, 346204.18411999370437115 142262.09436798573005944, 346203.73093820601934567 142261.47898097155848518, 346203.34366486081853509 142260.93415120680583641, 346202.96836466295644641 142260.3885871508391574, 346202.1366642601788044 142259.15036799194058403, 346201.77710084652062505 142258.62088230840163305, 346201.37431069964077324 142258.0525859416811727, 346200.925062415888533 142257.44442463369341567, 346200.45710355276241899 142256.82871978578623384, 346199.97631390253081918 142256.20201974676456302, 346199.58947703766170889 142255.69218459841795266, 346198.54103662527631968 142254.33264197979588062, 346198.18866248615086079 142253.89241365011548623, 346197.69237139326287434 142253.2882319133495912, 346197.12333289242815226 142252.62561158032622188, 346196.58081319555640221 142252.03359668952180073, 346196.04267929360503331 142251.48062661214498803, 346195.5854492670041509 142251.02827322890516371, 346195.08949803735595196 142250.56436828704318032, 346194.62051170237828046 142250.14279613894177601, 346194.0657684535253793 142249.67542294942541048, 346193.42977454815991223 142249.1525612068362534, 346193.01899085019249469 142248.82831716525834054, 346192.46815029799472541 142248.41116198047529906, 346190.71107651171041653 142247.27056551224086434, 346190.04441821225918829 142246.88422316225478426, 346189.37698670418467373 142246.49372428318019956, 346188.76055781880859286 142246.15025802230229601, 346188.15415693237446249 142245.84104022430256009, 346187.54963143216446042 142245.55992342304671183, 346186.94381010776851326 142245.29376203444553539, 346186.38103231356944889 142245.06641041958937421, 346185.77125032350886613 142244.83528282312909141, 346185.06888636574149132 142244.5922134094289504, 346184.43954665015917271 142244.3887747714179568, 346183.83792412839829922 142244.2114894317346625, 346183.29450776992598549 142244.06948628305690363, 346181.77599332050886005 142243.75817069871118292, 346181.15053362469188869 142243.67084321670699865, 346180.45118875557091087 142243.61868999124271795, 346179.80580718471901491 142243.61993527627782896, 346179.18815132294548675 142243.64562397607369348, 346178.61306238116230816 142243.68318871984956786, 346178.0406457714852877 142243.73597290500765666, 346177.46620113786775619 142243.80358672112924978, 346176.76168727595359087 142243.90652258391492069, 346176.20650093466974795 142244.00659874617122114, 346175.53342842333950102 142244.14816448837518692, 346174.79854413156863302 142244.32856764446478337, 346174.16470682516228408 142244.50110739056253806, 346172.42530396970687434 142245.03675501770339906, 346171.7948951437138021 142245.24436533456901088, 346171.22782805329188704 142245.43702376307919621, 346170.6947973450878635 142245.62545467162271962, 346170.11042932240525261 142245.83408807520754635, 346169.58521523210220039 142246.02255789370974526, 346168.87390480551403016 142246.28857475856784731, 346168.21628717600833625 142246.53965277021052316, 346167.55128131282981485 142246.79051079472992569, 346166.93242113199084997 142247.02132368524326012, 346166.35677202022634447 142247.24502342264167964, 346165.69907991640502587 142247.51106292445911095, 346165.01375213742721826 142247.82044585776748136, 346163.48020963987801224 142248.56517974782036617, 346162.8889872397412546 142248.86263417126610875, 346162.3017755220644176 142249.16407803271431476, 346161.72557476739166304 142249.46179043897427619, 346161.0945846731774509 142249.7984362862771377, 346160.48753691464662552 142250.13440742692910135, 346159.88753131893463433 142250.47878004948142916, 346159.31950162199791521 142250.81573931779712439, 346158.67338610999286175 142251.20977563405176625, 346157.92164456460159272 142251.68505729577736929, 346157.27494532818673179 142252.11048008321085945, 346156.63679791003232822 142252.54773172363638878, 346156.06449115998111665 142252.95874618226662278, 346154.84507166524417698 142253.90278463688446209, 346154.33821775624528527 142254.34093413857044652, 346153.80807486246339977 142254.83252506353892386, 346153.35205627942923456 142255.27770626393612474, 346152.94679173303302377 142255.68491103471023962, 346152.41349166922736913 142256.24641004687873647, 346151.95711835805559531 142256.75058196508325636, 346151.48819486680440605 142257.28553116496186703, 346151.08266367507167161 142257.75856680184369907, 346150.65428317245095968 142258.27032846363727003, 346150.20928313332842663 142258.8206639604177326, 346149.68641066376585513 142259.49561968818306923, 346149.26167726295534521 142260.08440729446010664, 346148.17198632191866636 142261.74854336224962026, 346147.81271974311675876 142262.36165691295173019, 346147.42239302239613608 142263.06811221508542076, 346147.06259942089673132 142263.75029198254924268, 346146.73387189698405564 142264.38700798683566973, 346146.46055452787550166 142264.9459538659430109, 346146.167321473127231 142265.5554266610997729, 346145.91677320108283311 142266.0794934494770132, 346145.65124854125315323 142266.60647805681219324, 346145.40522996126674116 142267.10388031671755016, 346145.1697718792129308 142267.56536560959648341, 346144.87667143729049712 142268.12366338615538552, 346144.58827754331286997 142268.64430512691615149, 346143.84195443650241941 142269.9939361100550741, 346143.52526613202644512 142270.57984170992858708, 346142.85688841517549008 142271.7901963047333993, 346142.55983231274876744 142272.33345145697239786, 346142.25166344316676259 142272.88862077688099816, 346141.95058825437445194 142273.3927718722843565, 346141.61878063023323193 142273.92443415644811466, 346141.23210678686155006 142274.4982050767284818, 346140.81484601722331718 142275.10706044401740655, 346140.40486992301885039 142275.70013524848036468, 346139.51525366620626301 142276.96905273373704404, 346138.54665368515998125 142278.43861560034565628, 346138.13706380588700995 142279.11358561762608588, 346137.76176859519910067 142279.7692454022471793, 346137.37846369296312332 142280.47591885301517323, 346137.04697083932114765 142281.10382716415915638, 346136.69844222476240247 142281.76804769231239334, 346136.3233641191618517 142282.46596818120451644, 346136.02221798582468182 142283.02117245533736423, 346135.69062867679167539 142283.59485116926953197, 346135.38552273722598329 142284.09904326190007851, 346135.0847252911189571 142284.584203326550778, 346134.78797834704164416 142285.06535301305120811, 346134.49979488668031991 142285.51918649731669575, 346133.7381362080341205 142286.68626746069639921, 346133.39047353842761368 142287.22560654731933028, 346133.07870373176410794 142287.70674251712625846, 346132.70402123231906444 142288.28838992933742702, 346132.29706529329996556 142288.91268592525739223, 346131.89197693776804954 142289.52984616655157879, 346131.47022477112477645 142290.15767156606307253, 346131.04843247623648494 142290.79355784953804687, 346130.6381417386000976 142291.44983730814419687, 346130.29421922739129514 142292.03524090466089547, 346129.97024501813575625 142292.63717131776502356, 346129.6883279817411676 142293.23070039052981883, 346129.4224046592717059 142293.87456872523762286, 346128.82299534336198121 142295.58352715079672635, 346128.62607747211586684 142296.22786113736219704, 346128.46500484691932797 142296.78675507433945313, 346128.29265100497286767 142297.40366930316668004, 346"/>
    <m/>
    <x v="2"/>
    <x v="2"/>
    <m/>
    <m/>
    <m/>
    <x v="2"/>
    <x v="2"/>
    <x v="2"/>
    <x v="2"/>
    <x v="2"/>
    <x v="2"/>
    <x v="2"/>
    <x v="2"/>
    <m/>
    <m/>
  </r>
  <r>
    <s v="128.11567994975484908 142298.05256061122054234, 346127.95467740355525166 142298.64644733158638701, 346127.76563246815931052 142299.35311071068281308, 346127.56160089472541586 142300.13835612795082852, 346127.36533660371787846 142300.85994542780099437, 346127.1409193848958239 142301.67971538793062791, 346126.96474976185709238 142302.33935879456112161, 346126.77925896376837045 142303.01904744544299319, 346126.6104287423659116 142303.65191817574668676, 346126.23676362016703933 142305.18233589077135548, 346126.10337523790076375 142305.81080289138481021, 346125.97653530701063573 142306.44870709098177031, 346125.85815629980061203 142307.11669927038019523, 346125.76312646822771057 142307.71915869787335396, 346125.67161750129889697 142308.44853667134884745, 346125.61072795500513166 142309.148570827615913, 346125.59366587654221803 142309.75447183003416285, 346125.60728992591612041 142310.47710597619879991, 346125.62043858121614903 142311.17256213014479727, 346125.63009795924881473 142311.84516117302700877, 346125.6474253631895408 142312.4249737752834335, 346125.66903007449582219 142313.15149498754180968, 346125.73747234750771895 142315.04387000302085653, 346125.76291790418326855 142315.6735551807214506, 346125.7918413404840976 142316.37745629181154072, 346125.81643713224912062 142317.1042366677429527, 346125.83013682573800907 142317.7258022868190892, 346125.83961391029879451 142318.39821721852058545, 346125.84983603574801236 142319.04364343528868631, 346125.84600752661935985 142320.29113831144059077, 346125.8478893747087568 142320.79637005948461592, 346125.85849086055532098 142321.47599670704221353, 346125.8993136053904891 142323.08951611875090748, 346125.89728852233383805 142323.74166000832337886, 346125.87236943177413195 142324.44150681584142148, 346125.81625782721675932 142325.10180895373923704, 346125.70152865652926266 142325.63772743433946744, 346125.50220568623626605 142326.20088897220557556, 346125.21250135236186907 142326.83755492413183674, 346124.98201094102114439 142327.30706493568141013, 346124.67332606931449845 142327.89227751898579299, 346123.91469093284104019 142329.26163342979270965, 346123.57505469908937812 142329.83246289502130821, 346123.16924225521506742 142330.47239817742956802, 346122.86432302824687213 142330.91454525099834427, 346122.43982633342966437 142331.48031103581888601, 346121.98742324660997838 142331.99659428920131177, 346121.58547520043794066 142332.38775442022597417, 346121.06390260253101587 142332.80158626451157033, 346120.47509987221565098 142333.1772818238241598, 346118.9076074495096691 142333.87207543203840032, 346118.19544444733764976 142334.06401148298755288, 346117.64321547135477886 142334.17112521856324747, 346117.05258407944347709 142334.2394522856338881, 346116.46945526910712942 142334.2727631974266842, 346115.85154616774525493 142334.26345813437364995, 346115.24175753659801558 142334.24222400720464066, 346114.66223678109236062 142334.20092677971115336, 346114.0411775620887056 142334.1374379881308414, 346113.42768742155749351 142334.05010896763997152, 346112.67717089707730338 142333.9112885509384796, 346112.04023862129542977 142333.78549161093542352, 346109.79549165570642799 142333.3274152870872058, 346109.16256884846370667 142333.20585205819224939, 346108.56855469552101567 142333.09498635918134823, 346107.93938340386375785 142332.98040365142514929, 346107.20512963726650923 142332.8378779263002798, 346106.64221124874893576 142332.71238837123382837, 346106.05600348819280043 142332.56681337446207181, 346105.43013336393050849 142332.390201176982373, 346104.88330862170550972 142332.22137180756544694, 346104.37420645181555301 142332.05615008063614368, 346103.86161801032721996 142331.8797354037524201, 346103.1710589817375876 142331.63293844496365637, 346101.78883008775301278 142331.16620927851181477, 346101.24072502355556935 142331.00922088738298044, 346100.65504859638167545 142330.87958750140387565, 346100.1423234399408102 142330.80424104502890259, 346099.48196659953100607 142330.75912155088735744, 346098.97664796095341444 142330.7661938086966984, 346098.25275874533690512 142330.78659023036016151, 346097.71695076406467706 142330.8091443253797479, 346097.18028019869234413 142330.84549568028887734, 346096.64436843816656619 142330.92569822608493268, 346095.91601866472046822 142331.11834759108023718, 346094.51630560483317822 142331.58765535749262199, 346093.87021714448928833 142331.77998140349518508, 346093.14705809415318072 142331.9726566068129614, 346092.64932967396453023 142332.09885084850247949, 346091.93343615107005462 142332.27959273103624582, 346091.32348634832305834 142332.41341154318070039, 346090.67339222203008831 142332.55167173931840807, 346090.0208641467615962 142332.71269848855445161, 346089.40629591653123498 142332.87873864633729681, 346088.27444945072056726 142333.19707424606895074, 346087.69388887868262827 142333.41372654377482831, 346087.17674145149067044 142333.71148857165826485, 346086.71667117683682591 142334.14864951133495197, 346086.28775097825564444 142334.69521764281671494, 346085.9631070604082197 142335.22312926466111094, 346085.68573050294071436 142335.83689467835938558, 346085.35067545878700912 142337.33984033949673176, 346085.37955372699070722 142338.00374111696146429, 346085.49474279128480703 142338.70031589909922332, 346085.69426767248660326 142339.38466927281115204, 346085.92613746720599011 142339.99974841473158449, 346086.18802612333092839 142340.6570534142665565, 346086.41222594433929771 142341.205834703927394, 346086.69402706465916708 142341.87459763145307079, 346086.90206163795664907 142342.33389369392534718, 346087.6822353582829237 142343.94926157564623281, 346087.93355533119756728 142344.43558233475778252, 346088.26168696291279048 142345.04717121197609231, 346088.52855576004367322 142345.5137220072792843, 346088.84229613607749343 142346.03522380423964933, 346089.15910507761873305 142346.55368743324652314, 346089.48414111731108278 142347.06333704013377428, 346089.78625521599315107 142347.51589532796060666, 346090.11139776615891606 142347.96734687872231007, 346090.45204662613105029 142348.39530305715743452, 346090.86973070073872805 142348.86681838781805709, 346091.2422045572893694 142349.25633750285487622, 346091.78838811616878957 142349.76250785787124187, 346099.88752909190952778 142358.02855277567869052, 346104.63330595986917615 142361.66036838409490883, 346107.71850221446948126 142363.12031003809534013, 346108.31844624492805451 142363.43847286055097356, 346108.7609267927473411 142363.67640126391779631, 346109.2458946080878377 142363.94220535497879609, 346109.75826758274342865 142364.23550470417831093, 346110.28941885475069284 142364.54727925296174362, 346110.80537591862957925 142364.85665754554793239, 346111.37606320308987051 142365.18804879829986021, 346111.96911696845199913 142365.60223858203971758, 346119.12400510295992717 142368.22668648388935253, 346119.61665702087339014 142368.31060480652377009, 346121.06899088795762509 142368.67960650566965342, 346121.60921283933566883 142368.8253800849779509, 346122.18760398792801425 142368.97091619606362656, 346122.7859668837627396 142369.1160021101241, 346123.34440574224572629 142369.25808011036133394, 346123.86097461852477863 142369.3954916488728486, 346124.73494637478142977 142369.66219411097699776, 346125.48034507071133703 142369.90901983325602487, 346126.01186525751836598 142370.09762040950590745, 346126.61769755935529247 142370.32475894008530304, 346127.11101328418590128 142370.52068079303717241, 346127.61107221653219312 142370.72372019733302295, 346128.1896107405773364 142370.96232593333115801, 346129.59495756356045604 142371.48358258308144286, 346130.08480560185853392 142371.6523115475429222, 346130.71695343346800655 142371.85594744893023744, 346131.25302398996427655 142372.0137309234123677, 346131.84322633303236216 142372.16653195768594742, 346132.340085708652623 142372.28851710807066411, 346132.95025523577351123 142372.44178395572816953, 346133.66019381460500881 142372.61081467871554196, 346134.34858935454394668 142372.76471522665815428, 346134.9773541244212538 142372.88735702616395429, 346136.24787032924359664 142373.03872035833774135, 346136.7719360088231042 142373.04413842299254611, 346137.40131943300366402 142373.04250824602786452, 346138.04293733113445342 142373.02445039228769019, 346138.6804304298129864 142372.96399023744743317, 346139.33018061518669128 142372.84575892676366493, 346139.89743992278818041 142372.68809397972654551, 346140.85894871829077601 142372.28726141934748739, 346141.34182280057575554 142372.00453491456573829, 346141.84055750898551196 142371.67620788631029427, 346142.37366118445061147 142371.27684570226119831, 346142.84143111412413418 142370.85095974896103144, 346143.25124987494200468 142370.3631057896418497, 346143.50084392935968935 142369.83445412048604339, 346143.55697636271361262 142369.3294500993215479, 346143.52379463549004868 142368.63450489047681913, 346143.47174569772323593 142368.08615307603031397, 346143.37233280594227836 142367.54495480161858723, 346143.20304857165319845 142366.90734743542270735, 346143.02207548171281815 142366.39737679343670607, 346142.81736092222854495 142365.87226502900011837, 346142.59385556867346168 142365.34345666179433465, 346142.33888287813169882 142364.83030846866313368, 346141.81584930332610384 142364.01646644138963893, 346141.44874239747878164 142363.51796616427600384, 346141.11563091515563428 142363.09707039105705917, 346140.8249034492764622 142362.68798869254533201, 346140.52764143899548799 142362.19307276228209957, 346140.23385775228962302 142361.62507476675091311, 346140.04094027815153822 142361.14686152245849371, 346139.65208418562542647 142359.98767149628838524, 346139.65399989695288241 142359.44337459880625829, 346139.91581307054730132 142358.95044795027934015, 346140.34825079079018906 142358.54374491854105145, 346140.92802455124910921 142358.21527169022010639, 346141.49582684587221593 142358.03440328332362697, 346142.09940299909794703 142357.86830841354094446, 346143.10664494219236076 142357.53029904898721725, 346143.75571053917519748 142357.34104127413593233, 346144.38570459809852764 142357.25355135748395696, 346144.95308285282226279 142357.24373461783397943, 346145.61817815731046721 142357.2570608661044389, 346146.1271972693502903 142357.26722845440963283, 346147.22231673158239573 142357.2850771194207482, 346147.96125761442817748 142357.29571754246717319, 346148.60265428316779435 142357.29756701295264065, 346150.74762268096674234 142357.30018395313527435, 346151.32268048962578177 142357.30567264894489199, 346151.86270903033437207 142357.31855949899181724, 346152.37523748248349875 142357.34755375579698011, 346153.02025331591721624 142357.41977252991637215, 346153.65323148085735738 142357.5302215326228179, 346154.30667346582049504 142357.67631446401355788, 346155.04035171086434275 142357.8608527050819248, 346155.66508043278008699 142358.03367298026569188, 346156.36442300188355148 142358.23349070560652763, 346157.16783080948516726 142358.48158230888657272, 346157.81597708340268582 142358.6855421238578856, 346158.56186286720912904 142358.92040078155696392, 346160.62740543286781758 142359.64182989724213257, 346161.57779649685835466 142359.98995112226111814, 346162.50566409475868568 142360.32360904844244942, 346163.8376328450976871 142360.79045450175181031, 346164.67267128638923168 142361.07595555484294891, 346165.52610919391736388 142361.3701589087722823, 346166.15119509369833395 142361.58163753501139581, 346166.64405460399575531 142361.74653415603097528, 346167.42512113420525566 142362.01717108167940751, 346168.28252841683570296 142362.31139419815735891, 346169.16813177784206346 142362.60917753481771797, 346169.64597055234480649 142362.77363296836847439, 346170.16979419521521777 142362.95034788217162713, 346171.08593543374445289 142363.2597031143377535, 346171.59878306998871267 142363.43312673975015059, 346174.10265001520747319 142364.29505882872035727, 346174.81301918224198744 142364.54934378078905866, 346175.71383640414569527 142364.88237850408768281, 346176.50191340915625915 142365.19231758936075494, 346177.30475437734276056 142365.51747524202801287, 346178.16304040304385126 142365.88052730885101482, 346178.64005327800987288 142366.08821536501636729, 346179.10607494530268013 142366.29566549847368151, 346179.62185001920443028 142366.51893586333608255, 346180.58116829255595803 142366.92615510185714811, 346181.11219199479091913 142367.14089067449094728, 346182.05228603479918092 142367.50880802405299619, 346182.8983584443340078 142367.82276102376636118, 346183.77968949981732294 142368.1323093872051686, 346184.59456939727533609 142368.40671771188499406, 346187.29328754619928077 142369.28482597257243469, 346188.24778975080698729 142369.57995994033990428, 346188.73686161561636254 142369.73286822653608397, 346189.24598480190616101 142369.89387634635204449, 346189.76978721126215532 142370.06259114609565586, 346190.62069986993446946 142370.33656816399889067, 346191.10201314528239891 142370.49004851409699768, 346191.9716767790960148 142370.7757219557533972, 346192.75956188963027671 142371.05060658947331831, 346193.55113954102853313 142371.34431880473857746, 346194.32366510410793126 142371.63775296928361058, 346195.06133221171330661 142371.91654028970515355, 346195.84987534850370139 142372.20645113184582442, 346196.55224592646118253 142372.46045200282242149, 346197.25855856074485928 142372.70769385807216167, 346199.14589917787816375 142373.33162502717459574, 346199.8367609447450377 142373.55442350264638662, 346200.39563541754614562 142373.73167933273361996, 346202.26299988280516118 142374.30787737446371466, 346202.86960984650067985 142374.48921817733207718, 346203.69231743202544749 142374.72464249929180369, 346204.39868095266865566 142374.9248616139520891, 346205.21033627010183409 142375.16004771052394062, 346206.02152486122213304 142375.4153841984225437, 346206.7211818071664311 142375.65019595285411924, 346207.34596296807285398 142375.87382577796233818, 346208.77834540873300284 142376.39869799627922475, 346209.29121404129546136 142376.56790799181908369, 346209.97439387510530651 142376.76361474051373079, 346210.46750329795759171 142376.87831404450116679, 346211.18199109187116846 142377.01677195006050169, 346211.67894152394728735 142377.08367348235333338, 346212.39861430018208921 142377.11290506302611902, 346213.0857578432187438 142377.07669212797190994, 346213.73881233064457774 142376.98168341536074877, 346214.28758504660800099 142376.80829280748730525, 346215.15978979330975562 142376.2155037943739444, 346215.56967057031579316 142375.72746690007625148, 346215.92464304796885699 142375.13051521132001653, 346216.18352167669218034 142374.54010806477162987, 346216.41040604427689686 142373.89946520392550156, 346216.59101184038445354 142373.31782872346229851, 346216.76330575195606798 142372.74976921454071999, 346216.956078082381282 142372.21442240517353639, 346217.19813237607013434 142371.66692396061262116, 346217.70643184566870332 142370.86481146438745782, 346218.13103497354313731 142370.38808452157536522, 346218.52821394125930965 142370.03488543623825535, 346219.04646948480512947 142369.63722029654309154, 346219.47542378847720101 142369.29236261820187792, 346219.91192968923132867 142368.87810727197211236, 346220.25112039584200829 142368.47039038862567395, 346220.59100692352512851 142367.93516525032464415, 346220.86009188671596348 142367.37998455396154895, 346221.34988440608140081 142366.14913780067581683, 346221.57322451332584023 142365.58255378081230447, 346221.8670254300814122 142364.89583172596758232, 346222.12119252281263471 142364.28274458087980747, 346222.3715542871505022 142363.67348582751583308, 346222.58292732521658763 142363.10641475184820592, 346222.8499852002132684 142362.35733042325591668, 346223.08149148558732122 142361.63469512335723266, 346223.34052783489460126 142360.73045603249920532, 346223.59130728931631893 142359.84101556288078427, 346223.8274954950902611 142358.98753306432627141, 346223.99210863700136542 142358.40441237867344171, 346224.14531564386561513 142357.89213582343654707)),((348688.73087793414015323 142626.29607663705246523, 348701.0613616748014465 142575.44264999858569354, 348710.40916129865217954 142547.34614876937121153, 348710.79302768886554986 142545.84002188610611483, 348670.28390123625285923 142492.91736145009053871, 348665.16703643265645951 142485.41313399880891666, 348612.13685174123384058 142431.30447606928646564, 348594.00878934096544981 142384.40234171028714627, 348568.94849274796433747 142311.44139258377254009, 348555.44760057638632134 142268.75138596480246633, 348492.72274776117410511 142174.02843546000076458, 348483.83446719404309988 142158.82760003342991695, 348473.29829996020998806 142115.15314725006464869, 348470.86723996646469459 142087.83752965542953461, 348469.65958840708481148 142064.64112047688104212, 348469.31566222687251866 142054.54159064497798681, 348475.30601332127116621 141941.16379916411824524, 348479.13327940669842064 141895.1423309005331248, 348485.26796279544942081 141825.33400787552818656, 348507.71008599194465205 141746.39551369578111917, 348507.62615253624971956 141693.10373188450466841, 348496.23020072630606592 141665.97463835688540712, 348481.57914372906088829 141612.01364627608563751, 348473.29772742465138435 141547.40968404454179108, 348485.28911107149906456 141519.84004908538190648, 348526.77071461302693933 141339.39864073519129306, 348550.89155905111692846 141213.93550154811237007, 348579.24257402290822938 141172.13398998067714274, 348730.75854942144360393 141153.31019748706603423, 348774.46669767121784389 141174.04288208647631109, 348883.85968357761157677 141172.80233090423280373, 349005.29325026826700196 141189.24048342008609325, 349107.15617522411048412 141222.80575902108103037, 349196.32266994059318677 141245.35322791407816112, 349315.8556425740243867 141321.89989203080767766, 349393.09669236280024052 141320.90532415319466963, 349400.33072326541878283 141320.8122893565450795, 349445.93380141945090145 141304.98212759773014113, 349486.59670234622899443 141297.67936535342596471, 349544.18790647806599736 141209.13085192767903209, 349585.13445106917060912 141143.22915031912270933, 349612.87415682186838239 141097.17731423600343987, 349640.43548164225649089 141057.80016931105637923, 349654.99583192949648947 141036.32227465778123587, 349705.75041437370236963 140994.05741884803865105, 349710.67906730447430164 140990.01773941068677232, 349764.43619766406482086 140950.55800584494136274, 349870.52212286530993879 140866.99902095593279228, 349907.64954875013791025 140818.0996931703411974, 349932.06501650460995734 140653.32959327072603628, 350014.82131264801137149 140675.10307671531336382, 350141.19153899932280183 140709.24238418316235766, 350235.72691860399208963 140723.75200407311785966, 350426.91411244223127142 140785.66054531978443265, 350462.19726710475515574 140801.28613003267673776, 350466.08075127896154299 140803.30339353700401261, 350523.12834329449106008 140853.55704204877838492, 350544.74764005339238793 140879.72557665052590892, 350576.25447592244017869 140917.97735748707782477, 350610.69703250651946291 140978.21776883600978181, 350612.39160639501642436 140981.18182610755320638, 350612.57836571277584881 140981.02031165268272161, 350613.31219372060149908 140980.64789995463797823, 350614.18571618187706918 140980.47820016351761296, 350615.09109242778504267 140980.38701059645973146, 350615.96455234254244715 140980.3894033131073229, 350616.88400764373363927 140980.4388038893812336, 350617.81960926775354892 140980.58153738977853209, 350618.64646132854977623 140980.70907308696769178, 350619.47204700077418238 140980.88246540084946901, 350620.29793457413325086 140981.1179054580279626, 350621.18652999156620353 140981.41674200730631128, 350622.55797303549479693 140981.96622756542637944, 350623.38400204584468156 140982.29595907166367397, 350624.25643313821638003 140982.75050254113739356, 350625.11235711560584605 140983.22102504299255088, 350625.79811197379603982 140983.5504248671932146, 350626.70111065392848104 140983.97379199741408229, 350627.5430429270491004 140984.3966109438915737, 350628.27409387216903269 140984.91353522968711331, 350629.0064145183423534 140985.21214367938227952, 350629.59737755171954632 140985.72812651604181156, 350630.50090162281412631 140986.29134458303451538, 350631.20216800092021003 140986.79254801507340744, 350631.90281719004269689 140987.18461782956728712, 350632.60380883316975087 140987.54468912439187989, 350633.36677459697239101 140987.96833646937739104, 350634.56649337371345609 140988.51739491149783134, 350635.39214694406837225 140988.79985705082071945, 350636.2188214206835255 140989.03670562576735392, 350637.0761185452574864 140989.1944999314728193, 350637.90239271253813058 140989.35226198582677171, 350638.68144618498627096 140989.46380397566827014, 350639.47700556158088148 140989.5596112068160437, 350640.36540193669497967 140989.70210979547118768, 350641.12972694513155147 140989.76673846144694835, 350642.04944692651042715 140989.79977383784716949, 350642.79900348919909447 140989.73962583241518587, 350643.62555880419677123 140989.63228816911578178, 350644.26600297435652465 140989.21263276232639328, 350644.64226745266932994 140988.55874493392184377, 350644.67530964501202106 140987.74809445871505886, 350644.69272908731363714 140986.9843283993541263, 350644.88259375060442835 140986.23564965469995514, 350645.46050781029043719 140985.75369788083480671, 350646.16301193408435211 140985.49081045144703239, 350646.94268874195404351 140985.47710274544078857, 350647.80094406468560919 140985.4791755213518627, 350649.01716713886708021 140985.49744210700737312, 350649.76538268709555268 140985.6085863490588963, 350650.57604342547710985 140985.68865182646550238, 350651.35567877057474107 140985.76917359267827123, 350652.16659059753874317 140985.95830979698803276, 350652.99299187120050192 140986.05372089351294562, 350653.77308350871317089 140986.16526805161265656, 350654.59921109245624393 140986.22977680381154642, 350655.37888608453795314 140986.21643550688168034, 350656.29993502120487392 140986.03152174456045032, 350656.89443188114091754 140985.51838509412482381, 350657.47220329998526722 140984.94238613347988576, 350658.28376059024594724 140985.03863939421717077, 350658.93720817426219583 140985.42974148347275332, 350659.5133420544443652 140985.99267377360956743, 350660.13610986969433725 140986.46203595277620479, 350660.82075997244101018 140986.85390402091434225, 350661.74019700905773789 140987.15240552532486618, 350662.50458927871659398 140987.15443866181885824, 350663.33103559940354899 140987.20398706349078566, 350664.01646963064558804 140987.54877473140368238, 350664.59242122108116746 140988.11152291076723486, 350664.99623812572099268 140988.82993462990270928, 350665.41517442220356315 140989.45535222830949351, 350665.89779764541890472 140990.03333071200177073, 350666.52079674287233502 140990.45622043492039666, 350667.31542495248140767 140990.7391388724790886, 350668.06293438852299005 140990.88173021422699094, 350668.92112431291025132 140990.94603212171932682, 350669.74780704989098012 140990.7762824313249439, 350670.43488582025747746 140990.43472225137520581, 350671.02983502967981622 140989.95340486889472231, 350671.54588412772864103 140989.36140396015252918, 350671.71869672508910298 140988.56641099159605801, 350671.73721852421294898 140987.74066522053908557, 350671.78574389341520146 140986.96025992918293923, 350671.99107023945543915 140986.1970625850954093, 350672.41403398627880961 140985.44874997955048457, 350672.976776092662476 140984.87401973409578204, 350673.85077442927286029 140984.48600013623945415, 350674.72455860022455454 140984.47233328729635105, 350675.53595618344843388 140984.31844656605971977, 350676.22321724728681147 140983.9770704930415377, 350676.94221174519043416 140983.542050150281284, 350677.36459689633920789 140982.87318560824496672, 350677.56934563734102994 140982.14015353785362095, 350677.60284532757941633 140981.36028415610780939, 350677.35531811264809221 140980.62683332664892077, 350676.93590695667080581 140979.98639035230735317, 350676.36008578829932958 140979.36061946750851348, 350675.81612984009552747 140978.68835034617222846, 350675.48958111624233425 140977.95450625562807545, 350675.57014791271649301 140977.1290081882616505, 350676.03995734028285369 140976.48999819019809365, 350676.72766787000000477 140976.07057798991445452, 350677.46106940519530326 140975.86976841662544757, 350678.22515139490133151 140975.93415158736752346, 350678.95724201772827655 140976.27898823923896998, 350679.64202574593946338 140976.71763593284413218, 350680.37444805615814403 140976.92219842388294637, 350681.1086915495689027 140976.674919426033739, 350681.81100315257208422 140976.36482457799138501, 350682.6534888535970822 140976.32058952696388587, 350683.35498338413890451 140976.66551819047890604, 350684.07029870629776269 140977.16611980000743642, 350684.86519067408517003 140977.4328562228474766, 350685.6299518997548148 140977.3730281486059539, 350686.42554471199400723 140977.0939931672764942, 350694.36187845969107002 140970.9150635520927608, 350705.96468586195260286 140969.68046173476614058, 350785.44353392790071666 140962.4435797500773333, 350856.76248235907405615 140919.08637238544179127, 350938.22620125155663118 140827.6580652137636207, 350947.34294916223734617 140780.26979938434669748, 350950.88268739858176559 140750.31735952978488058, 351020.80647564842365682 140691.32124975882470608, 351033.03140016854740679 140669.65361619618488476, 351039.44168727833312005 140658.29397957323817536, 351039.11660981387831271 140657.59574594080913812, 351038.31125677807722241 140657.97073347226250917, 351038.18840021052164957 140657.20694076805375516, 351038.05083096789894626 140656.3807843005633913, 351037.83490973082371056 140655.61603992478922009, 351037.63342290325090289 140654.88367296691285446, 351038.00950227916473523 140654.23015019833110273, 351038.61870914546307176 140653.77992647571954876, 351039.0092147832037881 140653.11133034364320338, 351039.15182787261437625 140652.28577425488037989, 351039.24712684215046465 140651.50639527931343764, 351039.20236582506913692 140650.69590687879826874, 351038.98674604273401201 140649.87058339139912277, 351038.69250299059785903 140649.07528109644772485, 351038.36725088313687593 140648.32623705436708406, 351037.94863319676369429 140647.68579792109085247, 351037.40454119729110971 140647.07758960081264377, 351037.28240404441021383 140646.32876242435304448, 351037.85986127087380737 140645.81590694631449878, 351038.57565158855868503 140646.09843287512194365, 351039.26012014469597489 140646.49005566985579208, 351040.16310913395136595 140646.86639935499988496, 351040.94148040853906423 140647.16419865289935842, 351041.75186935462988913 140647.21305616374593228, 351042.71792639524210244 140647.02818273892626166, 351043.32672684523276985 140646.50009380275150761, 351043.54675174131989479 140645.7529693235992454, 351043.61152722931001335 140644.95908719644648954, 351043.48841299238847569 140644.2102551517309621, 351043.16314483503811061 140643.41534808609867468, 351042.66693503072019666 140642.80633986502652988, 351042.06028267467627302 140642.22780518321087584, 351041.51614382589468732 140641.6658259877585806, 351040.86402648885268718 140641.05640834069345146, 351040.21039405348710716 140640.66554968897253275, 351039.46304818027419969 140640.36729409865802154, 351038.74725604057312012 140640.08513457980006933, 351038.07870163512416184 140639.60033837158698589, 351037.55017123173456639 140639.00661981740267947, 351037.49007880687713623 140638.25810139387613162, 351037.63218387612141669 140637.44872610369930044, 351037.58731068059569225 140636.68532147101359442, 351037.30913144664373249 140635.88948842772515491, 351036.98446026910096407 140635.10960735415574163, 351036.47160387237090617 140634.53233333776006475, 351035.94326815928798169 140633.98539473605342209, 351035.18192374031059444 140633.23582944669760764, 351034.45029885577969253 140632.79731515876483172, 351033.7660138726932928 140632.34425771242240444, 351033.08152817713562399 140631.7965420656837523, 351032.4444034721236676 140631.38958224392263219, 351031.69672502879984677 140630.99862201872747391, 351030.98110078403260559 140630.56000415229937062, 351030.28090164426248521 140630.20012012647930533, 351029.62758069729898125 140629.74666714749764651, 351028.95947986096143723 140629.29344596463488415, 351028.24386558454716578 140628.90191247535403818, 351027.40343184041557834 140628.44783371721860021, 351026.71928322198800743 140628.04100631119217724, 351026.00346337154041976 140627.55579170404234901, 351025.33433648326899856 140627.14922226069029421, 351024.68121297028847039 140626.74199962400598451, 351023.85677682096138597 140626.28842796268872917, 351023.24976492434507236 140625.81896103965118527, 351022.81604192731902003 140625.19505757180741057, 351022.61514027032535523 140624.43099865107797086, 351023.317043476854451 140624.04346567357424647, 351024.1112666167318821 140624.24833549442701042, 351024.90471787576097995 140624.60831714567029849, 351025.73030653549358249 140624.95300822629360482, 351026.52350866276538 140625.31396574730752036, 351027.31730716966558248 140625.69007138739107177, 351028.08038543671136722 140625.95622180210193619, 351028.90553692384855822 140626.02060325333150104, 351029.73221415712032467 140625.85201344289816916, 351030.63630421494599432 140625.41803586261812598, 351031.16731996822636575 140624.87417041196022183, 351031.44991431228118017 140624.0955402665422298, 351031.43638462357921526 140623.31684111774666235, 351031.25133483466925099 140622.45985273609403521, 351031.12936372810509056 140621.55493361415574327, 351030.89807112421840429 140620.71292133769020438, 351030.51000222127186134 140619.99599244468845427, 351030.04485438135452569 140619.2932755149086006, 351029.39164687937591225 140618.73111999925458804, 351028.52094141143606976 140618.08922507456736639, 351027.83627200499176979 140617.71341821819078177, 351027.08950616396032274 140617.38450881867902353, 351026.32636774063576013 140617.11817490408429876, 351025.53298926912248135 140616.86628603609278798, 351024.39687539468286559 140616.39656785980332643, 351023.63424115476664156 140616.00437291426351294, 351022.74680032709147781 140615.70658051269128919, 351021.93768282968085259 140615.43904069036943838, 351021.18945481936680153 140615.28123980900272727, 351020.3327580620534718 140615.24815200915327296, 351019.55388349294662476 140615.37056714517530054, 351018.85139479569625109 140615.78985317726619542, 351018.36638628377113491 140616.42744445713469759, 351017.9907157959532924 140617.15834388940129429, 351017.56860384828178212 140617.85823335841996595, 351016.95914446754613891 140618.37147921370342374, 351016.19589564437046647 140618.21323716855840757, 351015.43423454219009727 140617.82184096542187035, 351014.88988305616658181 140617.22895974601851776, 351014.45596658030990511 140616.55803207249846309, 351014.25479364115744829 140615.76258226111531258, 351014.27272851846646518 140614.8583593659568578, 351014.27827471203636378 140613.0197777240537107, 351014.26397060212912038 140612.22489140601828694, 351014.26596790412440896 140611.43081903865095228, 351014.17465839721262455 140610.63536631438182667, 351013.78678297309670597 140609.9654616562766023, 351013.33700434421189129 140609.34044013102538884, 351012.66782757942564785 140608.9807105046347715, 351011.93622166512068361 140608.69792270445032045, 351011.12640036537777632 140608.57181556656723842, 351010.23863714782055467 140608.58425291127059609, 351009.48980422591557726 140608.70755037636263296, 351008.6954339956282638 140608.81449897715356201, 351007.9164261146215722 140608.89007340715033934, 351007.12177410104777664 140608.85729436425026506, 351005.37706983473617584 140608.60348064411664382, 351004.64497227524407208 140608.38267559808446094, 351003.77372740197461098 140608.1314374377252534, 351002.94867498299572617 140607.80171099485596642, 351002.15514289925340563 140607.45797336241230369, 351001.43914026720449328 140607.14448435511440039, 351000.66103031579405069 140606.83099163247970864, 350999.94440021080663428 140606.59450771595584229, 350999.15075893589528278 140606.35861767776077613, 350998.37265895929886028 140606.09220932942116633, 350997.62519784178584814 140605.90302272763801739, 350996.83046671969350427 140605.71433372964384034, 350996.02096087113022804 140605.52483837801264599, 350995.24255245301174 140605.32041369337821379, 350994.16757544258143753 140605.19298707862617448, 350993.34216085961088538 140605.14466552902013063, 350992.4701853523729369 140605.12615830742288381, 350991.73852896690368652 140604.89033245050814003, 350990.72614504437660798 140604.53029953880468383, 350990.01052051212172955 140604.09174278046702966, 350989.43618876801338047 140603.49791849812027067, 350988.90765259321779013 140602.90536028414499015, 350988.81639295"/>
    <m/>
    <x v="2"/>
    <x v="2"/>
    <m/>
    <m/>
    <m/>
    <x v="2"/>
    <x v="2"/>
    <x v="2"/>
    <x v="2"/>
    <x v="2"/>
    <x v="2"/>
    <x v="2"/>
    <x v="2"/>
    <m/>
    <m/>
  </r>
  <r>
    <s v="921195298 140602.06306778686121106, 350989.02022581995697692 140601.26859523769235238, 350989.44350799289532006 140600.61579592828638852, 350990.09902293235063553 140600.14974144514417276, 350990.95662937744054943 140599.84048004524083808, 350991.87637579475995153 140599.67192586930468678, 351002.13871692516840994 140599.94711769686546177, 351009.38943537813611329 140599.92719869327265769, 351012.41066305048298091 140599.74027737276628613, 351014.49166519264690578 140599.33340845530619845, 351015.16890857391990721 140599.23796868807403371, 351017.10365691978950053 140598.94017432595137507, 351018.93402528704609722 140598.26451419090153649, 351020.18096512759802863 140597.09269514476181939, 351019.39394414401613176 140595.15826038923114538, 351017.15018310653977096 140593.33352398395072669, 351014.99400221602991223 140592.03508995607262477, 351011.81958331179339439 140590.71852013596799225, 351008.77251406584400684 140588.94377143960446119, 351006.28350074903573841 140587.99006546090822667, 351001.81894507823744789 140587.55502123478800058, 350998.55149708956014365 140587.60483846219722182, 350996.35680115269497037 140587.3333350220345892, 350995.99948826758190989 140586.24055640102596954, 350996.73614712432026863 140584.77160046022618189, 350997.79334145644679666 140582.56963864905992523, 350999.08357882534619421 140581.93788644607411698, 351001.51037089677993208 140582.05542916950071231, 351003.77004727185703814 140582.97678754973458126, 351005.75340393360238522 140583.75948742881882936, 351007.09941358026117086 140583.78719328140141442, 351007.39591105293948203 140582.36227632994996384, 351007.5223566482309252 140580.42902843118645251, 351007.4793578457320109 140579.2275840628426522, 351005.80454503674991429 140577.87585040752310306, 351002.46725133928703144 140575.54136328015010804, 351003.0294238097849302 140573.24026562087237835, 351004.07779419841244817 140570.02573318348731846, 351003.38715795241296291 140567.83003569493303075, 351001.30981248058378696 140566.69211739144520834, 350999.08794251462677494 140565.97846019588178024, 350999.45159409486223012 140564.20205799187533557, 350998.3259938774863258 140562.34361843939404935, 350994.95670135936234146 140560.81881028797943145, 350991.91306990565499291 140560.93038304604124278, 350989.80981932231225073 140561.74612149310996756, 350987.9870666692731902 140561.492713384446688, 350987.92645185155561194 140559.96556062367744744, 350988.50613999646157026 140558.28031049261335284, 350987.89891150151379406 140556.3694271802669391, 350986.60626449558185413 140554.25781863718293607, 350983.54708005767315626 140553.43275739561067894, 350980.93706391099840403 140553.23265352746238932, 350981.03317811083979905 140551.72490678529720753, 350982.07115848571993411 140549.83741660206578672, 350981.72770790720824152 140545.62755389785161242, 350980.5336656667641364 140539.82639319007284939, 350979.72890186408767477 140535.87359564047073945, 350977.77087507693795487 140534.36961196322226897, 350973.36465253250207752 140533.31854834646219388, 350969.8215430382406339 140532.33657412341563031, 350966.08488399442285299 140531.12572667229687795, 350965.05472296802327037 140529.35557960259029642, 350967.06562580895842984 140527.38847220636671409, 350970.77889234357280657 140524.50097415200434625, 350975.14361086703138426 140521.95162107201758772, 350978.42284997849492356 140518.40321016032248735, 350978.94127301999833435 140515.72644163382938132, 350978.00974646530812606 140511.65979109954787418, 350975.86967383301816881 140507.89741906500421464, 350973.80304264440201223 140504.86408970638876781, 350972.9360429328517057 140502.63069002947304398, 350973.10204028076259419 140499.9530227585346438, 350974.12012133910320699 140498.3213743488304317, 350976.61399449896998703 140496.93621650658315048, 350977.42430556437466294 140495.23348787170834839, 350977.41403510421514511 140493.28435348777566105, 350975.92740305617917329 140491.50998076744144782, 350973.77345811581471935 140489.40630024851998314, 350965.6882002274505794 140482.64552824967540801, 350962.31670534168370068 140481.08467869448941201, 350959.42741312453290448 140480.37050975480815396, 350957.78682210471015424 140479.66456978424685076, 350957.54236319387564436 140476.55945232580415905, 350957.84593042719643563 140473.82420968043152243, 350958.06505360337905586 140471.96965263807214797, 350956.94311292079510167 140469.62121258047409356, 350954.31841014348901808 140467.9421851679799147, 350951.28499113151337951 140466.4801179482601583, 350947.27237355941906571 140464.8616655709920451, 350945.70349230419378728 140465.46595481783151627, 350944.74623416899703443 140468.27617418224690482, 350943.69740931282285601 140468.79627200600225478, 350942.19980123540153727 140466.98178340890444815, 350939.81605456705437973 140463.89600565453292802, 350940.55641187040600926 140461.48739699943689629, 350942.25252479128539562 140459.81045043899212033, 350944.83214805042371154 140459.3316191082703881, 350947.34560187393799424 140458.92048955033533275, 350948.52675686503062025 140457.56721193133853376, 350947.16947289113886654 140454.69985651428578421, 350945.85767173254862428 140452.90296440542442724, 350945.48901812790427357 140450.45653160754591227, 350945.11920806777197868 140448.13204816286452115, 350942.40498962765559554 140447.62882842455292121, 350939.54044352611526847 140447.53793241770472378, 350937.25244011700851843 140446.47976072167512029, 350936.08171527233207598 140445.28290335013298318, 350935.60121975606307387 140443.4795218842336908, 350935.14209922874579206 140441.56552840379299596, 350934.56385284330463037 140439.85613451089011505, 350933.862251385464333 140438.41580819123191759, 350933.09175665164366364 140437.46784500469220802, 350931.79267716041067615 140437.74113849696004763, 350930.88385513564571738 140438.3652009554207325, 350929.6546445160638541 140437.79053047654451802, 350928.36358666734304279 140436.56223441893234849, 350926.66013217333238572 140435.18599203554913402, 350924.01668073062319309 140434.48886350606335327, 350922.63305273588048294 140434.98885246919235215, 350920.31411390483845025 140434.23214744630968198, 350917.20146302552893758 140432.93469499313505366, 350915.88335425819968805 140431.15358849993208423, 350916.60882821906125173 140430.09141961531713605, 350915.31176442571450025 140427.94693423970602453, 350911.55444325716234744 140424.86256603588117287, 350903.63505048054503277 140420.87516004149802029, 350896.62872998090460896 140418.10952797415666282, 350895.52419070823816583 140417.81126621476141736, 350894.97062236472265795 140418.02744454646017402, 350894.9820794383995235 140419.61542168154846877, 350894.28785029530990869 140420.31395708053605631, 350893.49438871099846438 140420.31196298846043646, 350891.55821088835364208 140419.32619912846712396, 350889.64539702422916889 140418.71374512801412493, 350886.63336186390370131 140418.55066439975053072, 350881.66727028391323984 140418.49114347720751539, 350879.25481059122830629 140418.35290902451379225, 350877.92558374075451866 140417.72613748977892101, 350876.714213470404502 140416.46257367508951575, 350874.47339880326762795 140413.03936762531520799, 350871.83365465875249356 140410.3945181270246394, 350871.45489745185477659 140409.62261248263530433, 350871.61957114550750703 140409.18678746989462525, 350872.78158692934084684 140408.10840905254008248, 350873.10973076132358983 140407.71180996857583523, 350872.99456056451890618 140407.01101798447780311, 350872.8186568669625558 140406.04641039652051404, 350872.24424165103118867 140405.2975313292699866, 350871.5299061051919125 140404.64902546192752197, 350868.86125571251614019 140404.31556061073206365, 350867.69255439966218546 140404.72477107052691281, 350866.1783073638798669 140406.25410239055054262, 350865.81072543491609395 140406.93044621590524912, 350865.89435249590314925 140407.66210436477558687, 350866.42943401070078835 140408.47338358231354505, 350870.17449344974011183 140410.96599153324496001, 350871.03729268390452489 140411.55221280071418732, 350871.20712001295760274 140412.16704712074715644, 350871.25112747482489794 140412.96947047830326483, 350870.59493587823817506 140414.02563288586679846, 350869.58922597853234038 140414.69299978867638856, 350868.77790725172962993 140415.23602009133901447, 350866.32668283145176247 140415.29130410309880972, 350863.17554933583596721 140414.4743355946848169, 350861.07398680923506618 140414.39865627663675696, 350859.8286153405206278 140414.69084312586346641, 350858.58736795128788799 140415.93377503677038476, 350857.80633752827998251 140417.17673744529020041, 350856.25798478187061846 140417.59511223394656554, 350855.06274222023785114 140417.5945387376123108, 350854.48574637214187533 140417.5238197532016784, 350853.93464085087180138 140417.36779385915724561, 350853.06442681374028325 140416.9094145008129999, 350852.05604676541406661 140416.14976526529062539, 350848.38600853260140866 140411.68786735535832122, 350843.83154711598763242 140405.9167651075986214, 350841.77525881212204695 140403.52941630012355745, 350841.14201734663220122 140401.6670760799315758, 350840.79608662106329575 140399.84549406176665798, 350836.88238346239086241 140396.57384289585752413, 350832.76166084769647568 140391.79165440209908411, 350826.33026761293876916 140382.25936851411825046, 350824.53405885922256857 140379.40845560631714761, 350823.67809358920203522 140377.9765828397939913, 350822.87541302165482193 140376.53819654323160648, 350822.14081254717893898 140375.08995046775089577, 350821.49268658988876268 140373.62931017181836069, 350820.94772028521401808 140372.15361056552501395, 350820.52430745551828295 140370.6604393434827216, 350820.23808566579828039 140369.14901934942463413, 350820.15321537799900398 140368.38492733746534213, 350820.10861935548018664 140367.61486774543300271, 350820.14158901793416589 140366.05776852549752221, 350820.28110592742450535 140364.47982527909334749, 350820.44175528397317976 140362.88910159701481462, 350820.53972585452720523 140361.29049345100065693, 350820.53730145655572414 140360.48907095519825816, 350820.48747793876100332 140359.68955002212896943, 350820.3783556172857061 140358.89016150508541614, 350820.20002877403749153 140358.09342101460788399, 350819.96730944467708468 140357.36627297574887052, 350819.665266168769449 140356.66577254509320483, 350819.2930552278412506 140356.01420576497912407, 350818.84731726959580556 140355.43622785655315965, 350818.32861191249685362 140354.95437611831584945, 350817.73568527703173459 140354.58745360758621246, 350817.07964682253077626 140354.32421781367156655, 350816.37372332834638655 140354.14519242511596531, 350815.62869218917330727 140354.03223246295237914, 350814.85961068951291963 140353.96617607213556767, 350813.29724571423139423 140353.89916471258038655, 350812.65392312174662948 140353.85413118917495012, 350811.16749328933656216 140352.93503345013596117, 350810.46894436480943114 140352.43988978350535035, 350809.82245700660860166 140351.90176821843488142, 350809.37598642782540992 140351.45874948747223243, 350808.96735137718496844 140350.98440734489122406, 350808.59403349726926535 140350.4816605796222575, 350808.25345609767828137 140349.95287806540727615, 350807.66053709457628429 140348.82350729667814448, 350807.16830137791112065 140347.61219417658867314, 350806.75663701363373548 140346.33526623086072505, 350806.40585712320171297 140345.00954165047733113, 350805.80406217038398609 140342.27663412364199758, 350803.07319493917748332 140338.33245192671893165, 350801.59664581343531609 140336.06585159356473014, 350801.19537046342156827 140334.50518703123088926, 350801.00771773559972644 140328.70982941763941199, 350799.19208220101427287 140321.95747866248711944, 350799.23339683003723621 140321.09196801710641012, 350799.72571198345394805 140320.67957503307843581, 350801.58632688561920077 140319.03074492455925792, 350801.79070633871015161 140318.21227501978864893, 350801.52812502830056474 140317.33767963357968256, 350800.78253687254618853 140316.24437391787068918, 350800.43291925953235477 140315.40916253003524616, 350800.40559988957829773 140314.22300269012339413, 350799.92851424822583795 140311.64839628152549267, 350799.36956365022342652 140310.57757667766418308, 350798.46627264784183353 140309.96739817137131467, 350798.1317561122123152 140309.4355923812254332, 350798.10945093992631882 140309.04586023697629571, 350798.29064248286886141 140308.38324555294821039, 350798.53381580294808373 140307.78268019272945821, 350798.45735495677217841 140307.2922198282321915, 350798.06922615721123293 140306.44002279976848513, 350797.83333932154346257 140304.3734905063174665, 350798.58987036801408976 140301.34077482938300818, 350800.58458348992280662 140296.07334895659005269, 350801.7277713231742382 140291.1695054248557426, 350801.71954036387614906 140285.54578993481118232, 350801.50842640508199111 140282.52621366136008874, 350802.40042914031073451 140272.24831775453640148, 350803.33076919312588871 140268.42885809560539201, 350805.34057545458199456 140260.44722790567902848, 350807.49341825023293495 140251.50575278786709532, 350809.45060940051916987 140245.45792061620159075, 350811.57342213531956077 140242.1956656570546329, 350812.18331311788642779 140241.36241947277449071, 350812.54559960856568068 140240.30204646947095171, 350812.51738500758074224 140238.80485699156997725, 350811.70671383512672037 140235.59719680034322664, 350811.3121182577451691 140234.62093617470236495, 350811.62734018126502633 140233.05339398916112259, 350814.41465619031805545 140229.02821085299365222, 350817.12695415609050542 140224.05076960200676695, 350817.75918213801924139 140223.74814223498106003, 350818.57042469608131796 140223.71132357785245404, 350819.0222485278500244 140223.87625998689327389, 350820.09551697142887861 140225.35342792479787022, 350821.53396195406094193 140226.87082541879499331, 350822.72701218503061682 140227.20152756554307416, 350823.26482512638904154 140227.2184327436843887, 350824.05340389651246369 140226.90076644415967166, 350825.33588753384537995 140225.50756511586951092, 350825.51045583002269268 140224.32277621841058135, 350825.68109803256811574 140222.03695210284786299, 350826.28947007958777249 140221.82806931086815894, 350830.34011877223383635 140220.78623212978709489, 350831.87445636698976159 140218.83977609151042998, 350831.9002651700284332 140217.99763880908722058, 350830.4622013111365959 140215.80225351516855881, 350825.03614448942244053 140208.89282246871152893, 350823.55419997032731771 140205.89403742412105203, 350823.20615726086543873 140204.58273881260538474, 350823.37322391517227516 140203.42050817102426663, 350823.8749606708297506 140202.24375945638166741, 350825.18011139973532408 140201.15528379526222125, 350826.21170342975528911 140200.50239671609597281, 350827.811745886283461 140200.22620345890754834, 350828.73215390095720068 140200.32965417654486373, 350829.72164892300497741 140200.78545123501680791, 350830.09985430754022673 140201.03008297510677949, 350830.47754523134790361 140201.41492692334577441, 350830.87882499751867726 140201.75970474624773487, 350831.45229910168563947 140202.0963622085400857, 350832.08383887162199244 140202.33706361462827772, 350833.4472164991311729 140202.65438413765514269, 350834.66791421524249017 140203.09893458022270352, 350835.62710841628722847 140203.16410473076393828, 350836.3533254008507356 140203.11849651043303311, 350837.03258043224923313 140202.66782722476636991, 350837.75206169672310352 140201.80355353828053921, 350839.02478910080390051 140198.57865660759853199, 350839.72385778522584587 140196.63744903262704611, 350839.83463498239871114 140195.88923139410326257, 350839.71191564359469339 140195.17142467340454459, 350839.19151443924056366 140194.42898251884616911, 350838.55320186982862651 140193.81890119845047593, 350837.52438077912665904 140193.38715291954576969, 350834.36600631137844175 140193.38719334232155234, 350831.73734485008753836 140193.15420366119360551, 350831.07593230274505913 140192.55958004051353782, 350830.7132998580345884 140191.2716593790682964, 350830.6410571220330894 140189.02523768454557285, 350833.78420192806515843 140182.74599154631141573, 350840.22386124741751701 140171.91297719103749841, 350845.83154520258540288 140163.16023520042654127, 350851.95044631470227614 140155.46152542083291337, 350859.95174486434552819 140146.87874017638387159, 350867.46411216980777681 140140.81433442438719794, 350874.62028690485749394 140136.14431920828064904, 350877.10103767493274063 140136.11983805143972859, 350879.33959419396705925 140136.09415180288488045, 350880.9397625969722867 140135.66992741491412744, 350881.93335632875096053 140134.45513708394719288, 350882.87370901240501553 140132.8821555349859409, 350883.11900762736331671 140131.48623599851271138, 350886.48810646473430097 140128.74206330365268514, 350887.56671458552591503 140127.9801573203294538, 350888.16694016626570374 140128.08299193851416931, 350888.84358748886734247 140128.70871448557591066, 350889.58206699183210731 140129.62293002352816984, 350890.2907555284909904 140130.00722243031486869, 350890.94825754873454571 140129.33812260307604447, 350891.38086971448501572 140128.01293711614562199, 350893.07564085425110534 140123.78262096020625904, 350897.08176233153790236 140119.09717599663417786, 350903.74355946638388559 140112.72575670568039641, 350908.12733778549591079 140106.50508012576028705, 350912.45752035628538579 140100.12022719834931195, 350916.62319345836294815 140094.1013980750576593, 350923.05907218658830971 140087.72244209778727964, 350932.93163279205327854 140076.40647266706218943, 350942.0428551253862679 140066.84343019413063303, 350944.49231246730778366 140064.98317642253823578, 350945.35620501823723316 140064.65012882516020909, 350946.23151079961098731 140064.40434477187227458, 350946.72614903829526156 140064.33511072845431045, 350947.22696389839984477 140064.31323601305484772, 350948.24193607899360359 140064.38631720008561388, 350949.26778340706368908 140064.56888842536136508, 350950.30062857456505299 140064.80560174485435709, 350951.45488904893863946 140064.91760527540463954, 350951.87629293074132875 140064.80177749006543308, 350952.43127476249355823 140064.26468753290828317, 350953.27766481263097376 140062.95713337085908279, 350953.7065329872420989 140059.80693842587061226, 350954.51070771383820102 140056.6493894248851575, 350954.72983982303412631 140056.40070689271669835, 350955.52507273503579199 140056.40264840429881588, 350960.65427776402793825 140057.46915434801485389, 350962.25252230931073427 140057.99619448377052322, 350963.49130688665900379 140058.53689657419454306, 350964.39512782474048436 140059.07745873427484185, 350965.47071135306032375 140059.11981836438644677, 350965.9015476010972634 140058.43383477546740323, 350965.89636974630411714 140057.58433701866306365, 350964.8923498303629458 140056.51289066625759006, 350963.01683432387653738 140055.08101380505831912, 350961.78904102026717737 140053.33773147832835093, 350961.64973397395806387 140052.54161255416693166, 350961.82307669654255733 140052.08176931441994384, 350962.63505500566679984 140051.89710572484182194, 350963.67975445493357256 140051.83787580521311611, 350964.25310613319743425 140051.83095752925146371, 350966.84446751867653802 140052.12275404424872249, 350970.09624885144876316 140052.85277111805044115, 350973.4807960344478488 140053.16518612211802974, 350978.02311467210529372 140052.40530791145283729, 350984.6578603801317513 140050.46425940335029736, 350986.53430600021965802 140048.77581219899002463, 350989.90054923505522311 140043.91765461838804185, 350990.81823238835204393 140041.78266264410922304, 350991.28829719586065039 140037.96243850159225985, 350991.86846431950107217 140037.02760823821881786, 350992.50999801990110427 140036.15574026841204613, 350993.47943546209717169 140035.40190164174418896, 350994.05098226293921471 140034.59173170756548643, 350994.31804419588297606 140033.89082623098511249, 350994.18780372478067875 140033.03991228539962322, 350992.49616657581645995 140026.34277344227302819, 350992.0590964974835515 140023.40897372033214197, 350992.04809601418673992 140021.71681469579925761, 350992.17581653781235218 140020.82810000190511346, 350993.26152651861775666 140019.96442684158682823, 350996.06221498287050053 140019.9407433420419693, 351002.16788135620299727 140020.40056103188544512, 351012.228408282273449 140021.26106703275581822, 351017.58825080492533743 140020.84669398289406672, 351025.10951928229769692 140019.95262887806165963, 351033.21766415110323578 140018.21133999963058159, 351036.03486403473652899 140017.67988748825155199, 351037.83803318801801652 140017.04567890317412093, 351039.65900618140585721 140015.69301912345690653, 351041.48076123208738863 140014.29364532040199265, 351042.11293115519220009 140014.24817968643037602, 351042.65772641205694526 140014.67831344291334972, 351042.9205594512168318 140015.34283231059089303, 351043.21600436011794955 140018.74420587689382955, 351043.65743590699275956 140020.18775666313013062, 351046.32347222586395219 140022.61777288827579468, 351049.19673793448600918 140022.9200712958117947, 351050.93033090350218117 140021.87226149463094771, 351052.63139716256409883 140019.19966687011765316, 351055.21877679612953216 140017.27243434678530321, 351058.11184567539021373 140017.14178982633166015, 351062.1062048472231254 140017.92563940124819055, 351064.96231090801302344 140017.57728260313160717, 351067.69773398054530844 140016.4700295070069842, 351069.14520212099887431 140014.36985676141921431, 351069.62755296344403177 140011.93431458680424839, 351070.35734714078716934 140008.96051857620477676, 351071.47503833554219455 140006.98377462936332449, 351073.49076109519228339 140004.08459111157571897, 351074.08888568566180766 140002.68273203872377053, 351074.73414300667354837 140001.17295398359419778, 351075.62303443800192326 139998.99452046595979482, 351076.53298489353619516 139997.25992028560722247, 351077.95376492920331657 139996.49776226637186483, 351079.8669066951260902 139996.47986118885455653, 351084.72010684211272746 139997.39366426371270791, 351086.55486142128938809 139997.44425918778870255, 351087.57537573308218271 139996.84536277427105233, 351088.16697314789053053 139995.27021797088673338, 351088.29753529210574925 139993.67537454079138115, 351088.11098738375585526 139986.56514037394663319, 351088.02358445222489536 139983.62202662404160947, 351088.32169087755028158 139982.31540831725578755, 351089.30375909118447453 139981.47778442926937714, 351090.11531850800383836 139980.65317486150888726, 351090.69982565054669976 139976.280843710526824, 351090.84369727969169617 139974.42896529962308705, 351091.46966863784473389 139973.1377188564511016, 351092.05021727492567152 139970.96019386179978028, 351092.17578791035339236 139970.13534671376692131, 351091.66552570939529687 139968.71746886475011706, 351091.24746956303715706 139967.36264568945625797, 351091.45374709903262556 139965.63486498204292729, 351092.68621167517267168 139964.43872846581507474, 351094.71067856473382562 139963.75884182605659589, 351100.01880792976589873 139962.51971625961596146, 351100.86204964923672378 139962.32360496930778027, 351106.11219047865597531 139960.63716455257963389, 351106.95286733098328114 139960.51468991406727582, 351107.54432883515255526 139960.56245752022368833, 351111.05892442946787924 139961.92407690652180463, 351115.04198726650793105 139962.75678648112807423, 351117.92776510736439377 139963.04827666276833043, 351121.82997037086170167 139963.32906827237457037, 351125.88090834906324744 139963.27258205646649003, 351128.99872411112301052 139963.00448964134557173, 351132.27314892970025539 139962.80447466304758564, 351134.59341421286808327 139962.28832052927464247, 351135.75153632450383157 139961.3051286680274643, 351136.78041332442080602 139959.88464917289093137, 351138.52647915476700291 139958.66206016909563914, 351142.55616805155295879 139957.96674575301585719, 351148.38241668831324205 139958.19885049795266241, 351153.38713559490861371 139958.21550729707814753, 351157.82494094443973154 139956.02456309774424881, 351160.71721437573432922 139952.31031433481257409, 351163.07604859839193523 139948.90290997311240062, 351165.90045725298114121 139946.88586327969096601, 351170.90554663946386427 139945.29383771779248491, 351177.9794106311746873 139943.70276177418418229, 351183.90008746739476919 139943.06039821950253099, 351187.99186864111106843 139942.51543959713308141, 351191.81929916027002037 139941.97918103449046612, 351195.18593613733537495 139941.62011208588955924, 351197.76495327532757074 139941.5823176751146093, 351200.97641843766905367 139941.5291049889056012, 351203.61507405189331621 139940.80922035028925166, 351206.37827327998820692 139939.55682147847255692, 351208.1733460919931531 139938.53698156028985977, 351210.93749704479705542 139937.68245308758923784, 351213.08245269319741055 139938.09514371625846252, 351215.24160359089728445 139938.78467048075981438, 351217.15201613848330453 139939.56083818996557966, 351218.61762427457142621 139939.57130593730835244, 351220.30438383319415152 139937.51574349089059979, 351221.14402305381372571 139933.93192382517736405, 351221.15604007651563734 139933.77509690314764157, 351221.53577219223370776 139928.92607840272830799, 351222.03451224335003644 139926.13000382122118026, 351223.15236302145058289 139923.15154253074433655, 351223.78512269514612854 139920.86416923062643036, 351224.13960953510832042 139917.57870135904522613, 351223.98024734971113503 139915.58461054286453873, 351222.66395869432017207 139913.20418035617331043, 351221.64699022157583386 139911.92436246655415744, 351221.27732812199974433 139910.4412903567426838, 351222.51548902282956988 139909.49953504832228646, 351223.98049093340523541 139908.98132387106306851, 351225.32032727199839428 139908.32282472896622494, 351225.84450933139305562 139907.42173111223382875, 351225.36371492466423661 139906.19368056260282174, 351223.86457764846272767 139903.39743664598790929, 351222.77030407928396016 139901.52675627142889425, 351222.4650434460490942 139900.01218755007721484, 351222.80132944905199111 139898.10184589435812086, 351222.12915537803201005 139895.88962941744830459, 351221.13569515745621175 139893.82494532450800762, 351220.42774829315021634 139892.19912030367413536, 351219.9825168254901655 139890.03407913778210059, 351220.10388514265650883 139888.71595521341077983, 351219.68241839139955118 139887.51879552361788228, 351218.79881543468218297 139885.77447730943094939, 351218.39076367818051949 139885.01097551360726357, 351218.52662757586222142 139884.41256288305157796, 351220.23018171958392486 139884.57847516547190025, 351221.67646938882535324 139884.59348795318510383, 351222.79433809919282794 139883.98029695794684812, 351224.04571787116583437 139883.89211018849164248, 351226.25379062246065587 139884.88740932615473866, 351228.24362676648888737 139886.55283396341837943, 351230.40943312621675432 139889.32918856135802343, 351232.01633274846244603 139891.08712088013999164, 351233.3724877554923296 139892.46346680022543296, 351234.9870791660505347 139893.32598005700856447, 351236.02878500812221318 139892.61653151270002127, 351236.59268859762232751 139890.16356237325817347, 351236.30327081918949261 139887.96870075515471399, 351235.64274341647978872 139885.46542543219402432, 351234.88624408579198644 139882.90725997340632603, 351234.77957208175212145 139880.5719935271772556, 351235.82080232020234689 139879.283057180873584, 351238.30859886086545885 139877.98995927249779925, 351239.87269005848793313 139876.97373335191514343, 351241.27311701071448624 139875.52768215659307316, 351241.70097000588430092 139874.02976870787097141, 351242.01722687005531043 139868.54733008798211813, 351242.29211485211271793 139862.76306496799224988, 351242.3038862103712745 139858.06507171236444265, 351242.09604411502368748 139855.8850282880011946, 351240.5306922075105831 139854.40522855758899823, 351238.97590569313615561 139853.71089208783814684, 351237.86893195554148406 139852.17114349658368155, 351237.99774200224783272 139850.73201745754340664, 351239.17723417410161346 139849.72511468053562567, 351241.53234787977999076 139848.72247330163372681, 351244.08171782281715423 139847.75762313412269577, 351245.98390172375366092 139846.93501972907688469, 351247.5832123220898211 139845.60318025847664103, 351248.20538688322994858 139843.94580488192150369, 351247.83152823837008327 139841.62459847738500684, 351246.99227106559555978 139840.45522292208625004, 351245.97148632584139705 139839.77056630130391568, 351244.52591961820144206 139839.61064001527847722, 351244.27776433457620442 139839.56781723338644952, 351241.18823611922562122 139839.01094520190963522, 351238.04002740350551903 139838.29310820903629065, 351236.0848882231512107 139837.70584940654225647, 351235.85363624180899933 139837.6042400398873724, 351235.03313546266872436 139837.16968109493609518, 351234.8386851167306304 139837.03588816738920286, 351234.67231313418596983 139836.89252494141692296, 351234.52268464071676135 139836.72249672352336347, 351234.3943292690673843 139836.53596352838212624, 351234.27474881522357464 139836.3164355693734251, 351234.16950559453107417 139836.07517724833451211, 351234.0834953497396782 139835.82241147325839847, 351234.00987820234149694 139835.54589038161793724, 351233.90647073707077652 139835.00931065366603434, 351233.79875459772301838 139834.13585190835874528, 351233.79676889069378376 139833.93351984431501478, 351233.81028859392972663 139833.74470014707185328, 351233.84244183421833441 139833.55438535922439769, 351233.89298707304988056 139833.37429956224514171, 351233.96123615559190512 139833.20773706753971055, 351234.05450779339298606 139833.04435252916300669, 351234.16729494842002168 139832.89859194064047188, 351234.31549314700532705 139832.75465640547918156, 351234.4742335623013787 139832.62756734440336004, 351234.65775043761823326 139832.5040214282926172, 351235.82729004672728479 139831.59496300469618291, 351235.88375915098004043 139831.42712051508715376, 351235.88278575550066307 139831.26680908433627337, 351235.83397298748604953 139831.09868705231929198, 351235.74336198391392827 139830.93597542471252382, 351235.62147248385008425 139830.77548987069167197, 351235.47256829001707956 139830.61945009767077863, 351235.29938650736585259 139830.47006821300601587, 351235.11497738474281505 139830.33107329613994807, 351234.17267496616113931 139829.5219817771576345, 351234.0876272032619454 139829.32125173124950379, 351234.04563336179126054 139829.12049161805771291, 351234.03236836980795488 139828.88988947757752612, 351234.03816105064470321 139828.6461912133381702, 351234.1962829758413136 139827.03548448882065713, 351234.30803319183178246 139826.90174936974653974, 351234.44524619053117931 139826.79317929846001789, 351234.61816523195011541 139826.7007870037923567, 351234.82066259323619306 139826.62875577149679884, 351235.05183227604720742 139826.57506580883637071, 351235.31356921151746064 139826.53936012875055894, 351235.60626167652662843 139826.51724368345458061, 351236.2216095527401194 139826.51425942732021213, 351236.85897276672767475 139826.55425526900216937, 351240.01368759607430547 139826.79908274026820436, 351241.65686565614305437 139826.82570107554784045, 351241.88380708720069379 139826.78719630016712472, 351242.06797168799676001 139826.72985259385313839, 351242.22771743271732703 139826.64618871791753918, 351242.36588745762128383 139826.54165397444739938, 351242.49236136395484209 139826.41898456064518541, 351242.60913401516154408 139826.28228203888284042, 351242.72735467669554055 139826.12457892380189151, 351242.93290214578155428 139825.79546162782935426, 351243.31146043504122645 139825.28186017274856567, 351243.45694946055300534 139825.20374372863443568, 351243.63007812923751771 139825.15513907512649894, 351243.83953658537939191 139825.13236423156922683, 351244.07136767054907978 139825.14212843438144773, 351244.31471441121539101 139825.18175169109599665, 351244.56478496780619025 139825.24467575608287007, 351244.81707491824636236 139825.32794690172886476, 351245.53061436710413545 139825.62108707497827709, 351247.34471369755920023 139826.21460601559374481, 351247.57356431923108175 139826.22197369148489088, 351247.77997486083768308 139826.2103593444917351, 351247.9906403892673552 139826.17818585195345804, 351248.20280800713226199 139826.12641662830719724, 351248.41551764577161521 139826.05162702192319557, 351248.60250109247863293 139825.95551841240376234, 351248.75471759855281562 139825.83859544165898114, 351248.88896897761151195 139825.68701793305808678, 351248.99154083011671901 139825.50780167646007612, 351249.06879755796398968 139825.29829129565041512, 351249.11011854896787554 139825.08194557682145387, 351249.12242298386991024 139824.85507373133441433, 351249.11320607952075079 139824.62094971426995471, 351249.0805416323710233 139824.34939576912438497, 351248.93070426012855023 139823.5708121515926905, 351248"/>
    <m/>
    <x v="2"/>
    <x v="2"/>
    <m/>
    <m/>
    <m/>
    <x v="2"/>
    <x v="2"/>
    <x v="2"/>
    <x v="2"/>
    <x v="2"/>
    <x v="2"/>
    <x v="2"/>
    <x v="2"/>
    <m/>
    <m/>
  </r>
  <r>
    <s v=".85842664609663188 139823.29509161855094135, 351248.76601159060373902 139823.0162785054417327, 351248.53573832026449963 139822.47247209283523262, 351248.3960401804652065 139822.19678253418533131, 351248.06674948387080804 139821.65785756061086431, 351247.86797885765554383 139821.38590465899324045, 351246.12366242962889373 139818.8446261539356783, 351246.11763014853931963 139818.64551062043756247, 351246.15514305862598121 139818.47036765154916793, 351246.2381528906407766 139818.31969551206566393, 351246.3588451137766242 139818.19302783458260819, 351246.52607302262913436 139818.078439109493047, 351246.73125888651702553 139817.98156609322177246, 351246.95981968560954556 139817.89989346452057362, 351247.23054360708920285 139817.82539249863475561, 351247.82199309510178864 139817.71602896333206445, 351248.14395855320617557 139817.67744734359439462, 351251.19720584998140112 139817.3272004290483892, 351251.49748287140391767 139817.26585423614596948, 351253.18254498770693317 139816.80339468602323905, 351253.48261360247852281 139816.69801657705102116, 351254.28424986189929768 139816.34584957006154582, 351254.54330289096105844 139816.19904569740174338, 351254.78465602087089792 139816.0379246428492479, 351255.00722249457612634 139815.85997716296697035, 351255.20689771114848554 139815.66780881054000929, 351255.38622159732040018 139815.46643989492440596, 351255.54854467033874243 139815.25753595354035497, 351255.69144944322761148 139815.0482911232393235, 351255.81394454959081486 139814.84157072036759928, 351256.78204484167508781 139813.44820853741839528, 351256.94740883819758892 139813.26637337153078988, 351257.13417112396564335 139813.09197297092759982, 351257.35077149630524218 139812.92254549084464088, 351257.5990772249060683 139812.76329110318329185, 351258.13005428109318018 139812.47261764417635277, 351259.06754854356404394 139811.86689558357466012, 351259.25319004204357043 139811.68455061287386343, 351259.41219601314514875 139811.49181349878199399, 351259.55129058676538989 139811.28737417428055778, 351259.66764368605799973 139811.07543233252363279, 351259.76599519321462139 139810.84843897528480738, 351259.84077792445896193 139810.62065659597283229, 351259.89338245964609087 139810.3826263869414106, 351259.92644443374592811 139810.13240725046489388, 351259.94181319465860724 139809.86652744159800932, 351259.93967468210030347 139809.57216335966950282, 351260.06659286667127162 139806.50028230377938598, 351260.12922769761644304 139806.22242382552940398, 351260.57659979729214683 139803.25619902164908126, 351260.56703321274835616 139802.93279012263519689, 351260.44487995479721576 139801.6224316896405071, 351260.27500695246271789 139800.61162443307694048, 351260.11925690749194473 139799.94128704495960847, 351259.85220941272564232 139799.08047076821094379, 351259.24928041727980599 139796.50145088776480407, 351259.35934991744579747 139796.30047023197403178, 351259.50814847275614738 139796.10951440484495834, 351259.67670347495004535 139795.93685548799112439, 351259.87331345537677407 139795.75932848255615681, 351260.99450425308896229 139794.51524819375481457, 351261.09188506135251373 139794.25014283822383732, 351261.15979510836768895 139793.95533337397500873, 351261.19522263004910201 139793.63471324136480689, 351261.19991215644404292 139793.29360413958784193, 351261.17881137866061181 139792.94406131561845541, 351261.08809748396743089 139792.27423071285011247, 351260.96082379587460309 139791.63707343174610287, 351260.80295845866203308 139790.01716085994848981, 351260.87888750259298831 139789.76764355279738083, 351260.98642983700847253 139789.54680284031201154, 351261.1195406859042123 139789.34215053322259337, 351261.27858736808411777 139789.14123034739168361, 351261.44319879577960819 139788.96336092834826559, 351261.62574133358430117 139788.79016091063385829, 351261.81784870405681431 139788.63386357482522726, 351262.01160276879090816 139788.50255172658944502, 351262.22110165521735325 139788.38573053909931332, 351262.44507539446931332 139788.29316476406529546, 351262.66751605866011232 139788.22642362560145557, 351262.90452029323205352 139788.17838104459224269, 351263.61817989300470799 139787.95640326640568674, 351263.71785663033369929 139787.83127989008789882, 351263.7659157031448558 139787.67218951316317543, 351263.76381392183247954 139787.48091038689017296, 351263.72111582424258813 139787.26213135768193752, 351263.65239439043216407 139787.03265788627322763, 351263.55958252580603585 139786.7844995244522579, 351263.24512165668420494 139785.63385730335721746, 351263.33308829413726926 139785.49340837250929326, 351263.47355428506853059 139785.36928183562122285, 351263.65603938716230914 139785.25672322628088295, 351263.86907654913375154 139785.15292737988056615, 351264.34528894553659484 139784.95755469379946589, 351266.30899019172647968 139783.95895048388047144, 351266.48207119235303253 139783.76035968092037365, 351266.60339962784200907 139783.54264101601438597, 351266.67420080315787345 139783.30500668316381052, 351266.69629307324066758 139783.050213846960105, 351266.6784322049934417 139782.78593971411464736, 351266.63295112818013877 139782.51279526780126616, 351266.3843713051173836 139781.47515345987631008, 351266.2988878702162765 139781.20242068060906604, 351266.19288751552812755 139780.94149431498954073, 351266.05864108668174595 139780.69929779012454674, 351265.89705790719017386 139780.47717915551038459, 351265.70795386435929686 139780.27532069938024506, 351265.49430426058825105 139780.09715710231103003, 351265.25935267098248005 139779.94129991030786186, 351265.00610508234240115 139779.80501596338581294, 351264.73836439999286085 139779.68496538081672043, 351264.19904518686234951 139779.47977669112151489, 351262.14677071472397074 139778.54363505507353693, 351262.03641935205087066 139778.35938992962474003, 351261.98418314167065546 139778.16743388515897095, 351261.9841613081516698 139777.96315737307304516, 351262.02547134988708422 139777.74901008582673967, 351262.09902664326364174 139777.52244298142613843, 351262.19283513352274895 139777.28797657694667578, 351262.63930204190546647 139775.9152253320789896, 351262.58907651656772941 139775.67509570857509971, 351262.48434946191264316 139775.45283246913459152, 351262.33373871265212074 139775.23473792336881161, 351262.147869742824696 139775.02092600765172392, 351261.93700556113617495 139774.81071495066862553, 351260.72264855488901958 139773.33705862396163866, 351260.67098566656932235 139773.06669260730268434, 351260.63835797365754843 139772.75092475768178701, 351260.13828626606846228 139770.32808197726262733, 351259.97495702910237014 139770.13777170004323125, 351259.77583393827080727 139769.93665729992790148, 351257.80005047516897321 139767.6683667799225077, 351257.62447550764773041 139767.43536929093534127, 351256.93635977065423504 139766.37740312144160271, 351256.86361515650060028 139766.15871888096444309, 351256.84384659287752584 139765.94646620145067573, 351256.88717368681682274 139765.73196253454079852, 351256.9934606347233057 139765.51795532059622929, 351257.15281629771925509 139765.3040289338096045, 351257.36222222959622741 139765.08314539969433099, 351257.61296641902299598 139764.85110866744071245, 351260.06491814216133207 139762.60002306749811396, 351262.32200870284577832 139760.38363235944416374, 351264.49937772599514574 139758.04977538308594376, 351266.86549632338574156 139755.4366720883990638, 351267.3099945827270858 139755.02422387606929988, 351269.51594444958027452 139752.91121308726724237, 351271.88558276125695556 139750.47443399764597416, 351274.09508246905170381 139748.28620361810317263, 351274.45740641228621826 139747.97924051445443183, 351276.15424257994163781 139746.72141333291074261, 351277.80595487146638334 139745.67099685402354226, 351278.06200189783703536 139745.57602573418989778, 351278.31418585986830294 139745.52103570982581005, 351278.56438070442527533 139745.50988345796940848, 351278.82396811636863276 139745.53798435215139762, 351279.07685782806947827 139745.59890714165521786, 351279.32407553191296756 139745.69516076642321423, 351279.55881203303579241 139745.82060443016234785, 351279.77480349026154727 139745.96995502099161968, 351279.98742376663722098 139746.14634248556103557, 351282.45640476560220122 139748.11949670390458778, 351282.57223461050307378 139748.28276128758443519, 351282.66408065962605178 139748.44273094757227227, 351282.7328962993924506 139748.60417382343439385, 351282.78250387753359973 139748.77211660554166883, 351282.8012734969961457 139748.93966168299084529, 351282.79179278865922242 139749.11451664473861456, 351282.75105363386683166 139749.29984212550334632, 351282.6862863241112791 139749.49078856169944629, 351282.49351862072944641 139750.43035593192325905, 351282.58432894060388207 139750.63893150544026867, 351282.72439869516529143 139750.83993530721636489, 351282.90932371455710381 139751.03481107961852103, 351283.12816316727548838 139751.21318370202789083, 351283.38984781911130995 139751.38438012183178216, 351283.64835604943800718 139751.51891923061339185, 351283.92316266661509871 139751.63033313862979412, 351284.19192024797666818 139751.70556399633642286, 351284.46305400662822649 139751.74508120579412207, 351284.74219432123936713 139751.74647001316770911, 351285.02209844463504851 139751.71708375337766483, 351285.29933321126736701 139751.65959238965297118, 351285.55988071521278471 139751.58064378803828731, 351285.82213841931661591 139751.47709281666902825, 351286.06246037530945614 139751.36366163811180741, 351287.56825368863064796 139750.80919481185264885, 351287.85944226069841534 139750.80704047990730032, 351289.45171096385456622 139750.6818927489221096, 351289.69225015386473387 139750.56162290257634595, 351289.92633440619101748 139750.41310697962762788, 351290.14446450385730714 139750.25535130366915837, 351290.82810953789157793 139749.83065768441883847, 351290.97388444415992126 139749.8546503156539984, 351291.09687562199542299 139749.95327826886205003, 351291.21072243736125529 139750.12233456131070852, 351291.31325015384936705 139750.34477007004898041, 351291.4032009654911235 139750.6033570293802768, 351291.55689269455615431 139751.17188186827115715, 351292.44745019287802279 139754.13291598617797717, 351292.58031488215783611 139754.29687601921614259, 351292.72171112289652228 139754.4276568642235361, 351292.88070518471067771 139754.53189909929642454, 351293.05402524274541065 139754.60439557005884126, 351293.23950080934446305 139754.65179201425053179, 351293.43107282038545236 139754.6767453306238167, 351293.62416392890736461 139754.67868312465725467, 351293.81355938536580652 139754.66240391507744789, 351293.99327850434929132 139754.62708404829027131, 351294.16664081683848053 139754.56834305846132338, 351294.31532450375379995 139754.48639513406669721, 351294.44552565715275705 139754.37559166719438508, 351294.55827179166954011 139754.23807519738329574, 351294.66259089362574741 139754.07590591668849811, 351294.86412885412573814 139753.70573014608817175, 351295.3614288994576782 139752.64737161784432828, 351295.42007031169487163 139752.41114243632182479, 351295.45361928665079176 139752.18578086677007377, 351295.46160126314498484 139751.98075027042068541, 351295.45534626662265509 139751.7895726123242639, 351295.47748836362734437 139751.48793995066080242, 351295.55694289127131924 139751.36448696238221601, 351295.69710748933721334 139751.26411482889670879, 351295.90059105452382937 139751.19025640358449891, 351296.16380730207310989 139751.13953504094388336, 351296.47830914781661704 139751.11587821057764813, 351296.80149596557021141 139751.11412735609337687, 351297.12413529772311449 139751.13649610616266727, 351297.70964845543494448 139751.22606637713033706, 351297.97645461175125092 139751.28846299933502451, 351298.44475793454330415 139751.44303841859800741, 351298.65899393818108365 139751.54016612929990515, 351298.87172967649530619 139751.65652316901832819, 351299.06823508901288733 139751.78232624899828807, 351299.45455124060390517 139752.0784185352968052, 351299.66894976980984211 139752.26562409702455625, 351300.06890647753607482 139752.68001418595667928, 351300.26498864404857159 139752.92770924651995301, 351302.41043915960472077 139755.37675379781285301, 351302.68224949174327776 139755.63624556735157967, 351303.881231285398826 139756.62835601565893739, 351304.12814516591606662 139756.78567731560906395, 351304.57086294970940799 139757.01340846187667921, 351304.78344253194518387 139757.08750485122436658, 351304.98374326655175537 139757.12557040166575462, 351305.17791233188472688 139757.11951349751325324, 351305.36630033142864704 139757.06023657083278522, 351305.5345278080785647 139756.9534085878985934, 351305.6833269625203684 139756.8114302316098474, 351305.82506475376430899 139756.62807290558703244, 351305.96671565982978791 139756.40080640569794923, 351306.07800985814537853 139756.18688516138354316, 351306.17366253264481202 139755.94998515211045742, 351306.24394934036536142 139755.6929893180495128, 351306.28284341742983088 139755.43663119501434267, 351306.29042011010460556 139755.16576600051485002, 351306.25369235838297755 139754.9007872948423028, 351306.17730161792133003 139754.61710729391779751, 351306.06778485036920756 139754.33875870652263984, 351305.91937436000443995 139754.04665925132576376, 351305.58034437568858266 139753.48905971081694588, 351305.16957142774481326 139752.91650769440457225, 351304.48842034675180912 139752.10346354951616377, 351303.96902896976098418 139751.56298206886276603, 351302.9403196758357808 139750.31077016977360472, 351302.78173944097943604 139750.0374294271459803, 351302.65278036671224982 139749.77583920437609777, 351302.53829797671642154 139749.50131327228154987, 351302.36831240769242868 139748.99182232824387029, 351302.29968302685301751 139748.71929553354857489, 351302.25195367645937949 139748.45615523948799819, 351302.20202835957752541 139747.94701735442504287, 351302.19760996475815773 139747.66900845692725852, 351302.21122627996373922 139747.38711979071376845, 351302.27969659771770239 139746.8569524705526419, 351302.33830064570065588 139746.57913498795824125, 351302.50885180698242038 139746.00526146340416744, 351302.63086779869627208 139745.69844626798294485, 351302.78107487387023866 139745.39622937969397753, 351302.95677572482964024 139745.11294864217052236, 351303.1765312779461965 139744.82487941469298676, 351303.43221163214184344 139744.54584395466372371, 351303.72172226395923644 139744.27949599252315238, 351304.03694632474798709 139744.02475697052432224, 351304.96127185464138165 139743.37774758820887655, 351307.58627689606510103 139741.62102285836590454, 351307.92019980848999694 139741.43758352968143299, 351308.94614647421985865 139740.96201237809145823, 351310.08635864569805562 139740.52224664902314544, 351310.94392256869468838 139740.25835849699797109, 351314.12017925223335624 139739.47531531192362309, 351315.22838159912498668 139739.28296478517586365, 351315.9833913070615381 139739.2070258921594359, 351316.75116900954162702 139739.17927303892793134, 351318.272976583102718 139739.22342490829760209, 351319.36446245026309043 139739.32235228223726153, 351321.86314186250092462 139739.70834412227850407, 351322.11000198987312615 139739.76600024808431044, 351322.78912732808385044 139739.97970135905779898, 351323.03737803315743804 139740.07699830230558291, 351323.8013785962248221 139740.44019156671129167, 351324.34356467670295388 139740.74426551884971559, 351326.23015661526005715 139741.96312703372677788, 351327.21905264630913734 139742.6990452041500248, 351327.47942571493331343 139742.93747227446874604, 351328.21341312606818974 139743.71138968702871352, 351330.41247049695812166 139746.27331257821060717, 351330.94962830073200166 139746.98658611747669056, 351333.12090169580187649 139749.58482909307349473, 351333.42769833316560835 139749.90696871309773996, 351335.63468482857570052 139752.16401264810701832, 351337.95781138207530603 139754.53424600220751017, 351338.52876212692353874 139755.04677006648853421, 351340.65346717892680317 139756.71891148871509358, 351341.30500751530053094 139757.16215657646534964, 351342.60731772775761783 139757.93346643599215895, 351345.33916216448415071 139759.50951329350937158, 351348.10597531916573644 139760.94307652441784739, 351348.3182908920571208 139761.03341600921703503, 351348.73761645279591903 139761.17577820224687457, 351349.20135430130176246 139761.35194941144436598, 351349.77916260797064751 139761.57858168217353523, 351350.04172594135161489 139761.65909474901854992, 351353.12636518623912707 139762.40085975296096876, 351353.55127556819934398 139762.4640430003637448, 351356.68577040452510118 139762.91884767566807568, 351359.80246599589008838 139763.40385411510942504, 351362.33548252331092954 139763.97072060039499775, 351362.67352003080304712 139764.07725823519285768, 351365.8632710287347436 139765.01307447091676295, 351366.28063727100379765 139765.10736547166015953, 351369.40184913377743214 139765.77706761303124949, 351372.48545636859489605 139766.51760612771613523, 351372.83954131923383102 139766.57781102368608117, 351375.87756510166218504 139766.99213543342193589, 351376.27618782944045961 139767.07320330577204004, 351377.32788224215619266 139767.21608576824655756, 351377.39889300777576864 139767.21863756037782878, 351380.40959953959099948 139767.45273303060093895, 351383.76770397752989084 139767.72861830436158925, 351386.82919240184128284 139767.98055435763671994, 351390.14992590213660151 139768.12074117624433711, 351393.23762244777753949 139768.16211893071886152, 351396.70615496789105237 139768.16496366262435913, 351399.85781159263569862 139768.10400233382824808, 351402.90025401650927961 139767.99846674373839051, 351406.11526003549806774 139767.87198801047634333, 351409.4962322327774018 139767.65131135383853689, 351412.61373997683404014 139767.29802511987509206, 351415.84718459204304963 139766.80418481066590175, 351418.16616443975362927 139766.30103134305682033, 351421.53158158046426252 139765.35263788962038234, 351425.01340100675588474 139764.48928225669078529, 351428.19185076758731157 139763.7933346388163045, 351430.44461988040711731 139763.45211257709888741, 351430.97290209302445874 139763.44533629243960604, 351431.96816397155635059 139763.51550993125420064, 351435.3149932554224506 139763.83598068804712966, 351435.88321737194200978 139763.85322011163225397, 351439.17574600211810321 139763.95479300478473306, 351442.32848255179123953 139763.88547055295202881, 351445.54753195273224264 139763.70734738186001778, 351446.88981842994689941 139763.52611577830975875, 351447.34191372594796121 139763.42790627555223182, 351450.45866272959392518 139762.71162096003536135, 351450.85036906518507749 139762.68535585451172665, 351451.25262187403859571 139762.68735718942480162, 351451.63903597235912457 139762.71828758879564703, 351452.40105973009485751 139762.84055312926648185, 351452.81119177246000618 139762.94048757950076833, 351453.56284858880098909 139763.18251929699908942, 351453.94686947693116963 139763.33850749448174611, 351454.68207384797278792 139763.69600026734406129, 351455.45471724844537675 139764.1386876284959726, 351458.0391826065024361 139765.78001724689966068, 351460.33823288627900183 139767.03635124460561201, 351460.63270972506143153 139767.17113040812546387, 351461.35158018354559317 139767.44841914117569104, 351461.59309768211096525 139767.52430839015869424, 351463.0647196538047865 139767.88497653102967888, 351463.52637642010813579 139767.96391525823855773, 351465.47703580086817965 139768.17514875158667564, 351465.59110232931561768 139768.17730406898772344, 351468.67607083288021386 139768.25152348133269697, 351471.77777919417712837 139768.28753579588374123, 351472.13853303529322147 139768.2593456880422309, 351473.15205423918087035 139768.10866183950565755, 351473.53885452152462676 139768.02515049284556881, 351475.3528366934042424 139767.51307220838498324, 351475.77299999794922769 139767.36432174721267074, 351478.73241758125368506 139766.16053217643639073, 351481.63435927947284654 139764.77459257474401966, 351484.44993034668732435 139763.24513812089571729, 351485.81521973898634315 139762.61381885519949719, 351488.83214338449761271 139761.27926087245577946, 351490.59632512147072703 139760.35569483606377617, 351492.19221617747098207 139759.39208507392322645, 351493.94371716235764325 139758.15730839199386537, 351494.21321740781422704 139757.8868913225014694, 351494.46325407910626382 139757.58840772410621867, 351494.7028226600959897 139757.25817713112337515, 351496.47082858579233289 139754.63312019372824579, 351496.6809956458164379 139754.38201113388640806, 351497.55864384962478653 139753.46911839250242338, 351497.80834023008355871 139753.23903059615986422, 351500.05280980002135038 139751.10459240898489952, 351500.31338566535850987 139750.77446632884675637, 351500.52713416225742549 139750.4417866402072832, 351500.6943928407272324 139750.08780677791219205, 351500.81601208646316081 139749.70117210253374651, 351500.8897591297281906 139749.31332214106805623, 351500.94078352814540267 139748.91418346541468054, 351500.98526737076463178 139748.13577254576375708, 351500.97782465512864292 139746.69810558680910617, 351500.87635594554012641 139745.20720703661208972, 351500.83517237333580852 139744.91722880396991968, 351500.73324259399669245 139744.41503823385573924, 351500.61841385101433843 139744.00145595904905349, 351500.49981256364844739 139743.67103115923237056, 351500.32673466257983819 139743.26754084101412445, 351500.04780101589858532 139742.45130679063731804, 351500.01499129086732864 139742.29486748157069087, 351499.99289575079455972 139742.1452601597411558, 351499.98385168169625103 139741.99913764832308516, 351499.98979016218800098 139741.84887590393191203, 351500.01370471413247287 139741.70652045350288972, 351500.05365485465154052 139741.55703861877555028, 351500.10765359830111265 139741.40701598965097219, 351500.17886006261687726 139741.24749110866105184, 351500.26610727608203888 139741.09207660215906799, 351500.37190751958405599 139740.93907503201626241, 351500.50317055929917842 139740.78668870031833649, 351500.65718540770467371 139740.63972858671331778, 351500.83296040119603276 139740.50112107599852607, 351501.03394936223048717 139740.36404360306914896, 351501.71489481581375003 139739.96645116712898016, 351502.00194728479254991 139739.82595452829264104, 351503.28588084015063941 139739.30745273310458288, 351506.12173118256032467 139738.28039319254457951, 351506.4699467389145866 139738.12102512456476688, 351509.23750488401856273 139737.1096259334590286, 351509.60805266792885959 139737.04001855535898358, 351512.74385952868033201 139736.42111114505678415, 351513.19199395680334419 139736.37027161190053448, 351516.44722884602379054 139735.8787991072749719, 351516.81010762497317046 139735.79174885182874277, 351519.18765738350339234 139735.42275033000623807, 351519.54903801111504436 139735.46497611072845757, 351519.92622817429946736 139735.54550986597314477, 351520.2985156022477895 139735.65404998732265085, 351520.69000137120019644 139735.79486909380648285, 351521.06684365018736571 139735.95760025782510638, 351521.7587307378416881 139736.33124406408751383, 351522.08141144039109349 139736.55398105399217457, 351522.38778281444683671 139736.80204168712953106, 351522.65466556837782264 139737.057722709083464, 351523.10978896741289645 139737.56606751476647332, 351524.81845858215820044 139739.23247519828146324, 351525.06822935253148898 139739.30657343158964068, 351525.32560351327992976 139739.3376557111623697, 351525.5957818393362686 139739.33600753574864939, 351525.89469601353630424 139739.30311276245629415, 351526.19295211875578389 139739.24291678436566144, 351526.49571933643892407 139739.15978123218519613, 351526.79805027507245541 139739.05386469821678475, 351527.10986432887148112 139738.91990351432468742, 351527.40902856609318405 139738.76310058421222493, 351527.70192805491387844 139738.57664792373543605, 351527.99759443302173167 139738.34959801362128928, 351528.27059011947130784 139738.10081681347219273, 351528.53735386754851788 139737.81579057435737923, 351528.77534927101805806 139737.51944554160581902, 351528.99183244619052857 139737.2017413973226212, 351529.21469583665020764 139736.81683180929394439, 351529.38798806327395141 139736.4530498111853376, 351529.54536593798547983 139736.03520346333971247, 351529.65470358816673979 139735.66218716965522617, 351529.73866290750447661 139735.27157882013125345, 351529.79414311284199357 139734.89743960107443854, 351529.82221030676737428 139734.53415644896449521, 351529.82362376863602549 139733.91864704247564077, 351529.89153056428767741 139733.059863428294193, 351530.00230008701328188 139732.87775656970916316, 351530.16894593113102019 139732.69604984886245802, 351530.39201284619048238 139732.50344817602308467, 351530.64787706278730184 139732.31021577824139968, 351531.51708420854993165 139731.76827635784866288, 351531.88178653072100133 139731.58474583993665874, 351532.62335883371997625 139731.27606642554746941, 351534.53501266229432076 139730.63683935278095305, 351534.957135614764411 139730.53609900351148099, 351535.74394446180667728 139730.41469960391987115, 351536.15147647890262306 139730.39895605354104191, 351536.55618388031143695 139730.42313770472537726, 351536.96231649280525744 139730.47999846801394597, 351537.37468985398299992 139730.57133330823853612, 351538.59022964094765484 139730.92358224198687822, 351541.58300063735805452 139731.90275475551607087, 351544.73200771608389914 139732.77949765010271221, 351545.08472799049923196 139732.79487096500815824, 351545.45492031425237656 139732.75988804909866303, 351545.83474797249073163 139732.67854048113804311, 351546.2151212920434773 139732.56116480211494491, 351546.99771225603763014 139732.25647575280163437, 351550.11278336541727185 139731.05510925583075732, 351550.58097931870725006 139730.91215503739658743, 351553.76123970479238778 139729.92601537733571604, 351556.64405970583902672 139729.24117695091990754, 351559.98678624199237674 139728.58201618760358542, 351563.22241983481217176 139727.77105419297004119, 351565.09530181530863047 139727.16723753284895793, 351565.44838913512649015 139727.0229167154757306, 351566.84353161853505298 139726.34447830345015973, 351567.07140284095657989 139726.15593109128531069, 351567.26882680936250836 139725.93755276332376525, 351567.43069754104362801 139725.69682942930376157, 351567.56513794523198158 139725.42134338390314952, 351567.6577746327384375 139725.14009205816546455, 351567.71286654227878898 139724.84399732708698139, 351567.73104896285803989 139724.52811574994120747, 351567.71420100971590728 139724.2198156745871529, 351567.66454725427320227 139723.90158130909549072, 351567.53317646391224116 139723.31460231629898772, 351567.44267305842367932 139722.47970248752972111, 351567.4886157518485561 139722.18136374599998817, 351567.57524319371441379 139721.90502912644296885, 351567.70443390251602978 139721.64136438816785812, 351567.87978297134395689 139721.37970030622091144, 351568.08771575381979346 139721.13578626711387187, 351568.33119053015252575 139720.91647673887200654, 351568.59604598325677216 139720.73269372014328837, 351568.90620363160269335 139720.57570119434967637, 351569.2557554004015401 139720.45463014766573906, 351569.62162074772641063 139720.36875505547504872, 351570.03289796388708055 139720.31217483634827659, 351570.44648056162986904 139720.28320936777163297, 351571.26987625821493566 139720.29555032530333847, 351571.70630818349309266 139720.33833270968170837, 351573.0620564121636562 139720.58141572785098106, 351573.56574329768773168 139720.70654865959659219, 351576.49572803929913789 139721.63808016997063532, 351579.74022901128046215 139722.54308465693611652, 351580.24342553853057325 139722.64403174788458273, 351581.95565140794496983 139722.87148362299194559, 351582.77304758544778451 139722.92361185228219256, 351585.90902230318170041 139722.99521463626297191, 351586.75226866558659822 139722.95782189111923799, 351589.62182851909892634 139722.64287466643145308, 351589.821799993282184 139722.59983868530252948, 351590.40731429390143603 139722.43145266716601327, 351593.4586754854535684 139721.57676430803257972, 351596.42730031022801995 139720.62138867686735466, 351597.26652991166338325 139720.42165400652447715, 351597.73121068952605128 139720.34695765352807939, 351598.18625795759726316 139720.3059846413671039, 351598.65652414050418884 139720.29928609979106113, 351599.13825372967403382 139720.33295026648556814, 351599.56991630716947839 139720.40148012526333332, 351600.00002606248017401 139720.51207894243998453, 351600.39737223892007023 139720.65335469593992457, 351600.79411471827188507 139720.83004758507013321, 351601.17227044008905068 139721.03565586998593062, 351601.53076114621944726 139721.26596041314769536, 351602.14274046022910625 139721.73142117669340223, 351602.44160417653620243 139722.00326146278530359, 351602.69809998123673722 139722.2845398923382163, 351602.93788359162863344 139722.59846826602006331, 351603.16033247829182073 139722.93515027727698907, 351604.81913685088511556 139725.65151706646429375, 351606.50968391634523869 139728.67741837643552572, 351606.70319550286512822 139729.15948432794539258, 351607.1108008727314882 139730.44237773580243811, 351607.20206298120319843 139730.84246865432942286, 351607.30804174556396902 139731.54962767224060372, 351607.32410401373635978 139731.89309971343027428, 351607.31218937959056348 139732.23802036023698747, 351607.2655120380804874 139732.57354660559212789, 351607.19127524713985622 139732.88798899593530223, 351607.07885838754009455 139733.20480633503757417, 351606.93512231495697051 139733.49520809756359085, 351606.7454657731577754 139733.77261792757781222, 351606.50194752134848386 139734.04975977959111333, 351606.21646240400150418 139734.31710497161839157, 351605.91224803903605789 139734.56835684785619378, 351605.27401221077889204 139735.02283404575427994, 351604.32080105831846595 139735.60838645842159167, 351602.03930881666019559 139737.29158360825385898, 351601.9457336263731122 139737.56507448735646904, 351601.90978688537143171 139737.86731033195974305, 351601.92971161298919469 139738.17092339758528396, 351601.99856036796700209 139738.48528377752518281, 351602.10798601934220642 139738.81877749355044216, 351602.37233944033505395 139739.46009797026636079, 351603.58223337726667523 139741.95364936732221395, 351603.83434261271031573 139742.35557872179197147, 351604.58524747448973358 139743.3870483033824712, 351604.88326442812103778 139743.74315988586749882, 351605.94945812039077282 139744.86285532329929993, 351606.25323732371907681 139745.14094913378357887, 351607.85662766551831737 139746.41379180445801467, 351608.10864671756280586 139746.51471061288611963, 351608.35573296842630953 139746.56375712703447789, 351608.59785937558626756 139746.56636636884650216, 351608.83379273494938388 139746.52491390419891104, 351609.05229264323133975 139746.45241261785849929, 351609.26554802851751447 139746.34159484709380195, 351609.46657104539917782 139746.19767777906963602, 351609.65614827931858599 139746.02213098597712815, 351609.83425117214210331 139745.82069483189843595, 351610.01220246800221503 139745.57608199643436819, 351610.1686460918863304 139745.29691912577254698, 351610.31166242965264246 139744.95478816790273413, 351610.41914922930300236 139744.58554892422398552, 351610.48968004412017763 139744.20586618600646034, 351610.53189064870821312 139743.79843926610192284, 351610.5466891520190984 139743.40168521431041881, 351610.52514484780840576 139742.62575487053254619, 351610.67098732804879546 139740.3776681498857215, 351610.79540292068850249 139740.10408643301343545, 351610.95855061779730022 139739.85219377948669717, 351611.15693071973510087 139739.63803397607989609, 351611.39356501545989886 139739.455698344449047, 351611.68191331473644823 139739.30024618003517389, 351611.98180673783645034 139739.19327933166641742, 351612.32080018718261272 139739.11997294140746817, 351612.6713229717570357 139739.08605247957166284, 351613.06779629795346409 139739.08362806763034314, 351613.47247365617658943 139739.11385542678181082, 351613.88036116556031629 139739.17396159732015803, 351614.72606906102737412 139739.36601810960564762, 351615.58800970879383385 139739.63406440318794921, 351616.4308890241663903 139739.96503928053425625, 351616.84714157023699954 139740.16045535617740825, 351617.60305683320621029 139740.5776547624845989, 351617.98644279839936644 139740.8244497247505933, 351618.68846110079903156 139741.34666428563650697, 351619.39090503705665469 139741.94289684027899057, 351621.98396552866324782 139744.31166474975179881, 351623.16784577100770548 139745.55286275933030993, 351623.59368102863663808 139746.06845128227723762, 351625.67494071880355477 139748.8259432417107746, 351627.08594925061333925 139750.51890095201088116, 351627.7465660382877104 139751.31046900688670576, 351629.97795445204246789 139753.85514892206992954, 351632.12792541342787445 139756.0708714516"/>
    <m/>
    <x v="2"/>
    <x v="2"/>
    <m/>
    <m/>
    <m/>
    <x v="2"/>
    <x v="2"/>
    <x v="2"/>
    <x v="2"/>
    <x v="2"/>
    <x v="2"/>
    <x v="2"/>
    <x v="2"/>
    <m/>
    <m/>
  </r>
  <r>
    <s v="3677633, 351634.44598408957244828 139758.5270047698286362, 351636.63916487584356219 139760.58862042531836778, 351639.07154049165546894 139762.83701547363307327, 351641.40743887738790363 139765.0584264945355244, 351641.76274554780684412 139765.35179971315665171, 351644.39464396541006863 139767.27910848974715918, 351646.97071349562611431 139769.00009201175998896, 351649.65790220815688372 139769.30262433824827895, 351650.00507113680941984 139769.30453482281882316, 351653.21666950965300202 139769.15122973255347461, 351656.35538256174186245 139768.86888919270131737, 351659.57951778348069638 139768.60156919504515827, 351662.59950096101965755 139768.41970747115556151, 351663.05549495574086905 139768.43394575332058594, 351663.89887231250759214 139768.52980670804390684, 351664.3409935895469971 139768.644251607300248, 351664.76774524437496439 139768.81608615961158648, 351665.16725917335134 139769.03719018463743851, 351665.55013594421325251 139769.31268516794079915, 351665.91964495403226465 139769.64826680952683091, 351666.24961368960794061 139770.01412526029162109, 351666.56151458015665412 139770.42734459217172116, 351666.83118032233323902 139770.84786530368728563, 351667.06179160135798156 139771.27466503984760493, 351667.25740228238282725 139771.70306164619978517, 351668.44735982752172276 139774.49679137050407007, 351668.66969841357786208 139774.89246572484262288, 351669.35035629960475489 139775.92743326642084867, 351669.63150976807810366 139776.28523199108894914, 351670.81285403587389737 139777.59426538198022172, 351671.96816124994074926 139779.06720112293260172, 351672.22075627837330103 139779.54333202459383756, 351673.63694772229064256 139782.44078363239532337, 351674.82801841862965375 139785.32990903005702421, 351675.43216299614869058 139786.53542861936148256, 351675.73035372933372855 139786.94253389752702788, 351676.07654944632668048 139787.33644279045984149, 351676.45355215365998447 139787.70015356369549409, 351677.17027288535609841 139788.2868082903441973, 351677.56887321826070547 139788.56879378197481856, 351678.33300104073714465 139789.02921004878589883, 351678.78576600493397564 139789.25057902815751731, 351679.65229617629665881 139789.60267945477971807, 351682.60357770789414644 139790.56210375513182953, 351683.28550817788345739 139790.72757427534088492, 351686.64881777635309845 139791.44269538152730092, 351689.82309770717984065 139791.90417161950608715, 351693.17358349781716242 139792.26319544744910672, 351696.43883247504709288 139792.58222234604181722, 351698.40439291333314031 139792.64623115881113335, 351700.38592517370125279 139792.56863887165673077, 351700.90149362810188904 139792.50280649290652946, 351701.75042884843423963 139792.32852494565304369, 351702.35603268502745777 139792.16060532134724781, 351703.09351877018343657 139791.89996703655924648, 351704.84747406194219366 139791.14166430977638811, 351705.68353682034648955 139790.70698067580815405, 351706.45732542267069221 139790.23217008111532778, 351706.9047038039425388 139789.91598108608741313, 351707.63611114921513945 139789.31827158736996353, 351708.00604354293318465 139788.96731530647957698, 351708.94283592939609662 139787.95041043555829674, 351711.12892938568256795 139785.67986346792895347, 351711.44208914210321382 139785.48410692845936865, 351711.76166919223032892 139785.36038293031742796, 351712.07993825140874833 139785.3037674711085856, 351712.42635920195607468 139785.29645279148826376, 351712.79281095752958208 139785.32594036741647869, 351713.51614962110761553 139785.42938738432712853, 351716.27980108797783032 139785.60839078453136608, 351716.6941314609721303 139785.53961193701252341, 351717.1024383200565353 139785.44179524586070329, 351717.51034596574027091 139785.31374730914831161, 351717.94477492629084736 139785.14540350646711886, 351718.69539303058991209 139784.78614270454272628, 351719.44616731104906648 139784.35866836964851245, 351720.84434043033979833 139783.42711313464678824, 351723.47481831029290333 139781.50351278256857768, 351723.91852201381698251 139781.12806836131494492, 351725.34379774756962433 139779.74479686823906377, 351727.54829415172571316 139777.55592986597912386, 351727.93840926158009097 139777.26034162391442806, 351728.69597483344841748 139776.78123651421628892, 351729.15021101618185639 139776.54734185268171132, 351729.61526103271171451 139776.34934862004593015, 351730.11899150809040293 139776.17115105042466894, 351731.15702518762554973 139775.88074063288513571, 351734.0329038156196475 139775.26554765779292211, 351737.1810845605796203 139774.57781572622479871, 351737.6703140374738723 139774.42971419828245416, 351740.73373014619573951 139773.47206209530122578, 351741.27525028004311025 139773.35768666031071916, 351742.27327882446115837 139773.21553644951200113, 351742.83158861263655126 139773.17568791704252362, 351745.94806693441933021 139773.0295432229177095, 351746.53575941122835502 139772.95118406525580212, 351749.8472311872174032 139772.70695526350755244, 351750.39929869625484571 139772.71886236412683502, 351753.60091667238157243 139772.50950714614009485, 351754.02559487172402442 139772.33708424982614815, 351754.43616492039291188 139772.11579686019103974, 351754.80716614227276295 139771.86915208538994193, 351755.15673139225691557 139771.59809511422645301, 351755.81806859147036448 139770.99289184791268781, 351756.13168654858600348 139770.66822046390734613, 351757.52526762697380036 139769.01486529310932383, 351757.81920174456899986 139768.62047707207966596, 351759.58625515515450388 139765.99059017474064603, 351761.43613577738869935 139763.52905569557333365, 351761.84116663713939488 139763.08318924496416003, 351762.91459970973664895 139762.03594095655716956, 351763.32275655015837401 139761.68596872000489384, 351763.73713225976098329 139761.3748674436355941, 351764.50092159432824701 139760.89683144382433966, 351764.92267402622383088 139760.67419509054161608, 351765.72408650856232271 139760.31799614802002907, 351766.16834374092286453 139760.16270896745845675, 351767.00009469536598772 139759.94412776915123686, 351767.47994466265663505 139759.86462135839974508, 351767.95001832046546042 139759.82299028942361474, 351768.42731740709859878 139759.81431147607509047, 351769.38879950647242367 139759.86172146495664492, 351772.40933077805675566 139760.01165145554114133, 351775.48239850159734488 139760.23182815505424514, 351776.71038281172513962 139760.20636498287785798, 351777.06440506415674463 139760.11963706335518509, 351777.4220239327987656 139759.99738475610502064, 351777.77216308034257963 139759.8441942124045454, 351778.13211894402047619 139759.65728123317239806, 351779.19549887871835381 139759.01041374233318493, 351780.31968434690497816 139758.22015291498973966, 351783.08276708313496783 139756.21818854793673381, 351783.60493488167412579 139755.96747139189392328, 351784.1174074926530011 139755.76287432695971802, 351785.13797100598458201 139755.44880423048743978, 351785.73690757143776864 139755.31987462216056883, 351786.93982742790831253 139755.1523618814535439, 351788.72901545977219939 139755.03320150484796613, 351789.82064532674849033 139755.02965552831301466, 351791.88716363679850474 139755.152976218261756, 351795.29744725814089179 139755.55895434349076822, 351798.35423787159379572 139756.10485431581037119, 351800.04576033854391426 139756.51669340906664729, 351803.38003161386586726 139757.43441980559146032, 351806.63911853777244687 139758.30468777834903449, 351809.79540089576039463 139759.08180226921103895, 351812.8745523261022754 139759.84674665657803416, 351815.8627514987019822 139760.45618379092775285, 351818.99150145298335701 139761.30497871589614078, 351819.29205419518984854 139761.4337423107936047, 351822.17753401934169233 139762.77983491827035323, 351824.94829589681467041 139764.07057768612867221, 351827.65059813158586621 139765.4720036942162551, 351830.85653539444319904 139767.2176788006327115, 351833.83685058064293116 139768.96986502956133336, 351834.35043539217440411 139769.31501859781565145, 351835.21837902819970623 139769.984502827108372, 351837.7004534006700851 139771.90392151917330921, 351840.04157893382944167 139773.90947938343742862, 351840.44283378915861249 139774.30848675296874717, 351842.65642558474792168 139776.60061864153249189, 351845.12737403385108337 139778.81690055649960414, 351845.64425224409205839 139779.18747531628469005, 351847.49536369298584759 139780.33275590877747163, 351849.25573708536103368 139781.26720159139949828, 351851.9924852205440402 139782.54531710827723145, 351854.08548533637076616 139783.34822576347505674, 351854.70603377418592572 139783.53977281873812899, 351857.85804332932457328 139784.46379872813122347, 351860.77246308844769374 139785.22212207241682336, 351863.89074173523113132 139786.07666660711402074, 351864.4072566251270473 139786.274780091305729, 351867.5693034179857932 139787.55037039425224066, 351870.14348550699651241 139788.39884906401857734, 351870.77064112096559256 139788.56349747173953801, 351873.83986910269595683 139789.22408641449874267, 351876.99129118438577279 139789.934794649889227, 351877.47933395084692165 139790.09887306432938203, 351878.34142247453564778 139790.45998971746303141, 351878.80886748095508665 139790.70121821464272216, 351879.2477665186743252 139790.97235074389027432, 351879.69019622728228569 139791.30713496764656156, 351880.07938552211271599 139791.66406670620199293, 351880.42694121657405049 139792.04240980820031837, 351880.78106243186630309 139792.50041983899427578, 351881.07241759030148387 139792.94352204393362626, 351881.55909634684212506 139793.82363029610132799, 351881.79533894563792273 139794.32148166629485786, 351883.07117583719082177 139797.07521155552240089, 351883.37596313818357885 139797.59257969667669386, 351883.70054701890330762 139798.07108417071867734, 351884.06540064892033115 139798.54453704919433221, 351884.79562140023335814 139799.3514136349549517, 351887.09904717199970037 139801.69242055324139073, 351889.66516953927930444 139803.96444382047047839, 351890.16303778381552547 139804.33852711535291746, 351892.70961827563587576 139806.22999191546114162, 351895.38252390420529991 139807.9550609162542969, 351895.8822424344252795 139808.22728995839133859, 351898.68802746699657291 139809.91698925546370447, 351899.82622494886163622 139810.48375623370520771, 351900.26277580135501921 139810.62541034445166588, 351900.72673907654825598 139810.73178069043206051, 351901.18361455970443785 139810.80208493035752326, 351902.42318061005789787 139810.90370343415997922, 351903.63340683822752908 139810.92474779154872522, 351904.73885092290583998 139810.8696060532820411, 351907.59942050813697278 139810.91345703339902684, 351907.96092707442585379 139810.94267574668629095, 351911.21774765144800767 139811.33567676140228286, 351913.93601479585049674 139811.8359228772460483, 351916.69546431966591626 139812.5281923251459375, 351919.60346176102757454 139813.4604090116918087, 351922.42181633575819433 139814.51401279895799235, 351925.68953994027106091 139815.66145621298346668, 351928.53473153687082231 139816.62358970305649564, 351931.71203420031815767 139817.88924075628165156, 351934.84348408586811274 139819.34923023683950305, 351937.98096442816313356 139821.05780147825134918, 351941.07241127797169611 139822.71472341089975089, 351942.5704449622426182 139823.40096115594496951, 351945.51998633809853345 139824.7471286088693887, 351946.68588494812138379 139825.18377279926789925, 351947.84339998563518748 139825.53793182678055018, 351948.90617776452563703 139825.77314520039362833, 351949.44391816359711811 139825.8538671403657645, 351949.96833882236387581 139825.89910265937214717, 351950.50317593920044601 139825.91281721345148981, 351951.94311104610096663 139825.85469845356419683, 351955.02775380708044395 139825.58967694529565051, 351956.55511934828246012 139825.56026823713909835, 351957.07590846158564091 139825.58667636569589376, 351960.26461143657797948 139825.71478665509494022, 351960.75139222689904273 139825.6906434673583135, 351963.94743552169529721 139825.71814819157589227, 351964.47686706954846159 139825.81183653953485191, 351964.98154218343552202 139825.93477601243648678, 351965.45785027160309255 139826.0884753784048371, 351966.31217627984005958 139826.43868316040607169, 351969.36583430331666023 139827.54066428582882509, 351969.81200109876226634 139827.59076241619186476, 351970.26597606355790049 139827.60578458907548338, 351971.10627028095768765 139827.56037717260187492, 351971.55165143177146092 139827.49834829196333885, 351972.72209144628141075 139827.25543672766070813, 351975.71567967964801937 139826.63453927967930213, 351978.73875878436956555 139825.9533910874160938, 351979.16120463242987171 139825.78779682033928111, 351982.05872073769569397 139824.67798967531416565, 351982.70388056128285825 139824.47667875303886831, 351983.70228067936841398 139824.23535398644162342, 351984.07752631965558976 139824.17896093591116369, 351984.44984556408599019 139824.15840096340980381, 351984.82399196753976867 139824.17565193312475458, 351985.19612099812366068 139824.23014509660424665, 351985.56745522888377309 139824.32164225593442097, 351985.94207070127595216 139824.44100331206573173, 351986.64386478066444397 139824.72602415701840073, 351987.65860229718964547 139825.21474116732133552, 351988.94097804324701428 139825.72140061302343383, 351989.26533571752952412 139825.76667891920078546, 351989.56303537671919912 139825.74470950808608904, 351989.83703561540460214 139825.65001087001292035, 351990.09120284137316048 139825.49102979537565261, 351990.32659191021230072 139825.27668763988185674, 351990.53852825181093067 139825.02595367410685867, 351990.72721359477145597 139824.74737859569722787, 351990.89416187483584508 139824.45580976008204743, 351992.03121407190337777 139822.72429174702847376, 351992.25469065661309287 139822.60894461092539132, 351992.4921720897546038 139822.53867517586331815, 351992.74921250599436462 139822.48957193765090778, 351994.66067656589439139 139821.96234475931851193, 351994.95802565483609214 139821.80217393656494096, 351995.23067331418860704 139821.623376238218043, 351995.73047592409420758 139821.24045504373498261, 351995.99438575049862266 139821.00127747195074335, 351996.23358199145877734 139820.7459157343255356, 351996.42882649169769138 139820.48691544128814712, 351996.58021373767405748 139820.21755944908363745, 351996.68587129359366372 139819.93368573411135003, 351996.73955900804139674 139819.64979772735387087, 351996.74440622207475826 139819.35064368805615231, 351996.70577079401118681 139819.03948694531572983, 351996.6301271200645715 139818.71611543395556509, 351996.52569320157635957 139818.38582199584925547, 351996.27533395623322576 139817.7426166221848689, 351995.76440145401284099 139816.06653337401803583, 351995.74861296272138134 139815.70486391318263486, 351995.78356323263142258 139815.35743174969684333, 351995.87204618286341429 139815.02730424754554406, 351996.01024980016518384 139814.71965332265244797, 351996.18748479272471741 139814.44718926382483914, 351996.3982966891489923 139814.2260682771448046, 351996.637366815994028 139814.08197404467500746, 351996.89662846084684134 139814.01602674811147153, 351997.17404087499016896 139814.00879621913190931, 351997.46443579136393964 139814.04346270445967093, 351997.77024163759779185 139814.1106336263474077, 351998.08758107351604849 139814.20406063355039805, 351998.67962221591733396 139814.41775617498205975, 351999.26068178843706846 139814.6783593162545003, 351999.82287629053462297 139814.97471623489400372, 352000.36552516545634717 139815.30859455239260569, 352000.89334580936701968 139815.68923919560620561, 352001.90891030413331464 139816.33087766799144447, 352002.21274831285700202 139816.40078691515373066, 352002.52095769852166995 139816.38992332213092595, 352002.86122036690358073 139816.29476046015042812, 352003.15330426208674908 139816.14952540025115013, 352003.44500140461605042 139815.95928039285354316, 352003.71746161812916398 139815.74451198073802516, 352004.66851979412604123 139815.11308568873209879, 352004.93714910047128797 139815.09139912278624251, 352005.2072807737858966 139815.13598014594754204, 352005.50758930400479585 139815.22791782463900745, 352006.1171766280895099 139815.46228099870495498, 352007.86550668819108978 139815.99428184202406555, 352008.24396823812276125 139816.06480664754053578, 352008.87543881364399567 139816.12321610923390836, 352009.19384559988975525 139816.11258645908674225, 352009.49163094849791378 139816.07339594856603071, 352009.76638526527676731 139815.99897604150464758, 352010.01567283784970641 139815.88791002781363204, 352010.22367347485851496 139815.74085202586138621, 352010.39056613255525008 139815.54638298158533871, 352010.50338075228501111 139815.30920176330255345, 352010.55874979996588081 139815.04333753837272525, 352010.56069037091219798 139814.73922242620028555, 352010.51103085267823189 139814.42214818415232003, 352010.42366369289811701 139814.08613807812798768, 352010.22487548011122271 139813.00758245954057202, 352010.29646058555226773 139812.73514237074414268, 352010.43164148950017989 139812.48268298746552318, 352010.62881615391233936 139812.22851676092250273, 352010.87676209188066423 139811.98205358686391264, 352011.16849510266911238 139811.74777783901663497, 352011.48869659879710525 139811.53599507117178291, 352011.84910830261651427 139811.33112997992429882, 352012.57049771025776863 139810.97947944951010868, 352013.94377479760441929 139810.19125170644838363, 352014.28454185603186488 139809.90879202127689496, 352014.58812658337410539 139809.58773479197407141, 352014.84446373989339918 139809.22583144984673709, 352015.04562182084191591 139808.82157687155995518, 352015.18990823323838413 139808.40830643597291782, 352015.28752554743550718 139807.97294101759325713, 352015.34610174951376393 139807.54116764891659841, 352015.3636516856495291 139807.11920551239745691, 352015.33741666690912098 139806.72145322250435129, 352015.27532790793338791 139806.32492713822284713, 352015.17696826322935522 139805.9398237465065904, 352015.05510695971315727 139805.57726011035265401, 352013.92327343695797026 139802.52848798560444266, 352013.82588630449026823 139802.19340513402130455, 352013.69406403333414346 139801.57442330964840949, 352013.67220520821865648 139801.2667699076118879, 352013.69556170218857005 139800.99109746888279915, 352013.76762987289112061 139800.74430885707261041, 352013.88300842070020735 139800.51959851547144353, 352014.0433966091950424 139800.30683740566018969, 352014.24373584368731827 139800.09171015920583159, 352014.48116506007499993 139799.87237046455265954, 352016.20631886582123116 139797.94347131613176316, 352016.33633455354720354 139797.59993200580356643, 352016.43550770287401974 139797.24463608878431842, 352016.49200423411093652 139796.91172345593804494, 352016.50840083719231188 139796.59882522700354457, 352016.48652986047090963 139796.2813396182609722, 352016.427900061593391 139795.96287722000852227, 352016.33704230887815356 139795.6410788781940937, 352016.20339037198573351 139795.27937261870829388, 352016.05791195493657142 139794.9502795574371703, 352015.44295859808335081 139793.22909820516360924, 352015.39726091374177486 139792.75399650377221406, 352015.39511423808289692 139792.26488235406577587, 352015.4288009480223991 139791.76635861850809306, 352015.49490854085888714 139791.26921757281525061, 352015.6842089599231258 139790.35149497102247551, 352015.82638900488382205 139789.84606058226199821, 352016.45825831941328943 139788.05682242760667577, 352017.60658640397014096 139785.10226586292264983, 352018.17693122255150229 139783.88323035422945395, 352019.52686476253438741 139781.10958678793394938, 352019.6624673890764825 139780.72326574090402573, 352019.86098472657613456 139780.00284260598709807, 352019.93875713448505849 139779.6160506239393726, 352020.02820965298451483 139778.89465736993588507, 352020.06995917134918272 139778.13803410623222589, 352020.03588567790575325 139775.94028829730814323, 352019.98907568887807429 139775.5291816140525043, 352019.86055938189383596 139772.8832673886208795, 352019.9119159032125026 139772.46648112504044548, 352020.05619447608478367 139771.69882589357439429, 352020.33367669308790937 139770.62196811480680481, 352020.86768169654533267 139767.67296581558184698, 352020.83218260121066123 139767.24695344659266993, 352020.76466852775774896 139766.81162140885135159, 352020.59029269812162966 139766.0307165437261574, 352019.91336553689325228 139762.99385669187176973, 352019.82043518230784684 139762.32761757500702515, 352019.8073594655143097 139761.98532054794486612, 352019.82824013545177877 139761.64264284411910921, 352019.88731973152607679 139761.28152907342882827, 352019.97729867923771963 139760.93302716076141223, 352020.09726430749287829 139760.58418588765198365, 352020.24755021475721151 139760.22932747489539906, 352020.56400690303416923 139759.6041484295274131, 352020.92943200177978724 139758.99307573138503358, 352021.15401027724146843 139758.66857193829491735, 352022.4062538220314309 139756.41853843018179759, 352022.44284349452937022 139755.98708314739633352, 352022.43062365520745516 139755.54640784568618983, 352022.42717257182812318 139752.29995034029707313, 352022.49274753459030762 139751.87303625495405868, 352023.00702487118542194 139748.89993557805428281, 352023.28933948237681761 139746.88862045208225027, 352035.72679953870829195 139752.78474970831302926, 352046.1670145015232265 139756.44209840550320223, 352057.11552861891686916 139759.13805935956770554, 352067.80710312095470726 139761.2246145848184824, 352075.8555231390055269 139762.44311109074624255, 352083.29391110234428197 139763.16067503567319363, 352091.09306492598261684 139763.03758380905492231, 352101.20596780034247786 139762.27244126022560522, 352117.05329889146378264 139759.91853269934654236, 352130.10998103546444327 139757.17772877943934873, 352144.21481009013950825 139752.88725573109695688, 352154.79526519787032157 139748.38956663879798725, 352170.48568920389516279 139741.49834842828568071, 352179.48078857711516321 139737.18446780543308705, 352190.95774158142739907 139731.68005416134838015, 352210.3029648425290361 139722.42232611757935956, 352216.78304604033473879 139720.80960515938932076, 352220.29577814636286348 139720.60735483473399654, 352221.49105109297670424 139720.7740359025192447, 352223.03849495499162003 139721.09111166256479919, 352224.81151227955706418 139722.13566731638275087, 352240.80592585186241195 139734.3096418249187991, 352293.47918700135778636 139774.50916419143322855, 352277.55232011328916997 139798.96101240284042433, 352260.32192553114145994 139824.66568312532035634, 352244.45911521627567708 139850.07578042446402833, 352235.55800488794920966 139866.06143785163294524, 352218.50416300329379737 139894.40450408583274111, 352215.61986145057016984 139894.14697558793704957, 352213.83078294957522303 139893.91254535532789305, 352213.09654242702526972 139894.15903178608277813, 352212.95135577907785773 139895.26873148395679891, 352212.70228867488913238 139900.65013545338297263, 352212.7802180201979354 139907.5839587755035609, 352213.30051393306348473 139909.95566776825580746, 352215.25077580101788044 139910.72580551216378808, 352219.3241227266844362 139911.51792660349747166, 352225.39562777540413663 139912.34014237596420571, 352232.76997865870362148 139913.10209178045624867, 352241.22967370791593567 139913.82290655566612259, 352244.35507436125772074 139914.17910123075125739, 352246.15342301194323227 139914.55104451067745686, 352247.72191227262374014 139915.2656029163626954, 352248.72026477358303964 139916.48224514402681962, 352248.66423621098510921 139918.04668261436745524, 352248.23521190322935581 139919.04345767409540713, 352248.47096193616744131 139920.60995758220087737, 352249.25256671709939837 139922.06240899412659928, 352249.84375010366784409 139923.62683000590186566, 352249.80797191383317113 139924.66843227279605344, 352249.13017004949506372 139925.79648980009369552, 352248.41259313863702118 139926.67060670431237668, 352247.57725423236843199 139927.57338985020760447, 352247.37756611977238208 139928.24678399023832753, 352247.41127519810106605 139928.27156261715572327, 352247.41454487724695355 139928.33857184980297461, 352247.43824698711978272 139928.52122575795510784, 352247.53226165444357321 139928.9695143147255294, 352247.60103994165547192 139929.18756838818080723, 352247.87433206371497363 139929.8857282605022192, 352248.00976712361443788 139930.17135122517356649, 352248.295841014245525 139930.66945077414857224, 352248.47035579662770033 139930.90690133662428707, 352248.68100233329460025 139931.12407347746193409, 352248.91471942589851096 139931.29488670727005228, 352249.20287218317389488 139931.44881032576086, 352249.51942782750120386 139931.5770429705735296, 352249.86349525587866083 139931.6868474506190978, 352251.34929670015117154 139932.32777244847966358, 352251.54459304315969348 139932.57387610559817404, 352251.70189308794215322 139932.85905823885696009, 352251.83276202972047031 139933.17867405695142224, 352251.94021802890347317 139933.50299785373499617, 352252.20086941530462354 139934.23785852495348081, 352252.9736679830821231 139936.41692911135032773, 352253.05424139305250719 139936.79278373735724017, 352253.59107681619934738 139938.57739433710230514, 352253.79656142566818744 139938.86238872905960307, 352254.03271907317684963 139939.10729110316606238, 352254.29081493802368641 139939.31248548068106174, 352255.5114145225379616 139940.41542335523990914, 352255.67841097270138562 139940.67879094445379451, 352256.51751523930579424 139941.79314377694390714, 352256.74325860827229917 139941.90956570801790804, 352257.0000523563940078 139941.98369900521356612, 352257.28643207368440926 139942.01529210439184681, 352257.58261332579422742 139942.01621613837778568, 352257.89333448320394382 139941.99150236445711926, 352259.08767353743314743 139942.05130790831753984, 352259.32964237732812762 139942.20836055144900456, 352259.56149339349940419 139942.42282901337603107, 352259.78534876892808825 139942.68550240015611053, 352260.00257175147999078 139942.98014307330595329, 352260.57802846340928227 139943.8758997437544167, 352262.39758220914518461 139946.50341912283329293, 352262.7150379684753716 139946.89260515058413148, 352264.80428902432322502 139949.4924585398985073, 352265.10587511525955051 139949.76950353855499998, 352267.43271050392650068 139951.99612349120434374, 352267.73718437494244426 139952.33101543819066137, 352269.69102311297319829 139954.75114006944932044, 352271.71665113535709679 139957.02963589900173247, 352272.54080020164838061 139958.09353222674690187, 352272.8149084898759611 139958.50491499912459403, 352274.70250999287236482 139960.9327101624221541, 352274.98713535472052172 139961.20643411023775116, 352276.28220537735614926 139962.29166607389925048, 352276.56047487107571214 139962.48041107441531494, 352277.06705988332396373 139962.77185022755293176, 352277.35141581943025813 139962.90334255545167252, 352277.6433757608756423 139963.01624659704975784, 352278.55935335194226354 139963.4458460629102774, 352278.73126838309690356 139963.60438223637174815, 352278.85089575173333287 139963.77768128359457478, 352278.91420893929898739 139963.96492927358485758, 352278.94022310478612781 139964.16157955047674477, 352279.06036437751026824 139964.7102738288231194, 352279.18817207147367299 139964.9209879586705938, 352279.36425487883388996 139965.12559108348796144, 352279.58340745780151337 139965.32698862452525645, 352279.83555848902324215 139965.52415336627746001, 352280.109991958248429 139965.71061971830204129, 352280.41763777600135654 139965.88668634236091748, 352281.02219913882436231 139966.17384958569891751, 352281.39748827216681093 139966.31739751511486247, 352281.79730720445513725 139966.44042608875315636, 352282.25541818409692496 139966.54475216049468145, 352282.73309698078082874 139966.61937379947630689, 352284.0942639839486219 139966.74321611365303397, 352287.11428159131901339 139967.1194669920951128, 352287.45243701577419415 139967.20237160567194223, 352287.71589473728090525 139967.29956117551773787, 352287.91260632500052452 139967.42078527831472456, 352288.01075700588990003 139967.56558026897255331, 352287.98656378121813759 139967.72711019683629274, 352287.85574657947290689 139967.91259838145924732, 352287.63036642858060077 139968.12821175577118993, 352287.34593286388553679 139968.34371451381593943, 352287.00145482621155679 139968.56191091099753976, 352286.0194112389581278 139969.09974711417453364, 352285.15902825212106109 139969.64771544927498326, 352284.89031461079139262 139969.88271644356427714, 352284.67513579339720309 139970.13459463801700622, 352284.51666641683550552 139970.40354903764091432, 352284.42508322058711201 139970.68169127544388175, 352284.38090194435790181 139970.99420707562239841, 352284.3694879116374068 139971.31213786482112482, 352284.38780960172880441 139971.65562141372356564, 352284.47303952486254275 139972.29843291302677244, 352284.67346067487960681 139973.28197327215457335, 352284.93893902137642726 139975.62420064030447975, 352284.85528338415315375 139975.91691680310759693, 352284.72849088034126908 139976.10358532605459914, 352284.54124196222983301 139976.20390647032763809, 352284.30384188471361995 139976.22098497732076794, 352284.00673429790185764 139976.17303300043568015, 352283.63435086794197559 139976.08372901513939723, 352282.16060144978109747 139975.83126431109849364, 352280.55964412412140518 139976.64675639488268644, 352278.86827550537418574 139977.57850196154322475, 352276.09116375679150224 139980.74266688415082172, 352275.79073371167760342 139981.80432662088423967, 352273.89596895698923618 139983.1114299395121634, 352271.38698803773149848 139985.55631180241471156, 352269.29532053199363872 139989.56676491856342182, 352265.78683813230600208 139996.74552514799870551, 352264.49679656373336911 139999.17870074376696721, 352263.56656114698853344 140001.78649255255004391, 352263.51511598716024309 140003.06795795500511304, 352263.77417586953379214 140005.17821233655558899, 352266.1161521949688904 140010.71956333745038137, 352270.11034487769939005 140017.68710203026421368, 352270.9490502369008027 140019.23754847137024626, 352271.04129357187775895 140019.72271406213985756, 352270.56751721125328913 140021.15896501397946849, 352269.89059725182596594 140022.79707724181935191, 352265.66016157204285264 140026.14491326542338356, 352264.12589692394249141 140026.87346912530483678, 352263.56006686924956739 140027.70052377553656697, 352263.48836224374826998 140030.45170302869519219, 352263.77410103060537949 140033.82781139219878241, 352265.15574382268823683 140037.1147152412449941, 352265.64922031591413543 140038.96060691884486005, 352265.08105555386282504 140040.66191729810088873, 352261.14676183980191126 140044.10447945632040501, 352258.25564959761686623 140048.86100712767802179, 352258.20501140953274444 140049.95572677598102018, 352258.74739154591225088 140051.30097180616576225, 352262.39221588580403477 140055.56647335941670462, 352266.07066844997461885 140059.90982235141564161, 352268.00498476601205766 140063.81102361850207672, 352270.91667395737022161 140069.07044359733117744, 352273.69764252100139856 140071.75893065892159939, 352281.47239854419603944 140081.00716341217048466, 352282.29602240107487887 140081.64882446435512975, 352283.05908982024993747 140081.8069432406919077, 352284.14996955957030877 140081.79472210363019258, 352288.32927623589057475 140080.26625123125268146, 352289.46730638539884239 140080.19166871765628457, 352290.49246426281752065 140081.11451826192205772, 352293.59277426352491602 140085.98562155349645764, 352296.52506689028814435 140089.71847409207839519, 352298.10847269941587001 140091.54676591377938166, 352299.47750381636433303 140092.12750661163590848, 352300.7712145249824971 140091.97626292193308473, 352302.08123970573069528 140091.35682139429263771, 352303.22314313153037801 140089.92694828973617405, 352303.24484107299940661 140088.22951429575914517, 352302.02474144758889452 140084.89052804379025474, 352301.56435541156679392 140082.73963786941021681, 352301.58911933598574251 140082.38977321254787967, 352301.66101873456500471 140082.05418901541270316, 352301.77805327670648694 140081.70533309242455289, 352301.93084647384239361 140081.36209025612333789, 352302.11285587301244959 140081.01380190387135372, 352303.22453354636672884 140078.39268372964579612, 352303.22812697396147996 140078.11233267991337925, 352303.20193189731799066 140077.66975562227889895, 352303.20780097151873633 140077.32480462884996086, 352303.25954243773594499 140077.1866180882207118, 352303.35040915320860222 140077.10157325951149687, 352303.49206840060651302 140077.06905643903883174, 352303.67842068860772997 140077.09984653262654319, 352303.89388615725329146 140077.18311783071840182, 352304.14034028304740787 140077.322421683173161, 352304.39558145275805146 140077.51221245742635801, 352304.65292107604909688 140077.74665529740741476, 352304.91469310177490115 140078.02307476"/>
    <m/>
    <x v="2"/>
    <x v="2"/>
    <m/>
    <m/>
    <m/>
    <x v="2"/>
    <x v="2"/>
    <x v="2"/>
    <x v="2"/>
    <x v="2"/>
    <x v="2"/>
    <x v="2"/>
    <x v="2"/>
    <m/>
    <m/>
  </r>
  <r>
    <s v="557325572, 352305.65051420102827251 140078.90723243384854868, 352307.7467132147285156 140081.15389628161210567, 352309.80161210580263287 140083.57586767041357234, 352310.07275029912125319 140083.82320371200330555, 352310.34689390391577035 140084.01882905384991318, 352310.60968745942227542 140084.13903846353059635, 352310.86904030159348622 140084.17752009839750826, 352311.12347375863464549 140084.11234273575246334, 352311.34157347807195038 140083.96075480268336833, 352311.54544719768455252 140083.7226220277370885, 352311.71643763990141451 140083.42875261820154265, 352311.86746170208789408 140083.07285964023321867, 352311.99076922336826101 140082.70290496450616047, 352312.69921304582385346 140081.05010972981108353, 352312.91699799930211157 140080.9126882980344817, 352313.17042945610592142 140080.85251362610142678, 352313.45416049915365875 140080.86412394844228402, 352313.75395778880920261 140080.93608956085518003, 352314.07971734908642247 140081.05557409330504015, 352314.39700519409961998 140081.19620750361355022, 352316.31509392056614161 140081.8415432867477648, 352316.61779001250397414 140081.80958345695398748, 352316.90181672619655728 140081.72495011106366292, 352317.16318095492897555 140081.59238677826942876, 352317.41420744103379548 140081.41415327618597075, 352317.64543524209875613 140081.201561413356103, 352317.88184227980673313 140080.94221627339720726, 352318.3005776999052614 140080.39321084402035922, 352318.5178204569965601 140080.04564741835929453, 352318.70812474662670866 140079.68720176635542884, 352318.87897670094389468 140079.29843004624126479, 352318.99403614515904337 140078.89240346860606223, 352319.05006860173307359 140078.49322829471202567, 352319.06181965401628986 140078.0952984516043216, 352319.03879460232565179 140077.70293608371866867, 352318.9112131220754236 140076.6735286652110517, 352318.78955703845713288 140074.53916369471698999, 352318.83438890532124788 140074.09590185881825164, 352318.91120747709646821 140073.70446376455947757, 352319.00313038809690624 140073.40714747318997979, 352319.11899637756869197 140073.17040887399343774, 352319.25826919783139601 140073.00383316911756992, 352319.41721612017136067 140072.9089285209774971, 352319.58761547948233783 140072.89340981282293797, 352319.77338138339109719 140072.95613620657240972, 352319.97008384868968278 140073.07919236924499273, 352320.17972292262129486 140073.25336679321480915, 352320.41134513996075839 140073.4769945556181483, 352320.8369772985461168 140073.95978844416094944, 352321.0574617573292926 140074.24943771754624322, 352322.10712622746359557 140075.43873223417904228, 352322.30255667550954968 140075.42468159599229693, 352322.48201447364408523 140075.30691696488065645, 352322.64712504704948515 140075.1024236780940555, 352322.80307398608420044 140074.81226571393199265, 352322.9410435197642073 140074.46577350900042802, 352323.05561622988898307 140074.08392793114762753, 352323.22611988801509142 140073.36012856039451435, 352323.80800016003195196 140071.51659497665241361, 352323.9882434387691319 140071.20414547686232254, 352324.18523718899814412 140070.91272607602877542, 352324.40392304986016825 140070.63106354890624061, 352324.6484758032602258 140070.35472061310429126, 352325.16863225190900266 140069.85782333061797544, 352325.49513699428644031 140069.59434628754388541, 352326.4893189711146988 140068.89986686810152605, 352329.12798862706404179 140067.17142308654729277, 352331.94905862648738548 140065.22477038117358461, 352332.73476016381755471 140064.601926033210475, 352335.27466984279453754 140062.45839167421218008, 352337.54689673171378672 140060.48995447409106418, 352338.64387294423067942 140059.41204411099897698, 352339.01332358340732753 140058.9984282439108938, 352341.16334515751805156 140056.38064430054510012, 352343.55399215128272772 140053.78488222730811685, 352345.84024448064155877 140051.41553405520971864, 352348.06315200938843191 140048.9143885868252255, 352349.95693319558631629 140046.5531029497506097, 352350.22732192883267999 140046.14100946072721854, 352350.47205857699736953 140045.70497132610762492, 352350.85782454570289701 140044.87207406206289306, 352351.19156386161921546 140043.98920755984727293, 352352.2013157163746655 140040.90192898496752605, 352353.10440989199560136 140037.75946273282170296, 352353.18812854972202331 140037.26998173171887174, 352353.44894906633999199 140034.52194166608387604, 352353.41392403707141057 140034.11113773117540404, 352353.34144170797662809 140033.68017777567729354, 352353.22893053374718875 140033.2549423691816628, 352353.08876841492019594 140032.86382923374185339, 352352.92714902735315263 140032.48940338013926521, 352352.39643502369290218 140031.45060071029001847, 352350.90692793065682054 140028.7314703282318078, 352349.17137528548482805 140025.95047395722940564, 352348.86943345988402143 140025.58536527171963826, 352346.85405520454514772 140023.10020066110882908, 352346.68794444017112255 140022.74474500294309109, 352346.5432660267688334 140022.37760961725143716, 352345.18964831298217177 140019.65640728612197563, 352344.9240028367494233 140019.43432018370367587, 352344.14997678226791322 140018.86435694864485413, 352343.07753653987310827 140017.95672268106136471, 352342.93069667794043198 140017.74170005251653492, 352342.82341839408036321 140017.50440078345127404, 352342.77716258162399754 140017.26422953582368791, 352342.78702165116555989 140017.01334502885583788, 352342.84610132110537961 140016.76270542450947687, 352342.94346925371792167 140016.50022568466374651, 352343.07061819115187973 140016.24192469503032044, 352343.23081480123801157 140015.98177285178098828, 352343.41474913683487102 140015.7375560567015782, 352343.62159602047177032 140015.50328541320050135, 352343.85326891642762348 140015.27487880398984998, 352344.09750200662529096 140015.06277911114739254, 352344.61649596923962235 140014.67677776474738494, 352345.19306252337992191 140014.30620805139187723, 352346.9932837103260681 140012.92718325648456812, 352347.35297836287645623 140012.54735119151882827, 352347.98906155826989561 140011.76467693696031347, 352348.58495035523083061 140010.92280979134375229, 352349.97542080975836143 140008.61844017961993814, 352350.16931778541766107 140008.17616429063491523, 352350.44293627957813442 140007.39724385330919176, 352350.55026409553829581 140006.98635430983267725, 352350.68727829051204026 140006.2304490526439622, 352350.72627281612949446 140005.83118908642791212, 352350.73929593485081568 140005.4230669904500246, 352350.72728704643668607 140005.02593495178734884, 352350.67750091140624136 140004.66067630588077009, 352350.58585144567769021 140004.33844639547169209, 352350.45034620899241418 140004.05465511587681249, 352350.27378309110645205 140003.78702610841719434, 352349.61026962281903252 140002.48520919034490362, 352349.62595629011048004 140002.1554521998623386, 352349.72371618507895619 140001.81419507047394291, 352349.88646886078640819 140001.48217742826091126, 352350.10197373619303107 140001.15249861596385017, 352350.3658263425459154 140000.8143885278259404, 352351.91343535960186273 139998.41034182952716947, 352351.88039932260289788 139998.21347338997293264, 352351.79156041843816638 139998.05052607884863392, 352351.64343475527130067 139997.89754341612569988, 352351.45122182462364435 139997.75588348170276731, 352351.21803730214014649 139997.6130425815936178, 352350.14785130537347868 139996.8414818454766646, 352350.20439100486692041 139996.65947144204983488, 352350.36574726842809469 139996.44854718196438625, 352350.59191222477238625 139996.19794502214062959, 352351.94512680405750871 139994.45889130391879007, 352352.1634429371333681 139994.09197423042496666, 352352.64117145352065563 139993.16243439493700862, 352354.1752335227211006 139990.58445610868511721, 352354.94444992323406041 139988.97898642503423616, 352354.99234509468078613 139988.68102356389863417, 352355.00345014652702957 139988.37609896209323779, 352354.97885305696399882 139988.05420267779845744, 352354.93150110077112913 139987.71521592227509245, 352354.53170417004730552 139984.58067931380355731, 352354.39215788862202317 139984.15170631010551006, 352354.19226786296349019 139983.73647899233037606, 352353.94536478340160102 139983.33146059984574094, 352353.66394323011627421 139982.94159884162945673, 352351.73340501921484247 139980.30613752384670079, 352351.51961192663293332 139979.83764971094205976, 352351.37182242330163717 139979.37162772938609123, 352351.28903694823384285 139978.91258572763763368, 352351.27364108676556498 139978.47201659681741148, 352351.31790657551027834 139978.05666057037888095, 352351.41047115949913859 139977.67946886544814333, 352351.5441613559378311 139977.3461463016574271, 352351.70789625169709325 139977.06219504465116188, 352351.9100843682535924 139976.80689338798401877, 352352.13970221567433327 139976.58647661271970719, 352352.39030608034227043 139976.40726386435562745, 352352.65414887032238767 139976.26750665594590828, 352352.92321186244953424 139976.1709513824316673, 352353.19037869817111641 139976.124097048654221, 352353.44832489278633147 139976.12617437751032412, 352353.69857683050213382 139976.17725203384179622, 352353.93087119306437671 139976.26579793280689046, 352354.16939110570820048 139976.39187132945517078, 352354.4153351403074339 139976.54778346174862236, 352355.46483297989470884 139977.05871980328811333, 352355.71977654896909371 139977.01375886745518073, 352355.97705894528189674 139976.90377081220503896, 352356.22389026166638359 139976.77089085627812892, 352357.22671644832007587 139976.14332515106070787, 352357.41974162135738879 139975.99900180479744449, 352357.60186909668846056 139975.8356316986028105, 352357.94546128885122016 139975.47636090399464592, 352358.13011991372331977 139975.24613255739677697, 352358.30652742355596274 139974.98044298851164058, 352358.46548354451078922 139974.68730756430886686, 352358.62031594710424542 139974.33925036189612001, 352358.74454491049982607 139973.98047590989153832, 352358.8370541978511028 139973.60212361108278856, 352358.89083803631365299 139973.21301365125691518, 352358.90607689769240096 139972.80142162827542052, 352358.88510379765648395 139972.40168007503962144, 352358.83209263952448964 139971.94816030882066116, 352358.4023557715700008 139968.75545893202070147, 352358.43418198131257668 139968.31176594569114968, 352358.51301242515910417 139967.87190991587704048, 352358.62932721251854673 139967.45904979680199176, 352358.78090784430969507 139967.0772051151143387, 352358.96491056773811579 139966.73332361975917593, 352359.16845160385128111 139966.45158570352941751, 352359.41229763277806342 139966.21908693591831252, 352359.66383845079690218 139966.09703966736560687, 352359.91779033077182248 139966.10410479840356857, 352360.17124206386506557 139966.23623727390076965, 352360.41666441358393058 139966.46017795911757275, 352360.65234475792385638 139966.75191811134573072, 352360.88131431135116145 139967.10365595307666808, 352361.08597858622670174 139967.47988377133151516, 352362.82633545564021915 139970.2158959312364459, 352363.15404242021031678 139970.59450696676503867, 352365.36108650278765708 139972.80355393886566162, 352365.57076244102790952 139972.81076519150519744, 352365.77136726945172995 139972.7509383344440721, 352365.97490276687312871 139972.62987359927501529, 352366.18648738728370517 139972.44985600968357176, 352366.40813726535998285 139972.22298731544287875, 352366.64167684223502874 139971.95080332196084782, 352367.33844713447615504 139971.02400218503316864, 352369.34909421042539179 139968.63001505873398855, 352369.67131658038124442 139968.41714307077927515, 352369.9946831128327176 139968.25661312689771876, 352370.33198947168421 139968.15422940440475941, 352370.66375230613630265 139968.12271950556896627, 352370.99213268852327019 139968.15733077994082123, 352371.33724591019563377 139968.25333883974235505, 352371.67571427504299209 139968.39609288913197815, 352372.0292286747135222 139968.58331914921291173, 352372.66477631090674549 139968.97610320418607444, 352373.49927412444958463 139969.4206867681350559, 352373.73310980235692114 139969.43265948916086927, 352373.92135648435214534 139969.32819058775203303, 352374.07215166243258864 139969.14103077899198979, 352374.19177405786467716 139968.91029562812764198, 352374.29289627360412851 139968.65424682520097122, 352375.18982943287119269 139966.76226490881526843, 352375.44669997238088399 139966.37911202135728672, 352376.23642604902852327 139965.35243659082334489, 352378.25384459330234677 139963.11946167622227222, 352378.51989006192889065 139963.0156852095387876, 352378.78106282639782876 139963.01979387504979968, 352379.05629966512788087 139963.11844665632816032, 352379.3350705032935366 139963.28007942176191136, 352379.63324871851364151 139963.48107628233265132, 352381.39252888492774218 139964.46357896190602332, 352381.9144529735785909 139964.5810470946598798, 352382.29634389991406351 139964.60059622878907248, 352382.64912650198675692 139964.56668707192875445, 352382.97887382016051561 139964.48612853058148175, 352383.28645994770340621 139964.36735250608762726, 352383.60088720335625112 139964.19920549489324912, 352383.91405483754351735 139963.98964725964469835, 352384.22456286184024066 139963.72547987615689635, 352384.54319901933195069 139963.34965726471273229, 352384.83447443350451067 139962.88826262700604275, 352385.09801478777080774 139962.36743174644652754, 352386.74167701107216999 139959.80557129270164296, 352386.96639139234321192 139959.88333128689555451, 352387.18773543159477413 139960.12296911160228774, 352387.39074786461424083 139960.46297465107636526, 352387.57900070975301787 139960.8727699838927947, 352387.75757595908362418 139961.34969334729248658, 352388.82053293200442567 139964.28606217791093513, 352388.95033610367681831 139964.54985544621013105, 352389.59076582809211686 139965.65521988028194755, 352389.71995961427455768 139965.7469169536489062, 352389.8747471789829433 139965.81290907401125878, 352390.05530322145204991 139965.84263213019585237, 352390.25643910758662969 139965.83563282084651291, 352390.49939031444955617 139965.79525347496382892, 352391.00489153817761689 139965.66628651460632682, 352391.32566313626011834 139965.54861427430296317, 352391.66080602182773873 139965.40237205568701029, 352394.49703518149908632 139963.94385981443338096, 352394.97387929621618241 139963.65847403951920569, 352396.24620943842455745 139962.77209419145947322, 352398.16126420081127435 139961.25336448854068294, 352399.31670986011158675 139960.15791262377751991, 352399.41491938114631921 139959.8490244141430594, 352399.40910532156703994 139959.53241245565004647, 352399.33069326134864241 139959.20084373006829992, 352399.20455479144584388 139958.85102210973855108, 352399.0474112203810364 139958.50984019448515028, 352398.85291332809720188 139958.17689998011337593, 352398.60096343548502773 139957.86565884138690308, 352398.2731360977049917 139957.58488014660542831, 352397.87838518666103482 139957.32697478751651943, 352397.4200268987333402 139957.07595912140095606, 352394.51282033120514825 139955.61629021540284157, 352394.04991235141642392 139955.34687006688909605, 352393.27388949249871075 139954.82227137859445065, 352392.89983419072814286 139954.51665176660753787, 352392.58551346347667277 139954.22152793267741799, 352392.14709283196134493 139953.73146425996674225, 352392.00250212696846575 139953.50625425460748374, 352391.94595863280119374 139953.33308585500344634, 352391.97340180433820933 139953.2057097913348116, 352392.07607160019688308 139953.12957871280377731, 352392.24970544094685465 139953.10222863923991099, 352392.47551936958916485 139953.11855843086959794, 352392.7614020710461773 139953.17640884482534602, 352393.0916828274494037 139953.27093851106474176, 352394.66416062228381634 139953.83443160797469318, 352397.64723686955403537 139954.95835281215840951, 352398.50469201686792076 139955.20750683906953782, 352399.00915986381005496 139955.29850619460921735, 352399.53237491816980764 139955.35289620573166758, 352402.80428195744752884 139955.537116184073966, 352404.19507252995390445 139955.52498251787619665, 352404.65414066897938028 139955.48604488314595073, 352405.07572749932296574 139955.41950066125718877, 352405.45282816153485328 139955.32171191432280466, 352405.8077217562822625 139955.18265199539018795, 352406.12165076250676066 139954.99190687108784914, 352406.40811420208774507 139954.72438317077467218, 352406.63669091393239796 139954.39409760339185596, 352406.82185973733430728 139953.97541205084417015, 352406.93318794656079262 139953.52148855297127739, 352406.96454688790254295 139953.04896852659294382, 352406.91708924598060548 139952.57165935693774372, 352406.80562652961816639 139952.09525311418110505, 352406.64660873904358596 139951.63980129081755877, 352406.43558492872398347 139951.17932730802567676, 352406.19421438832068816 139950.742458276450634, 352405.65414889942621812 139949.92614543967647478, 352405.32374340773094445 139949.48846699326531962, 352404.28058452159166336 139947.91214792954269797, 352404.05436792247928679 139947.41214761463925242, 352403.71553801302798092 139946.49515572388190776, 352402.54112552013248205 139943.86644885648274794, 352402.22828619973734021 139943.6049815560108982, 352401.8935630387859419 139943.38456605043029413, 352401.51763615821255371 139943.17280057672178373, 352401.37292264762800187 139943.09501114662270993, 352400.76575817749835551 139942.54548139835242182, 352395.55353359249420464 139939.91152412974042818, 352395.02787815337069333 139939.37797259644139558, 352394.55648824095260352 139938.83717954566236585, 352394.19643789972178638 139938.28203957033110783, 352394.07498247141484171 139937.99746322195278481, 352394.00064309040317312 139937.70652582048205659, 352393.98150259093381464 139937.36804583354387432, 352394.02401924633886665 139937.02187255147146061, 352394.12146770977415144 139936.66956031188601628, 352394.2616994502604939 139936.31025476945796981, 352394.64132965949829668 139935.58132783201290295, 352395.09227362816454843 139934.84316784469410777, 352398.50244537059916183 139931.84764984308276325, 352408.4494232899742201 139930.11355247494066134, 352413.45470186806051061 139928.81630688236327842, 352416.17554077156819403 139928.59130793437361717, 352417.09710494824685156 139928.78184908465482295, 352418.06337624223669991 139929.59747332590632141, 352418.92896301252767444 139932.50818821892607957, 352420.23645496054086834 139934.32490863493876532, 352421.6700404800940305 139935.57993070321390405, 352423.27942624146817252 139935.64803039084654301, 352424.37369281495921314 139935.66703231417341158, 352425.09263276390265673 139935.68502176145557314, 352425.4672298077493906 139935.96768203045940027, 352426.58416953624691814 139939.76374723116168752, 352426.67685072362655774 139940.28366348549025133, 352426.8803843263303861 139941.12034791521728039, 352427.11935791291762143 139941.879406439489685, 352427.95269725495018065 139943.99288495536893606, 352428.16956293606199324 139944.40844104083953425, 352428.84808076173067093 139945.50538425229024142, 352429.16878986486699432 139945.92805249540833756, 352429.51423658756539226 139946.3129808790399693, 352429.89925765059888363 139946.67306777037447318, 352430.3041014444315806 139946.9890391479129903, 352430.71474152465816587 139947.26925277808913961, 352432.08830218779621646 139948.08116302598500624, 352434.74638121400494128 139949.85293879697564989, 352435.11992154869949445 139950.1884187271934934, 352435.7532327197259292 139950.83432374993572012, 352436.37793359928764403 139951.56604931264882907, 352438.3576894705183804 139953.89555443584686145, 352440.41931837878655642 139956.1678786221309565, 352442.42985347041394562 139958.10455622122390196, 352442.82564404653385282 139958.42353602382354438, 352445.54801364697050303 139960.4316033519571647, 352445.97987735935021192 139960.7052660437184386, 352447.18156277376692742 139961.35064024780876935, 352447.65652970736846328 139961.56528022163547575, 352450.76683116471394897 139962.78382012603105977, 352451.27725297573488206 139962.91784187592566013, 352453.3023991213995032 139963.31717356923036277, 352456.55554075387772173 139963.93446449015755206, 352457.0501411585137248 139964.06938463100232184, 352458.29806134256068617 139964.50503277190728113, 352459.62410990498028696 139965.08378850924782455, 352460.12106455455068499 139965.34696581354364753, 352461.06490131397731602 139965.9338351966580376, 352463.86426898487843573 139967.69849720352794975, 352466.38224350346717983 139969.36215516767697409, 352468.86427674198057503 139971.08145161729771644, 352471.48641663673333824 139972.99436298827640712, 352472.77476310101337731 139974.06856928957859054, 352473.22001212893519551 139974.51182686869287863, 352473.98787186201661825 139975.38832716556498781, 352476.06607841758523136 139977.64277961116749793, 352476.48660750745330006 139977.98521098378114402, 352476.91353202163008973 139978.28193330025533214, 352477.38193978532217443 139978.53837309702066705, 352477.85401376843219623 139978.73302904365118593, 352478.34180254285456613 139978.87457185320090503, 352478.84373747883364558 139978.98369619785808027, 352479.8193284593289718 139979.12907069682842121, 352482.90787567046936601 139979.52801402925979346, 352486.02617015258874744 139979.9870143206208013, 352489.36571977124549448 139980.4948716516373679, 352492.72436238778755069 139980.89662453671917319, 352493.23890892241615802 139980.92581089987652376, 352496.38363168330397457 139980.97046560485614464, 352499.17973970860475674 139980.8250481411232613, 352499.61330559034831822 139980.7566093115019612, 352502.60244197712745517 139980.22075935959583148, 352505.57314291904913262 139979.64658831607084721, 352508.74455995310563594 139978.95341484172968194, 352509.12170867202803493 139978.84597738867159933, 352510.32894482079427689 139978.41259072080720216, 352513.50207982212305069 139977.37414016283582896, 352516.41657407482853159 139976.31363916199188679, 352519.61568689031992108 139975.28276829281821847, 352520.1518809525296092 139975.18338942073751241, 352521.20138443034375086 139975.07954159041400999, 352521.83301580836996436 139975.06888266187161207, 352523.00914426270173863 139975.13116257096407935, 352524.17809889302588999 139975.27285790233872831, 352526.3231333561707288 139975.67034339887322858, 352529.34504809055943042 139976.35280515655176714, 352530.50796824786812067 139976.52903566922759637, 352533.19574535323772579 139976.76293001580052078, 352536.42686385911656544 139976.9829169568256475, 352539.44784519600216299 139977.20246904017403722, 352542.37675893807318062 139977.22064514644443989, 352545.57385219226125628 139977.24620145664084703, 352547.73988956568064168 139977.39920905558392406, 352551.00913013948593289 139977.763509152806364, 352552.11273620376596227 139977.96747534553287551, 352553.57210805942304432 139978.33577806665562093, 352555.01734647678676993 139978.80758394737495109, 352556.91200517164543271 139979.57164390559773892, 352557.82152200961718336 139980.01104353147093207, 352560.49551678681746125 139981.44390333467163146, 352563.26722327910829335 139982.97477693943073973, 352563.80649460258428007 139983.2265616727527231, 352566.6003642930299975 139984.41476375935599208, 352568.29760592151433229 139984.99072523589711636, 352568.78852987341815606 139985.103581105126068, 352569.73593104060273618 139985.25638795335544273, 352570.69656540517462417 139985.35161125438753515, 352572.22738700720947236 139985.40106043225387111, 352575.52651456947205588 139985.41686481656506658, 352578.90200208488386124 139985.37888069549808279, 352581.00077339506242424 139985.21857362356968224, 352584.3684404895757325 139984.77627202344592661, 352587.32011560222599655 139984.20884603803278878, 352590.58097373438067734 139983.68039387761382386, 352593.57994207419687882 139983.05872940697008744, 352594.10671385598834604 139982.88925719843246043, 352595.46996857156045735 139982.34812668175436556, 352598.30244972876971588 139981.23799570702249184, 352601.34430002031149343 139980.15992964443285018, 352601.87567744799889624 139979.8994260635226965, 352604.81550347263691947 139978.37498561473330483, 352607.63132510340074077 139977.04144139785785228, 352608.20502282492816448 139976.71971269405912608, 352609.57748406124301255 139975.8256475796806626, 352612.16332112730015069 139973.92704538651742041, 352614.67441611748654395 139972.02709419070743024, 352617.09835402522003278 139970.17849607142852619, 352617.29495735332602635 139970.00237339443992823, 352619.45379202591720968 139967.8963316980516538, 352619.62947647739201784 139967.66550900763832033, 352620.56198270962340757 139966.25834931229474023, 352621.96030884562060237 139964.41264824784593657, 352622.22027440927922726 139964.16844324598787352, 352622.96174271503696218 139963.56174508517142385, 352623.27296204236336052 139963.3510167840286158, 352623.61107791005633771 139963.15959805768216029, 352623.99228664167458192 139962.99715737078804523, 352624.44621856033336371 139962.86133830971084535, 352624.99690337275387719 139962.74621457612374797, 352626.16450961236841977 139962.59434320556465536, 352629.11674554669298232 139962.39290806330973282, 352630.61788600677391514 139962.17264975310536101, 352630.64549443952273577 139962.09797726070974022, 352630.71012604096904397 139962.02025230770232156, 352630.87856007419759408 139961.94560873997397721, 352631.14929020340787247 139961.8699474191525951, 352634.22989875287748873 139961.05381700076395646, 352634.80336002272088081 139960.93917300686007366, 352635.40430268296040595 139960.86130731098819524, 352636.5370127719361335 139960.80049980391049758, 352637.73219818418147042 139960.82531691726762801, 352638.86771793093066663 139960.92397526249988005, 352641.98374375817365944 139961.34809373115422204, 352645.14887499983888119 139961.91835102578625083, 352647.81810742104426026 139962.57780593098141253, 352648.71477406763006002 139962.86281959275947884, 352650.32867231674026698 139963.50920676102396101, 352650.7340667590033263 139963.75134821300162002, 352651.09844187251292169 139964.03872110997326672, 352651.40877626358997077 139964.33724507788429037, 352651.71899488160852343 139964.68358571303542703, 352652.30512810254003853 139965.44650917616672814, 352654.01524857431650162 139967.98768294340698048, 352653.97054569912143052 139968.12272896443028003, 352653.82463443197775632 139968.17519431310938671, 352653.60303381260018796 139968.14667162083787844, 352653.31876858416944742 139968.04601966921472922, 352652.99199171282816678 139967.88549151801271364, 352650.15808527253102511 139966.70454061200143769, 352649.93234475725330412 139966.78390673117246479, 352649.75887671613600105 139966.90066305134678259, 352649.62689037667587399 139967.05109173076925799, 352649.54053623089566827 139967.22336597886169329, 352649.49563037935877219 139967.41148018918465823, 352649.48386153555475175 139967.60433946998091415, 352649.49960902484599501 139967.81467933469684795, 352649.53633556922432035 139968.03080302366288379, 352649.5938126896508038 139968.2618087237351574, 352649.83980819117277861 139969.02108559256885201, 352650.96718367119319737 139972.08217393286759034, 352651.5221918856841512 139973.2705953799886629, 352651.77157542307395488 139973.70487842947477475, 352652.96167138509918004 139976.18862458330113441, 352653.04277225374244153 139976.5443902158876881, 352653.07491318951360881 139976.88433957897359505, 352653.06820013851393014 139977.22708801756380126, 352653.02325958269648254 139977.56946304376469925, 352652.94980706594651565 139977.89807775610825047, 352652.77570108423242345 139978.49898811191087589, 352652.58877380040939897 139979.34472246357472613, 352652.5756228236714378 139979.65580498368944973, 352652.60222300561144948 139979.98015411483356729, 352652.65842646901728585 139980.30758186295861378, 352652.75370386382564902 139980.66164702374953777, 352652.99978597176959738 139981.36669481417629868, 352653.5133163999998942 139982.55747480283025652, 352653.95827274030307308 139983.42778845760039985, 352654.2255594537127763 139983.87235915969358757, 352654.65761724719777703 139984.47524735401384532, 352654.97255051985848695 139984.84365746419643983, 352655.31780409906059504 139985.19377551262732595, 352655.64920565311331302 139985.48037366545759141, 352655.98855910025304183 139985.72756063292035833, 352656.36005699017550796 139985.94577749096788466, 352656.71325462649110705 139986.11077302682679147, 352657.09456714685074985 139986.24659519898705184, 352657.47893945366377011 139986.34432536782696843, 352657.88285923324292526 139986.40416770812589675, 352658.31881439220160246 139986.42013849510112777, 352658.75763641711091623 139986.38769561250228435, 352659.17320744239259511 139986.31513666635146365, 352659.58657791512086987 139986.20616948319366202, 352659.97044142929371446 139986.07476520090131089, 352663.09305906156077981 139985.01450569176813588, 352665.37736210261937231 139984.04351106303511187, 352665.72907697444316 139983.81918258999940008, 352667.70446192100644112 139982.79278780816821381, 352668.03685283148661256 139982.83144962624646723, 352668.36664695985382423 139982.95016034535365179, 352668.69591514579951763 139983.13775459059979767, 352669.02107200876343995 139983.39067250327207148, 352669.33506894070887938 139983.70179498021025211, 352669.6370455288561061 139984.05994205852039158, 352669.92548936360981315 139984.4499610373750329, 352671.76457092678174376 139987.05596035718917847, 352673.39013835194054991 139989.57924770785029978, 352675.28246644570026547 139992.1741530962754041, 352675.70073181763291359 139992.6156276558758691, 352676.85126320034032688 139993.67394227569457144, 352677.65494901256170124 139994.30933633574750274, 352678.10432103252969682 139994.61130023736041039, 352678.90950385283213109 139995.06856266863178462, 352679.35470720438752323 139995.27554310316918418, 352680.23059197561815381 139995.60106447525322437, 352680.69420106720644981 139995.72960140160284936, 352681.20138248219154775 139995.82757620903430507, 352681.65985432651359588 139995.8716898339916952, 352682.1001027807360515 139995.87168183748144656, 352682.54813876299886033 139995.82847554085310549, 352682.99099068914074451 139995.74707515252521262, 352683.42343163705663756 139995.63472190976608545, 352683.82726706087123603 139995.50286737625719979, 352686.00775201624492183 139994.97380310751032084, 352686.3441728210891597 139994.9635074227117002, 352689.61977916647447273 139994.80948329466627911, 352690.0588627994293347 139994.7612858425709419, 352691.73490107757970691 139994.70153288345318288, 352692.26239924947731197 139994.7420204522786662, 352693.10500189062440768 139994.87103850347921252, 352693.49933403101749718 139994.9676579202641733, 352693.80843166686827317 139995.07289149740245193, 352694.05613674898631871 139995.19400296831736341, 352694.26733028213493526 139995.33807803026866168, 352694.46128781413426623 139995.49733465153258294, 352695.70637711090967059 139996.37926314974902198, 352696.01707979512866586 139996.55467331549152732, 352697.15377144364174455 139997.30152685585198924, 352700.06808545649982989 139999.01442499313270673, 352700.52785969956312329 139999.23863840132253245, 352702.12542727694381028 140000.14784766046795994, 352702.53625369002111256 140000.46427641186164692, 352702.91273691027890891 140000.80972539907088503, 352703.25003070943057537 140001.20084242697339505, 352703.51413493289146572 140001.60997714148834348, 352703.69744709553197026 140002.04313758009811863, 352703.78045255877077579 140002.49479147949023172, 352703.74260187207255512 140002.94645473774289712, 352703.60158010671148077 140003.34178733808221295, 352703.37821622402407229 140003.70446565712336451, 352699.60052313754567876 140006.95873836852842942, 352695.60085488040931523 140016.26161243219394237, 352693.2541388503741473 140021.72479678841773421, 352692.54755667148856446 140027.52011433098232374, 352692.77247108623851091 140030.49109344993485138, 352693.339492924278602 140033.97810022620251402, 352694.4663602338405326 140038.23364026594208553, 352698.34210256137885153 140048.09326157241594046, 352700.20343956479337066 140052.09315597178647295, 352700.98982136743143201 140053.7515576159930788, 352702.20331070141401142 140056.76226507383398712, 352703.40010253724176437 140060.07267854269593954, 352704.50750022602733225 140062.90215414593694732, 352705.93260018184082583 140066.09583991271210834, 352707.34130199917126447 140069.40633069712202996, 352708.56169718573801219 140072.28101020574104041, 352709.98296785273123533 140075.32377476035617292, 352711.06091873167315498 140078.06962217972613871, 352712.15825949813006446 140081.14063785597681999, 352712.42141596518922597 140081.74024296458810568, 352713.90862150606699288 140084.88519917690427974, 352715.15250800421927124 140087.73941526713315398, 352716.35849704127758741 140090.93194981123087928, 352717.41096884862054139 140093.85226756252814084, 352"/>
    <m/>
    <x v="2"/>
    <x v="2"/>
    <m/>
    <m/>
    <m/>
    <x v="2"/>
    <x v="2"/>
    <x v="2"/>
    <x v="2"/>
    <x v="2"/>
    <x v="2"/>
    <x v="2"/>
    <x v="2"/>
    <m/>
    <m/>
  </r>
  <r>
    <s v="717.58506966306595132 140094.45521585876122117, 352718.56033014092827216 140097.52678445586934686, 352718.78782397077884525 140098.06465429492527619, 352719.59929486631881446 140099.66376044054049999, 352720.4704375512083061 140101.13870430865790695, 352721.01984464761335403 140101.93088057450950146, 352721.36446560465265065 140102.35904208867577836, 352722.10789137240499258 140103.1631762066972442, 352722.92493571928935125 140103.93671450857073069, 352724.14214789040852338 140104.94729959062533453, 352725.2904951780801639 140105.76950971083715558, 352726.05960029549896717 140106.23618063185131177, 352726.48854137916350737 140106.45901929883984849, 352727.29484473192133009 140106.81381318072089925, 352728.1112334206700325 140107.1054505409556441, 352728.57605476223398 140107.2358256404986605, 352729.05422504839953035 140107.33445006742840633, 352729.5361536048585549 140107.40188679337734357, 352730.45338385371724144 140107.45707710884744301, 352730.95367288740817457 140107.45516941847745329, 352732.18424680578755215 140107.36364263232098892, 352732.21124757104553282 140107.36200597230345011, 352733.00284602970350534 140107.24783675762591884, 352734.45457654661731794 140106.94269079674268141, 352737.62744942447170615 140106.36213660030625761, 352738.10198338935151696 140106.30788652686169371, 352740.17550801753532141 140106.0790565024362877, 352744.94872616074280813 140105.07623208465520293, 352746.46882073709275573 140104.70418899646028876, 352749.418246790766716 140103.95067402150016278, 352752.57641743088606745 140103.10928082116879523, 352755.93234403477981687 140102.28969621850410476, 352759.13389353966340423 140101.33389180421363562, 352762.31291875441092998 140100.400570944766514, 352765.39034848951268941 140099.4501947914250195, 352768.85336027492303401 140098.26851358835119754, 352772.15128576487768441 140097.20051585882902145, 352772.87261602445505559 140096.89772039675153792, 352775.8344777210149914 140095.76826367416651919, 352778.77710812399163842 140094.84634681674651802, 352779.47535434446763247 140094.75217130145756528, 352780.1672625393839553 140094.7289878282463178, 352780.86390543374000117 140094.76066812785575166, 352781.55542922834865749 140094.85156016139080748, 352782.25370599830057472 140094.99671531969215721, 352783.45469893177505583 140095.33948820806108415, 352785.16019201389281079 140095.95091128279455006, 352788.14427869895007461 140097.03154037229251117, 352788.87701254186686128 140097.24752414267277345, 352790.12284993805224076 140097.50044297752901912, 352790.78824041306506842 140097.541372446983587, 352791.40238170826341957 140097.49880948127247393, 352792.01181018550414592 140097.396985859493725, 352794.01310078258393332 140097.32553834689315408, 352794.48609972099075094 140097.54297787218820304, 352794.92748067452339455 140097.87995587417390198, 352795.34389882057439536 140098.32447481376584619, 352795.74673405115026981 140098.84776661795331165, 352796.15270191949093714 140099.45333433651831001, 352797.49458161555230618 140101.75988039962248877, 352799.27237206947756931 140104.77864801284158602, 352799.76838934677653015 140105.43889331980608404, 352801.9878545404644683 140108.28147521760547534, 352802.4459334778948687 140109.04278463427908719, 352802.83167868811869994 140109.82193278422346339, 352803.13687913992907852 140110.62449718866264448, 352803.34995353047270328 140111.43380937312031165, 352803.47927056881599128 140112.27397228073095903, 352803.53753084375057369 140113.10852966923266649, 352803.7905553076416254 140116.59128751675598323, 352803.97642566676950082 140117.40626592666376382, 352804.45754673518240452 140118.92470485658850521, 352804.77379984501749277 140119.7151714731589891, 352805.4387012692168355 140121.09400442300830036, 352805.86046919471118599 140121.82569777860771865, 352806.30421274551190436 140122.49789685785071924, 352806.78216004953719676 140123.12000610504765064, 352807.28655734460335225 140123.6670706711593084, 352807.82706942979712039 140124.14817689877236262, 352808.36554870678810403 140124.54689054749906063, 352808.91170037514530122 140124.90100072487257421, 352809.4849236304871738 140125.20242067152867094, 352810.05401286669075489 140125.41417033824836835, 352810.64041926618665457 140125.55760857189306989, 352811.25482602510601282 140125.65807121223770082, 352812.9734344087773934 140125.81831867038272321, 352814.29268880805466324 140125.83569220354547724, 352815.10599857533816248 140125.7765323135536164, 352818.12258911598473787 140125.47953911230433732, 352821.70274528401205316 140125.2034265732509084, 352822.77358005614951253 140125.03464623604668304, 352826.04533014638582245 140124.52658472710754722, 352829.50672160024987534 140123.87925173796247691, 352830.25409741059411317 140123.68089221697300673, 352831.49607919016852975 140123.26044195814756677, 352832.15107622183859348 140122.97233948530629277, 352832.77686465508304536 140122.63865612866356969, 352833.37470807827776298 140122.26318447105586529, 352833.92498366488143802 140121.86213237320771441, 352834.46310862083919346 140121.41155369346961379, 352835.38600517879240215 140120.53662591142347082, 352836.24166250240523368 140119.6129966878797859, 352837.82700227596797049 140117.67759912909241393, 352839.94771516404580325 140115.03462962311459705, 352840.32940418465295807 140114.65295261115534231, 352840.70603456941898912 140114.33060977456625551, 352841.12065424700267613 140114.05651749158278108, 352841.58388291869778186 140113.85649984295014292, 352842.0953651120653376 140113.74063149199355394, 352842.72378506400855258 140113.68812421843176708, 352843.41365708666853607 140113.70596918667433783, 352844.04749833152163774 140113.76671134814387187, 352847.03627512243110687 140114.06433349649887532, 352849.66651736374478787 140114.15265823644585907, 352852.90916649857535958 140114.10515858564758673, 352856.03435288771288469 140113.97707370360149071, 352856.52031390473712236 140113.88459003937896341, 352856.96015236573293805 140113.75834984343964607, 352857.38164560910081491 140113.587926339590922, 352857.79412363149458542 140113.37605299992719665, 352858.22245803556870669 140113.11943369958316907, 352858.96234156959690154 140112.58582755795214325, 352859.34945892042014748 140112.24234584992518649, 352859.72113404923584312 140111.86037472489988431, 352860.07515789236640558 140111.41749075899133459, 352862.06988647882826626 140108.76192472816910595, 352863.09563922439701855 140107.19657075457507744, 352864.92175540293101221 140104.56557056098245084, 352866.4348314399830997 140101.98345599183812737, 352866.58547770068980753 140101.54395705787464976, 352866.69932713086018339 140101.11111479351529852, 352866.76916463184170425 140100.66217552387388423, 352866.78366923634894192 140100.23861003608908504, 352866.75319180730730295 140099.80981304636225104, 352866.67712042655330151 140099.41285057214554399, 352866.53983239468652755 140099.02095760020893067, 352866.35317211766960099 140098.64701761287869886, 352866.11850557895377278 140098.27424335433170199, 352865.83656163886189461 140097.90343235083855689, 352865.23906305781565607 140097.21544515300774947, 352864.54848017025506124 140096.5304146753042005, 352864.14195065852254629 140096.18499928974779323, 352863.6963483922299929 140095.86180191906169057, 352863.21966260334011167 140095.57527466589817777, 352862.74321224656887352 140095.33961930358782411, 352862.24787248019129038 140095.1446031698724255, 352861.79229417920578271 140095.00987705722218379, 352861.36762890021782368 140094.93411448266124353, 352860.98469445074442774 140094.91559826553566381, 352860.67601869336795062 140094.94649017782649025, 352860.41951090114889666 140095.01122977014165372, 352860.19401277112774551 140095.09096349601168185, 352859.86995182157261297 140095.23145929939346388, 352859.72349453577771783 140095.30773894296726212, 352859.33031032478902489 140095.45906648715026677, 352859.2135709531721659 140095.39265293336939067, 352859.09943810163531452 140095.24423629225930199, 352859.01393909426406026 140095.01144223078154027, 352858.98932592803612351 140094.69278235285310075, 352859.04159590578638017 140094.32564959221053869, 352859.15759605204220861 140093.9269557652878575, 352859.31923875608481467 140093.49893150571733713, 352859.69142671208828688 140092.09338057332206517, 352859.64167036343133077 140091.72213707159971818, 352859.51274646446108818 140091.36753798584686592, 352859.30430016166064888 140091.02726091881049797, 352859.02380086033372208 140090.6974956716876477, 352858.70173991296906024 140090.38694366201525554, 352857.28278126684017479 140088.69595877738902345, 352857.20595821540337056 140088.32732871768530458, 352857.2414555175928399 140087.95589872059645131, 352857.38000606559216976 140087.57856920949416235, 352857.59753425733651966 140087.21048771438654512, 352857.8638652945519425 140086.88979453867068514, 352858.18260461313184351 140086.61601906595751643, 352858.5322997682960704 140086.44169628474628553, 352858.93165511573897675 140086.37565216922666878, 352859.35107162507483736 140086.41395314794499427, 352859.81067827309016138 140086.54912678484106436, 352860.27222872880520299 140086.73548615886829793, 352860.741950090858154 140086.96115373983047903, 352863.66271173325367272 140088.2988137902575545, 352863.98737658787285909 140088.31923856603680179, 352864.26814591640140861 140088.23880274349357933, 352864.51051338948309422 140088.070297138299793, 352864.73216220666654408 140087.8436726164072752, 352865.95108231424819678 140086.82957512058783323, 352866.29460559389553964 140086.80331465537892655, 352866.65574335551355034 140086.90673086582683027, 352867.02387650986202061 140087.11387753626331687, 352867.40253910620231181 140087.3895352726103738, 352869.95574265631148592 140089.20225655613467097, 352870.44549941923469305 140089.42698565439786762, 352870.94837698061019182 140089.59217641112627462, 352871.44474432920105755 140089.69113566458690912, 352871.95947853766847402 140089.71946807065978646, 352872.45738298760261387 140089.68133441754616797, 352872.95048773102462292 140089.5891305620316416, 352873.39445724315010011 140089.44269696914125234, 352873.80293122143484652 140089.23776559124235064, 352874.14918627822771668 140088.98159284208668396, 352874.43931187980342656 140088.6654150448157452, 352874.66716235975036398 140088.28474356135120615, 352874.81177323416341096 140087.8554131630808115, 352874.85784685844555497 140087.39579065842553973, 352874.80018094053957611 140086.88362094189506024, 352874.64180334098637104 140086.33632382797077298, 352874.41334847873076797 140085.80748737201793119, 352874.12605312489904463 140085.30938134220195934, 352873.78614011185709387 140084.84325808880385011, 352873.40371388575294986 140084.4034884434659034, 352871.31410730257630348 140081.72759991098428145, 352871.1253169909468852 140081.25398424576269463, 352871.01511515246238559 140080.75737007654970512, 352870.99223598768003285 140080.24977043987018988, 352871.03588422917528078 140079.76210506568895653, 352871.14632940001320094 140079.24020683282287791, 352871.29329399787820876 140078.74285695824073628, 352871.47100636444520205 140078.2640419285162352, 352871.82254036865197122 140076.78736461978405714, 352871.70950292446650565 140076.38197385898092762, 352871.50336020684335381 140075.9837534970138222, 352871.23194240557495505 140075.59620081982575357, 352870.8927223642822355 140075.19945573300356045, 352870.21570773597341031 140074.52450814330950379, 352869.81562314811162651 140074.17252935020951554, 352868.84401061531389132 140073.4238709652563557, 352866.37909436324844137 140071.55357319256290793, 352865.66328678780701011 140070.91824976523639634, 352865.32680597819853574 140070.5355642472859472, 352865.07662852905923501 140070.13810189662035555, 352864.93036324472632259 140069.69712562061613426, 352864.90866925579030067 140069.22134898538934067, 352865.0005856502102688 140068.72897716710576788, 352865.19010386103764176 140068.20942659938009456, 352865.44010194850852713 140067.71014661353547126, 352865.91075656894827262 140066.98729062837082893, 352866.29059082199819386 140066.49971020856173709, 352867.40878899890230969 140065.25616275530774146, 352867.87884463649243116 140064.81324541196227074, 352868.78906938951695338 140064.06717175681842491, 352869.33189955318812281 140063.68965530692366883, 352870.36678696901071817 140063.06224886741256341, 352870.96120447921566665 140062.76163105579325929, 352871.56639207038097084 140062.50570848328061402, 352872.17802699981257319 140062.291833660681732, 352873.32254700176417828 140061.99315907643176615, 352873.95254381943959743 140061.90603332355385646, 352874.58195574779529124 140061.88736333465203643, 352875.2204886109684594 140061.9379913019365631, 352875.86518168466864154 140062.06382621789816767, 352876.51483762578573078 140062.2477627212065272, 352877.16438597883097827 140062.49014200078090653, 352878.34017253026831895 140063.0385319035849534, 352878.95161848759744316 140063.37812711700098589, 352880.41125605604611337 140064.33135310123907402, 352883.03739179531112313 140065.84641909704077989, 352883.44567204255145043 140065.99953599227592349, 352885.07774235546821728 140066.73725146183278412, 352886.21679990453412756 140067.16820558323524892, 352886.70500544947572052 140067.26284936588490382, 352887.22296985611319542 140067.329305068065878, 352888.12739518354646862 140067.38058427494252101, 352891.31525567988865077 140067.40865990053862333, 352891.9676880647893995 140067.35370715940371156, 352895.00949535501422361 140066.93500596744706854, 352898.069294368266128 140066.31242286076303571, 352899.94524246489163488 140065.80486648908117786, 352903.20400067151058465 140065.09728776919655502, 352903.79906820401083678 140065.10788229288300499, 352904.3903330810717307 140065.2076801311923191, 352904.9651846619672142 140065.37823668296914548, 352905.53673551056999713 140065.61076214228523895, 352906.10047573479823768 140065.89112706389278173, 352906.65436913631856441 140066.211260168813169, 352907.65064585534855723 140066.87558246636763215, 352909.36551044113002717 140068.18104363931342959, 352910.82089486822951585 140069.15446244081249461, 352911.213372528902255 140069.34151630906853825, 352911.60765794344479218 140069.48436500446405262, 352911.99984186142683029 140069.58317228493979201, 352912.40643932775128633 140069.62037129554664716, 352912.85230311448685825 140069.58417718671262264, 352913.31439242977648973 140069.49041439907159656, 352913.8094058153219521 140069.34600577957462519, 352914.35867597843753174 140069.1470268988632597, 352914.92988408968085423 140068.8961261372314766, 352915.50002763833617792 140068.60143339441856369, 352918.35053890268318355 140066.93627214239677414, 352918.89789959316840395 140066.67920685961144045, 352919.38714739610441029 140066.52756337338360026, 352919.80892070196568966 140066.49723418545909226, 352920.21527235023677349 140066.59611195873003453, 352920.57319110969547182 140066.80644448532257229, 352920.89908811717759818 140067.10700023267418146, 352921.20500984636601061 140067.48232754360651597, 352921.50567090942058712 140067.9084994004224427, 352923.39081690483726561 140070.6581806059111841, 352923.73387790558626875 140070.97030278731836006, 352924.08810131379868835 140071.16235720744589344, 352924.45519247523043305 140071.22299346700310707, 352924.83204028301406652 140071.13924939330900088, 352925.21327106311218813 140070.9355870338040404, 352925.74593732808716595 140070.46519466617610306, 352926.09165534563362598 140070.03466639021644369, 352926.41239727596985176 140069.55479199020192027, 352926.70748983661178499 140069.05042331857839599, 352926.9720530798076652 140068.52043684775708243, 352927.19315552047919482 140067.96177583991084248, 352927.37947973411064595 140067.36001007101731375, 352927.52006295742467046 140066.77053591614821926, 352927.96208146854769439 140065.33473660255549476, 352928.22212416067486629 140064.82958283874904737, 352928.51969618402654305 140064.3423869734397158, 352930.06934416870353743 140061.29559465567581356, 352930.18760087306145579 140060.72567372035700828, 352930.23431012220680714 140060.1873970982269384, 352930.22494971938431263 140059.66300956951454282, 352930.14733611606061459 140058.72911816561827436, 352930.01826081646140665 140055.71702691959217191, 352929.93180793442297727 140055.23408826993545517, 352929.79011388396611437 140053.70255926280515268, 352929.9550010827369988 140053.26068837643833831, 352930.21318709815386683 140052.80957169504836202, 352930.5306829996407032 140052.34384921134915203, 352932.1593694172333926 140049.77275244903285056, 352933.46013755683088675 140047.3564225283334963, 352933.61499049398116767 140046.91834907856537029, 352933.69058868900174275 140046.48989664687542245, 352933.67706801777239889 140046.06521457090275362, 352933.59808723966125399 140045.65156567795202136, 352933.47520388464909047 140045.24893509061075747, 352933.31993758684257045 140044.84956325788516551, 352933.14697224367409945 140044.49706564971711487, 352932.94432338536716998 140044.16988624003715813, 352932.72131251601967961 140043.86019347253022715, 352932.22424094215966761 140043.05588038946734741, 352932.16293058940209448 140042.711571998486761, 352932.18384208262432367 140042.36272610264131799, 352932.2856264814035967 140041.97361045086290687, 352932.46124792483169585 140041.54681601643096656, 352932.68390219379216433 140041.11811817507259548, 352932.95464385190280154 140040.68422443268354982, 352933.26713217102224007 140040.25530181266367435, 352933.62003429711330682 140039.82920625631231815, 352934.02383748540887609 140039.39701275789411739, 352934.86650978645775467 140038.62837368226610124, 352935.38684426841791719 140038.21850067022023723, 352937.4182802620343864 140036.83842696261126548, 352938.09285978961270303 140036.46858897490892559, 352939.30901007045758888 140035.93753566010855138, 352939.99584439664613456 140035.71902728755958378, 352940.68046567332930863 140035.55253894109046087, 352941.87590104143600911 140035.35537052637664601, 352942.50311094318749383 140035.3128725349670276, 352943.11217700398992747 140035.32072750618681312, 352943.69826089846901596 140035.36944562062853947, 352946.82854025030974299 140035.78887201851466671, 352947.69758819276466966 140035.95429689105367288, 352948.23061636544298381 140036.52806909516220912, 352948.32612755720037967 140036.6019496179651469, 352948.57296858716290444 140036.82308834220748395, 352950.15608126029837877 140038.06004598090657964, 352950.24609848763793707 140038.10892182588577271, 352950.97797557077137753 140038.58304123644484207, 352951.08636810723692179 140038.67005468154093251, 352952.61832716409116983 140040.06205702351871878, 352952.73199277918320149 140040.18164663889911026, 352953.18356445676181465 140040.71660096378764138, 352955.10061304905684665 140043.17910991405369714, 352955.20032756624277681 140043.29191249253926799, 352955.61649183870758861 140043.70155965868616477, 352955.72850772552192211 140043.79677441960666329, 352955.95840840239543468 140043.96140082855708897, 352956.07812491920776665 140044.03088266245322302, 352956.19990589917870238 140044.09048154001357034, 352956.3291426207870245 140044.13674334122333676, 352956.45565773756243289 140044.16540364391403273, 352956.58728007395984605 140044.17405862850137055, 352956.71582745900377631 140044.16248437674948946, 352956.85045702604111284 140044.13133714365540072, 352956.98138182191178203 140044.08380490506533533, 352957.12077165651135147 140044.01646726595936343, 352957.26046957285143435 140043.93630660645430908, 352958.61572657246142626 140043.30890632851514965, 352958.77234507323009893 140043.32605218031676486, 352958.92643183353357017 140043.36107873619766906, 352959.084906050353311 140043.41029519937001169, 352959.41437062289332971 140043.54616481298580766, 352959.57788701471872628 140043.62526925053680316, 352960.54544568981509656 140044.02269798924680799, 352960.70307014021091163 140044.03404726181179285, 352960.86642889835638925 140044.02209659473737702, 352961.02030484611168504 140043.98902983916923404, 352961.17947000346612185 140043.93620294908760116, 352961.32986024103593081 140043.86727117019472644, 352961.48461547447368503 140043.78022353095002472, 352961.63153792725643143 140043.68409866280853748, 352962.24094209214672446 140043.23124855244532228, 352962.54519256186904386 140042.97285147290676832, 352962.98600922420155257 140042.53955967404181138, 352965.11904309934470803 140040.28010503068799153, 352965.50942654500249773 140039.91844085289631039, 352965.63841695059090853 140039.81782977015245706, 352965.76189149939455092 140039.73343567556003109, 352965.89075246069114655 140039.65883946954272687, 352966.01786827307660133 140039.60359354689717293, 352966.15251971816178411 140039.56804943329188973, 352966.28791064734105021 140039.55571533023612574, 352966.43492085207253695 140039.56469115678919479, 352966.58427957445383072 140039.59261014906223863, 352966.73253025859594345 140039.63456956710433587, 352966.88754882547073066 140039.69097501487703994, 352967.19802010629791766 140039.82699440035503358, 352967.36229878169251606 140039.91245383862406015, 352967.84392596711404622 140040.20004385814536363, 352968.52718983229715377 140040.55184387502958998, 352968.71623713127337396 140040.60560945025645196, 352968.94253639399539679 140040.6471633086912334, 352969.17895955423591658 140040.66690473427297547, 352969.39331720082554966 140040.66601708449888974, 352969.81531870306935161 140040.6266507642576471, 352970.03321951616089791 140040.58871168119367212, 352970.4341487170313485 140040.48865977115929127, 352970.81797135464148596 140040.36549961741548032, 352972.78367279225494713 140039.92306211602408439, 352972.91192937514279038 140040.0067545187775977, 352973.04005682235583663 140040.1164007302140817, 352973.1665123404818587 140040.24295481876470149, 352973.40528298384742811 140040.51504625711822882, 352974.88964686053805053 140041.93606401316355914, 352975.03525523672578856 140041.95675816951552406, 352975.2012696773163043 140041.96338578331051394, 352975.37964534189086407 140041.95267015136778355, 352975.56927905802149326 140041.92539968574419618, 352975.96013450028840452 140041.83708402642514557, 352976.15536155784502625 140041.77802428853465244, 352979.03718355228193104 140040.44786158436909318, 352979.68065365881193429 140039.73942274472210556, 352979.75946097506675869 140039.54970614082412794, 352979.80872972856741399 140039.33162854693364352, 352979.81752300390508026 140039.09857079287758097, 352979.79356663848739117 140038.8442811798886396, 352979.74312297301366925 140038.56207324453862384, 352979.39652110956376418 140035.54951019230065867, 352979.43137609679251909 140035.22125293710269034, 352979.49156934814527631 140034.90637379576219246, 352979.57816391164669767 140034.63669515814399347, 352979.70182599534746259 140034.40414787922054529, 352979.86434143572114408 140034.23029830964514986, 352980.06386150128673762 140034.10622112773125991, 352980.29061504482524469 140034.01965386141091585, 352980.55333142902236432 140033.94676184875424951, 352981.12281258986331522 140033.83429654903011397, 352982.94126353901810944 140033.34526331973029301, 352983.24634429428260773 140033.20229133474640548, 352983.867673953413032 140032.84421902277972549, 352984.15505450253840536 140032.63789117522537708, 352984.42578756291186437 140032.40210616367403418, 352984.66475109849125147 140032.15675840538460761, 352985.34311921027256176 140031.35688925039721653, 352986.13089207443408668 140030.28104267461458221, 352986.28739619115367532 140030.00206293060909957, 352986.40494756388943642 140029.73345435893861577, 352986.4766561770811677 140029.44849539629649371, 352986.49949173157801852 140029.15480462752748281, 352986.47913503850577399 140028.86437989945989102, 352986.41624206269625574 140028.55585022160084918, 352986.32430359942372888 140028.25487075542332605, 352986.19962157658301294 140027.93143807689193636, 352985.54499810410197824 140026.5365948275430128, 352985.3996514247264713 140026.30374723434215412, 352985.25235055625671521 140026.10771470773033798, 352985.09793816693127155 140025.92947902955347672, 352984.68744200293440372 140025.3870954058947973, 352984.72382296854630113 140025.26764167024521157, 352984.83529969112714753 140025.15210360311903059, 352985.00579067558282986 140025.03227897261967883, 352985.22511068062158301 140024.90549111895961687, 352985.4838871582178399 140024.77755606145365164, 352988.22653148835524917 140023.31253154203295708, 352988.4865260444348678 140023.06252501899143681, 352988.72248300036881119 140022.77093284134753048, 352988.90843334246892482 140022.47750404482940212, 352989.07898672117153183 140022.14876165543682873, 352989.23626045224955305 140021.78874677972635254, 352989.50142901297658682 140021.02663886727532372, 352989.73333875631215051 140020.18607463332591578, 352990.68514340079855174 140017.14650595653802156, 352990.83890376618364826 140016.76845815527485684, 352991.96002076636068523 140013.82139692298369482, 352992.06983573012985289 140013.42615320067852736, 352992.88896726025268435 140011.27643688273383304, 352993.08013688155915588 140011.06321804167237133, 352993.29894284415058792 140010.89245773031143472, 352993.54149564955150709 140010.76035030250204727, 352993.80477320571662858 140010.66059058159589767, 352994.08151391835417598 140010.57976826175581664, 352994.94951937673613429 140010.39013103215256706, 352996.20846752438228577 140010.02100209740456194, 352996.55861327110324055 140009.87886502046603709, 352997.25967709335964173 140009.53755598602583632, 352997.58863902534358203 140009.34487026499118656, 352997.90604639588855207 140009.13014210812980309, 352998.19572869257535785 140008.9030621406272985, 352998.44840300065698102 140008.67598124255891889, 352998.67510496889008209 140008.44022141629830003, 352999.04759985697455704 140007.9794138012221083, 352999.19327034067828208 140007.74215154419653118, 352999.29782609699759632 140007.52019631990697235, 352999.3581572265829891 140007.30034168332349509, 352999.37170375522691756 140007.06932286010123789, 352999.33645438670646399 140006.8386108711711131, 352999.25619077106239274 140006.59686564258299768, 352999.12723244330845773 140006.33509167464217171, 352998.95944624755065888 140006.07086495211115107, 352998.71498385234735906 140005.73987439047778025, 352998.43826186802471057 140005.41189892240799963, 352996.50854979630094022 140003.0888092017848976, 352996.39101965678855777 140002.81310722860507667, 352996.31259812082862481 140002.53253109485376626, 352996.27323628007434309 140002.23236285231541842, 352996.27751298877410591 140001.93741942016640678, 352996.31944513373309746 140001.63509075465844944, 352996.39783475006697699 140001.32066855777520686, 352996.49979743850417435 140001.01845537254121155, 352996.62975864275358617 140000.72273270232835785, 352996.80042865674477071 140000.44418984994990751, 352997.00682785373646766 140000.22628337563946843, 352997.27419516042573377 140000.06553577195154503, 352997.58325167815200984 139999.97040081594604999, 352997.93306134879821911 139999.92035456432495266, 352998.32299163891002536 139999.89524100319249555, 353001.2622120549203828 139999.49923543340992182, 353001.58701706776628271 139999.41785835870541632, 353001.87805767927784473 139999.32281696965219453, 353002.10634005902102217 139999.21127995534334332, 353002.29736502817831933 139999.06395416241139174, 353002.44894659891724586 139998.89059980044839904, 353002.58901645487640053 139998.68659244425361976, 353002.70837612706236541 139998.4718559836037457, 353002.81139972800156102 139998.22644252137979493, 353002.88851843797601759 139997.97106801089830697, 353002.94596755912061781 139997.69220608897740021, 353002.97757406858727336 139997.41541408142074943, 353002.98944293340900913 139997.11653891851892695, 353002.95068640058161691 139994.04358324653003365, 353003.03280512744095176 139992.37826564349234104, 353003.0208043388556689 139992.17588334565516561, 353002.97228561074007303 139991.99774706910829991, 353002.891885828867089 139991.86928471334977075, 353002.77268884517252445 139991.76902654080186039, 353002.62400765786878765 139991.69085089291911572, 353002.46145647973753512 139991.62640789488796145, 353002.1739554803352803 139991.48873180133523419, 353002.06431273021735251 139991.37068893358809873, 353002.00650409585796297 139991.20630809460999444, 353002.00124690704979002 139990.97415753325913101, 353002.04515964456368238 139990.67880061839241534, 353002.12514858390204608 139990.32524095644475892, 353002.45446580433053896 139989.21425795234972611, 353002.7500977594172582 139988.4296448829700239, 353003.07439629093278199 139987.72590805956861004, 353004.02661860093940049 139985.97704101039562374, 353004.13251290027983487 139985.9279185559717007, 353004.23574964422732592 139985.97105859103612602, 353004.33969000598881394 139986.08143942494643852, 353004.45409632625523955 139986.24854463990777731, 353006.32295121607603505 139988.57811023882823065, 353006.61702589422930032 139988.87972903897752985, 353007.83546673820819706 139990.29398846952244639, 353008.67216521472437307 139991.13101464090868831, 353008.90741196111775935 139991.22763644816586748, 353009.14904290263075382 139991.25625881931046024, 353009.38873094483278692 139991.22123731690226123, 353009.64895116508705541 139991.12225627637235448, 353009.91314294643234462 139990.96149286819854751, 353010.16429419070482254 139990.75822141085518524, 353010.41948930360376835 139990.50318330910522491, 353010.65120796242263168 139990.22879156935960054, 353010.8664255736512132 139989.92005784949287772, 353011.04892240150365978 139989.59656576096313074, 353011.19939266820438206 139989.27834948909003288, 353011.5783223764738068 139988.33433251135284081, 353012.95483029505703598 139985.32606799917994067, 353013.16320133430417627 139984.99415494682034478, 353014.92314437212189659 139982.18609025317709893, 353015.49880082282470539 139981.11480656859930605, 353015.66816293349256739 139980.74318758584558964, 353016.09008991660084575 139979.60188642056891695, 353016.21216552081750706 139979.19723794492892921, 353016.96458350459579378 139975.97261420171707869, 353017.61946305038873106 139972.98335477878572419, 353017.85259081388358027 139971.37020885135279968, 353017.88642226147931069 139970.92854079825337976, 353018.37793514336226508 139967.9037200944731012, 353018.51601100200787187 139967.74452767253387719, 353018.66585528681753203 139967.66258540150010958, 353018.82078821479808539 139967.66256237961351871, 353018.9694943240028806 139967.73573046660749242, 353019.11361606151331216 139967.88338028907310218, 353019.24673524487297982 139968.0821514428826049, 353019.37571759219281375 139968.33910105389077216, 353019.61537407420109957 139968.91184105875436217, 353020.30095605540554971 139970.1601498982636258, 353020.39382803009357303 139970.11395504436222836, 353020.48603618633933365 139970.00479443900985643, 353020.58956956007750705 139969.82875823020003736, 353020.69593667890876532 139969.61096472019562498, 353021.14269815856823698 139968.5351923291455023, 353022.05378212273353711 139965.88583691651001573, 353023.05669753707479686 139963.04347086825873703, 353024.16966334520839155 139959.79535832110559568, 353024.30488802609033883 139959.23956767562776804, 353024.66235572984442115 139957.22080741001991555, 353024.85387599933892488 139955.48879679542733356, 353024.90598042856436223 139954.22211233933921903, 353024.88575502613093704 139953.78255702368915081, 353024.82895575975999236 139953.41530898987548426, 353024.73454115021741018 139953.08421003306284547, 353024.60808506840839982 139952.81047893443610519, 353024.44346919329836965 139952.58413095446303487, 353024.2645865164231509 139952.42672029766254127, 353024.07459251827094704 139952.31774338177638128, 353023.87286771787330508 139952.24669320165412501, 353023.6745107457973063 139952.21065248822560534, 353023.48943220602814108 139952.2061285309609957, 353023.30607115116436034 139952.22463624743977562, 353022.80853001755895093 139952.18973290850408375, 353022.63483991025714204 139952.06880646076751873, 353022.47150522796437144 139951.87953392154304311, 353022.31074575416278094 139951.61454826215049252, 353022.16575849708169699 139951.30945747898658738, 353022.03162583243101835 139950.95843552047153935, 353021.92374746082350612 139950.59624637191882357, 353021.79403003852348775 139949.92243406211491674, 353021.78093615430407226 139949.58380071260035038, 353021.8080798551090993 139949.27113881293917075, 353021.8754891047719866 139948.95428026560693979, 353021.97945607814472169 139948.65427553281188011, 353022.11486414331011474 139948.38074810471152887, 353022.27252364420564845 139948.15185090934392065, 353022.46134046267252415 139947.96964354370720685, 353022.67109864833764732 139947.83761720120673999, 353022.89008504443336278 139947.74105696572223678, 353023.1329091"/>
    <m/>
    <x v="2"/>
    <x v="2"/>
    <m/>
    <m/>
    <m/>
    <x v="2"/>
    <x v="2"/>
    <x v="2"/>
    <x v="2"/>
    <x v="2"/>
    <x v="2"/>
    <x v="2"/>
    <x v="2"/>
    <m/>
    <m/>
  </r>
  <r>
    <s v="4171375334 139947.65261541545623913, 353024.48262145428452641 139947.04723337455652654, 353024.67218718770891428 139946.87406799051677808, 353024.83130440674722195 139946.6713157087797299, 353024.95267870731186122 139946.44443646754371002, 353025.04504825221374631 139946.18009957030881196, 353025.09994619200006127 139945.88620189903303981, 353025.12335412669926882 139945.56338390579912812, 353025.12257163639878854 139945.20514749694848433, 353024.98264251701766625 139943.08565190067747608, 353024.68299261387437582 139940.84835282835410908, 353024.59569502365775406 139940.41243329521967098, 353023.78761672868859023 139937.07579989143414423, 353023.31995180773083121 139934.58343336323741823, 353023.17436803178861737 139933.80908311292296275, 353022.5850110714090988 139930.63781438930891454, 353022.47483458835631609 139930.29564454004867002, 353022.09754754067398608 139929.33846027700928971, 353021.12891090073389933 139926.38374933245358989, 353021.07568669819738716 139925.94848789065144956, 353021.00803983502555639 139924.81568221293855458, 353021.01810412423219532 139924.16760380752384663, 353021.0487453822279349 139923.87615035526687279, 353021.09984707063995302 139923.62107386940624565, 353021.17013921402394772 139923.41213911754311994, 353021.25412844342645258 139923.26104407425737008, 353021.35527892189566046 139923.15888985706260428, 353021.47340956650441512 139923.10524808027548715, 353021.60653187928255647 139923.0947347495239228, 353021.75933532504132017 139923.11766318354057148, 353021.92261568858521059 139923.15829277044394985, 353022.86348645016551018 139923.2858455206733197, 353023.08115727500990033 139923.25730993552133441, 353023.31239822466159239 139923.20166602882090956, 353023.55013272759970278 139923.11741293111117557, 353023.79442397889215499 139923.00412346766097471, 353024.04649090155726299 139922.86229226225987077, 353024.29983357503078878 139922.6972610674565658, 353024.82815183571074158 139922.29066434229025617, 353025.0981557130580768 139922.04186789650702849, 353025.35686540702590719 139921.7677936356049031, 353025.59057802113238722 139921.48541171499527991, 353025.82210527389543131 139921.16356815194012597, 353026.01965331827523187 139920.83441041799960658, 353026.18444502854254097 139920.49763924843864515, 353026.32895617140457034 139920.12516377150313929, 353026.57165386620908976 139919.28886693221284077, 353026.66672595409909263 139918.83730500197270885, 353026.77274509135168046 139918.08802363160066307, 353026.82313174591399729 139917.41205396869918332, 353027.06706415629014373 139915.79981673747533932, 353027.16570607671746984 139915.47767841693712398, 353027.26807858044048771 139915.21583405777346343, 353027.37161862512584776 139915.03845435078255832, 353027.46528510353527963 139914.95531651633791625, 353027.55630952515639365 139914.96132671489613131, 353027.64250074967276305 139915.05500838131411001, 353027.72135651914868504 139915.21149386063916609, 353027.7944600583286956 139915.40715721162268892, 353027.86569143965607509 139915.6476971828378737, 353028.61461143445922062 139917.67971812019823119, 353028.74410544021520764 139917.9074791474849917, 353029.45775569567922503 139918.90279536548769102, 353029.59065410529728979 139918.86363941873423755, 353029.74735377944307402 139918.77855564275523648, 353029.91559527907520533 139918.66897943551884964, 353030.73663272731937468 139918.23501442215638235, 353030.9708280268823728 139918.17474394716555253, 353031.21820847888011485 139918.16473804047564045, 353031.46534220862668008 139918.21659410756547004, 353031.70825797721045092 139918.33065880538197234, 353031.9349749666871503 139918.49691822729073465, 353032.16457609424833208 139918.72175745986169204, 353032.39137933019082993 139918.99342292489018291, 353032.61710945027880371 139919.30893080931855366, 353034.62174274411518127 139921.99019824853166938, 353034.89697211683960631 139922.28677665977738798, 353035.98470224317861721 139923.63192700437502936, 353036.9404355245642364 139924.67547108407597989, 353037.17171287746168673 139924.77207312820246443, 353037.42008072568569332 139924.80909549666102976, 353037.68146028800401837 139924.79622791748261079, 353037.95548423932632431 139924.74592670000856742, 353038.24126724665984511 139924.66429436864564195, 353038.4935121979797259 139924.56032701238291338, 353038.72952528554014862 139924.41701133426977322, 353038.94418744987342507 139924.2321844368125312, 353039.14279578858986497 139924.00904827972408384, 353039.3287576349102892 139923.76239858905319124, 353039.80541085754521191 139923.03676304529653862, 353039.94884461304172873 139922.7703595770872198, 353040.0611860592616722 139922.50557242019567639, 353040.13933774107135832 139922.23896628059446812, 353040.18020830734167248 139921.95360957860248163, 353040.18583972111809999 139921.66868823848199099, 353040.16042653314070776 139921.33897077501751482, 353040.04956781526561826 139920.61841213313164189, 353039.87292239326052368 139919.83951033215271309, 353039.53938697365811095 139918.70525956049095839, 353039.00937420141417533 139916.23664409067714587, 353039.02693331462796777 139915.84967422496993095, 353039.07666178338695318 139915.46555146784521639, 353039.22674544109031558 139914.6972524996381253, 353039.33649079746101052 139914.27916847745655105, 353039.75525564810959622 139912.07958159275585786, 353039.80599620088469237 139911.5411417453433387, 353040.21277021802961826 139908.44982233189512044, 353040.34680070902686566 139908.29360216547502205, 353040.50504531757906079 139908.19258698535850272, 353040.68716133036650717 139908.14201168302679434, 353040.87801943847443908 139908.15096137527143583, 353041.08283227425999939 139908.21506501088151708, 353041.29957913176622242 139908.33541178074665368, 353041.52398010191973299 139908.51301856903592125, 353041.7592890925006941 139908.75669554522028193, 353041.98181788669899106 139909.04055360268102959, 353042.18881691514980048 139909.35260947945062071, 353042.37725953344488516 139909.68747401656582952, 353042.54116200091084465 139910.04493423399981111, 353042.68276348349172622 139910.41681798844365403, 353042.90328112442512065 139911.14170853566611186, 353043.32156839920207858 139912.05750861472915858, 353043.45825301500735804 139912.0183715057792142, 353043.60578314017038792 139911.84921074676094577, 353043.74766285042278469 139911.60057071049232036, 353043.88690694677643478 139911.29249713011085987, 353044.11937769496580586 139910.6214639869867824, 353044.21256940276362002 139910.26552721863845363, 353044.34328055987134576 139909.5735906224581413, 353044.38044818979687989 139909.22238278877921402, 353044.39459156023804098 139908.55227864300832152, 353044.37249456916470081 139908.20657752029364929, 353044.32786720112198964 139907.88458132662344724, 353044.2602455266751349 139907.5690662088454701, 353044.16550671635195613 139907.25402686471352354, 353044.04187859094236046 139906.92742381966672838, 353043.7517670156667009 139906.32023396843578666, 353042.73389008268713951 139904.48614394216565415, 353041.97829011850990355 139902.83931490214308724, 353041.9424018178251572 139902.52835466479882598, 353041.94421998411417007 139902.23657458770321682, 353041.98672997072571889 139901.90401947253849357, 353042.05688269471284002 139901.60036553436657414, 353042.15127781417686492 139901.28486263018567115, 353042.50092619704082608 139900.34668468422023579, 353043.62102175655309111 139897.35937337815994397, 353043.79356999386800453 139896.98563279421068728, 353044.93410014733672142 139894.87452335195848718, 353045.34620952815748751 139894.2212391194771044, 353047.01172660297015682 139891.56299588002730161, 353048.52097790676634759 139888.82898203033255413, 353048.66262130468385294 139888.39462906576227397, 353049.48960750765400007 139886.36000614106887951, 353049.67253965907730162 139886.10857795987976715, 353049.8859476582147181 139885.89351550507126376, 353050.12658185441978276 139885.7174285922665149, 353050.38883586158044636 139885.56563268892932683, 353050.71701878064777702 139885.40677542838966474, 353051.03582489676773548 139885.27913899818668142, 353053.36416850314708427 139884.1100097235175781, 353053.53753365448210388 139883.89120601589092985, 353053.70043890608940274 139883.6512813571607694, 353053.84762239718111232 139883.39222485304344445, 353053.97627744305646047 139883.11353398283245042, 353054.07819452177500352 139882.8204809328308329, 353054.15590051701292396 139882.48388714721659198, 353054.20437814318574965 139882.10568187868921086, 353054.21770929591730237 139881.68473643815377727, 353054.17428189574275166 139880.80243536294437945, 353054.07153701991774142 139879.88716708001447842, 353053.79282257531303912 139876.74382581247482449, 353053.41607002343516797 139873.55578258528839797, 353053.3743091766955331 139872.33852467924589291, 353053.48226826929021627 139872.19353367749135941, 353053.64550342259462923 139872.08368827414233238, 353053.85526098357513547 139872.00088376161875203, 353054.09850403771270066 139871.93870407110080123, 353057.12212530896067619 139871.02659382566343993, 353057.39451019617263228 139870.86385585059178993, 353057.6343462576624006 139870.67634499940322712, 353057.86079937382601202 139870.45377485151402652, 353058.07598321262048557 139870.20091932982904837, 353058.27565431996481493 139869.92374211171409115, 353058.63736785465152934 139869.33457415970042348, 353058.96001684688962996 139868.71687568805646151, 353059.2490478795953095 139868.06835316185606644, 353059.39083283534273505 139867.67919217672897503, 353059.59265119163319468 139866.93362408981192857, 353059.6609001886099577 139866.57072344800690189, 353059.7478421307168901 139865.82617159863002598, 353059.76986160723026842 139865.42646043107379228, 353059.91749268386047333 139862.18075082905124873, 353059.92624404968228191 139858.92439594137249514, 353059.90105234639486298 139858.52561019419226795, 353059.56050205556675792 139855.13127176137641072, 353059.10028591216541827 139851.75545263470849022, 353058.55214886285830289 139848.33901246462482959, 353057.9484643368050456 139845.18745883752126247, 353057.32963075500447303 139841.95076030405471101, 353057.30124010483268648 139841.61803562741260976, 353057.31092293024994433 139841.32892065483611077, 353057.36394898901926354 139841.07983852073084563, 353057.45605933357728645 139840.86759242729749531, 353057.58687632158398628 139840.68216513271909207, 353057.75016222317935899 139840.52529660984873772, 353057.93872410641051829 139840.39432509179459885, 353058.16319597454275936 139840.27537968568503857, 353058.64272129465825856 139840.06487793906126171, 353061.23969696334097534 139838.71399932319764048, 353061.5205915403785184 139838.52247896493645385, 353062.79165796184679493 139837.8534376357565634, 353063.04229384398786351 139837.87648639531107619, 353063.27827950520440936 139837.98416538792662323, 353063.50468570506200194 139838.16379742679418996, 353063.73101289349142462 139838.40840681077679619, 353063.94556462176842615 139838.68764497188385576, 353064.55203041422646493 139839.58636586408829316, 353066.23418391100130975 139842.07811850303551182, 353067.94352683029137552 139844.61623589362716302, 353068.22551045287400484 139844.93000836961437017, 353068.53261026309337467 139845.22814993042265996, 353069.17424057109747082 139845.77321024402044713, 353071.72189317236188799 139847.65851503680460155, 353071.99392796430038288 139847.79935081629082561, 353072.71140484721399844 139848.1115037658601068, 353073.16844952257815748 139848.27066480147186667, 353073.39824213483370841 139848.33428201806964353, 353073.64038351061753929 139848.38305976410629228, 353073.87794085865607485 139848.40805874275974929, 353074.12006766616832465 139848.41066802269779146, 353074.34753061551600695 139848.39018121600383893, 353074.57247216918040067 139848.34867402486270294, 353074.78669526753947139 139848.28891484916675836, 353074.99717470491304994 139848.20831241685664281, 353075.1923838549409993 139848.11603084043599665, 353075.37884846911765635 139848.00153759896056727, 353075.53957225440535694 139847.86865656287409365, 353075.67563408077694476 139847.7092098145512864, 353075.79268469236558303 139847.51669105322798714, 353075.89504805428441614 139847.29350349557353184, 353075.98837946937419474 139847.03222482331329957, 353076.06578677543438971 139846.75566066516330466, 353076.12569740758044645 139846.4607497313991189, 353076.16113384126219898 139846.1383579796529375, 353076.16951936727855355 139845.81540415377821773, 353076.14938775857444853 139845.47972816519904882, 353076.1035499582067132 139845.11870265612378716, 353075.96639160835184157 139844.41841028927592561, 353075.7726993765681982 139843.69029438606230542, 353075.40708014642586932 139842.60962495184503496, 353074.40078040165826678 139839.7742391619249247, 353074.30294171790592372 139839.37032855197321624, 353074.23187776422128081 139838.97339092049514875, 353074.15107011003419757 139838.20272174169076607, 353074.10420806577894837 139837.04107256402494386, 353074.1797495586797595 139833.85002767079276964, 353074.21733038395177573 139833.41576762491604313, 353074.22883171081775799 139831.58282969816355035, 353074.17647817998658866 139831.24259640340460464, 353074.03897344227880239 139830.61192132305586711, 353073.86157137190457433 139830.02190310135483742, 353073.47562405752250925 139828.2031710707815364, 353073.5271866190014407 139827.92910430248593912, 353073.60935173789039254 139827.66593799350084737, 353073.71772557188523933 139827.40076465625315905, 353073.97350011917296797 139826.86969611886888742, 353075.37364917667582631 139824.42448560800403357, 353075.54156435024924576 139824.38049618591321632, 353075.7176698874682188 139824.38418156979605556, 353075.903730672551319 139824.43677192943869159, 353076.09593255969230086 139824.53159173124004155, 353076.29418348905164748 139824.66259465843904763, 353076.49428406404331326 139824.826889559160918, 353076.6924802913563326 139825.01798441034043208, 353077.07059432298410684 139825.42848039307864383, 353078.01359806163236499 139826.30566936748800799, 353078.21631423593498766 139826.42295391875086352, 353078.41183323384029791 139826.50160685915034264, 353078.60414967662654817 139826.53657931619090959, 353078.88362962624523789 139826.51891621825052425, 353079.06677255482645705 139826.47060557047370821, 353079.25424370949622244 139826.39929332945030183, 353079.43217462417669594 139826.30613188026472926, 353079.60289438418112695 139826.17714793997583911, 353079.76524330873508006 139826.01221360103227198, 353079.91327716235537082 139825.81545200065011159, 353080.04270752740558237 139825.58958992100087926, 353080.15274507476715371 139825.34598232415737584, 353080.24385403818450868 139825.08951706578955054, 353080.97256249305792153 139823.46338616596767679, 353081.14915328077040613 139823.2836217736476101, 353081.33469488890841603 139823.15825359872542322, 353081.52415636868681759 139823.09195894212462008, 353081.72049205855000764 139823.08011123799951747, 353081.92582597321597859 139823.11313317209715024, 353082.13860406616004184 139823.18423832033295184, 353082.37340483482694253 139823.29685803118627518, 353082.58386203361442313 139823.42938735231291503, 353082.78775975428288803 139823.5915026519796811, 353082.98411999433301389 139823.78338226868072525, 353083.14595536014530808 139823.99170096206944436, 353083.26974487974075601 139824.2122274303692393, 353083.34877230611164123 139824.45695890998467803, 353083.36996336840093136 139824.70244080870179459, 353083.33987692592199892 139824.95603407750604674, 353083.25847014016471803 139825.22634927113540471, 353083.07835740689188242 139825.6352892387076281, 353082.9296691007912159 139825.91449114342685789, 353082.27673682878958061 139826.95363449468277395, 353082.09160624805372208 139827.20505175838479772, 353081.18597440072335303 139828.72184330737218261, 353081.15382714301813394 139828.9845867162803188, 353081.14277167717227712 139829.23045779881067574, 353081.15125547465868294 139829.46463972149649635, 353081.18872824660502374 139829.6903551040450111, 353081.24700327240861952 139829.88374618696980178, 353081.33459692035103217 139830.05151189398020506, 353081.43905957078095526 139830.17966648517176509, 353081.56194586562924087 139830.28714917739853263, 353081.69320118403993547 139830.38184895605081692, 353081.91534995916299522 139830.5702537942561321, 353081.97319449624046683 139830.69060384598560631, 353081.96952613198664039 139830.82646479678805918, 353081.91031159739941359 139830.98146942129824311, 353081.80602051800815389 139831.150234640983399, 353081.65718913864111528 139831.33545017411233857, 353081.48338255268754438 139831.52023609937168658, 353080.37438614841084927 139833.0009620378841646, 353080.41842660028487444 139833.20771754370070994, 353080.5224836285924539 139833.40512270765611902, 353080.67706621129764244 139833.58598519850056618, 353080.87404109002090991 139833.74024918436771259, 353081.10978977556806058 139833.85873626556713134, 353081.35461327305529267 139833.92077939095906913, 353081.60869660845492035 139833.92601306765573099, 353081.87590771296527237 139833.8703038246021606, 353082.13017306942492723 139833.76530831045238301, 353082.36504774075001478 139833.61758994619594887, 353082.57285936665721238 139833.43492742750095204, 353082.76324176811613142 139833.22036108531756327, 353082.91386478743515909 139832.99417696316959336, 353083.0325447921641171 139832.75647501944331452, 353083.1315871006809175 139832.51342341053532436, 353083.21671172720380127 139832.25686730787856504, 353083.34139771899208426 139831.76942179165780544, 353083.63260960316983983 139830.95260308223078027, 353083.75684614724013954 139830.80097543413285166, 353083.90259434247855097 139830.67082907387521118, 353084.07504860899643973 139830.5491820796742104, 353084.27636485081166029 139830.43231995304813609, 353084.49159694847185165 139830.32932872779201716, 353084.72357985249254853 139830.2350316159427166, 353086.59758661373052746 139829.31988844001898542, 353086.7328196142334491 139829.16746053472161293, 353086.80913890880765393 139828.9991057647857815, 353086.82580439338926226 139828.81628611590713263, 353086.78983673709444702 139828.60718907014233992, 353086.71631695330142975 139828.38471421872964129, 353086.51606729195918888 139827.89443062670761719, 353086.10449353791773319 139826.54983528697630391, 353086.12283947155810893 139826.28702320967568085, 353086.20666313986293972 139826.04646079085068777, 353086.35431266814703122 139825.81647557381074876, 353086.54119566536974162 139825.61789197573671117, 353086.75794445630162954 139825.44327399972826242, 353086.97829167038435116 139825.31868968904018402, 353087.21603255864465609 139825.24542906333226711, 353087.45341461774660274 139825.23201457195682451, 353087.70875485031865537 139825.26693418069044128, 353087.95853607845492661 139825.33901733835227787, 353088.2183305918588303 139825.44834152108523995, 353088.46705906989518553 139825.57245048769982532, 353089.12839615950360894 139825.82667468307772651, 353089.33081827557180077 139825.80667397478828207, 353089.47769697679905221 139825.71934281836729497, 353089.56670439307345077 139825.56613529555033892, 353089.58269175596069545 139825.37231979722855613, 353089.5279702142579481 139825.15207590034697205, 353089.41322176455287263 139824.93098371912492439, 353089.25205054419348016 139824.73646999191259965, 353089.04142504133051261 139824.56412264407845214, 353088.79515082307625562 139824.42543032596586272, 353088.53517918201396242 139824.31488387449644506, 353087.70900438108947128 139823.85434133536182344, 353087.60763888480141759 139823.66830845485674217, 353087.56363154418068007 139823.46717148757306859, 353087.56493955291807652 139823.24109942972427234, 353087.60151102341478691 139823.0097065846202895, 353087.71341500291600823 139822.52598376682726666, 353087.80815961305052042 139821.7842798984493129, 353087.78290921030566096 139821.54457938502309844, 353087.71616794710280374 139821.3221382595365867, 353087.61184597859391943 139821.14115942060016096, 353087.46067254419904202 139820.99927610903978348, 353087.27418702439172193 139820.90930922201368958, 353087.05107296886853874 139820.86581704160198569, 353086.8067130817216821 139820.87015855906065553, 353086.55302651936654001 139820.90791965363314375, 353086.30032979871612042 139820.97994555119657889, 353086.06547093670815229 139821.0753886733436957, 353085.84794286673422903 139821.19797172507969663, 353085.65897294855676591 139821.33730771660339087, 353085.49396560416789725 139821.48421338625485078, 353084.77565934928134084 139821.98928575922036543, 353084.61026223911903799 139822.00586759421275929, 353084.44367933244211599 139821.9784736285218969, 353084.2969568403204903 139821.91166663717012852, 353084.17701273795682937 139821.80200009007239714, 353084.09993914881488308 139821.65553884120890871, 353084.0726576954475604 139821.46810354822082445, 353084.10164611635264009 139821.26336026110220701, 353084.18224837561137974 139821.03200328059028834, 353084.29308800469152629 139820.79902573098661378, 353084.55334326718002558 139820.33704886236228049, 353084.81898499641101807 139819.71302085864590481, 353084.82675311871571466 139819.51415678416378796, 353084.78143479279242456 139819.33102874085307121, 353084.69258970220107585 139819.16930266842246056, 353084.56716408766806126 139819.04440259002149105, 353084.40371814067475498 139818.95113045378820971, 353084.21865448472090065 139818.90678941272199154, 353084.0024984983028844 139818.91316440468654037, 353083.76303465128876269 139818.97676750889513642, 353083.51875555224251002 139819.08761429600417614, 353083.26243058533873409 139819.25061540672322735, 353083.02049907768378034 139819.44196321652270854, 353082.77088334818836302 139819.66802122903754935, 353080.59108595969155431 139821.31068834167672321, 353080.26447866042144597 139821.43517145165242255, 353079.94464503694325686 139821.52384058153256774, 353079.63742146664299071 139821.56970180093776435, 353079.34024766448419541 139821.57182632957119495, 353079.0789495263597928 139821.53150298178661615, 353078.84341867151670158 139821.44287987693678588, 353078.64818528038449585 139821.30682321212952957, 353078.5098564539803192 139821.12408737547229975, 353078.43508674768963829 139820.90734682139009237, 353078.41982533334521577 139820.6729479706264101, 353078.45016273355577141 139820.40573749807663262, 353078.5145735337282531 139820.12691018002806231, 353078.78758114302763715 139819.23757270228816196, 353078.92305846104864031 139818.91329698852496222, 353079.09981942892773077 139818.57658533245557919, 353079.31338635401334614 139818.24365988920908421, 353079.54389578197151423 139817.92999450257048011, 353080.25212654820643365 139817.08105181826977059, 353082.21792347822338343 139814.56964728172169998, 353082.34934175794478506 139814.25109188654460013, 353083.46960916015086696 139811.95337577542522922, 353083.69755525561049581 139811.66394214547472075, 353084.6655159123474732 139810.58135809446685016, 353086.03819537570234388 139809.26304487156448886, 353086.39121862896718085 139809.02125691308174282, 353086.80299334810115397 139808.79118122602812946, 353087.25628292094916105 139808.58812151575693861, 353087.75923002033960074 139808.40796558244619519, 353088.81848985678516328 139808.11082061595516279, 353091.57560092059429735 139807.5186086687608622, 353094.91194278583861887 139806.78142982936697081, 353097.88467058481182903 139806.15621398069197312, 353101.22214448149316013 139805.51064472022699192, 353101.73453579575289041 139805.45755992742488161, 353102.78969796386081725 139805.41938948939787224, 353103.34451345086563379 139805.44376844464568421, 353103.82870934205129743 139805.4974146531894803, 353104.29811800812603906 139805.58958309120498598, 353104.70566772238817066 139805.71771892387187108, 353105.08469512185547501 139805.88327047193888575, 353105.41290378174744546 139806.07519539422355592, 353105.71780701912939548 139806.28703509498154745, 353108.3426045625237748 139808.07128756144084036, 353110.87920199742075056 139809.80966564477421343, 353112.72516103275120258 139811.26686433551367372, 353113.04125727608334273 139811.57341715466463938, 353115.08133785717654973 139813.83201708452543244, 353117.05361128790536895 139816.16832623147638515, 353117.91377099568489939 139817.04009537026286125, 353118.20862508763093501 139817.25872484227875248, 353118.82326292083598673 139817.64419891126453876, 353119.16073778551071882 139817.82713168387999758, 353121.92064774699974805 139819.40955062967259437, 353122.2645025048404932 139819.67263807723065838, 353124.26679806644096971 139821.41232736024539918, 353124.87509967555524781 139822.01572626567212865, 353127.11192157678306103 139824.19322796998312697, 353129.1841052861418575 139826.44343798764748499, 353129.4500250406563282 139826.85594069614307955, 353129.66740167234092951 139827.2424917024327442, 353129.84325310913845897 139827.65320275805424899, 353129.95109416474588215 139828.05972806905629113, 353129.99483346869237721 139828.48657587374327704, 353129.97754356794757769 139828.90536422794684768, 353129.9109354923130013 139829.33123552374308929, 353129.80209887970704585 139829.77533964405301958, 353129.43064470950048417 139830.9475489440956153, 353129.14764979877509177 139832.19946632563369349, 353129.15704899176489562 139832.48287467705085874, 353129.213532067486085 139832.75412022101227194, 353129.31204802717547864 139832.98508594592567533, 353129.45911076420452446 139833.19217083510011435, 353129.64851779909804463 139833.37003099877620116, 353129.86765452416148037 139833.52556557283969596, 353130.12767234438797459 139833.67592945013893768, 353130.40216779266484082 139833.81317438895348459, 353131.80795739789027721 139834.40753338159993291, 353132.33980073226848617 139834.58123465476091951, 353132.59166769980220124 139834.63916011597029865, 353132.84322083037113771 139834.6742440951638855, 353133.05787868658080697 139834.68667099828599021, 353133.26545177516527474 139834.67469599976902828, 353133.45210808649426326 139834.64441827603150159, 353133.63431465713074431 139834.5879196809255518, 353133.80701198126189411 139834.50334296037908643, 353133.96725512447301298 139834.39342158270301297, 353134.12728348269592971 139834.24075062019983307, 353134.27429255982860923 139834.0535717909806408, 353134.42100178031250834 139833.81619249866344035, 353134.55968591722194105 139833.53474230790743604, 353134.6838325826684013 139833.22934168815845624, 353134.90005652466788888 139832.57105217402568087, 353134.98503231501672417 139832.22166996856685728, 353135.09673736209515482 139831.53244791511679068, 353135.62249678210355341 139829.34487412555608898, 353135.85080750368069857 139828.98215912893647328, 353136.11407724220771343 139828.67531327670440078, 353136.39279407350113615 139828.44280455767875537, 353136.69217914494220167 139828.27855201927013695, 353136.99898134695831686 139828.19464252615580335, 353137.30017865775153041 139828.19394261040724814, 353137.61171280709095299 139828.27592090098187327, 353137.92072492465376854 139828.4352003846433945, 353138.22507946356199682 139828.67140402499353513, 353138.52540502813644707 139828.96865692792925984, 353138.83814526296919212 139829.33601809642277658, 353139.41974834882421419 139830.12578984833089635, 353141.56536794395651668 139832.81172838516067713, 353141.98669035924831405 139833.20344682625727728, 353144.43496182066155598 139835.31403051194502041, 353146.61152076907455921 139837.45220917469123378, 353147.00744382286211476 139837.91647372487932444, 353149.22250908036949113 139840.47768788109533489, 353149.68106491083744913 139840.91001946566393599, 353151.96341904602013528 139843.26448240131139755, 353152.31109277642099187 139843.69284241972491145, 353154.52100033435272053 139846.40694849332794547, 353156.71599249355494976 139849.02577331778593361, 353157.06203077756799757 139849.39006349933333695, 353159.26150719501310959 139851.4267369206645526, 353159.61647480819374323 139851.59198558132629842, 353159.97455689718481153 139851.69587508216500282, 353160.33094065473414958 139851.73606084490893409, 353160.68449830124154687 139851.70600283786188811, 353161.04481079895049334 139851.60709225875325501, 353161.38693543564295396 139851.45691510528558865, 353161.72611850604880601 139851.25969994906336069, 353162.07285515463445336 139851.02948387677315623, 353164.00160623935516924 139849.97409256151877344, 353164.38280237652361393 139849.97379068419104442, 353164.80743500584503636 139850.05614848958794028, 353165.25172597949858755 139850.2010780093842186, 353165.66350882669212297 139850.37442622240632772, 353166.05873621301725507 139850.57346331514418125, 353166.71739604719914496 139850.96074425749247894, 353167.47360607772134244 139851.31895301019540057, 353167.69654789997730404 139851.32342105457792059, 353167.88422293937765062 139851.24795711308252066, 353168.04723998287227005 139851.09603384876390919, 353168.18687081470852718 139850.86979501834139228, 353168.31154522020369768 139850.58106893545482308, 353168.4292788760503754 139850.25126974406884983, 353168.72375754086533561 139849.2197475204593502, 353168.89152742933947593 139848.44396383076673374, 353169.62968672852730379 139845.48296575713902712, 353169.81727133656386286 139845.05745207780273631, 353170.03842652309685946 139844.64773916912963614, 353170.29033343715127558 139844.25576722470577806, 353170.57494413154199719 139843.88197344227228314, 353170.88810203596949577 139843.52713104157010093, 353172.19537107140058652 139842.24672168702818453, 353172.58376935985870659 139841.92810132447630167, 353173.00695501401787624 139841.62620382616296411, 353173.4340131445787847 139841.38063149858498946, 353173.87025087606161833 139841.18029613385442644, 353174.31067644595168531 139841.02199729048879817, 353174.74004538834560663 139840.91341492458013818, 353175.15689754101913422 139840.86571745370747522, 353175.55603727983543649 139840.87985613627824932, 353175.94696687575196847 139840.9484888639417477, 353176.32979996426729485 139841.06105121487053111, 353176.71307844028342515 139841.20683748403098434, 353177.1105896548833698 139841.38872546167112887, 353177.49057713657384738 139841.59452649037120864, 353177.86221928428858519 139841.832897009619046, 353178.23885196901392192 139842.11153703450690955, 353178.58969306282233447 139842.418812382791657, 353178.93093768891412765 139842.77691071899607778, 353179.23738612123997882 139843.1568819516687654, 353179.78695019381120801 139843.95443335146410391, 353180.06100805778987706 139844.4128396303858608, 353181.52430747827747837 139847.04823797900462523, 353182.19123515859246254 139848.47410476679215208, 353183.2597084348089993 139851.18576848396332934, 353184.38623151718638837 139854.34474838804453611, 353185.54763864038977772 139857.32918256393168122, 353186.74642982898512855 139860.48351436725351959, 353187.92275556636741385 139862.96114750026026741, 353188.23963440372608602 139863.42953793500782922, 353190.15486167673952878 139865.92690867558121681, 353192.12273523496696725 139868.19015734817367047, 353194.2235699673765339 139870.86805644049309194, 353194.54242636950220913 139871.33175438194302842, 353196.54519019601866603 139873.89789725322043523, 353196.99080237816087902 139874.39098951144842431, 353199.15413668390829116 139876.53594236267963424, 353199.55073274485766888 139876.86494178004795685, 353202.10867839551065117 139878.93997943878639489, 353202.89044784201541916 139879.47578282200265676, 353203.33663918450474739 139879.7297305396059528, 353205.98248794034589082 139881.50529417995130643, 353206.31118114828132093 139881.88213944231392816, 353206.61029413586948067 139882.2880897291470319, 353206.87897317274473608 139882.71062158606946468, 353208.68460308865178376 139885.43676239246269688, 353209.01457293180283159 139885.85159912175731733, 353211.129386224783957 139888.17481621651677415, 353211.61736853374168277 139888.6334930015145801, 353214.20448324154131114 139890.95844934304477647, 353214.69327495992183685 139891.32809110003290698, 353215.72010610927827656 139892.00080981734208763, 353218.75106726156082004 139893.79905320599209517, 353221.41690145310712978 139895.17868185695260763, 353224.2761646022554487 139896.89747478096978739, 353226.85444596904562786 139898.6534654995193705, 353229.44655357499141246 139900.41679226874839514, 353232.23513747309334576 139902.45914520527003333, 353234.81075156456790864 139904.35845236683962867, 353237.42472225253004581 139906.42857804865343496, 353237.97190446639433503 139906.93158038170076907, 353240.64174328441731632 139909.27380357385845855, 353241.15432409971253946 139909.6613348841201514, 353243.79145494871772826 139911.82666075433371589, 353244.17266615538392216 139912.22837828157935292, 353245.10653857840225101 139913.35749407822731882, 353245.38970314507605508 139913.76531925785820931, 353245.62058759288629517 139914.17410570819629356, 353245.79318"/>
    <m/>
    <x v="2"/>
    <x v="2"/>
    <m/>
    <m/>
    <m/>
    <x v="2"/>
    <x v="2"/>
    <x v="2"/>
    <x v="2"/>
    <x v="2"/>
    <x v="2"/>
    <x v="2"/>
    <x v="2"/>
    <m/>
    <m/>
  </r>
  <r>
    <s v="387882085517 139914.60080079990439117, 353245.89289103157352656 139915.02194233814952895, 353245.93313484895043075 139915.46397906931815669, 353245.9185528268571943 139915.93994183128233999, 353245.86020402744179592 139916.41190053342143074, 353245.69074266037205234 139917.28215009183622897, 353245.4979309473419562 139918.83186281460803002, 353245.52741650346433744 139919.26364744128659368, 353245.59599609195720404 139919.68121422477997839, 353245.70823854056652635 139920.12367025593994185, 353245.85873678175266832 139920.56082038924796507, 353246.04236385563854128 139920.97981456504203379, 353246.25146411138121039 139921.38507274590665475, 353246.96140755375381559 139922.56083059473894536, 353247.60021379025420174 139923.47711739467922598, 353248.33795747021213174 139924.38009479711763561, 353248.76468362077139318 139924.80268021975643933, 353249.24197058187564835 139925.20163910934934393, 353249.7527916775434278 139925.57462718040915206, 353252.40576412383234128 139927.40360107715241611, 353253.27543227060232311 139928.09495793789392337, 353255.77759686089120805 139930.30999454931588843, 353258.13480145821813494 139932.31264367047697306, 353259.80848673393484205 139933.92886517551960424, 353260.59274013672256842 139934.68959929322591051, 353262.0316085492959246 139936.08596324623795226, 353264.37117509276140481 139938.3196109319687821, 353264.57315990456845611 139938.66981026873691007, 353264.66674207308096811 139939.00866097526159137, 353264.67712346359621733 139939.34013581037288532, 353264.66286960249999538 139939.70104562066262588, 353264.6814744672155939 139940.0735388845205307, 353264.75942628650227562 139940.48535072413505986, 353264.91099608351942152 139940.95261337608098984, 353265.09449492720887065 139941.39737817679997534, 353265.49821870657615364 139942.22083030187059194, 353265.71467839874094352 139942.5952851097099483, 353265.94508161512203515 139942.94122885429533198, 353266.20378778991289437 139943.26929797214688733, 353266.47611605009296909 139943.55981616862118244, 353266.77272956061642617 139943.82987483800388873, 353267.39721450133947656 139944.32281898253131658, 353268.07852745574200526 139944.78447303973371163, 353270.69479400449199602 139946.39317058044252917, 353273.18414399615721777 139948.09070320142200217, 353273.53178649343317375 139948.36577917891554534, 353273.88553210056852549 139948.69071808544686064, 353274.07821856223745272 139948.8968086433596909, 353276.26396779576316476 139951.04126269626431167, 353276.71782541490392759 139951.36230272596003488, 353279.33043490443378687 139952.94502764655044302, 353279.9096681009978056 139953.20464506465941668, 353282.95397764636436477 139954.36984959041001275, 353284.56586606719065458 139955.01537224382627755, 353285.91476618027081713 139955.55521892104297876, 353288.94559800048591569 139956.69214237853884697, 353292.10730657621752471 139957.98758121719583869, 353295.16515520901884884 139959.3283052938641049, 353297.38397053407970816 139960.49758585082599893, 353297.71336104336660355 139960.78338029532460496, 353297.98044720129109919 139961.07191820698790252, 353298.20737412141170353 139961.39237876626430079, 353298.37955966347362846 139961.74206343822879717, 353298.48713241657242179 139962.1165871822158806, 353298.52968618099112064 139962.49939819582505152, 353298.51543228724040091 139962.90940775274066254, 353298.44814115227200091 139963.32526035129558295, 353298.34804293635534123 139963.73142290097894147, 353297.87694393889978528 139965.23089561209781095, 353297.56305179151240736 139966.53108742606127635, 353297.54844732885248959 139966.85199510038364679, 353297.5670260755578056 139967.18064047768712044, 353297.61818010412389413 139967.47964610654162243, 353297.70167334331199527 139967.75963687553303316, 353297.8216104016173631 139968.01800722698681056, 353297.97973976150387898 139968.25928499008296058, 353298.1745699723251164 139968.47637870226753876, 353298.41644032107433304 139968.69010337523650378, 353298.6955507950624451 139968.89399797201622277, 353299.00197195319924504 139969.08306647121207789, 353299.68117098964285105 139969.44180824351496994, 353301.07974978443235159 139970.2948823940823786, 353301.46209853870095685 139970.59071143169421703, 353302.47150280856294557 139971.50108645868021995, 353303.11254587036091834 139972.16419108281843364, 353303.87318663502810523 139973.05567933636484668, 353304.49593732046196237 139973.68852470343699679, 353304.71102845086716115 139973.73661828192416579, 353304.95231163885910064 139973.6755891683860682, 353305.22688868339173496 139973.501869608880952, 353305.52033845440018922 139973.24176979559706524, 353305.81165239529218525 139972.93225427373545244, 353306.6151310964487493 139971.96470023796427995, 353308.64025524235330522 139969.54586634133011103, 353308.83616823691409081 139969.15257759147789329, 353308.97902153502218425 139968.70827623375225812, 353309.07590991794131696 139968.25989880977431312, 353309.69000225444324315 139965.01150154008064419, 353310.27601884619798511 139961.85804950469173491, 353310.42589643155224621 139961.46257748280186206, 353310.7790060235420242 139960.71251000289339572, 353312.17321391019504517 139957.81682219088543206, 353312.33691139670554549 139957.33176916732918471, 353312.55175013153348118 139956.49777622771216556, 353312.61508887261152267 139956.07848407415440306, 353312.6348388601327315 139955.68077678926056251, 353312.60407362028490752 139955.27298600442009047, 353312.5277785238577053 139954.88414444774389267, 353312.4204375873086974 139954.49985075969016179, 353311.57484971353551373 139951.33762681274674833, 353311.52222710673231632 139950.8182757655158639, 353311.48878669622354209 139949.78212943574180827, 353311.52905542775988579 139948.75856371375266463, 353311.60222490219166502 139948.25364022038411349, 353311.80336287734098732 139947.39936516335001215, 353311.96400267025455832 139947.01335136260604486, 353312.18833496334264055 139946.65244860819075257, 353312.45680252998135984 139946.38104879838647321, 353312.77140723937191069 139946.21412387385498732, 353313.12016550888074562 139946.17903433833271265, 353313.49081334797665477 139946.26130680867936462, 353313.88330215209862217 139946.44616226846119389, 353314.27299091592431068 139946.71509625174803659, 353314.63875413808273152 139947.04265987820690498, 353315.0034703733981587 139947.42108903906773776, 353317.34885927720461041 139950.01880007761064917, 353319.48149179888423532 139952.09917251375736669, 353320.0412831868743524 139952.57182513881707564, 353322.49034152086824179 139954.48748022073414177, 353325.21405414136825129 139956.77849039388820529, 353327.90389027574565262 139958.96789588418323547, 353328.36960505542811006 139959.39745404617860913, 353328.76830201398115605 139959.81971685687312856, 353329.13271379459183663 139960.25933597481343895, 353329.44314740900881588 139960.69752620504004881, 353331.32115911605069414 139963.35935527586843818, 353331.67532428435515612 139963.75953370070783421, 353333.87338498421013355 139965.97030940128024668, 353336.3399616124224849 139968.50138619838980958, 353338.55697574093937874 139970.87958616757532582, 353340.53784008917864412 139973.14625890256138518, 353340.72829314233968034 139973.43301094346679747, 353341.12165216635912657 139974.13030343235004693, 353341.21769624261651188 139974.33029478328535333, 353341.32794750924222171 139974.62061727896798402, 353341.36002688424196094 139974.76428980065975338, 353341.3623015156481415 139974.90854685654630885, 353341.33689267589943483 139975.06891061196802184, 353341.28643326868768781 139975.24398957006633282, 353340.36628701456356794 139978.30313705449225381, 353340.13553402444813401 139979.43897756066871807, 353340.11121152510168031 139979.85968524107011035, 353340.12816052255220711 139980.3072244938230142, 353340.18565824744291604 139980.74275163537822664, 353340.28287404566071928 139981.18592685629846528, 353340.40844233083771542 139981.61354833154473454, 353340.71066564210923389 139982.41310597094707191, 353340.90700636932160705 139982.80529295868473127, 353341.12676192901562899 139983.11875595437595621, 353341.39683162153232843 139983.37225493980804458, 353341.73700687743257731 139983.5770640778937377, 353342.08461299946065992 139983.69989408901892602, 353342.49671921844128519 139983.75916651485022157, 353342.89448122348403558 139983.73109950975049287, 353343.28137318853987381 139983.64160374982748181, 353343.64223631215281785 139983.50568793533602729, 353343.96087455376982689 139983.33817239390918985, 353344.24780464195646346 139983.13648347504204139, 353344.52202110411599278 139982.88795219693565741, 353344.76050348347052932 139982.61658640165114775, 353344.9724660417996347 139982.32383653137367219, 353345.15996533317957073 139982.00140738842310384, 353345.30746338545577601 139981.67914563225349411, 353345.42422368004918098 139981.33633378357626498, 353345.49496405723039061 139981.00049913802649826, 353345.52681122731883079 139980.663066383858677, 353345.52202833583578467 139980.34786381275625899, 353345.58400351263117045 139979.34345968440175056, 353345.67472155042923987 139979.05511423427378759, 353345.79810510482639074 139978.74354176403721794, 353346.21874787961132824 139977.86037380911875516, 353346.40998991939704865 139977.55897113622631878, 353346.63420491199940443 139977.29529015260050073, 353346.90433618670795113 139977.09455582580994815, 353347.20561898965388536 139976.99077137146377936, 353347.55780191288795322 139976.9915465772501193, 353347.94594553130446002 139977.09234905045013875, 353348.34047449682839215 139977.27220699808094651, 353348.75787864276207983 139977.51862218818860129, 353351.771390265901573 139979.11726584192365408, 353352.29472369374707341 139979.31981069518951699, 353355.04298941791057587 139980.5791769748320803, 353358.14317807578481734 139981.69519357365788892, 353358.79567603836767375 139981.8235101088648662, 353361.83595107775181532 139982.3513142354786396, 353365.10352146916557103 139982.80641648068558425, 353368.29571593494620174 139983.32618252153042704, 353371.27171784924576059 139983.94557619484839961, 353374.19751256087329239 139984.67708761792164296, 353377.07281264662742615 139985.54166214179713279, 353380.04548239638097584 139986.58528784703230485, 353382.88557118689641356 139987.65335338527802378, 353384.66272572905290872 139988.18592631729552522, 353385.18662948376731947 139988.29839676688425243, 353385.715597023954615 139988.37504471675492823, 353386.20808553113602102 139988.40674734691856429, 353386.70361134689301252 139988.39260202593868598, 353387.18998916383134201 139988.33914361230563372, 353388.11369825573638082 139988.17244015901815146, 353389.85498081299010664 139987.99801823834422976, 353391.44187147513730451 139987.8376069032237865, 353391.93848704930860549 139987.92355962877627462, 353392.39633183821570128 139988.04467858845600858, 353392.81066169729456306 139988.18481787003111094, 353393.20368556375615299 139988.34805748658254743, 353393.57719901605742052 139988.52945975755574182, 353393.87940196553245187 139988.71942333551123738, 353394.10351132589858025 139988.93110544845694676, 353394.21877412917092443 139989.17155926011037081, 353394.25090173713397235 139989.46509615535615012, 353394.2352603196632117 139989.79802936175838113, 353394.19348974822787568 139990.19061943201813847, 353393.84370855404995382 139993.27880373277002946, 353393.82819408481009305 139993.70895993831800297, 353393.84021119005046785 139994.10444361349800602, 353393.90074351010844111 139994.44557270623045042, 353394.01625451730797067 139994.72205865557771176, 353394.20329691207734868 139994.97013686504215002, 353394.46094282297417521 139995.19218442309647799, 353394.77733355097007006 139995.39046295447042212, 353395.16741004749201238 139995.5814744540839456, 353395.60164769890252501 139995.74632373149506748, 353396.06002416415140033 139995.88332336576422676, 353396.52515973069239408 139995.98744026140775532, 353397.47099559206981212 139996.12362862535519525, 353398.33718812454026192 139996.18796960503095761, 353401.29980985447764397 139996.26854317082324997, 353402.25301529199350625 139995.53727842529769987, 353403.34088219527620822 139994.91575351625215262, 353403.82230716076446697 139994.20076751901069656, 353403.89962899510283023 139993.02086537051945925, 353403.2463881146395579 139991.71628882962977514, 353402.88954075064975768 139990.79963372304337099, 353403.20011783420341089 139990.47256498597562313, 353404.02357417205348611 139990.47305908257840201, 353404.47355398908257484 139989.92878859909251332, 353404.31750472419662401 139988.7171295570442453, 353404.09999932430218905 139987.58321133413119242, 353405.07926482812035829 139987.039375864143949, 353407.03631186694838107 139987.48960638756398112, 353410.71802990767173469 139990.20804434281308204, 353411.85204328136751428 139990.53601064608665183, 353412.69623582297936082 139990.79975564870983362, 353413.56675349012948573 139990.98900491639506072, 353414.01776541315484792 139991.03509674913948402, 353414.46924493822734803 139991.03630495071411133, 353414.91254777763970196 139990.98709027603035793, 353415.33690504037076607 139990.87933798664016649, 353415.94991667335852981 139990.58522474078927189, 353416.50649532163515687 139990.16936381388222799, 353417.02060665737371892 139989.67243579740170389, 353417.50756167393410578 139989.13476155936950818, 353418.46946168108843267 139988.10436141688842326, 353419.01803345640655607 139987.68986524327192456, 353419.33642350824084133 139987.52314235840458423, 353419.69428400747710839 139987.38928795041283593, 353420.08711416379082948 139987.30916533846175298, 353420.26595292938873172 139987.31585675268433988, 353420.41396154114045203 139987.36966242996277288, 353420.51886627316707745 139987.48261302406899631, 353420.58469456876628101 139987.64306433679303154, 353420.64303116255905479 139988.03273262770380825, 353420.6646916710305959 139988.74845078104408458, 353420.6407980500953272 139989.40207904845010489, 353420.0394042928237468 139992.67576152127003297, 353419.48025252437219024 139995.13071448780829087, 353420.42811187275219709 139997.11859600205207244, 353423.39549486909527332 139999.02840283856494352, 353425.88233708444749936 140000.86180267855525017, 353428.36762993992306292 140001.20235509786289185, 353430.04511274257674813 140001.17167829693062231, 353430.68246589892078191 140001.37356911331880838, 353430.49531662662047893 140002.22705890092765912, 353430.0917964008403942 140003.2528479328029789, 353430.82189410540740937 140003.76555453817127272, 353433.02904627926182002 140003.85458307614317164, 353435.85207418643403798 140003.72438361856620759, 353437.30629369610687718 140003.64337407419225201, 353437.99762368231313303 140003.50330094172386453, 353438.32498187536839396 140003.38749342982191592, 353438.63486587593797594 140003.23654518008697778, 353438.93927354877814651 140003.03250043338630348, 353439.21842651139013469 140002.78600898536387831, 353439.4652260048314929 140002.50002790952567011, 353439.67574303067522123 140002.17869037331547588, 353440.43146639550104737 140000.90414736821549013, 353440.68681350292172283 140000.74132458824897185, 353440.98619382106699049 140000.62714888009941205, 353441.8778480381006375 140000.66779951512580737, 353442.7635376425459981 140000.75348963844589889, 353444.09872396430000663 140001.03024264733539894, 353445.41775582398986444 140001.41164918028516695, 353445.95222122338600457 140001.69663198100170121, 353446.68723684514407068 140002.26420331984991208, 353447.18053106660954654 140003.01768837362760678, 353447.74609225371386856 140003.69311997963814065, 353448.12310596497263759 140004.01793046959210187, 353448.53468985145445913 140004.30492784251691774, 353449.41684430418536067 140004.81881851953221485, 353450.04247588012367487 140004.84813016292173415, 353450.57510173309128731 140004.97505638928851113, 353450.8222143238526769 140004.98208751279162243, 353451.04542026622220874 140004.92121273162774742, 353451.32739419594872743 140004.68462854652898386, 353451.56190084852278233 140004.36542565911076963, 353451.92223776027094573 140003.69704373180866241, 353452.04044639167841524 140003.34544506861129776, 353452.11269557301420718 140002.97639617818640545, 353452.13248173712054268 140002.58369669661624357, 353452.09792910201940686 140002.16385634348262101, 353451.79413342301268131 140000.28110407310305163, 353451.85611216531833634 140000.13515141047537327, 353451.9643195295939222 140000.02619250153657049, 353452.1207543492782861 139999.95753503096057102, 353452.31765493948478252 139999.91808683489216492, 353452.78239806205965579 139999.89242946152808145, 353453.26599047787021846 139999.87101859104586765, 353453.63952138985041529 139999.80344130675075576, 353453.9831518866121769 139999.68203531031031162, 353454.31477604841347784 139999.5066453535691835, 353454.60050032450817525 139999.27728600852424279, 353454.74853032908868045 139999.08131823613075539, 353454.84990787610877305 139998.85989670670824125, 353454.94285516225500032 139998.35672041267389432, 353454.93203002377413213 139997.79531727085122839, 353454.86772559065138921 139997.20586149173323065, 353454.74367258523125201 139994.59581285633612424, 353454.68067448516376317 139992.93374186713481322, 353455.38009715708903968 139992.52958413970191032, 353456.40518532769056037 139992.90213872806634754, 353456.79474200471304357 139995.65238006546860561, 353456.51506074902135879 139997.68655138969188556, 353455.78537740535102785 139999.11572939075995237, 353455.67674564709886909 140000.39007221354404464, 353457.14132409822195768 140001.20964254252612591, 353458.03668508905684575 140001.5608491682796739, 353458.49332435405813158 140001.67878653953084722, 353458.9589916632976383 140001.72513450565747917, 353459.41078932950040326 140001.68695457821013406, 353459.85444465873297304 140001.56690123700536788, 353460.27169746410800144 140001.3650668288464658, 353460.64346875943010673 140001.08654732489958405, 353460.95363146823365241 140000.73230065434472635, 353461.2204892139416188 140000.34260151337366551, 353461.48886331322137266 139999.97953614435391501, 353461.80441726860590279 139999.70775989443063736, 353462.12398765282705426 139999.58611204347107559, 353462.48798590363003314 139999.54425858566537499, 353463.2733964123763144 139999.59378527174703777, 353464.03547111374791712 139999.65705858508590609, 353464.39900238125119358 139999.6354167508543469, 353464.75100674643181264 139999.54935048992047086, 353465.24491973745170981 139999.30704213067656383, 353465.73499031632672995 139999.06373754434753209, 353465.98344340379117057 139998.99773641629144549, 353466.23657650174573064 139998.99759131344035268, 353466.7580093209980987 139999.14027880260255188, 353467.47223172371741384 139999.29650582221802324, 353468.18901687697507441 139999.3795234631979838, 353469.26865876477677375 139999.56419489457039163, 353470.63599955674726516 139999.33130112430080771, 353474.34825388522585854 139997.60636458301451057, 353474.78381246974458918 139997.38300271180924028, 353475.17437867762055248 139997.10738590476103127, 353475.59124455857090652 139996.62737876386381686, 353475.55998895323136821 139994.98030552250565961, 353475.38977595814503729 139994.28326823288807645, 353475.16770772845484316 139992.6180851012468338, 353475.27566969802137464 139992.3252452093292959, 353475.44502484321128577 139992.10232982254819945, 353475.65958562755258754 139991.97472431143978611, 353475.93125357641838491 139991.95610635168850422, 353476.21651103848125786 139992.05377094459254295, 353476.49799167388118804 139992.23544814647175372, 353476.78007079649250954 139992.49322071345523, 353477.03906291897874326 139992.80064991256222129, 353477.27548666927032173 139993.13941752637038007, 353477.48171982506755739 139993.4826761944568716, 353478.91471055307192728 139995.373062233265955, 353479.2157578447367996 139995.47617949295090511, 353479.51542430563131347 139995.5008768598199822, 353479.80860759079223499 139995.45390764501644298, 353480.08966574724763632 139995.35228211700450629, 353480.35474026016891003 139995.21051557885948569, 353480.60032108775340021 139995.03445322153856978, 353480.82053812791127712 139994.82559257256798446, 353481.00137038505636156 139994.5911921882070601, 353481.12955489987507463 139994.33344564004801214, 353481.19513093592831865 139994.05364689667476341, 353481.19281749078072608 139993.75763233477482572, 353481.13891145575325936 139993.45940684963716194, 353481.04996890749316663 139993.14543435943778604, 353480.78013269382063299 139991.87537639576476067, 353480.8372394252801314 139991.62851295148720965, 353480.9488320165546611 139991.39150849066209048, 353481.11995935754384845 139991.14380777173209935, 353481.33991299860645086 139990.90196837240364403, 353481.59359734202735126 139990.66829688427969813, 353481.89836324809584767 139990.42907797172665596, 353482.24229185236617923 139990.19866469182306901, 353482.6218044514534995 139989.98442863067612052, 353483.38515146041754633 139989.63243681145831943, 353483.81259072979446501 139989.46985958790173754, 353485.60402110253926367 139988.6307032125769183, 353485.93655495764687657 139988.35840074456064031, 353486.20554669096600264 139988.06758345320122316, 353486.38325023057404906 139987.78693801368353888, 353486.4713809410459362 139987.52764864801429212, 353486.45938926143571734 139987.32343420549295843, 353486.35924904403509572 139987.17343822348630056, 353486.21480729908216745 139987.05326792621053755, 353486.0287149102659896 139986.84745439671678469, 353486.05436193896457553 139986.71286305994726717, 353486.19246279227081686 139986.54866299801506102, 353486.42548066354356706 139986.36911824607523158, 353486.7394158358220011 139986.17721261543920264, 353487.47537682944675907 139985.79381703201215714, 353490.25877029303228483 139984.53455369593575597, 353493.0856723696924746 139983.14707802957855165, 353496.14862922427710146 139981.7674944904865697, 353496.7389950398937799 139981.55711673002224416, 353499.58558942336821929 139980.39722228841856122, 353500.03239908604882658 139980.15871011820854619, 353501.19749041827162728 139979.62880694324849173, 353501.63032185565680265 139979.54851693392265588, 353502.05326877173501998 139979.5646672883303836, 353502.43307501607341692 139979.68417658371618018, 353502.72804799280129373 139979.89120362291578203, 353502.91481362382182851 139980.15808983781607822, 353502.99573108018375933 139980.46481622487772256, 353503.00833095039706677 139980.79227161162998527, 353502.99541783623863012 139981.12918794242432341, 353503.01409153762506321 139981.75786750292172655, 353503.08079142600763589 139982.07453851989703253, 353503.20977047987980768 139982.36898482870310545, 353503.41705672431271523 139982.62333179410779849, 353503.69615905755199492 139982.82887527329148725, 353504.03195270162541419 139982.99378437449922785, 353504.40245384845184162 139983.13010250829393044, 353505.12359149928670377 139983.34480727883055806, 353508.18875678081531078 139984.09887508722022176, 353508.57764425326604396 139984.12383317155763507, 353508.97695155307883397 139984.11659849190618843, 353509.38046952156582847 139984.04862077778670937, 353509.74508944037370384 139983.93092229106696323, 353510.1152583418879658 139983.77807547937845811, 353511.08120104914996773 139983.45713778823846951, 353511.49351338628912345 139983.40135662816464901, 353511.91124768456211314 139983.37277829716913402, 353514.93700836272910237 139983.00065367069328204, 353515.20028486114460975 139982.88886321865720674, 353515.45434924587607384 139982.75064498110441491, 353515.7026595922652632 139982.59059636056190357, 353515.94631117425160483 139982.40951670875074342, 353516.40256577485706657 139982.00335513742174953, 353516.63077027053805068 139981.74793831660645083, 353516.84272071823943406 139981.45763110311236233, 353517.02424937358591706 139981.13236300036078319, 353517.17258784314617515 139980.76393694803118706, 353517.28065620001871139 139980.36379874940030277, 353517.35093786113429815 139979.9483273450168781, 353517.39125011011492461 139979.52971442806301638, 353517.41066274105105549 139978.75795570341870189, 353517.36157809186261147 139977.65028017072472721, 353517.28362427768297493 139976.94429721846245229, 353517.20566701865755022 139974.47157841123407707, 353517.34666598169133067 139974.37542399822268635, 353517.53730181453283876 139974.34315080486703664, 353517.77613197808386758 139974.37011038325726986, 353518.05571319727459922 139974.44258616730803624, 353518.37174733198480681 139974.55298417410813272, 353518.71002897573634982 139974.69653138582361862, 353519.66698067839024588 139975.17616792093031108, 353520.31133663340006024 139975.41894896555459127, 353520.65671039355220273 139975.46268310368759558, 353520.97664686059579253 139975.42702268104767427, 353521.25269564607879147 139975.32573863246943802, 353521.47477508126758039 139975.17215498373843729, 353521.63185011933092028 139974.97482760192360729, 353521.71842707827454433 139974.74551553727360442, 353521.74552520707948133 139974.49111337820068002, 353521.72412880859337747 139974.21326358721125871, 353521.67394182732095942 139973.91627798060653731, 353521.59592626249650493 139972.70720554003491998, 353521.67090403469046578 139972.35435356578091159, 353521.78866664919769391 139972.01875281595857814, 353521.93884897098178044 139971.7093289113836363, 353522.11109014332760125 139971.4096026461920701, 353522.64214905182598159 139970.61180920386686921, 353523.0711800599237904 139969.7611106225522235, 353523.12941401422722265 139969.39815996761899441, 353523.15213870932348073 139969.01628434850135818, 353523.34262531879357994 139967.7375242214766331, 353523.47803741623647511 139967.46320276177721098, 353523.66789890080690384 139967.23061829514335841, 353523.91678013757336885 139967.04174778331071138, 353524.23393518489319831 139966.89004178222967312, 353524.63158034684602171 139966.76273651246447116, 353525.08396080299280584 139966.6565282269148156, 353525.89358346920926124 139966.54073852894362062, 353526.33836383372545242 139966.51369935378897935, 353527.2413731170236133 139966.53058941673953086, 353528.55797893088310957 139966.63863752043107525, 353531.59720568254124373 139966.7021873980993405, 353531.96646733756642789 139966.64576454018242657, 353532.31326303916284814 139966.56327543570660055, 353532.62234678538516164 139966.46270537440432236, 353532.89890569169074297 139966.34481300122570246, 353533.13745489506982267 139966.21958639688091353, 353533.35652833589119837 139966.06873590673785657, 353533.53328057238832116 139965.89336924790404737, 353533.66117643308825791 139965.69363711384357885, 353533.74169856042135507 139965.46612699865363538, 353533.77655351092107594 139965.22379409114364535, 353533.77732076402753592 139964.98367328173480928, 353533.76288971700705588 139964.75422505673486739, 353533.76980694395024329 139964.40726350952172652, 353533.83348008082248271 139964.27670873427996412, 353533.9494202722562477 139964.18464342132210732, 353534.11865352187305689 139964.12124051147839054, 353534.34252817812375724 139964.08552960597444326, 353534.65017724956851453 139964.06464789086021483, 353537.12884076125919819 139963.73700766341062263, 353537.38838271412532777 139963.61481683602323756, 353537.6164416343672201 139963.46230111038312316, 353537.82925700373016298 139963.28045732743339613, 353538.0334171632421203 139963.07072286441689357, 353538.23114516242640093 139962.82816216233186424, 353538.42079156043473631 139962.56516409240430221, 353539.0604407109785825 139961.53236650006147102, 353539.21562694490421563 139961.23597525269724429, 353539.44146298326086253 139960.69559711520560086, 353539.52007745217997581 139960.40963415137957782, 353539.56972571765072644 139960.1275576394982636, 353539.58333241957006976 139959.8476224365294911, 353539.55292167991865426 139959.56496437994064763, 353539.47475803457200527 139959.2693663013051264, 353539.36355547868879512 139958.97384811454685405, 353539.22356476506683975 139958.67098050884669647, 353539.05437542893923819 139958.36961649608565494, 353538.86815180926350877 139958.07970983115956187, 353538.66315271117491648 139957.80754199472721666, 353537.77755775861442089 139956.42632748954929411, 353537.73115423717536032 139956.14218526548938826, 353537.74575777444988489 139955.85828551521990448, 353537.80962785647716373 139955.56540942459832877, 353537.90858338377438486 139955.26617348479339853, 353538.03600259916856885 139954.95358284399844706, 353538.17674491880461574 139954.66353200905723497, 353538.3321781434933655 139954.39114223833894357, 353538.48854589584516361 139954.17640656878938898, 353538.65577548701548949 139954.0247484989813529, 353538.82723999285371974 139953.95476120052626356, 353539.01407866959925741 139953.9614924150519073, 353539.21863275219220668 139954.04080107528716326, 353539.44110035127960145 139954.16514589346479625, 353541.23062696948181838 139954.94828683004016057, 353541.55759017856325954 139954.94869226851733401, 353541.9106308869086206 139954.89982236351352185, 353542.26795092097017914 139954.8009579656063579, 353542.63811071787495166 139954.64994316967204213, 353543.01231195090804249 139954.44765024038497359, 353543.37631365627748892 139954.20872602908639237, 353546.08735253440681845 139952.21052996092475951, 353548.27070702350465581 139950.33190809946972877, 353548.56959255062974989 139949.98578855750383809, 353550.00046061922330409 139948.52248043642612174, 353550.39310469286283478 139948.1974688307964243, 353551.59884429478552192 139947.34098581149009988, 353552.10202871885849163 139947.03954734315630049, 353555.10454295942327008 139945.42356879683211446, 353557.8888949760585092 139943.81212314288131893, 353558.22183139063417912 139943.58165513450512663, 353559.2813135560718365 139942.72444438986713067, 353559.40081485646078363 139942.55489980155834928, 353559.45912801998201758 139942.38468435220420361, 353559.4525437030242756 139942.21060397994006053, 353559.39323689590673894 139942.02820013277232647, 353559.29192757769487798 139941.8431445281021297, 353559.14730992820113897 139941.66013300494523719, 353558.97665884677553549 139941.49299211840843782, 353558.78171309886965901 139941.33592893060995266, 353558.5578290979610756 139941.17713395837927237, 353557.68353198503609747 139940.44642515952000394, 353557.72309820604277775 139940.33730790944537148, 353557.8480530446395278 139940.23771484545432031, 353558.04778679856099188 139940.15663144167046994, 353558.29225560696795583 139940.0936028630239889, 353558.59026023565093055 139940.04726830800063908, 353559.19441883335821331 139939.99824324948713183, 353560.84639719600090757 139939.74215464881854132, 353560.8577868519932963 139939.62550781387835741, 353560.77219928405247629 139939.49640887533314526, 353560.59897787257796153 139939.35490432218648493, 353560.35228366067167372 139939.2269580103456974, 353560.04975127417128533 139939.10319193376926705, 353557.08236954832682386 139937.84352916723582894, 353556.93076707946602255 139937.66512416175100952, 353556.89245970058254898 139937.48441260220715776, 353556.9611859954893589 139937.29562281590187922, 353557.11302924546180293 139937.10651374934241176, 353557.33420149865560234 139936.90205481287557632, 353558.48365147021831945 139936.00547449343139306, 353558.77802426076959819 139935.8912738302606158, 353559.09353987057693303 139935.82359106361400336, 353559.42426620831247419 139935.79183167667360976, 353559.78650232317158952 139935.78502322069834918, 353560.92581008310662583 139935.8467535410891287, 353561.38374036201275885 139935.91388762800488621, 353561.81114674400305375 139936.00340442598098889, 353562.23697294446174055 139936.12821144022746012, 353562.62803938647266477 139936.27983815153129399, 353563.00751690508332103 139936.46542282408336177, 353563.35569518420379609 139936.66966112138470635, 353563.6883667754009366 139936.8974560986389406, 353564.2878587864106521 139937.38129885704256594, 353564.58414000552147627 139937.68134100775932893, 353564.8508738063974306 139938.00389286782592535, 353566.98639926570467651 139940.19029662309912965, 353567.35785135685000569 139940.43007094034692273, 353567.78426722646690905 139940.66956910653971136, 353568.54730166215449572 139941.03092658909736201, 353571.53810061694821343 139942.37095100822625682, 353571.88398845447227359 139942.43410774366930127, 353572.2366277952096425 139942.46590842999285087, 353572.60262671823147684 139942.4760959743289277, 353573.33454680675640702 139942.45072974148206413, 353576.49290706007741392 139942.40641314984532073, 353576.87461347901262343 139942.42632780183339491, 353577.73538910859497264 139942.41338907746830955, 353577.99637874122709036 139942.36845815530978143, 353578.22682778292801231 139942.30016892729327083, 353578.42583814804675058 139942.2049138349830173, 353578.57927643007133156 139942.08799665828701109, 353578.68782713485416025 139941.94685589172877371, 353578.75452"/>
    <m/>
    <x v="2"/>
    <x v="2"/>
    <m/>
    <m/>
    <m/>
    <x v="2"/>
    <x v="2"/>
    <x v="2"/>
    <x v="2"/>
    <x v="2"/>
    <x v="2"/>
    <x v="2"/>
    <x v="2"/>
    <m/>
    <m/>
  </r>
  <r>
    <s v="23876950331 139941.77350653946632519, 353578.77534417097922415 139941.57769970159279183, 353578.75504149147309363 139941.35005432908656076, 353578.69886527088237926 139941.10305469506420195, 353578.60763492248952389 139940.80702517594909295, 353578.25656269717728719 139939.29423975938698277, 353578.25735370808979496 139938.90205640555359423, 353578.09197427076287568 139937.11080268933437765, 353577.90369316836586222 139936.81709948054049164, 353577.66689685540040955 139936.55320099729578942, 353577.36481417366303504 139936.28995478898286819, 353577.01989924616646022 139936.03125887544592842, 353575.29394370986847207 139934.83120852702995762, 353574.41246908192988485 139934.21747286187019199, 353574.02573361131362617 139934.00547012215247378, 353573.60843110433779657 139933.81224678840953857, 353572.83059330098330975 139933.52947296167258173, 353572.41277123079635203 139933.41612574027385563, 353571.61124027171172202 139933.26801405561855063, 353571.17701462551485747 139933.22347142972284928, 353569.76408267742954195 139932.93527810426894575, 353570.07636778784217313 139932.82953306520357728, 353571.6651171293342486 139932.17288140737218782, 353571.99077399348607287 139931.99398076045326889, 353572.55631507985526696 139931.63019539433298633, 353573.96228555985726416 139930.54362220951588824, 353574.00101572112180293 139930.32024006708525121, 353573.90517941885627806 139930.11530308675719425, 353573.6905482595320791 139929.93792800314258784, 353573.35077452147379518 139929.811961344035808, 353572.92088712938129902 139929.74240187712712213, 353572.42510328115895391 139929.72246925788931549, 353571.90226241259369999 139929.75229566526832059, 353571.36360739218071103 139929.83065458119381219, 353570.29998076084302738 139930.07251008279854432, 353567.09048795176204294 139930.78314412722829729, 353566.5496351204928942 139930.81227022083476186, 353563.26723697129637003 139931.00510102062253281, 353562.78156878252048045 139931.07547921332297847, 353559.45876791590126231 139931.5946467318572104, 353558.98607221111888066 139931.72121218795655295, 353557.86593197338515893 139932.10300169774563983, 353557.50752301717875525 139932.26115901523735374, 353556.87172418250702322 139932.59375479159643874, 353556.55257422698196024 139932.79045898624463007, 353556.26389164134161547 139933.01296389370691031, 353556.01770525344181806 139933.27390964818187058, 353555.84520646010059863 139933.55177182808984071, 353555.72931571130175143 139933.84255701495567337, 353555.66464658884797245 139934.12419237982248887, 353555.63239052449353039 139934.37197339709382504, 353555.62127122585661709 139934.59384404215961695, 353555.58776828902773559 139934.82219880446791649, 353555.56802509468980134 139934.96078903623856604, 353555.4933038268936798 139935.13935041584772989, 353555.3730277915019542 139935.30504378082696348, 353555.20193603832740337 139935.45967503968859091, 353554.99220173188950866 139935.5868771065142937, 353554.74719332053791732 139935.68471252010203898, 353554.47395610366947949 139935.73642227239906788, 353554.18105476466007531 139935.72672056953888386, 353553.8824480208568275 139935.64859282213728875, 353553.58823423832654953 139935.49763121450087056, 353553.33135418791789562 139935.2934807610581629, 353553.09059242653893307 139935.01649371784878895, 353552.977491250843741 139934.82026482449145988, 353552.9048892529681325 139934.69562748994212598, 353552.77024275052826852 139934.32512164924992248, 353552.67018769081914797 139933.92480287357466295, 353552.00647938426118344 139931.93778530921554193, 353551.74929496587719768 139931.58615089481463656, 353551.45655721332877874 139931.26127116149291396, 353551.11892245680792257 139930.93861081672366709, 353550.75165521341841668 139930.63100929744541645, 353550.00512952881399542 139930.09379321179585531, 353548.75711497024167329 139929.30858322011772543, 353546.29032737965462729 139927.58074984833365306, 353545.97707022051326931 139927.28044003585819155, 353545.74901179561857134 139926.97872205235762522, 353545.64387378090759739 139926.67944774148054421, 353545.67322899791179225 139926.3641706780763343, 353545.82422645465703681 139926.06275089469272643, 353546.07625135919079185 139925.76983385917264968, 353546.40698599966708571 139925.49092690774705261, 353546.81336209375876933 139925.22900717216543853, 353547.25211019848939031 139925.00285192689625546, 353547.71514597034547478 139924.80484834971139207, 353548.62404162145685405 139924.48558096314081922, 353549.5786834335885942 139924.22663341206498444, 353552.53344038297655061 139923.55595371534582227, 353552.98971158772474155 139923.39193210029043257, 353553.38321390131022781 139923.17672741983551532, 353553.70222018391359597 139922.88615893671521917, 353553.92157565482193604 139922.51906331308418885, 353554.04869869048707187 139922.06961480516474694, 353554.08232173643773422 139921.58391445508459583, 353554.04848157102242112 139921.02087000559549779, 353553.97941377805545926 139920.46821527538122609, 353553.89611327153397724 139918.27156425436260179, 353554.00325256772339344 139917.7635729611502029, 353554.16324347746558487 139917.26250118983443826, 353554.37000079121207818 139916.7762576753157191, 353554.6194979835418053 139916.30402848537778482, 353554.9221910196938552 139915.83090365410316736, 353555.26771020714659244 139915.40354962879791856, 353555.67137748596724123 139915.03553897031815723, 353556.1192909557139501 139914.74701645708410069, 353556.59350912855006754 139914.54766391712473705, 353557.07395162922330201 139914.43518294353270903, 353557.59203376219375059 139914.39214187359903008, 353558.13108977733645588 139914.40502253273734823, 353558.68536534556187689 139914.45205560850445181, 353562.06728920235764235 139914.88867304509039968, 353565.35305499634705484 139915.18502433539833874, 353565.83586177654797211 139915.19878544460516423, 353567.65233950165566057 139915.06974558526417241, 353568.01068192080128938 139914.91268717555794865, 353568.35660813812864944 139914.72265061660436913, 353570.98438602307578549 139913.53925469581736252, 353571.47183036722708493 139913.43102234147954732, 353571.95447130338288844 139913.35537711373763159, 353572.41848532215226442 139913.31670829642098397, 353573.30028712068451568 139913.30008786002872512, 353574.58570316928671673 139913.35570535220904276, 353577.78189898421987891 139913.47646412061294541, 353578.20197820127941668 139913.43073693942278624, 353578.594530422356911 139913.35739159409422427, 353578.95188936108024791 139913.25071049237158149, 353579.26678125932812691 139913.11200097133405507, 353579.54464480478782207 139912.92828232020838186, 353579.76500768645200878 139912.71465894562425092, 353579.93893016612855718 139912.46978127921465784, 353580.07202014705399051 139912.22030346019892022, 353580.17970925197005272 139911.98230243183206767, 353580.40323009702842683 139911.6126626085024327, 353580.5747970353695564 139911.43617088173050433, 353580.79318689194042236 139911.2631487991893664, 353581.04903715447289869 139911.08512220741249621, 353581.62002572184428573 139910.7434099578531459, 353584.26338675437727943 139909.07923156867036596, 353584.43332402739906684 139908.83750967885134742, 353584.53946365683805197 139908.57953126507345587, 353584.60430990281747654 139908.28684322140179574, 353584.96870387601666152 139907.17127057263860479, 353585.18996731744846329 139906.86256671400042251, 353585.45172327384352684 139906.57769816066138446, 353585.76645298535004258 139906.2997497366159223, 353586.11775594321079552 139906.03554067452205345, 353588.42858090827940032 139904.04268141731154174, 353588.63885762635618448 139903.68372389557771385, 353589.92550003528594971 139901.81132736778818071, 353590.23131872882368043 139901.48325774417025968, 353590.78903103549964726 139900.96230198780540377, 353591.0917130468878895 139900.73687431664438918, 353591.40737362822983414 139900.55413762014359236, 353591.72152117430232465 139900.40547008538851514, 353592.05634640075732023 139900.27406591858016327, 353592.67345935554476455 139900.07621823612134904, 353594.78599483560537919 139899.24885781481862068, 353595.08440239663468674 139899.03562274354044348, 353595.35332271864172071 139898.7959811429027468, 353595.57853184739360586 139898.54116006655385718, 353595.7567865087185055 139898.27248690754640847, 353595.88969421247020364 139897.98600015422562137, 353595.98313418123871088 139897.6660953086684458, 353596.03385615110164508 139897.32777925656409934, 353596.05504560907138512 139896.95988084434065968, 353596.28715100686531514 139893.79703319579130039, 353596.37464189907768741 139893.42085388657869771, 353596.49994501326000318 139893.05487808585166931, 353596.65768515702802688 139892.72387319791596383, 353596.84295109019149095 139892.40845580719178542, 353597.22811671567615122 139891.85586259013507515, 353598.07143540866672993 139890.35598174342885613, 353598.10206239542458206 139890.06739828892750666, 353598.07315099088009447 139889.76569404092151672, 353597.98152445309096947 139889.43882253195624799, 353597.83738414727849886 139889.09849876543739811, 353597.65667636290891096 139888.76782522216672078, 353597.4382265288149938 139888.43739137868396938, 353597.1974954423494637 139888.11741167010040954, 353596.36511529050767422 139886.80510384996887296, 353596.37796667759539559 139886.51740906410850585, 353596.48789373715408146 139886.22238039964577183, 353596.66059972974471748 139885.9396947514032945, 353596.89259135007159784 139885.64728870504768565, 353597.15011964540462941 139885.36520829692017287, 353598.61030677566304803 139883.48341554205399007, 353598.76960582728497684 139883.1213951843092218, 353598.8908167815534398 139882.76779609598452225, 353598.98486045189201832 139882.41247403365559876, 353599.05204126669559628 139882.05561372230295092, 353599.09127580304630101 139881.69403416296700016, 353599.12347216752823442 139880.97956094070104882, 353599.07508668396621943 139878.43028595321811736, 353599.00469563133083284 139878.14358158875256777, 353598.86026235797908157 139877.16251685214228928, 353598.95511230896227062 139876.9642691426561214, 353599.10742769774515182 139876.75391027715522796, 353599.29853726015426219 139876.55278269184054807, 353599.52845344541128725 139876.3583826067042537, 353599.79351765877800062 139876.16959257202688605, 353600.35359817749122158 139875.82318474998464808, 353602.62718225218122825 139874.18397584708873183, 353602.94281189306639135 139873.86016880901297554, 353603.4866575786145404 139873.22952456894563511, 353605.46699632704257965 139870.83965795626863837, 353605.68186953844269738 139870.45287566928891465, 353605.8539077719906345 139870.0589183532865718, 353605.99754552682861686 139869.62878882203949615, 353606.10016059066401795 139869.19546278641792014, 353606.16801287163980305 139868.7527423189021647, 353606.19784967019222677 139868.30384790973039344, 353606.19313575635896996 139867.8397585388738662, 353606.15493600559420884 139867.39193021378014237, 353606.08521705749444664 139866.93331899913027883, 353605.82379580807173625 139865.7393951608100906, 353605.11897299182601273 139862.44199133478105068, 353604.89905131160048768 139860.67672602186212316, 353604.9771119283977896 139860.26886586827458814, 353605.11991689447313547 139859.88337388029322028, 353605.3146711228764616 139859.55114855006104335, 353605.56771867966745049 139859.24907616386190057, 353605.85067760711535811 139859.0109089893521741, 353606.15305486094439402 139858.84673233365174383, 353606.46235827304190025 139858.77565981191582978, 353606.77222128765424713 139858.80077428591903299, 353607.07503473805263638 139858.91715234861476347, 353607.36939680116483942 139859.11196246609324589, 353607.65725192590616643 139859.37489359063329175, 353607.95278881711419672 139859.70180253632133827, 353608.50022217666264623 139860.39986177737591788, 353610.2832830217666924 139862.39666249131551012, 353610.66814422397874296 139862.71534402074757963, 353613.07985926617402583 139864.45310190797317773, 353613.46387802896788344 139864.60970121831633151, 353613.84818848047871143 139864.70767541247187182, 353614.23538675677264109 139864.7530222026980482, 353614.59763079404365271 139864.7446259536081925, 353614.94787942233961076 139864.69232223537983373, 353615.28193992306478322 139864.60415133851347491, 353615.60853831109125167 139864.48150020663160831, 353615.91943558864295483 139864.33556460379622877, 353616.20577904849778861 139864.17814793932484463, 353616.46615987166296691 139864.01009816961595789, 353616.6929527890169993 139863.82972848694771528, 353616.88987989525776356 139863.62539316376205534, 353617.04139046458294615 139863.4172287822002545, 353617.15078581002308056 139863.19224399677477777, 353617.22585040773265064 139862.94467595376772806, 353617.26897714100778103 139862.68455192795954645, 353617.28237448236905038 139862.40986761951353401, 353617.27293154178187251 139862.13525287905940786, 353617.2367852566530928 139861.83931421570014209, 353617.17115628422470763 139861.51605300739174709, 353617.07948081626091152 139861.19901341455988586, 353616.94331121735740453 139860.85231702210148796, 353616.77790926402667537 139860.51390275487210602, 353616.5802224813378416 139860.18357221694895998, 353616.35768260684562847 139859.86508761398727074, 353615.72263920493423939 139858.79388628026936203, 353615.65803471225081012 139858.4733782876865007, 353615.66919442883227021 139858.15746104152640328, 353615.75461262773023918 139857.84191326465224847, 353615.9040888418094255 139857.56393650383688509, 353616.11825987813062966 139857.30600702721858397, 353616.39616718847537413 139857.07666977093322203, 353616.72911361459409818 139856.88101128762355074, 353617.09734325832687318 139856.72516235715011135, 353617.51522954681422561 139856.59240042447345331, 353618.29341665795072913 139856.39993432286428288, 353621.18162510223919526 139855.5540206465520896, 353621.5488472948782146 139855.35517388710286468, 353621.88131065736524761 139855.13386387523496523, 353622.18627375969663262 139854.89183667040197179, 353622.46950825769454241 139854.63510578178102151, 353623.75122522248420864 139853.27395713154692203, 353623.89113475475460291 139852.97944404592271894, 353623.98459962848573923 139852.65453162399353459, 353624.02456331776920706 139852.30596345115918666, 353624.01376567012630403 139851.94767697073984891, 353623.96119459392502904 139851.56524346570950001, 353623.87517232715617865 139851.16755939973518252, 353623.11537869344465435 139847.8227364820195362, 353622.51179318205686286 139844.56528710160637274, 353621.726574910688214 139841.34717871894827113, 353621.22768826351966709 139839.86425356677500531, 353621.01726595830405131 139839.47920260491082445, 353620.77435829321620986 139839.11799026851076633, 353620.51882750331424177 139838.78993684716988355, 353619.20730774768162519 139836.81270382885122672, 353617.95957399415783584 139835.17319628968834877, 353617.61276593914953992 139834.85311629658099264, 353615.35293787578120828 139832.72105661616660655, 353615.06032217596657574 139832.48210206179646775, 353614.82715707086026669 139832.24936702637933195, 353614.71635882568079978 139832.03214173682499677, 353614.7491389379138127 139831.83859288162784651, 353614.90969573211623356 139831.6656494431081228, 353615.16102362028323114 139831.51282195909880102, 353615.47393613145686686 139831.36689637188101187, 353616.15234541008248925 139831.11115452920785174, 353616.89804473816184327 139830.89391582203097641, 353617.67294663022039458 139830.72347938542952761, 353620.3685497228289023 139830.30568052578018978, 353620.78907829988747835 139830.28010842041112483, 353621.22631180711323395 139830.28472661529667675, 353621.66277573024854064 139830.32128024625126272, 353622.08647524716798216 139830.39483945799292997, 353622.46951543120667338 139830.50263948342762887, 353622.85180304164532572 139830.65123008209047839, 353623.1942965955240652 139830.83198944223113358, 353623.51816323614912108 139831.04972521477611735, 353623.79355963179841638 139831.28822768083773553, 353624.03864389797672629 139831.54337340063648298, 353624.26040450268192217 139831.80982304370263591, 353625.24106757703702897 139832.80170495592756197, 353625.46648651850409806 139832.93430880305822939, 353625.6880068612517789 139833.01583928416948766, 353625.90260497981216758 139833.04029655852355063, 353626.13047427975106984 139833.01181167474715039, 353626.35497635684441775 139832.93592022772645578, 353626.55925040575675666 139832.82603465218562633, 353626.75229558534920216 139832.67774166178423911, 353626.9069014594424516 139832.49798991793068126, 353627.02116368582937866 139832.28902950941119343, 353627.0932508388068527 139832.03845424827886745, 353627.11664445488713682 139831.76760597049724311, 353627.10052508261287585 139831.4233389591681771, 353627.04973650653846562 139831.05086862703319639, 353626.80615613440750167 139829.81837664247723296, 353626.12820637208642438 139826.47133495594607666, 353625.82013165421085432 139825.32579017913667485, 353625.68306062370538712 139824.92705822386778891, 353625.36884862545412034 139824.16811291221529245, 353625.16973176458850503 139823.76925546262646094, 353624.74962053960189223 139823.06040974525967613, 353624.26370645232964307 139822.34555718291085213, 353622.80464248469797894 139820.50346937240101397, 353622.46302335371728987 139820.22060642944416031, 353622.07811775722075254 139819.95994056592462584, 353621.65268043335527182 139819.72014196484815329, 353620.49499768955865875 139819.16604040469974279, 353618.66599947563372552 139818.11699058022350073, 353618.59918859123717993 139817.90853385318769142, 353618.57724739029072225 139817.65425408841110766, 353618.58010155404917896 139817.36290646274574101, 353618.44466489390470088 139815.42053290567127988, 353618.33146770414896309 139815.12085207080235705, 353618.19398252724204212 139814.84218038676772267, 353618.03670832322677597 139814.60084574826760218, 353617.84686460217926651 139814.38799058593576774, 353617.6294501157826744 139814.20541077898815274, 353617.37355529994238168 139814.03644118778174743, 353617.09755336015950888 139813.88282209984026849, 353616.78531055140774697 139813.73458000889513642, 353616.1647709320532158 139813.49191754899220541, 353615.81466939626261592 139813.3919150845031254, 353615.46184866549447179 139813.32292231515748426, 353615.10844610910862684 139813.28494987654266879, 353614.75447752675972879 139813.27482224145205691, 353614.4050200586207211 139813.29085472831502557, 353614.05703064374392852 139813.33095583959948272, 353612.07601121044717729 139813.39053531485842541, 353612.06737119751051068 139813.31049148959573358, 353612.11474011337850243 139813.20422223961213604, 353612.19999023107811809 139813.08201915537938476, 353612.56668266432825476 139812.46185236232122406, 353612.60577008279506117 139812.25257899879943579, 353612.61000417685136199 139812.0398344803834334, 353612.54114193085115403 139811.72816036443691701, 353612.43704776954837143 139811.52593042189255357, 353612.28167242545168847 139811.34481960319681093, 353612.07644445484038442 139811.20456041523721069, 353611.81216266134288162 139811.11335143900942057, 353611.50433979486115277 139811.08323944633593783, 353611.17782924417406321 139811.11459237011149526, 353610.84677869640290737 139811.19923623983049765, 353610.52820663491729647 139811.32888922950951383, 353610.23980389011558145 139811.49515071994392201, 353609.98797895072493702 139811.67423555441200733, 353609.58741342800203711 139811.89752737828530371, 353609.40284184576012194 139811.87700580211821944, 353609.20638698001857847 139811.74094298033742234, 353609.02658330101985484 139811.52313008636701852, 353608.85111150587908924 139811.23248302406864241, 353608.68169607082381845 139810.90290385321713984, 353607.30408444936620072 139807.8853312007850036, 353605.90328729467000812 139805.28089942835504189, 353605.6644738704781048 139805.01735735172405839, 353605.40114368638023734 139804.77170875068986788, 353605.10273139993660152 139804.53174825926544145, 353604.4919134727679193 139804.10262841323856264, 353601.75425781554076821 139802.15891101333545521, 353601.31780155247543007 139801.92443170479964465, 353598.63547320943325758 139800.52108683518599719, 353598.26782549859490246 139800.28994227451039478, 353596.86124561482574791 139799.27737624756991863, 353596.626130883814767 139799.08054029691265896, 353596.06067635444924235 139798.54318701202282682, 353595.90882381226401776 139798.32911628374131396, 353595.811863346491009 139798.11690646741772071, 353595.77108923415653408 139797.9041822993895039, 353595.78737039770931005 139797.68813890981255099, 353595.85493122320622206 139797.46355667326133698, 353595.96625064051477239 139797.24462732422398403, 353596.12462387757841498 139797.03185581113211811, 353596.33299556258134544 139796.8225697327288799, 353596.57688593509374186 139796.63031551276799291, 353596.87204746040515602 139796.43123234232189134, 353597.49432780814822763 139796.07853845093632117, 353598.47401995508698747 139795.60853760625468567, 353598.87636857212055475 139795.4564614993869327, 353599.34138310968410224 139795.31489575788145885, 353600.31819680257467553 139795.09202820982318372, 353603.54970073798904195 139794.54797818325459957, 353604.46791663439944386 139794.45434715593000874, 353607.85018451971700415 139794.22042451146990061, 353609.57965010311454535 139793.99085883121006191, 353610.60334475978743285 139793.77207189641194418, 353611.10250016883946955 139793.62988211680203676, 353611.94710174319334328 139793.32049326359992847, 353612.38717723207082599 139793.12213109072763473, 353613.14079870888963342 139792.71189158118795604, 353613.52487348852446303 139792.46445637888973579, 353614.57650302583351731 139791.68806213774951175, 353616.79528853972442448 139789.80723431287333369, 353616.98830579500645399 139789.50498536671511829, 353617.15253640565788373 139789.19508166873129085, 353617.53584085323382169 139788.34146835043793544, 353618.07819300686242059 139787.32363699265988544, 353618.30984734266530722 139787.0990162052330561, 353618.59074208699166775 139786.90749571187188849, 353618.91483395732939243 139786.76083183009177446, 353619.27720045909518376 139786.65417558542685583, 353619.69181579875294119 139786.57739793119253591, 353620.12484049861086532 139786.53191830427385867, 353620.58537731249816716 139786.51704916037851945, 353621.4843367746216245 139786.55010227026650682, 353624.79735341120976955 139786.67186930193565786, 353625.19923140644095838 139786.58983737917151302, 353625.54277899354929104 139786.47282785578863695, 353625.85593942215200514 139786.31389571551699191, 353626.11681212176335976 139786.13290166715160012, 353626.3329023634432815 139785.93110444443300366, 353626.49855634965933859 139785.70334608777193353, 353626.61773742386139929 139785.43859276734292507, 353626.68588463962078094 139785.13297442201292142, 353626.70876571565167978 139784.79329844616586342, 353626.69401412934530526 139784.41960281907813624, 353626.6442536682006903 139784.01232807943597436, 353626.48425433901138604 139783.15265280025778338, 353625.79574964911444113 139779.98766741337021813, 353625.20460646809078753 139777.01565700571518391, 353625.15073747362475842 139776.501307267928496, 353624.93127804575487971 139773.35428931139176711, 353624.97201069281436503 139772.92480808222899213, 353625.03485565795563161 139772.53110136464238167, 353625.1409201227943413 139771.31854766915785149, 353625.05594324332196265 139771.01760264864424244, 353624.91679251589812338 139770.71773161960300058, 353624.72776243241969496 139770.41498644190141931, 353624.50076790829189122 139770.10808287159306929, 353623.98150160443037748 139769.50537091656588018, 353623.6754531036131084 139769.1922724362812005, 353622.46405049809254706 139768.13066171464743093, 353622.07319609250407666 139767.86276009562425315, 353621.62798067927360535 139767.60900037619285285, 353621.17602470726706088 139767.39667320146691054, 353620.6678860227111727 139767.19640250678639859, 353619.27797715266933665 139766.74862764962017536, 353616.9261379869421944 139765.72940443822881207, 353617.01964198710629717 139765.55618844961281866, 353617.2522174883633852 139765.37963380798464641, 353617.60193111322587356 139765.20164668402867392, 353618.0206164465053007 139765.03102569229668006, 353618.49380982341244817 139764.87808065849822015, 353619.41884074732661247 139764.6544058098224923, 353621.73421401565428823 139763.88307770557003096, 353621.82352530665230006 139763.66880225582281128, 353621.83452881162520498 139763.42109868169063702, 353621.77862233459018171 139763.15669562586117536, 353621.66536982974503189 139762.86812914256006479, 353621.49344117176951841 139762.55270555964671075, 353621.2642272487282753 139762.21317992039257661, 353620.98826970311347395 139761.85424594389041886, 353620.11948980513261631 139760.86151617538416758, 353617.95682480314280838 139758.38538687227992341, 353615.90944700094405562 139756.13255105825373903, 353615.62837097467854619 139755.88180649047717452, 353615.03576489945407957 139755.45002916490193456, 353614.64577211427967995 139755.24216300074476749, 353614.20029023941606283 139755.05423471349058673, 353613.25810605904553086 139754.73638345132349059, 353610.26092391286510974 139753.91822642844635993, 353607.98581415659282357 139753.11465444014174864, 353607.58761033054906875 139752.91236580791883171, 353607.23292933747870848 139752.68946907081408426, 353606.92958178615663201 139752.44722447526874021, 353606.68076112202834338 139752.18204482056898996, 353606.47826421156059951 139751.89791986928321421, 353606.30223640811163932 139751.59627756976988167, 353606.00379987386986613 139751.00522933679167181, 353605.86916634242516011 139750.681197332625743, 353605.76045382337179035 139750.36388978461036459, 353605.68080685695167631 139750.04727647011168301, 353605.63262622331967577 139749.75207184092141688, 353605.59250263503054157 139749.2490272648865357, 353605.42588605999480933 139748.46736570622306317, 353605.28099613869562745 139748.31452110502868891, 353605.08226413023658097 139748.19426392583409324, 353604.83398088644025847 139748.10337884316686541, 353604.53317080275155604 139748.03849223896395415, 353604.18470987922046334 139748.00152152357622981, 353603.77655833994504064 139747.99429994140518829, 353603.34400487854145467 139748.01871301012579352, 353602.46704531298018992 139748.14222904696362093, 353602.01092239061836153 139748.2396248490549624, 353601.20014696405269206 139748.46435672516236082, 353598.06465804239269346 139749.26336056308355182, 353594.89400169590953737 139749.87653863534796983, 353594.33335193002130836 139749.94458965165540576, 353593.17085715185385197 139749.98943233984755352, 353592.92601345566799864 139749.93141967704286799, 353592.80286701139993966 139749.82711124408524483, 353592.79307066934416071 139749.67261814384255558, 353592.89511839329497889 139749.46378016943344846, 353593.09953008906450123 139749.2034814803628251, 353593.40087709942599759 139748.89041261200327426, 353593.79529422044288367 139748.52815742854727432, 353595.01224589149933308 139747.55386604979867116, 353596.26305403199512511 139746.68520986783551052, 353597.46514824574114755 139745.95994640339631587, 353598.62156097049592063 139745.35775465302867815, 353599.82470636325888336 139744.82626943098148331, 353602.89942193299066275 139743.66091358225094154, 353605.64687716588377953 139742.38302757753990591, 353606.03036221826914698 139742.13137563806958497, 353606.38793780282139778 139741.85840372851816937, 353606.7079171797959134 139741.56863390532089397, 353609.19003256259020418 139739.45479305979097262, 353609.54397809179499745 139739.26088788325432688, 353609.94291420141234994 139739.08277923235436901, 353610.34685695642838255 139738.94170351058710366, 353610.79851221258286387 139738.82168981776339933, 353611.67322291614254937 139738.64692540484247729, 353614.84688315610401332 139738.19101578113622963, 353617.89273390750167891 139737.72109607380116358, 353618.28665546607226133 139737.58119187830016017, 353618.62253949977457523 139737.39654044742928818, 353618.8319359656306915 139737.17767156311310828, 353618.90725877025397494 139736.96412041521398351, 353618.88252421235665679 139736.7434759606840089, 353618.78393373568542302 139736.52747173694660887, 353618.64791384589625522 139736.32251804822590202, 353618.53981956845382228 139736.12643621471943334, 353618.52356128266546875 139735.9328265831572935, 353618.63288063299842179 139735.75993355043465272, 353618.86320329527370632 139735.6065740444464609, 353619.19401808828115463 139735.47111928189406171, 353619.590646370081231 139735.35180891858180985, 353620.03879220166709274 139735.24979321903083473, 353620.85693313542287797 139735.11578594549791887, 353621.95868248445913196 139735.00584643706679344, 353622.63224760547745973 139734.88907423993805423, 353622.94657164788804948 139734.77857585862511769, 353623.18789138790452853 139734.62429395713843405, 353623.3307184423902072 139734.43074298970168456, 353623.37705590081168339 139734.21265063795726746, 353623.33581663097720593 139733.97067193558905274, 353623.23653192829806358 139733.73463351232931018, 353623.09703754959627986 139733.50383020605659112, 353622.92162951768841594 139733.27400853554718196, 353622.73283881857059896 139733.05816622829297557, 353622.19220484886318445 139732.31910228612832725, 353622.17047081841155887 139732.0968238883651793, 353622.22201393265277147 139731.8757650374318473, 353622.33761689678067341 139731.64281103602843359, 353622.49227045720908791 139731.41664681158727035, 353622.66283082123845816 139731.19697401125449687, 353622.93075156665872782 139730.80227231868775561, 353623.00580214755609632 139730.59433819429250434, 353623.02456185035407543 139730.40792575990781188, 353623.000969038461335 139730.24011196644278243, 353622.95390156900975853 139730.08940293441992253, 353622.90019868954550475 139729.82397266349289566, 353622.91318277036771178 139729.66916541452519596, 353622.88756138214375824 139729.34445438871625811, 353622.78873301146086305 139729.13944146281573921, 353622.62619722564704716 139728.91230981738772243, 353622.39710085093975067 139728.65962537581799552, 353621.86689910548739135 139728.15591351228067651, 353619.48428407602477819 139725.76131678413366899, 353619.20627663820050657 139725.4093345231958665, 353618.64354554790770635 139724.57006799872033298, 353618.58207064657472074 139724.29562186932889745, 353618.61417718027951196 139724.04106138716451824, 353618.73952031228691339 139723.7774990369216539, 353618.93876524490769953 139723.51235015067504719, 353619.205741694313474 139723.22152270923834294, 353620.1616044434485957 139721.99298306385753676, 353620.34270860487595201 139721.593452439235989, 353620.47673919331282377 139721.19173339067492634, 353620.57289283920545131 139720.78054335253546014, 353620.62512261641677469 139720.37237145536346361, 353620.63692062417976558 139719.97725044499384239, 353620.6096482906723395 139719.54248425416881219, 353620.54840310505824164 139719.09912146918941289, 353620.38710636820178479 139716.64675132854608819, 353620.51494267006637529 139716.25031449442030862, 353620.67672873305855319 139715.86711540806572884, 353621.0318638012977317 139715.16408103797584772, 353622.51478836557362229 139712.28403948014602065, 353622.72877191210864112 139711.99013918970013037, 353622.97345707198837772 139711.76088087388779968, 353623.24380225362256169 139711.60307921381900087, 353623.56262252305168658 139711.50945833296282217, 353623.88529248372651637 139711.48901767528150231, 353624.24348355486290529 139711.53422008169582114, 353624.61560051178094 139711.64037790586007759, 353624.98978739161975682 139711.79692823422374204, 353625.34086570527870208 139711.98292115540243685, 353625.67925497563555837 139712.19077483576256782, 353626.8859627972706221 139712.82127364404732361, 353627.26479873794596642 139712.90260967542417347, 353627.64168781490297988 139712.92109566775616258, 353628.02753624488832429 139712.88179356971522793, 353628.38052685128059238 139712.79390000517014414, 353628.69914417847758159 139712.66742280859034508, 353628.98953905305825174 139712.5058124634088017, 353629.240112847648561 139712.33270616852678359, 353630.2784456197405234 139711.73713305406272411, 353630.53969835769385099 139711.72524188348324969, 353630.79818753967992961 139711.76555125083541498, 353631.06151717656757683 139711.85174777766223997, 353631.30227601551450789 139711.9697712732013315, 353631.53446499939309433 139712.11639365210430697, 353631.76137844938784838 139712.28002813167404383, 353634.33494641084689647 139713.86671146494336426, 353634.72392598062288016 139714.03274007292930037, 353635.84588264039484784 139714.41511997592169791, 353637.69985633087344468 139714.91222701000515372, 353638.09470845852047205 139714.97807004634523764, 353638.48317611723905429 139715.01377413317095488, 353638.87814188399352133 139715.01995298580732197, 353641.93078"/>
    <m/>
    <x v="2"/>
    <x v="2"/>
    <m/>
    <m/>
    <m/>
    <x v="2"/>
    <x v="2"/>
    <x v="2"/>
    <x v="2"/>
    <x v="2"/>
    <x v="2"/>
    <x v="2"/>
    <x v="2"/>
    <m/>
    <m/>
  </r>
  <r>
    <s v="177887946367 139715.11257668287726119, 353642.21680194442160428 139715.02013613749295473, 353642.48890898341778666 139714.87645025906385854, 353642.70024502812884748 139714.70962209283607081, 353642.88730038562789559 139714.51323770126327872, 353643.05246702925069258 139714.29750756302382797, 353643.18431707372656092 139714.06402369361603633, 353643.27643930714111775 139713.81257099017966539, 353643.33382154360879213 139713.53486883256118745, 353643.35146442044060677 139713.25379335635807365, 353643.34751754102762789 139712.95465607708320022, 353643.41592887951992452 139711.87174843711545691, 353643.4673103712266311 139711.56042828626232222, 353643.68922062695492059 139709.1577819439698942, 353643.53972661204170436 139708.91153940826188773, 353643.33911882055690512 139708.68959244573488832, 353643.09446015965659171 139708.47164010052802041, 353640.79194684745743871 139706.22858852008357644, 353640.65625934180570766 139705.90772687050048262, 353640.54989016987383366 139705.57357583555858582, 353640.46299282845575362 139705.2167428124230355, 353639.90739940817002207 139702.00997551064938307, 353639.94716404308564961 139701.62775712640723214, 353640.16179638647008687 139700.39333110838197172, 353640.2554656706051901 139700.11324457731097937, 353640.39362392941256985 139699.85157805471681058, 353640.56753512436989695 139699.60895984194939956, 353640.77340849000029266 139699.3740121778100729, 353641.72028392949141562 139698.13522918114904314, 353641.7546186723629944 139697.87469498120481148, 353641.73818691080668941 139697.59320569556439295, 353641.68327725084964186 139697.2880132760037668, 353641.59714430960593745 139696.98620753531577066, 353641.49239661172032356 139696.71893549681408331, 353641.35665987525135279 139696.45706659031566232, 353641.1766465287655592 139696.19546595064457506, 353640.9643243484897539 139695.95904834312386811, 353640.72841357428114861 139695.75036099652061239, 353640.47974964289460331 139695.57641972578130662, 353640.21625199913978577 139695.4380691479309462, 353639.97126124385977164 139695.33596369961742312, 353639.59179761400446296 139695.14756999257951975, 353639.46761483326554298 139695.00606517679989338, 353639.41332313040038571 139694.80988461012020707, 353639.43738996621686965 139694.56328420422505587, 353639.52729370514862239 139694.2667512844200246, 353639.66404316236730665 139693.93228309752885252, 353639.99556106532691047 139693.26271934009855613, 353641.10334911418613046 139691.33758467569714412, 353641.33689958404283971 139691.01416309305932373, 353641.58588715083897114 139690.71799417276633903, 353641.86441209662007168 139690.45043052127584815, 353642.15788772085215896 139690.22196456365054473, 353642.47206502995686606 139690.01821254700189456, 353642.80501173483207822 139689.83476786536630243, 353643.46620199561584741 139689.5416879394906573, 353643.82984424009919167 139689.41183165134862065, 353644.93565753661096096 139689.09879566798917949, 353645.4057710882043466 139689.00024804979329929, 353648.51296565897064283 139688.26650845125550404, 353648.91640225879382342 139688.10442232829518616, 353650.36489972670096904 139687.40603378496598452, 353650.78190919774351642 139687.1671899554785341, 353651.83239662105916068 139686.46077534212963656, 353652.22071454545948654 139686.15833771514007822, 353653.13308659952599555 139685.34900585893774405, 353653.41637059050844982 139685.04549603612395003, 353653.65034124482190236 139684.74809207790531218, 353653.84232760692248121 139684.45664724276866764, 353654.23945087468018755 139683.95553377823671326, 353654.52084630890749395 139683.73702308506472036, 353654.82875125098507851 139683.59107252588728443, 353655.16556800168473274 139683.51354133611312136, 353655.50372368027456105 139683.51058247679611668, 353655.81637578312074766 139683.5765661578043364, 353656.116322424961254 139683.70453308062860742, 353656.37797588721150532 139683.88214206986594945, 353656.58785384322982281 139684.09430298861116171, 353656.76495933649130166 139684.33891188545385376, 353656.88790889969095588 139684.59326671453891322, 353656.94393511029193178 139684.84588398801861331, 353656.93578814074862748 139685.10862484312383458, 353656.87045494234189391 139685.37645528191933408, 353656.76925669820047915 139685.63549650640925393, 353656.59884241002146155 139686.35361803765408695, 353656.65552973316516727 139686.62065096577862278, 353656.77778932021465153 139686.86639158573234454, 353656.96608511224621907 139687.10806375945685431, 353657.20070283382665366 139687.33115704031661153, 353657.46214027632959187 139687.51536044490057975, 353657.752308769908268 139687.66929426009301096, 353658.05511436192318797 139687.78726003551855683, 353658.35068873653654009 139687.8611588369240053, 353658.65332146361470222 139687.89112282835412771, 353658.95385571720544249 139687.86415974958799779, 353659.24562142451759428 139687.78298453730531037, 353659.53417333180550486 139687.66038832062622532, 353660.93285860633477569 139686.95790457125985995, 353661.30606908042682335 139686.70925494108814746, 353661.63663992745568976 139686.43871354742441326, 353661.9103897416498512 139686.14895795955089852, 353662.1063844085438177 139685.84971618861891329, 353662.21555733104469255 139685.54668363963719457, 353662.24372300854884088 139685.23726326541509479, 353662.21255839930381626 139684.94654027285287157, 353662.14986699016299099 139684.67111097124870867, 353662.01455896068364382 139684.23715078114764765, 353661.89919976308010519 139683.73373185860691592, 353661.98521124612307176 139683.54441733582643792, 353662.15703670948278159 139683.35278163751354441, 353662.39513687189901248 139683.15823899797396734, 353662.68306413211394101 139682.96479923150036484, 353663.28010705939959735 139682.6275523547665216, 353663.67300749465357512 139682.4473983483039774, 353664.0621524034650065 139682.2978824699530378, 353664.73756904382025823 139682.09128643263829872, 353666.47260956256650388 139681.42858339479425922, 353666.74394461303018034 139681.15774728637188673, 353666.9981824989663437 139680.84963488450739533, 353667.25454743404407054 139680.49450966698350385, 353667.49635027826298028 139680.10810556763317436, 353667.70852945203660056 139679.69816452218219638, 353667.89968732243869454 139679.24182832648511976, 353668.05885749740991741 139678.78295128210447729, 353669.35253251018002629 139675.865204201429151, 353669.62962952110683545 139675.46731145080411807, 353671.18951983284205198 139672.89043440337991342, 353671.34766491316258907 139672.44120121066225693, 353671.45924014918273315 139672.01127851248020306, 353671.52387792099034414 139671.57635887921787798, 353671.5341467831749469 139671.15716891648480669, 353671.48984682478476316 139670.76934138085925952, 353671.3884757844498381 139670.38800859969342127, 353671.23163448926061392 139670.0228274948312901, 353671.02113249164540321 139669.69060113915475085, 353670.75988798099569976 139669.39397003338672221, 353670.45925380196422338 139669.12187604024074972, 353669.84948820032877848 139668.64079147798474878, 353668.27216968819266185 139667.56453575572231784, 353665.54137134138727561 139665.77676278800936416, 353664.21673143899533898 139665.02494318224489689, 353662.85868988907895982 139664.03924501570872962, 353662.68995069130323827 139663.72102811664808542, 353662.544805858284235 139663.37392066715983674, 353662.34229041053913534 139662.73754764551995322, 353662.31263851805124432 139662.41281655646162108, 353662.37132473581004888 139662.1307849555159919, 353662.52640303131192923 139661.88062257040292025, 353662.77756745391525328 139661.67472495423862711, 353663.11700496717821807 139661.51232040644390509, 353663.52966585161630064 139661.38649428205098957, 353663.9850277240620926 139661.28249915281776339, 353664.84894069796428084 139661.15452111943159252, 353665.28893717500614002 139661.11933576303999871, 353668.49653727421537042 139660.96100240189116448, 353668.9351404367480427 139660.8867257340461947, 353670.09538129495922476 139660.60754863620968536, 353670.5150780450203456 139660.47913153393892571, 353670.88919054449070245 139660.33149507333291695, 353671.18561899079941213 139660.16008255665656179, 353671.38769004074856639 139659.96517744770972058, 353671.52135296876076609 139659.73554995079757646, 353671.60838498640805483 139659.48840783076593652, 353671.67528315214440227 139659.23744031047681347, 353672.1020605240482837 139658.20138475904241204, 353672.29798618843778968 139658.161504142859485, 353672.51456644735299051 139658.19262779643759131, 353672.75258272205246612 139658.29726345185190439, 353673.10819164698477834 139658.3704838203266263, 353673.23737864656141028 139658.67225949664134532, 353673.45523462409619242 139658.88885709724854678, 353674.5994919907534495 139659.84607150556985289, 353674.83456759771797806 139659.90348592738155276, 353675.06789351091720164 139659.89524209935916588, 353675.30870738241355866 139659.8058132934384048, 353675.52997712453361601 139659.65540111705195159, 353675.72685346100479364 139659.46126406302209944, 353675.88822052592877299 139659.24820205318974331, 353676.03007960831746459 139659.0037144148373045, 353676.13545932108536363 139658.73889239685377106, 353676.1976069591473788 139658.47306138800922781, 353676.22142161999363452 139658.19122270366642624, 353676.21307844738475978 139657.90421634237281978, 353676.17965765937697142 139657.62508529657498002, 353676.11321983544621617 139657.34163726918632165, 353676.01151336438488215 139657.06454819132341072, 353675.87994896993041039 139656.79873053170740604, 353675.73570494656451046 139656.55288053280673921, 353675.63274824805557728 139656.33068657672265545, 353675.63197200821014121 139656.13074167916784063, 353675.72545199061278254 139655.96235002210596576, 353675.90724092145683244 139655.8179704918875359, 353676.16554207226727158 139655.71195675805211067, 353676.48501707968534902 139655.64630886883242056, 353676.82777685846667737 139655.61399855057243258, 353677.19925796060124412 139655.60247256426373497, 353677.88018436869606376 139655.52818011917406693, 353678.22780406114179641 139655.40282429655781016, 353678.53149624133948237 139655.21984474029159173, 353678.79922220576554537 139654.9870368666597642, 353679.02287603437434882 139654.71339861018350348, 353679.20089761004783213 139654.41791477415245026, 353679.34759534092154354 139654.08465637540211901, 353679.46193502098321915 139653.71282437338959426, 353679.55022760457359254 139653.29823637468507513, 353680.15726648084819317 139650.14171179686672986, 353680.6100303668063134 139647.0984361304435879, 353680.93665453582070768 139643.96329528646310791, 353680.80348202481400222 139643.61563670472241938, 353680.6321172050666064 139643.27279579179594293, 353680.25642733706627041 139642.64502693299436942, 353679.8693700343137607 139642.08034722338197753, 353679.38688378315418959 139641.24111351097235456, 353679.26499180833343416 139640.88465599738992751, 353679.15895772515796125 139640.48314713302534074, 353678.20193083095364273 139637.44085755373816937, 353678.06678105716127902 139637.09783040505135432, 353677.91981723892968148 139636.78491273592226207, 353677.74089914193609729 139636.47501169407041743, 353677.54160656948806718 139636.18510110065108165, 353677.09454085119068623 139635.62812292517628521, 353675.07775333267636597 139633.3026447759475559, 353672.98197140224510804 139630.72577861725585535, 353671.74691801099106669 139629.39748266601236537, 353671.40010499686468393 139629.07837981777265668, 353669.12964135978836566 139627.23042327555594966, 353666.57861509965732694 139625.21264163660816848, 353666.24291034758789465 139624.99301495187683031, 353663.65002708259271458 139623.31157823681132868, 353661.04732436605263501 139621.46801463939482346, 353660.9458022981416434 139621.2397819638135843, 353660.89660412189550698 139621.00179423642111942, 353660.86966805794509128 139620.74492470163386315, 353660.81577290105633438 139619.18018210236914456, 353660.94633685157168657 139618.95969958609202877, 353661.13851551001425833 139618.7523481760872528, 353661.38339115167036653 139618.55844992166385055, 353661.65901247027795762 139618.38351399236125872, 353661.98240402282681316 139618.21803719858871773, 353662.33780028653563932 139618.06395639257971197, 353663.39160748908761889 139617.69679841166362166, 353666.4841962379286997 139616.68279972771415487, 353668.93580818147165701 139616.10928085155319422, 353669.36524477566126734 139616.19581521034706384, 353669.80375070113223046 139616.33747923898044974, 353670.22928836790379137 139616.52030055725481361, 353670.66155716252978891 139616.76178193622035906, 353671.08411039871862158 139617.05347504821838811, 353671.48048315400956199 139617.39059563877526671, 353671.88664529111701995 139617.79768933483865112, 353672.93434684886597097 139618.9891738683800213, 353675.37164202309213579 139621.45286765409400687, 353677.60495303815696388 139623.48946576897287741, 353677.90785160509403795 139623.71149415144464001, 353678.90462627005763352 139624.34962026769062504, 353679.16806773340795189 139624.48699343984480947, 353681.87717014958616346 139625.70115614333190024, 353681.9987486123573035 139625.67873787740245461, 353682.12838165200082585 139625.64536720054456964, 353682.52729771751910448 139625.50811377516947687, 353682.68296570656821132 139625.43401723488932475, 353682.84692403808003291 139625.33840446104295552, 353682.99917800794355571 139625.22630580305121839, 353683.14988795947283506 139625.09313053806545213, 353683.29493167257169262 139624.94502616190584376, 353685.52567873155931011 139622.7466356148943305, 353685.83864197612274438 139622.55368679889943451, 353686.17925466975430027 139622.38829568005166948, 353686.53689738502725959 139622.26140190777368844, 353686.90694568166509271 139622.16962365928338841, 353687.28920571960043162 139622.11509739892790094, 353687.68079910834785551 139622.08718273864360526, 353689.66980189376045018 139621.78550259309122339, 353689.84457075787940994 139621.60371368582127616, 353689.96204371459316462 139621.36313528747996315, 353690.01486345927696675 139621.08186838874826208, 353690.01026364194694906 139620.76666660862974823, 353689.95714102819329128 139620.42142157646594569, 353689.8713258546194993 139620.05573887081118301, 353689.26176150381797925 139616.79691612010356039, 353689.26678488741163164 139616.35186771827284247, 353689.30887705722125247 139615.89460666105151176, 353689.38451278366846964 139615.45858141424832866, 353689.58330199576448649 139614.67128730524564162, 353690.42097845923854038 139611.53129960020305589, 353690.69236426043789834 139610.72244277573190629, 353691.27701228449586779 139609.2922982182353735, 353691.9797001788392663 139607.86359590076608583, 353692.16181358834728599 139607.61717109265737236, 353692.36628845753148198 139607.39326998620526865, 353692.58914383209776133 139607.20646835042862222, 353692.82517770840786397 139607.05899987032171339, 353693.07012656913138926 139606.97313364397268742, 353693.33759213914163411 139606.95223508850904182, 353693.62642871763091534 139607.01791705179493874, 353693.93067656428320333 139607.16514219820965081, 353694.25155217613792047 139607.38261874805903062, 353694.58598028693813831 139607.66245345887728035, 353695.23577757016755641 139608.29683800868224353, 353695.90223451796919107 139609.04416159557877108, 353697.95287437899969518 139611.47612989990739152, 353699.77308830985566601 139613.37027438258519396, 353702.13579149456927553 139615.75335199641995132, 353704.33120498160133138 139617.84600648144260049, 353704.83223860192811117 139618.21009081957163289, 353705.35193163517396897 139618.5306644793599844, 353708.00416386814322323 139619.99327971169259399, 353710.85140423680422828 139621.51451462158001959, 353711.88169638090766966 139621.97045444039395079, 353713.07237180601805449 139622.41106989170657471, 353715.13362967199645936 139623.35941128898411989, 353715.65278160804882646 139623.66599738266086206, 353718.18293590121902525 139625.32507607387378812, 353719.93725770863238722 139626.31054731720359996, 353720.45970184681937099 139626.55687434604624286, 353722.92144502681912854 139627.53126957645872608, 353723.2287386903190054 139627.47136265621520579, 353723.5238443142734468 139627.32034070155350491, 353723.82054955838248134 139627.09329536434961483, 353724.130276832904201 139626.81428372941445559, 353726.47029986861161888 139624.85680571181001142, 353726.87440824892837554 139624.55969855806324631, 353727.62319414975354448 139624.09031966386828572, 353728.08656232967041433 139623.86233249370707199, 353728.56376525829546154 139623.6767962826997973, 353729.06375590746756643 139623.53858004964422435, 353729.59564644750207663 139623.45737808960257098, 353730.1091765298624523 139623.44552063167793676, 353730.61915767786558717 139623.50869974854867905, 353731.09677165781613439 139623.63333680556388572, 353731.57461714511737227 139623.80963968217838556, 353732.47712380834855139 139624.20992027560714632, 353735.67025888164062053 139625.38789537764387205, 353738.6182066056644544 139626.40507642325246707, 353739.52424730558414012 139626.78241252800216898, 353742.47051367454696447 139628.18664275680202991, 353745.4644129637745209 139629.62793479766696692, 353748.22643554641399533 139631.10532551840879023, 353751.16630467958748341 139632.78885515680303797, 353752.15009051526430994 139633.26361727120820433, 353753.62612171086948365 139633.86809693148825318, 353755.01186244690325111 139634.31902651861310005, 353755.50375993282068521 139634.43274216412100941, 353756.42359531437978148 139634.56599165324587375, 353756.93813651986420155 139634.59639922413043678, 353757.88293559721205384 139634.58509961946401745, 353761.28444161493098363 139634.38785258191637695, 353764.63598047517007217 139634.29130458552390337, 353765.11175059474771842 139634.30783972656354308, 353766.35986542637692764 139634.43472238862887025, 353769.37528201151872054 139634.84075175144243985, 353770.90710710058920085 139634.93441960716154426, 353771.85084798675961792 139634.92714531649835408, 353775.04486528015695512 139634.79854611051268876, 353777.54742176359286532 139634.52940605103503913, 353777.89375511696562171 139634.41711264848709106, 353778.21089652949012816 139634.26815453713061288, 353778.48947831010445952 139634.0996456005377695, 353778.76340526284184307 139633.90931174368597567, 353779.02459669118979946 139633.70108227711170912, 353779.2537879582378082 139633.48054079979192466, 353779.44993605872150511 139633.23638429481070489, 353779.61834872589679435 139632.96967734897043556, 353779.75331171695142984 139632.67513956694165245, 353779.8525132565991953 139632.36326337646460161, 353779.93317174527328461 139632.03468406631145626, 353780.0488415751606226 139631.39549701020587236, 353780.36538484157063067 139630.22521207144018263, 353780.52814645832404494 139629.89142286020796746, 353780.70539452158845961 139629.57956855039810762, 353781.0507407957338728 139629.06421250756829977, 353781.24764297483488917 139628.82805983908474445, 353781.45825989439617842 139628.64620498771546409, 353781.67705352080520242 139628.55159785348223522, 353781.9276716869790107 139628.54142475896514952, 353782.19648897612933069 139628.60480863938573748, 353782.49705637455917895 139628.73076336114900187, 353782.80971945403143764 139628.90502304962137714, 353783.44384910294320434 139629.31300670822383836, 353784.43876997905317694 139629.84504621784435585, 353784.82259563135448843 139629.96683496556943282, 353785.21097859047586098 139630.05640176875749603, 353786.82922682294156402 139630.58995465410407633, 353787.09041609533596784 139630.73812591627938673, 353787.52371672249864787 139630.93179516319651157, 353787.74511316523421556 139630.95231670897919685, 353787.94453400309430435 139630.8973082693410106, 353788.13726533902809024 139630.76299852901138365, 353788.30365243431879207 139630.54745762073434889, 353788.44913215772248805 139630.22579629631945863, 353788.55549049528781325 139629.80109954375075176, 353788.61632382066454738 139629.32072532421443611, 353788.63246369338594377 139628.81392999354284257, 353788.60830911784432828 139628.31713277153903618, 353788.54585740866605192 139627.83394668670371175, 353788.45437295106239617 139627.40484574530273676, 353788.33908297121524811 139627.01025268784724176, 353787.60579541767947376 139624.04535151604795828, 353787.46690286439843476 139623.68129784875782207, 353787.28417635650839657 139623.36356094561051577, 353787.0589119938085787 139623.11394901666790247, 353786.79316724202362821 139622.9485335354693234, 353786.48262117116246372 139622.86430060595739633, 353786.12872847338439897 139622.85118102270644158, 353785.72668332629837096 139622.89315070619340986, 353783.50878713256679475 139622.9872166104032658, 353783.13893811265006661 139622.86708520550746471, 353782.81445551716024056 139622.68720940407365561, 353782.52914597373455763 139622.4404132763738744, 353782.30608370079426095 139622.1409797114902176, 353782.14218492968939245 139621.7827253639115952, 353782.03941021324135363 139621.36437752906931564, 353782.00194557441864163 139620.92833916586823761, 353782.00900394876953214 139620.47933133319020271, 353782.12437668198253959 139619.052897771645803, 353782.20581416186178103 139618.72731473494786769, 353782.33023975184187293 139618.45177816151408479, 353782.51807593752164394 139618.22119876486249268, 353782.75775902235182002 139618.03991600644076243, 353783.03654709225520492 139617.90359163825633004, 353783.35690291726496071 139617.79593239474343136, 353783.7106908003333956 139617.7196459214319475, 353784.10800152097363025 139617.65957615285879001, 353787.17763432982610539 139616.95129844447365031, 353787.55362387537024915 139616.75780820031650364, 353787.89633509598206729 139616.52659473742824048, 353788.19758368621114641 139616.27013655751943588, 353788.48036456783302128 139615.98183043143944815, 353788.74060260935220867 139615.68290822376729921, 353789.56866314256330952 139614.84396555367857218, 353789.81111858104122803 139614.78056043921969831, 353790.05269779590889812 139614.80735039617866278, 353790.28594352479558438 139614.9011530457646586, 353790.52696644084062427 139615.05203316174447536, 353790.76462910091504455 139615.22775178804295138, 353791.18901412771083415 139615.47041536180768162, 353791.43020718719344586 139615.50117290840717033, 353791.67162386327981949 139615.45015970221720636, 353791.92540419939905405 139615.31993998785037547, 353792.1872968397801742 139615.13034015207085758, 353792.4775681042810902 139614.87083495676051825, 353794.62491740263067186 139612.74152612162288278, 353794.84568981692427769 139612.4578581074019894, 353794.98882373748347163 139612.20262856385670602, 353795.0568821900524199 139611.95166677725501359, 353795.05169082945212722 139611.70626428833929822, 353794.98678058641962707 139611.4471904969541356, 353794.87757216021418571 139611.1558959727990441, 353794.47699179576011375 139609.81098793307319283, 353794.39773882017470896 139609.37834475183626637, 353793.908597347792238 139607.45863883662968874, 353793.72883582371287048 139606.98683870915556327, 353793.13984718022402376 139605.71745213906979188, 353792.66308571794070303 139604.84453653823584318, 353791.9121156808687374 139603.66619239415740594, 353789.97731066145934165 139600.84413949522422627, 353789.63741041294997558 139600.42442871502134949, 353787.6128979348577559 139597.83490910270484164, 353786.64038228220306337 139596.38370412710355595, 353786.57365215482423082 139596.12217851023888215, 353786.58750575222074986 139595.87851964647416025, 353786.67806298763025552 139595.64702878054231405, 353786.83465947612421587 139595.42313372285570949, 353787.04308888572268188 139595.20224466436775401, 353787.28979871899355203 139594.97110319702187553, 353789.71102385502308607 139592.907218650681898, 353790.06268257106421515 139592.73107318102847785, 353790.4551130328909494 139592.57174142287112772, 353791.25435588695108891 139592.32057002058718354, 353791.69678754435153678 139592.21327383507741615, 353792.54516783112194389 139592.06500448257429525, 353793.03426260803826153 139592.01784948946442455, 353794.01716380327707157 139591.99531943455804139, 353795.07563417253550142 139592.0534104784601368, 353796.07660567370476201 139592.17942992493044585, 353798.90711077424930409 139592.7191971218562685, 353799.3799782128771767 139592.8404517428134568, 353800.62813562527298927 139593.26565835514338687, 353801.11037378682522103 139593.46738793677650392, 353802.91231716959737241 139594.36949218803783879, 353803.39223718066932634 139594.68119614390889183, 353803.85054585873149335 139595.02827387547586113, 353804.25161816948093474 139595.39051739266142249, 353804.62103758787270635 139595.78112282132497057, 353804.9677810869179666 139596.20013482205104083, 353805.82651310280198231 139597.39587025193031877, 353806.10337857890408486 139597.85465716599719599, 353807.730291134910658 139600.51328343636123464, 353808.05898589442949742 139600.8898845823132433, 353808.41247693874174729 139601.22923464921768755, 353808.79961636295774952 139601.53192730282898992, 353809.23925651318859309 139601.81387329759309068, 353809.70467124471906573 139602.05832880339585245, 353810.19951551361009479 139602.26714408514089882, 353810.70636857877252623 139602.44353021518327296, 353811.67303120234282687 139602.68986881960881874, 353812.57511686795623973 139602.85564101161435246, 353815.32590902538504452 139603.57076927024172619, 353815.78402478457428515 139603.8461506285239011, 353816.67802517104428262 139604.47094093804480508, 353819.40136956586502492 139606.46820590045535937, 353820.2280081722419709 139607.16710462264018133, 353821.29974969057366252 139608.21562344743870199, 353821.6745154321542941 139608.63636268064146861, 353823.72633380198385566 139610.95425963622983545, 353824.09415634936885908 139611.27303957380354404, 353824.47302275605034083 139611.54466784442774951, 353824.8756633959710598 139611.77580327383475378, 353825.2959924436872825 139611.96220180060481653, 353825.73452336015179753 139612.09885829093400389, 353826.19597234047250822 139612.18298701773164794, 353826.64543167105875909 139612.22204797778977081, 353827.44689699553418905 139612.22383691347204149, 353827.87690455053234473 139612.18334986636182293, 353828.29053772508632392 139612.10760540590854362, 353828.69410685769980773 139611.99254327832022682, 353829.07534126401878893 139611.83730853378074244, 353829.45403573848307133 139611.65250358526827767, 353831.56451647926587611 139610.83313212031498551, 353832.01603055465966463 139610.8151645275647752, 353832.54426375916227698 139610.86762517370516434, 353833.10619517113082111 139610.98388774384511635, 353834.07490313384914771 139611.27329043671488762, 353834.55542533390689641 139611.4639579447102733, 353834.9944368926808238 139611.67585427424637601, 353835.38990768673829734 139611.91196172317722812, 353835.75473548250738531 139612.18211555818561465, 353836.07008738728472963 139612.46649667952442542, 353836.35335740563459694 139612.76726798218442127, 353837.59415660239756107 139613.91043045680271462, 353837.96188284899108112 139614.08899467840092257, 353838.38097079994622618 139614.24253172002499923, 353838.81460079940734431 139614.37000342708779499, 353839.66332898987457156 139614.55688444746192545, 353840.17000373138580471 139614.6340930694132112, 353841.24074605427449569 139614.72961964452406392, 353843.25762283685617149 139614.77867728867568076, 353846.38446757203200832 139614.75985185644822195, 353847.50194929668214172 139614.66696772683644667, 353847.89705674513243139 139614.57103927759453654, 353848.25898369529750198 139614.42999870312632993, 353848.59188853279920295 139614.24270637420704588, 353848.8830819089198485 139614.03108412545407191, 353849.68941113573964685 139613.53396061103558168, 353850.0431820314261131 139613.46109393087681383, 353850.40017766878008842 139613.46427464380394667, 353850.76300270052161068 139613.53551562206121162, 353851.09281433362048119 139613.65080656809732318, 353851.4088176378281787 139613.80425823322730139, 353851.68654689961113036 139613.97895482205785811, 353851.95371020847233012 139614.17839300393825397, 353854.13704270112793893 139615.52020105422707275, 353854.56740846391767263 139615.65321383537957445, 353855.03173524094745517 139615.76038003218127415, 353855.89762564597185701 139615.88554425333859399, 353856.4041332938359119 139615.9226905454415828, 353859.57909740728791803 139616.00273153436137363, 353860.84815015271306038 139615.93502924079075456, 353861.19243304990231991 139615.87890942796366289, 353862.40668425126932561 139615.59474895911989734, 353862.77604143088683486 139615.48232580901822075, 353863.82045141444541514 139615.07689157233107835, 353864.2153987621422857 139614.890396467235405, 353864.91050947387702763 139614.50600327394204214, 353865.25800042226910591 139614.28379076696000993, 353865.79559801978757605 139613.86563646444119513, 353866.04354442597832531 139613.61917272320715711, 353866.27623450988903642 139613.34594577201642096, 353866.48593969026114792 139613.06503186374902725, 353866.98980233166366816 139612.27131637622369453, 353867.16129787755198777 139611.94960124464705586, 353867.43043241620762274 139611.34775818360503763, 353867.55817968584597111 139611.00603892467916012, 353867.99173686618451029 139609.54014963790541515, 353868.69425843213684857 139607.66618951538112015, 353868.84687336313072592 139607.64111646125093102, 353868.99433823360595852 139607.71830896241590381, 353869.11619410046841949 139607.88563456520205364, 353869.20121542050037533 139608.12856398290023208, 353869.68975394213339314 139608.1563994005555287, 353870.21753174706827849 139608.14082651759963483, 353870.54286357836099342 139607.83086923189694062, 353870.91569224669365212 139606.94703520886832848, 353871.19576982909347862 139605.22584523970726877, 353871.05728538986295462 139602.49663837708067149, 353869.27504831441910937 139600.24811379227321595, 353867.76662361552007496 139599.28072095505194739, 353866.88898662518477067 139598.58291200175881386, 353866.63297077815514058 139598.27867319440701976, 353866.42125950288027525 139597.95627293281722814, 353866.26860508706886321 139597.6333115185261704, 353866.17191403906326741 139597.31783471343806013, 353866.11701314547099173 139596.96177149045979604, 353866.09344674169551581 139596.62907051737420261, 353865.9890310718328692 139596.09865221136715263, 353865.84460380161181092 139595.81597643293207511, 353865.65278423554264009 139595.54607264592777938, 353865.42027221427997574 139595.26796632289187983, 353864.1996171610080637 139593.61100540828192607, 353864.11688724911073223 139593.34940016799373552, 353864.08694791240850464 139593.09471412963466719, 353864.11446217179764062 139592.8671233804197982, 353864.20375856221653521 139592.65584017982473597, 353864.34562768216710538 139592.45843700174009427, 353864.53446527203777805 139592.27207677625119686, 353864.76007481315173209 139592.0963423561770469, 353865.01168650109320879 139591.92330221500014886, 353866.14779943617759272 139590.93334080267231911, 353866.16710204962873831 139590.72372465929947793, 353866.09130774124059826 139590.50423071254044771, 353865.93997220403980464 139590.2721470661344938, 353865.72766574291745201 139590.03255389491096139, 353865.47033282846678048 139589.78437020885758102, 353864.65650201006792486 139589.10110787360463291, 353863.76205798622686416 139588.44272719020955265, 353862.7060314790578559 139587.77065697684884071, 353860.14670359645970166 139585.97292767139151692, 353859.90049019898287952 139585.62556160363601521, 353859.7266112124780193 139585.26023460138821974, 353859.6053076910902746 139584.87141319079091772, 353859.52054492221213877 139584.45376562792807817, 353859.47732256847666577 139584.04572941910009831, 353859.47003058990230784 139583.62107789400033653, 353859.49227813421748579 139583.21232922741910443, 353859.58429220056859776 139582.45479413896100596, 353859.84306801424827427 139579.3565063223359175, 353859.79181690671248361 139578.91740693361498415, 353859.66410676413215697 139575.98654162406455725, 353859.77877668954897672 139575.49922902043908834, 353859.9505240909056738 139575.01641417283099145, 353860.15444512921385467 139574.57241629634518176, 353860.39589767513098195 139574.14594884047983214, 353860.67427956033498049 139573.73529886832693592, 353860.99348271591588855 139573.33150854852283373, 353861.33612711471505463 139572.95415574457729235, 353862.02762386848917231 139572.28961939469445497, 353862.78987941984087229 139571.64149631728651002, 353865.2461306166369468 139569.77962002158164978, 353867.8023972735973075 139568.11738848325330764, 353868.30747363937553018 139567.87757808802416548, 353869.13036075158743188 139567.55067613272694871, 353869.52214380179066211 139567.47238016710616648, 353869.88061844476033002 139567.49743104900699109, 353870.18841497879475355 139567.61878045846242458, 353870.47731481096707284 139567.83133454323979095, 353870.749105313327"/>
    <m/>
    <x v="2"/>
    <x v="2"/>
    <m/>
    <m/>
    <m/>
    <x v="2"/>
    <x v="2"/>
    <x v="2"/>
    <x v="2"/>
    <x v="2"/>
    <x v="2"/>
    <x v="2"/>
    <x v="2"/>
    <m/>
    <m/>
  </r>
  <r>
    <s v="16346 139568.10725457401713356, 353871.00586614001076669 139568.4213292469503358, 353873.11794745444785804 139570.5822113883914426, 353873.50471382751129568 139570.75122136744903401, 353873.90203764894977212 139570.84809988923370838, 353874.31051835417747498 139570.8751095028128475, 353874.71478203462902457 139570.82912025088444352, 353875.10164229257497936 139570.69693661812925711, 353875.43966498202644289 139570.45067672873847187, 353875.72725292353425175 139570.07995084242429584, 353875.9409405694459565 139569.64913145790342242, 353876.09462889551650733 139569.16280686919344589, 353876.18811313819605857 139568.67441174585837871, 353876.23746598861180246 139568.16936940507730469, 353876.24881215195637196 139567.69320699054514989, 353876.16341804171679541 139564.39509782200912014, 353876.23586455569602549 139563.06573402637150139, 353876.33375571080250666 139562.57534553873119876, 353876.51118271582527086 139562.10477280738996342, 353876.79684048448689282 139561.68011307012056932, 353877.15774173999670893 139561.34016446315217763, 353877.59160874440567568 139561.05175499274628237, 353878.08273764251498505 139560.80442473938455805, 353878.61752944451291114 139560.58198373345658183, 353879.62078455433947966 139560.23674227180890739, 353881.08738573233131319 139559.8398206970305182, 353884.16276559414109215 139559.14256378979189321, 353887.12168330489657819 139558.40906295576132834, 353887.59341237915214151 139558.231316321878694, 353887.99364984128624201 139558.03715276520233601, 353888.32514586899196729 139557.81388354493537918, 353888.56859603466000408 139557.55054226965876296, 353888.69323672645259649 139557.26859444280853495, 353888.72066925157560036 139556.94695646461332217, 353888.66884664708049968 139556.5859008637489751, 353888.57432272774167359 139556.19080039067193866, 353887.73303469992242754 139553.18273521022638306, 353887.0880326977930963 139550.24648703937418759, 353887.17414807842578739 139549.83988818852230906, 353887.33786763285752386 139549.50995105772744864, 353887.56549545051530004 139549.28451620502164587, 353887.83956704149022698 139549.18786341795930639, 353888.16298024170100689 139549.21444980020169169, 353888.51978114864323288 139549.34269956848584116, 353889.06474516383605078 139549.65338360506575555, 353889.46558389253914356 139549.92756395851029083, 353892.01595774729503319 139551.78204317879863083, 353892.56637867994140834 139552.12518219614867121, 353895.31332690600538626 139553.69892644870560616, 353896.26979009131900966 139554.1541325633879751, 353896.80681437812745571 139554.36676078051095828, 353897.34067346638767049 139554.54047207004623488, 353897.85630577546544373 139554.67073343269294128, 353898.40901811845833436 139554.74969779932871461, 353898.9530645984923467 139554.75380908825900406, 353899.46067179972305894 139554.69270021672127768, 353899.93909920559963211 139554.5802089802455157, 353900.39029824722092599 139554.42916965152835473, 353900.79898130625952035 139554.2559338312712498, 353901.97343514580279589 139553.85731449298327789, 353902.2835756599670276 139553.90032357361633331, 353902.58435426600044593 139554.02066095703048632, 353902.86978539475239813 139554.20620513136964291, 353903.1609180134255439 139554.46096925908932462, 353903.44793326390208676 139554.77000356320058927, 353903.72018042579293251 139555.11371286353096366, 353903.98582709423499182 139555.4952523258398287, 353905.86102177301654592 139558.0363952090847306, 353906.24876798677723855 139558.41353444691048935, 353907.31301928526954725 139559.28595308325020596, 353907.73646284319693223 139559.57056663051480427, 353908.1846446564886719 139559.82959305169060826, 353908.62059892108663917 139560.04226806567749009, 353909.05042027542367578 139560.21106476424029097, 353909.47626765846507624 139560.33165796712273732, 353909.9199316690210253 139560.40629351168172434, 353910.35164976620581001 139560.42706751666264609, 353910.79545505245914683 139560.39965686126379296, 353911.26600987592246383 139560.33518804557388648, 353913.77711652358993888 139559.83280531328637153, 353916.74593796057160944 139559.15859101345995441, 353919.20578165887854993 139558.42816451517865062, 353922.25525885511888191 139557.62231951573630795, 353922.76766278565628454 139557.56679182243533432, 353923.27921753725968301 139557.54692440963117406, 353924.27802203816827387 139557.58071831928100437, 353924.81125770206563175 139557.6342420072760433, 353926.51217964629177004 139557.92521116358693689, 353929.64724332047626376 139558.50075346091762185, 353930.04571500234305859 139558.53876682865666226, 353931.40843711543129757 139558.58377595199272037, 353935.30123737803660333 139557.33277820068178698, 353942.44227800553198904 139553.78194626042386517, 353946.87460304971318692 139551.35719243827043101, 353948.21478292864048854 139550.02894475089851767, 353949.9432379788486287 139548.07544640102423728, 353950.18135975743643939 139547.68016876932233572, 353950.37947541038738564 139547.27376068715238944, 353950.5498662551981397 139546.85493972798576578, 353950.9199477523798123 139545.74995976418722421, 353951.0383434213581495 139545.28709338954649866, 353951.11967394105158746 139544.8234319175244309, 353951.15977697819471359 139544.41000862990040332, 353951.17357010289561003 139543.9698282050085254, 353951.26024414517451078 139540.8240879068034701, 353951.2866287938086316 139540.55349868041230366, 353951.5833996320143342 139537.45320106210419908, 353951.58887173177208751 139537.27392863150453195, 353951.73838031757622957 139534.09253108344273642, 353951.7230856929672882 139533.70521415199618787, 353951.60589128290303051 139532.65002424718113616, 353951.52337675006128848 139532.2591972840600647, 353951.32579761312808841 139531.58803910639835522, 353951.08168538322206587 139530.94107716815778986, 353950.92509280814556405 139530.59953105368185788, 353950.47629965946543962 139529.78825133183272555, 353949.63983710459433496 139527.93381026072893292, 353949.58246095781214535 139527.59654405905166641, 353949.28851611632853746 139526.43403090833453462, 353949.13186278234934434 139526.10469836578704417, 353948.9479145462391898 139525.78701641538646072, 353948.73837220098357648 139525.47055066039320081, 353948.29562325414735824 139524.89283026044722646, 353948.03535569808445871 139524.59620396501850337, 353947.26581018476281315 139523.84952767036156729, 353946.92820125725120306 139523.57071526383515447, 353945.00427490920992568 139522.17077737214276567, 353942.2811778720933944 139520.44282950845081359, 353939.56566845113411546 139518.9450898333452642, 353939.37440758181037381 139518.85748086892999709, 353937.01015590759925544 139517.55880385095952079, 353937.06034728966187686 139517.4007617668248713, 353937.13993752939859405 139517.21324730402557179, 353937.24926386005245149 139517.00212479563197121, 353937.39588138030376285 139516.77091278700390831, 353937.56548471690621227 139516.54720452515175566, 353937.76889169402420521 139516.32928282173816115, 353937.98001570324413478 139516.13143026328179985, 353938.5727326511987485 139515.64490812248550355, 353940.51467565755592659 139513.7917095588054508, 353940.53135233907960355 139513.6557299843407236, 353940.52450635132845491 139513.49740413413383067, 353940.49516977008897811 139513.31795853149378672, 353940.39620640629436821 139512.90683578117750585, 353940.23717779055004939 139512.40435978019377217, 353939.88433832430746406 139511.52894606662448496, 353939.71916009299457073 139511.18234955827938393, 353938.44907472067279741 139508.89209767855936661, 353938.15167150378692895 139508.25287071621278301, 353938.06427822262048721 139507.92205067363101989, 353938.05239640333456919 139507.60980497562559322, 353938.12029745650943369 139507.31682663440005854, 353938.27174024377018213 139507.04863059491617605, 353938.5026043567340821 139506.8109979463624768, 353938.79255602281773463 139506.61573605437297374, 353939.14995455334428698 139506.4520161573891528, 353947.27272232354152948 139506.0483920646365732, 353953.50252156966598704 139504.90856382681522518, 353961.22181585850194097 139502.61222486844053492, 353962.39538715698290616 139502.26825812656898052, 353963.95924766769167036 139501.91304211289389059, 353967.24466899246908724 139501.30922785773873329, 353969.9352876057382673 139500.64144612668314949, 353972.8242621939862147 139499.81355023628566414, 353975.82138796162325889 139498.91254274128004909, 353976.35123422369360924 139498.6898938623489812, 353976.81826961133629084 139498.4490391711005941, 353977.2143177199177444 139498.20086940622422844, 353977.58787705877330154 139497.93121348216664046, 353980.25403352186549455 139496.03056380420457572, 353981.90624461451079696 139495.00359680270776153, 353982.41790814662817866 139494.7286431526299566, 353983.01763486774871126 139494.45345585548784584, 353984.10724031960126013 139494.04720809427089989, 353985.53512674756348133 139493.62511638511205092, 353986.40656381158623844 139493.43329701764741912, 353988.00405574502656236 139493.19214266561903059, 353990.9739167508087121 139492.51768898108275607, 353991.21202546439599246 139492.27233654685551301, 353991.39232904266100377 139491.96006985037820414, 353991.51656807202380151 139491.59927943133516237, 353991.59438945143483579 139491.20265464048134163, 353991.64068431971827522 139490.78443765552947298, 353991.68942336115287617 139489.59260608814656734, 353991.66262664232635871 139488.6325844616512768, 353991.36817082046763971 139485.2282122586038895, 353990.99463091942016035 139482.06918974558357149, 353990.58240172505611554 139479.86186297878157347, 353990.05516070715384558 139476.79893181892111897, 353990.10731474810745567 139476.44279046077281237, 353990.19179859873838723 139476.11862708505941555, 353990.31150736514246091 139475.78462357702665031, 353990.77058189950184897 139473.97693358303513378, 353990.76355085265822709 139473.57347436546115205, 353990.72878983186092228 139473.15864042571047321, 353990.54169936972903088 139471.9504293302888982, 353989.90366877621272579 139468.87717589549720287, 353989.7785659147775732 139468.47868658078368753, 353989.38829633907880634 139467.51624597975751385, 353989.2118730919319205 139467.183578401862178, 353989.00811119511490688 139466.8713551873806864, 353988.7716211827355437 139466.58266406727489084, 353988.48527336941333488 139466.299037937191315, 353988.17620376427657902 139466.04076469410210848, 353986.39183668396435678 139464.25708950479747728, 353986.15299174649408087 139463.8402631392236799, 353984.54842835245653987 139460.91188223357312381, 353984.35110408463515341 139460.47181179840117693, 353983.06399902189150453 139457.37987869622884318, 353981.76294193079229444 139454.37954131158767268, 353981.10678611602634192 139452.40856088028522208, 353981.11397324287099764 139452.0564095993177034, 353981.18668162310495973 139451.71777527156518772, 353981.31109321262920275 139451.44504773354856297, 353981.48267168388701975 139451.26623526145704091, 353981.6983396396972239 139451.19842196325771511, 353981.9487467136932537 139451.23069097677944228, 353982.23375223041512072 139451.34221694525331259, 353982.54619666677899659 139451.52362064021872357, 353982.87983651482500136 139451.75325244275154546, 353985.57982039113994688 139453.4747950448654592, 353986.01406816090457141 139453.67451482935575768, 353986.71140598028432578 139453.92268903891090304, 353987.05178332416107878 139453.96419964201049879, 353987.34771510947030038 139453.92945776885608211, 353987.6190723906038329 139453.81373779609566554, 353987.84313761733938009 139453.61698777129640803, 353988.01239155029179528 139453.35303303552791476, 353988.13836598547641188 139453.01167130412068218, 353988.23240526835434139 139452.60810421739006415, 353988.30650877510197461 139452.14862054883269593, 353988.38233155105262995 139451.30672905995743349, 353988.39813465235056356 139450.46252368204295635, 353988.34565994050353765 139449.63104746700264513, 353988.2799800313077867 139449.15841022634413093, 353988.18324848759220913 139448.69148116343421862, 353988.05423635791521519 139448.23178089834982529, 353987.89300470123998821 139447.77930973371258005, 353987.70464950520545244 139447.35314666695194319, 353987.47503340034745634 139446.92256454040762037, 353986.98992545041255653 139446.16832615656312555, 353985.21927784016588703 139443.64010047528427094, 353983.62112685665488243 139441.04311389598296955, 353983.44934108899906278 139440.57617785892216489, 353983.19179837801493704 139439.69500915362732485, 353982.30722986144246534 139437.33388051722431555, 353982.04806845512939617 139436.88855582947144285, 353980.63180696382187307 139434.05332652991637588, 353980.52957870223326609 139433.59876720723696053, 353980.41072412842186168 139432.79132743994705379, 353980.37709268560865894 139432.32129241939401254, 353980.02491421974264085 139429.29984338214853778, 353979.83761873538605869 139428.85707472765352577, 353979.60819767572684214 139428.42411187407560647, 353979.12165932217612863 139427.63823246030369774, 353978.30909233470447361 139426.08711970923468471, 353978.13039829960325733 139425.60940109984949231, 353977.85562834900338203 139424.6434434890979901, 353977.7407957791001536 139424.07095758675131947, 353977.07177962257992476 139420.99009961530100554, 353976.92460390401538461 139420.5969967448618263, 353976.75202274363255128 139420.21628670248901471, 353976.54359141003806144 139419.83607007062528282, 353976.29761337570380419 139419.4782012403011322, 353976.00022228492889553 139419.13113018870353699, 353975.6406413356307894 139418.80060488916933537, 353975.21255410416051745 139418.4919069551397115, 353974.70559728477383032 139418.17677078093402088, 353971.96164029656210914 139416.65226359461667016, 353971.35310364793986082 139416.41509620181750506, 353970.76828169083455577 139416.23532985406927764, 353970.21459614497143775 139416.10646705114049837, 353969.70716297416947782 139416.02210964378900826, 353968.90304971707519144 139415.95105505076935515, 353967.6796254005166702 139415.69763763545779511, 353967.42050473787821829 139415.48962871980620548, 353967.24028008419554681 139415.19682054303120822, 353967.1428625131957233 139414.81868293776642531, 353967.12470584048423916 139414.36832817818503827, 353967.17141567869111896 139413.86669251194689423, 353967.26006059226347134 139413.34444081870606169, 353967.47984576434828341 139412.4122111257747747, 353967.93723255849909037 139409.53207362128887326, 353967.90026059362571687 139409.03380794241093099, 353967.64031417667865753 139407.26095349818933755, 353967.50773697876138613 139406.68312736053485423, 353967.34079468459822237 139406.12644346838351339, 353967.1580765430117026 139405.64742239267798141, 353966.77535716636339203 139404.82450183416949585, 353966.54652733582770452 139404.40772531798575073, 353966.10813719069119543 139403.71491089777555317, 353965.61237151979003102 139403.04068147216457874, 353964.81181978661334142 139402.09415418887510896, 353964.48634477588348091 139401.75775270920712501, 353962.70932462479686365 139400.15445208223536611, 353962.32698572613298893 139399.85654675791738555, 353960.97458659240510315 139398.93951869814191014, 353960.21215891710016876 139398.49291170196374878, 353958.71254795684944838 139397.48464647890068591, 353958.42449965490959585 139397.22366865596268326, 353955.99554181611165404 139395.20747140410821885, 353955.83984516863711178 139394.93133505852892995, 353955.76213307504076511 139394.61857864505145699, 353955.75855401461012661 139394.29458786040777341, 353955.82128308713436127 139393.94869770505465567, 353955.93500291113741696 139393.61551937664626166, 353956.11075612978311256 139393.28497029282152653, 353956.34225731540936977 139392.96837809041608125, 353956.63036414358066395 139392.66519741254160181, 353956.96914149774238467 139392.37771936325589195, 353957.34767372615169734 139392.11505004676291719, 353957.75349873374216259 139391.87798243464203551, 353958.16375496098771691 139391.67086085653863847, 353959.58658964675851166 139391.06119984301039949, 353960.03872294304892421 139390.91877584863686934, 353960.90222356736194342 139390.71415340399835259, 353961.44316897785756737 139390.62963751633651555, 353962.44235571095487103 139390.53750810958445072, 353963.49528672941960394 139390.51837968931067735, 353964.12305029714480042 139390.54886184382485226, 353966.3570294122910127 139390.80651276023127139, 353966.96673423465108499 139390.93162365956231952, 353967.98927053966326639 139391.22807264828588814, 353968.54355705983471125 139391.4325422992114909, 353970.512139359023422 139392.30182611133204773, 353973.31372555007692426 139393.54808254347881302, 353976.42906963481800631 139395.11681942653376609, 353979.43721839517820626 139396.78749742935178801, 353982.32528129033744335 139398.26649197487859055, 353985.25561443361220881 139399.97666116658365354, 353988.36877498670946807 139401.50557000475237146, 353989.05067176354350522 139401.72728538798401132, 353990.32804243452847004 139402.03764354280428961, 353990.9214606819441542 139402.13439831155119464, 353991.89522866846527904 139402.2169229868450202, 353992.45171299763023853 139402.21285169431939721, 353993.42440969171002507 139402.14245334442239255, 353994.41265771398320794 139402.00269648956600577, 353997.42363285319879651 139401.42353203950915486, 353999.20342479954706505 139401.22988037846516818, 353999.67761792603414506 139401.28109495667740703, 354000.13951151433866471 139401.3986307461746037, 354000.59108008991461247 139401.57840592443244532, 354001.04671378782950342 139401.81261413532774895, 354001.51140407100319862 139402.09224194235866889, 354004.08461030945181847 139403.75196221063379198, 354006.96520240098470822 139405.60332066175760701, 354009.86577551672235131 139407.34192233521025628, 354010.54441629123175517 139407.69027940114028752, 354011.89429251110414043 139408.27971888001775369, 354015.05571767513174564 139409.59598008770262823, 354015.60996443335898221 139409.88209931022720411, 354017.03571736428420991 139410.73585809278301895, 354020.06617422215640545 139412.3538832719787024, 354020.77017638745019212 139412.67415246705058962, 354023.74931860482320189 139414.14816507650539279, 354026.61119865207001567 139415.37847716163378209, 354029.66862829984165728 139416.48493631189921871, 354030.03992362908320501 139416.58443341450765729, 354030.4101294509600848 139416.6328711025416851, 354030.78357003821292892 139416.62031658191699535, 354031.13791885622777045 139416.5540481757489033, 354031.47419553360668942 139416.45007112785242498, 354031.81209916062653065 139416.31367434008279815, 354033.39180488092824817 139415.86687185137998313, 354033.80649332643952221 139415.93501196708530188, 354034.25109318259637803 139416.06705731339752674, 354034.73783898574765772 139416.24658002698561177, 354037.79611572960857302 139417.46510570013197139, 354038.30796528130304068 139417.63150125340325758, 354041.54457534023094922 139418.63918663049116731, 354042.02749481541104615 139418.70400203269673511, 354042.52281895454507321 139418.6936416836688295, 354043.00645238475408405 139418.62722256034612656, 354045.04152449825778604 139418.51746779185486957, 354045.41105677117593586 139418.65219314943533391, 354045.7595300585962832 139418.83402036718325689, 354046.1181749509414658 139419.07037206593668088, 354046.46307441312819719 139419.33224344701739028, 354049.23693243658635765 139421.11919247749028727, 354049.72472339414525777 139421.33414063224336132, 354052.60892578319180757 139422.50892963126534596, 354053.02137237321585417 139422.74536578578408808, 354054.186604683927726 139423.51294211810454726, 354055.28776645695324987 139424.13497673656092957, 354055.6359903053380549 139424.28101606335258111, 354056.30487481324234977 139424.50364385673310608, 354056.67022135353181511 139424.59590518282493576, 354057.04711700417101383 139424.66220841417089105, 354057.41556432546349242 139424.69585857074707747, 354057.74194256798364222 139424.6911310784635134, 354058.02944457996636629 139424.66911075223470107, 354058.41372091724770144 139424.61441120743984357, 354058.54654442000901327 139424.57806396117666736, 354058.65071676176739857 139424.5191006469540298, 354058.72862748662009835 139424.42367040645331144, 354058.79062531620729715 139424.2738703282084316, 354058.85318034194642678 139424.04889662371715531, 354059.65177640994079411 139420.92031618644250557, 354060.1063210756983608 139418.24321990844327956, 354060.11448281782213598 139417.73198773205513135, 354060.00563070352654904 139415.76098184433067217, 354059.93511943164048716 139415.32654995942721143, 354059.55293978378176689 139413.71998981648357585, 354059.42698316927999258 139413.40717655920889229, 354059.2720317771891132 139413.10399015439907089, 354058.55890289525268599 139411.43892797158332542, 354058.48538501921575516 139411.00735138874733821, 354058.43469071458093822 139410.54223913047462702, 354058.41275360021973029 139410.07843025447800756, 354058.43561805039644241 139409.22650412982329726, 354058.58062115765642375 139406.06682445551268756, 354058.54840671084821224 139405.58201765461126342, 354058.48498780303634703 139405.09681133722187951, 354058.22748840821441263 139403.80183672113344073, 354058.08499087602831423 139403.32765696448041126, 354057.92590598983224481 139402.92240307724568993, 354057.73550271324347705 139402.53965011856053025, 354057.50553415098693222 139402.17990668857237324, 354057.24383825634140521 139401.8512118649086915, 354056.93105074641061947 139401.53007974242791533, 354056.58400052029173821 139401.22178494284162298, 354054.73248099454212934 139399.34733192587736994, 354054.55513499467633665 139398.95462855289224535, 354054.43630263750674203 139398.54780390951782465, 354054.3675246553029865 139398.1332281970535405, 354054.33853982842992991 139397.72349172533722594, 354054.34207378560677171 139397.29547408013604581, 354054.37507495377212763 139396.84879366803215817, 354054.39822072390234098 139394.36906484956853092, 354054.34170006029307842 139393.9457561262534, 354053.84002590132877231 139391.45169104519300163, 354053.64971435954794288 139391.0136707677738741, 354053.43783949106000364 139390.60137555719120428, 354053.01641674025449902 139389.91053863801062107, 354052.75999333732761443 139389.56544238887727261, 354052.49393428489565849 139389.26677199505502358, 354052.18989133555442095 139389.00467639492126182, 354051.83919133094605058 139388.77941778989043087, 354051.44023617811035365 139388.56851469684625044, 354048.56696880637900904 139387.20886215445352718, 354045.44901530054630712 139385.91907707310747355, 354042.45517877687234432 139384.8331483393558301, 354039.89485212182626128 139384.08299826004076749, 354039.37594057689420879 139383.97354531730525196, 354038.44405656814342365 139383.8438391974195838, 354037.91225486260373145 139383.82122384099056944, 354037.37846253637690097 139383.84275173553032801, 354036.85502076358534396 139383.90738503122702241, 354036.34340429177973419 139384.01329897990217432, 354035.88888596708420664 139384.14410794363357127, 354035.48247757670469582 139384.30202677409397438, 354035.13058091379934922 139384.48916367813944817, 354034.83911530970362946 139384.70640307251596823, 354034.62115596776129678 139384.95246648287866265, 354034.48673624766524881 139385.22373965953011066, 354034.44187725672964007 139385.5129242351395078, 354034.47805378929479048 139385.80281730153365061, 354034.57853417086880654 139386.08087747101671994, 354034.72154238703660667 139386.34192765154875815, 354034.88283237331779674 139386.58627470571082085, 354035.08996156515786424 139386.98272932961117476, 354035.12296467996202409 139387.18625452014384791, 354035.07044939475599676 139387.35723177343606949, 354034.93772374803666025 139387.49666460923617706, 354034.73647509526927024 139387.59990882594138384, 354034.47600641270400956 139387.66285799123579636, 354034.16777718288358301 139387.67756902519613504, 354033.82395632180850953 139387.6408047245349735, 354033.44557347346562892 139387.55428015056531876, 354033.078961827151943 139387.43398170679574832, 354032.73495621769689023 139387.27477239893050864, 354032.42775052087381482 139387.08374581846874207, 354032.15688626928022131 139386.86712876043748111, 354031.92526890180306509 139386.6424015169031918, 354030.86427727277623489 139385.75302189507056028, 354030.51673247053986415 139385.63007018715143204, 354030.10908535833004862 139385.54596494091674685, 354029.64289696235209703 139385.49381308327428997, 354029.11832223273813725 139385.46701989229768515, 354027.62496305955573916 139385.49757569323992357, 354024.51422134495805949 139385.4096717169159092, 354024.3389912189450115 139385.36501322273397818, 354023.34307465236634016 139385.03303214034531265, 354023.13507628988008946 139384.9217671537771821, 354022.92789337516296655 139384.78162041038740426, 354022.75998104008613154 139384.61632524826563895, 354022.65067834698129445 139384.42988631589105353, 354022.58685388835147023 139384.22260470211040229, 354022.54342608666047454 139383.99087467230856419, 354022.43755408632569015 139383.58130533149233088, 354022.32906501670368016 139383.35407610831316561, 354022.16947642707964405 139383.12372240814147517, 354021.96790201822295785 139382.8996331850066781, 354021.71229683083947748 139382.67240490351105109, 354021.42040063207969069 139382.46062983653973788, 354021.10875794559251517 139382.26536739885341376, 354020.54570312506984919 139381.96979969117091969, 354020.04269625095184892 139381.75679115625098348, 354019.80086387461051345 139381.69494617724558339, 354019.56504137651063502 139381.67716211033985019, 354019.34363788762129843 139381.69487001106608659, 354019.14044538896996528 139381.74692842608783394, 354018.93971991469152272 139381.83093839499633759, 354018.75445008394308388 139381.93847589218057692, 354018.57648196734953672 139382.07591263647191226, 354018.41847180505283177 139382.22798317729029804, 354018.26611330750165507 139382.39791409374447539, 354018.13262872642371804 139382.56714500224916264, 354017.92659829725744203 139382.87048975267680362, 354017.52201168076135218 139383.33736758143641055, 354017.38712221058085561 139383.38390313909621909, 354017.22750632977113128 139383.40454441023757681, 354017.06744960218202323 139383.40332065557595342, 354016.91187330713728443 139383.38532511342782527, 354016.78807994636008516 139383.36193037679186091, 354016.6975816295016557 139383.33607529755681753, 354016.64004203170770779 139383.31398727785563096, 354016.59952973236795515 139383.29412139509804547, 354016.57409359695157036 139383.26358230639016256, 354015.15746042656246573 139382.50391576858237386, 354013.29460294381715357 139381.90190890722442418, 354012.08365402242634445 139381.66956145322183147, 354011.08413718140218407 139381.26336318696849048, 354010.30213182169245556 139380.49244150501908734, 354009.68226157652679831 139379.51365240279119462, 354009.11666545388288796 139378.47681206377455965, 354008.52680417941883206 139377.70189966907491907, 354007.84523609920870513 139377.4141088766627945, 354007.10936412436421961 139377.1903539735940285, 354005.08831458253553137 139375.68446632305858657, 354003.94160591118270531 139374.93750155827729031, 354002.85054982762085274 139374.2973186403978616, 354000.84592811769107357 139372.63181633467320353, 353999.72609062021365389 139370.93950930808205158, 354001.39088305318728089 139369.67907537915743887, 354002.54830211435910314 139365.46206984628224745, 354002.42688601789996028 139362.16201000288128853, 354001.58779167360626161 139358.98290022957371548, 353999.62136034795548767 139355.63121843244880438, 353997.41851657954975963 139353.86567552795168012, 353994.63770861562807113 139353.03381714451825246, 353991.154565010801889 139352.1482046353048645, 353988.16009856085292995 139351.29940530110616237, 353985.36399879923556 139350.68115257326280698, 353983.22500921902246773 139350.07441326091066003, 353983.26174605300184339 139349.28191564430017024, 353985.25604672956978902 139348.56602763128466904, 353988.41152792138746008 139347.25939077488146722, 353991.61673016380518675 139345.76649541914230213, 353994.21946993132587522 139343.73612376989331096, 353994.91744103853125125 139341.89291948929894716, 353995.1464186884695664 139339.18654822005191818, 353996.68174739740788937 139338.64969180134357885, 353999.80487751233158633 139339.62316307285800576, 354003.73797714541433379 139339.76059361931402236, 354007.53630383039126173 139339.28281263762619346, 354012.11709119961597025 139338.95659002498723567, 354014.56313816912006587 139339.25633445073617622, 354018.37592923105694354 139340.21662585187004879, 354021.43539917492307723 139340.42195527238072827, 354024.81634163507260382 139339.64456788176903501, 354027.44876063684932888 139338.28946567344246432, 354030.54100694699445739 139335.7363936411566101, 354034.15350499236956239 139333.42847731150686741, 354037.19267504708841443 139331.68699740536976606, 354039.44603198557160795 139330.66424203803762794, 354040.1268143734196201 139330.74170598189812154, 354042.20932198024820536 139330.86828118283301592, 354045.26236925448756665 139331.08799099747557193, 354046.42117554717697203 139330.72898854746017605, 354047.3757215867517516 139329.96151508536422625, 354047.86231233429862186 139328.49045402318006381, 354048.66168795333942398 139325.32786177331581712, 354050.55063888052245602 139322.6611991839017719, 354052.52601686178240925 139320.87558688194258139, 354054.87259929964784533 139317.88197593693621457, 354056.63848447729833424 139312.95879849168704823, 354057.13999873993452638 139308.96668477344792336, 354056.41503804887179285 139305.38343592127785087, 354055.49175918195396662 139301.35119556641438976, 354053.82960749184712768 139296.2866880320943892, 354052.6446434612153098 139292.48826294217724353, 354052.52385808329563588 139290.05569647933589295, 354053.85891640209592879 139290.23565302597125992, 354056.15138767118332908 139289.9188708487781696, 354058.19909132301108912 139288.47304183535743505, 354061.22126785351429135 139287.88874178862897679, 354064.97628417977830395 139290.04045333119574934, 354068.30412765254732221 139292.74308402312453836, 354071.73675435117911547 139294.04866341856541112, 354075.15797154780011624 139293.86678041517734528, 354077.94666945631615818 139294.80677073186961934, 354080.50465354649350047 139297.58685490250354633, 354084.35415348364040256 139300.86607186339097098, 354087.63824669132009149 139302.89849290379788727, 354092.52418825111817569 139305.02938770299078897, 354096.57265167095465586 139306.5655753574683331, 354100.73494540387764573 139308.45836376713123173, 354105.04814110486768186 139310.06890742428367957, 354108.52220628189388663 139311.4537168643437326, 354112.61309664690634236 139312.66174561076331884, 354115.8280483070993796 139312.38857599644688889, 354120.01574291870929301 139311.80250165943289176, 354123.50421698874561116 139311.6167395212687552, 354125.94584207382285967 139312.64581347728380933, 354128.17609941359842196 139314.6950991022749804, 354130.46830864134244621 139316.40740677091525868, 354132.83225783903617412 139316.31852472422178835, 354136.79843306145630777 139315.03692848223727196, 354140.88585581723600626 139313.21021945972461253, 354143.64038861903827637 139311.63923354906728491, 354143.66386601782869548 139311.62157915614079684, 354143.67448663711547852 139311.53674555791076273, 354143.75282633706228808 139310.31165608303854242, 354143.84223375492729247 139309.63612392853247002, 354143.89642977155745029 139309.48329261632170528, 354143.97515441692667082 139309.34701099147787318, 354144.07438662758795545 139309.23764084570575505, 354144.19429928134195507 139309.14498445083154365, 354144.33370413759257644 139309.07465428300201893, 354144.47886092198314145 139309.02658198209246621, 354144.63051156303845346 139308.98666421242523938, 354145.07925611978862435 139308.81344432261539623, 354145.21420058445073664 139308.71903062844648957, 354145.33363592863315716 139308.59956240264000371, 354145.42837037838762626 139308.46134513459401205, 354145.49781604105373845 139308.2997956954059191, 354145.54242226481437683 139308.11051932448754087, 354145.56561432383023202 139307.904708759393543, 354145.57220411853631958 139307.67261683847755194, 354145.56397933245170861 139307.4354435263085179, 354145.50005510746268556 139306.92904358095256612, 354145.44413266849005595 139306.66781592427287251, 354145.29810132639249787 139306.16741979157086462, 354145.19465290231164545 139305.93355906096985564, 354145.07954325887840241 139305.73591552738798782, 354144.94296568655408919 139305.55709670210490003, 354144.79479889507638291 139305.41229693486820906, 354144.63232582458294928 139305.2829986868891865, 354144.45265865803230554 139305.16045467182993889, 354144.26768102479400113 139305.04967062833020464, 354143.67543170426506549 139304.75475159141933545, 354142.32943980291020125 139303.96142085135215893, 354142.22975574259180576 139303.84245034697232768, 354142.14810554124414921 1393"/>
    <m/>
    <x v="2"/>
    <x v="2"/>
    <m/>
    <m/>
    <m/>
    <x v="2"/>
    <x v="2"/>
    <x v="2"/>
    <x v="2"/>
    <x v="2"/>
    <x v="2"/>
    <x v="2"/>
    <x v="2"/>
    <m/>
    <m/>
  </r>
  <r>
    <s v="03.71978325746022165, 354141.92195926606655121 139303.32824168523075059, 354141.6208085281541571 139302.71800395584432408, 354141.55950727465096861 139302.53137632191646844, 354140.5475238939980045 139300.03996324143372476, 354140.41482398245716467 139299.87960665853461251, 354140.27370095963124186 139299.73062814766308293, 354140.02983685629442334 139299.51249653653940186, 354139.66900407057255507 139299.23717171419411898, 354137.98035560606513172 139297.73110557068139315, 354137.82332482701167464 139297.47761928534600884, 354137.2802981220302172 139296.45829589787172154, 354137.15861317637609318 139296.18293941050069407, 354136.95838636986445636 139295.63885334454244003, 354136.87896706821629778 139295.35008865065174177, 354136.82057516707573086 139295.06967292528133839, 354136.7489767229417339 139294.49776843580184504, 354136.70151215174701065 139293.65349244500976056, 354136.50547351653221995 139292.15705027873627841, 354136.40620320627931505 139291.86898073059273884, 354136.14880258013727143 139291.27838071790756658, 354135.37874150718562305 139289.8005182480555959, 354135.19351042900234461 139289.50744085776386783, 354134.62862878595478833 139288.73204198648454621, 354134.17625057266559452 139287.99072988471016288, 354134.03284186322707683 139287.69969263608800247, 354133.70241219573654234 139286.86158155283192173, 354133.61623926914762706 139286.56777557084569708, 354133.43340516596799716 139285.74377294362057, 354133.40651760081527755 139285.47713242145255208, 354133.40880528721027076 139285.22596545435953885, 354133.43963476060889661 139284.98257414967520162, 354133.50142442772630602 139284.73958114383276552, 354133.59226477751508355 139284.50027468299958855, 354133.70513361506164074 139284.26449769525788724, 354133.83149480877909809 139284.04179560695774853, 354133.979110351880081 139283.81864963058615103, 354135.28506596083752811 139281.43977664294652641, 354135.37953966809436679 139281.10845670639537275, 354135.54230382770765573 139280.36904450634028763, 354135.64486873190617189 139279.58975986886071041, 354135.67407788115087897 139279.18104569806018844, 354135.67431811697315425 139277.96656019060174003, 354135.64837690349668264 139277.55879304616246372, 354135.44460997369606048 139276.08136608434142545, 354135.34481249109376222 139275.66602533345576376, 354134.77056492504198104 139273.80256785394158214, 354134.37982291192747653 139272.7754523585899733, 354133.83241237455513328 139270.86962410516571254, 354133.88871868373826146 139270.61176396068185568, 354133.98661738057853654 139270.36534749629208818, 354134.12375688372412696 139270.11204219772480428, 354134.28362761565949768 139269.86831573635572568, 354135.21218153403606266 139268.05270124837988988, 354135.22957969456911087 139267.73486062278971076, 354135.21373354166280478 139267.42155695601832122, 354135.16935380245558918 139267.08655384980374947, 354135.03734977287240326 139266.43031739356229082, 354134.8471207051188685 139265.73018774605588987, 354134.34888026502449065 139264.2767007069196552, 354134.19024648272898048 139263.90351047646254301, 354133.66073669609613717 139262.85549068060936406, 354133.07159885647706687 139261.84918998141074553, 354131.3313123793923296 139259.2574809966608882, 354129.92981892364332452 139256.82935235975310206, 354129.79394887492526323 139256.4714816510095261, 354129.69181259954348207 139256.12116815545596182, 354129.62402592622675002 139255.75282686774153262, 354129.59814609063323587 139255.39409874228294939, 354129.6126685660565272 139255.01596833753865212, 354129.65737953060306609 139254.63377432699780911, 354129.80488278204575181 139253.9053397651296109, 354130.09939783462323248 139252.82960217591607943, 354130.70560529042268172 139249.71722473209956661, 354130.70961953909136355 139249.35223303770180792, 354130.67013786546885967 139248.68326588062336668, 354130.61976951849646866 139248.34902688843430951, 354130.54484157136175781 139248.04129196383291855, 354130.43895403441274539 139247.73303660843521357, 354130.30068443669006228 139247.44013178156455979, 354130.13023116230033338 139247.15952500043204054, 354129.93143967224750668 139246.89160181191982701, 354129.71611428959295154 139246.64503172453260049, 354129.47402174380840734 139246.40223691496066749, 354128.76810282049700618 139245.77978699922095984, 354127.45863607455976307 139244.76434553519356996, 354125.06521894270554185 139242.8096998420660384, 354124.82811815664172173 139242.55783053120831028, 354124.38774088147329167 139242.01890100940363482, 354124.16953282966278493 139241.71344570373184979, 354123.78208251902833581 139241.08036622451618314, 354123.37913580238819122 139240.29691792238736525, 354122.0980947277857922 139237.47121622518170625, 354120.69169859448447824 139234.53093547158641741, 354120.45767001912463456 139234.22619536682032049, 354118.47899154317565262 139231.60533075756393373, 354118.2718911241972819 139231.20307468442479149, 354116.91637207008898258 139228.17559570661978796, 354116.50898368051275611 139227.08195395849179476, 354115.34585853817407042 139224.24578534770989791, 354114.54767814534716308 139222.62610213190782815, 354113.38426072947913781 139220.60978844691999257, 354113.15755755011923611 139220.28108452743617818, 354112.47995185176841915 139219.44228455703705549, 354112.22615339944604784 139219.17103426763787866, 354111.02408886922057718 139218.0366143913124688, 354110.39506376831559464 139217.32672927621752024, 354110.24229982204269618 139217.06257710047066212, 354110.15211737959180027 139216.81363717693602666, 354110.12987703527323902 139216.57034828531323001, 354110.16867144213756546 139216.33401958557078615, 354110.25728021620307118 139216.10135858517605811, 354110.38093708036467433 139215.86984904966084287, 354110.7479400122538209 139214.9785351749160327, 354110.70876442198641598 139214.72679552860790864, 354110.60777812794549391 139214.47676368104293942, 354110.45852239971281961 139214.23168260301463306, 354110.25944532116409391 139213.98433838644996285, 354110.03585117135662585 139213.7549487404176034, 354109.79321661102585495 139213.53517440485302359, 354108.12784988200291991 139212.24718089489033446, 354107.85125952318776399 139212.17496445635333657, 354107.58786107122432441 139212.18849397840676829, 354107.32454772613709792 139212.29539899941300973, 354107.08492630970431492 139212.47656010213540867, 354106.86505870043765754 139212.71339260594686493, 354106.66858222254086286 139212.98673882096773013, 354106.49062086205231026 139213.282406396639999, 354105.5255288298940286 139214.51255022810073569, 354105.32996096310671419 139214.49276796152116731, 354105.12440468103159219 139214.41846212412929162, 354104.90168679313501343 139214.29527648189105093, 354104.66196467663394287 139214.12840271490858868, 354104.40708434395492077 139213.91504081408493221, 354104.13802622252842411 139213.65452389395795763, 354103.58794094948098063 139213.04744483367539942, 354101.52209951891563833 139210.56501846655737609, 354099.38489551737438887 139207.91747193061746657, 354097.98903618089389056 139205.91581893264083192, 354096.28414402867201716 139203.25564425846096128, 354095.81040663202293217 139202.6217691462370567, 354093.82331447093747556 139200.12086414499208331, 354093.61513946956256405 139199.81185567937791348, 354091.76018926419783384 139197.10470501950476319, 354090.17104622122133151 139194.46452626149402931, 354090.15612860594410449 139194.35739743645535782, 354090.15600673342123628 139194.25913620740175247, 354090.17265695938840508 139194.17756928352173418, 354090.20903241133783013 139194.10831436305306852, 354090.26181295595597476 139194.06814900593599305, 354090.33614408446010202 139194.0539232007577084, 354090.4359432531055063 139194.06382435734849423, 354090.55946836189832538 139194.0920422159251757, 354090.86079880432225764 139194.1874048748286441, 354091.22006718110060319 139194.33527007262455299, 354091.42881297715939581 139194.44360741472337395, 354091.63928144611418247 139194.57393829710781574, 354091.84067451080773026 139194.72401051304768771, 354092.04708821419626474 139194.9083065518643707, 354092.24591311113908887 139195.12041247438173741, 354092.44027975958306342 139195.35710717731853947, 354094.42345258919522166 139197.71289183310000226, 354094.66080099041573703 139197.9518156474805437, 354095.73547393688932061 139198.90227147634141147, 354095.90246237791143358 139199.00777510303305462, 354096.06150044524110854 139199.09100992727326229, 354096.22743765672203153 139199.16230947634903714, 354096.39452269347384572 139199.21156869130209088, 354096.55206867528613657 139199.23873440700117499, 354096.70910241012461483 139199.24611109663965181, 354096.85948004305828363 139199.22884371731197461, 354097.00637800898402929 139199.18676486116601154, 354097.13578260276699439 139199.11339253041660413, 354097.23897813499206677 139199.00526348140556365, 354097.30894483166048303 139198.86173209926346317, 354097.33845390588976443 139198.68734262575162575, 354097.32347153831506148 139198.48274675698485225, 354097.26097866205964237 139198.25330358027713373, 354097.16195139905903488 139198.0023043742403388, 354096.90623148006852716 139197.47895015846006572, 354096.05657150916522369 139195.98163820762420073, 354095.00267746602185071 139194.38975197362015024, 354094.75594159692991525 139194.07371190917911008, 354094.50161691883113235 139193.78548172808950767, 354094.00092100573237985 139193.30432915646815673, 354093.72634521598229185 139193.07267061196034774, 354092.90860830905148759 139192.48703895875951275, 354092.58716583775822073 139192.29752941319020465, 354091.92638833355158567 139191.96746001637075096, 354091.22389450966147706 139191.6754125221632421, 354089.47987357451347634 139191.07424146420089528, 354088.2760650577256456 139190.53591113950824365, 354088.01041368651203811 139190.31486199493519962, 354087.77362308924784884 139190.04974219779251143, 354087.55843621888197958 139189.73850035690702498, 354087.36270870926091447 139189.38253040023846552, 354087.17639748111832887 139188.98740074888337404, 354085.90114163316320628 139186.15268975414801389, 354084.61513531440868974 139183.1097397921839729, 354083.4237299005035311 139180.32369074877351522, 354083.19637406745459884 139179.89293667807942256, 354081.69226934807375073 139177.24676873110001907, 354081.49992887570988387 139177.00788561877561733, 354081.30253771494608372 139176.82674900803249329, 354081.09080778970383108 139176.70447301026433706, 354080.86302494036499411 139176.64190407149726525, 354080.61591611104086041 139176.63407928956439719, 354080.34223488403949887 139176.66453495586756617, 354080.05299897561781108 139176.71592110296478495, 354079.26682203938253224 139176.90627179516013712, 354078.01180858950829133 139177.08574045530986041, 354077.73347918380750343 139177.04392792837461457, 354077.45587649836670607 139176.96651557245058939, 354077.18512524582911283 139176.84993076149839908, 354076.91897411795798689 139176.69251342478673905, 354076.65106172126252204 139176.48403333057649434, 354076.40092886751517653 139176.23704583925427869, 354076.17890454095322639 139175.97444228216772899, 354075.97341045888606459 139175.69121844036271796, 354075.61085820838343352 139175.11090468423208222, 354073.87547572114272043 139172.22083547653164715, 354073.68034336867276579 139171.81888325174804777, 354072.35288711730390787 139168.74812379671493545, 354072.14786971418652683 139168.44273414555937052, 354071.90366892679594457 139168.14496645086910576, 354071.64305760228307918 139167.86830819182796404, 354071.09191445430042222 139167.35111803485779092, 354068.62502249621320516 139165.07897390937432647, 354066.58328867814270779 139162.90641153557226062, 354066.37059524987125769 139162.5849835283588618, 354066.02070923987776041 139161.96283920563291758, 354065.86025434941984713 139161.62426629679976031, 354064.5169782672310248 139158.79959882312687114, 354064.36619916337076575 139158.52928853809135035, 354064.19319835328496993 139158.26973805564921349, 354063.99017494590952992 139158.01773296133615077, 354063.76380873192101717 139157.78087908774614334, 354063.39626087190117687 139157.44365766766713932, 354061.10445605067070574 139155.41678421414690092, 354058.64813033118844032 139153.11983747687190771, 354056.85890760307665914 139151.71055493352469057, 354056.60501686541829258 139151.61744357808493078, 354056.34196506021544337 139151.56129468878498301, 354056.07008364656940103 139151.54913289210526273, 354055.78814033709932119 139151.58315055572893471, 354055.50158809882123023 139151.65977171272970736, 354055.21105856623034924 139151.77478571853134781, 354054.93021453125402331 139151.91928334382828325, 354054.64530327677493915 139152.10797496134182438, 354054.36532578209880739 139152.3483558094012551, 354054.12492330919485539 139152.61287272535264492, 354053.8936309099663049 139152.92433623602846637, 354053.68082810821942985 139153.26325080508831888, 354053.48953274742234498 139153.62450161867309362, 354053.16921392176300287 139154.33851903583854437, 354052.01895529497414827 139157.18998849729541689, 354050.95198139385320246 139160.08107880380703136, 354050.41170300520025194 139161.88518951693549752, 354050.37364658375736326 139162.09593380696605891, 354050.25222079933155328 139162.56641888304147869, 354050.17132750025484711 139162.65988008957356215, 354050.06623307650443166 139162.70778529031667858, 354049.93518570094602183 139162.70627840195083991, 354049.78215600264957175 139162.65513489692239091, 354049.62492870353162289 139162.56390900415135548, 354049.46749721956439316 139162.42779610760044307, 354049.3258929259609431 139162.25279968651011586, 354049.21228534105466679 139162.03556039632530883, 354049.13109322794480249 139161.78397816809592769, 354049.08765714487526566 139161.50479720084695145, 354049.07553215039661154 139161.20458092296030372, 354049.08467365987598896 139160.90147804009029642, 354049.19555266306269914 139157.83708002301864326, 354049.38165324920555577 139156.02803178748581558, 354049.43649144994560629 139155.74610302434302866, 354049.63555531436577439 139154.9894666806794703, 354049.71047440939582884 139154.4887651865137741, 354049.68562695500440896 139154.21712715417379513, 354049.62109906994737685 139153.95481854618992656, 354049.51442585058975965 139153.68173528066836298, 354049.37488718470558524 139153.41068701422773302, 354049.1971130509627983 139153.1408531375345774, 354048.98532989097293466 139152.86968975979834795, 354048.5154674636432901 139152.35302610805956647, 354046.54915320454165339 139150.4630405661300756, 354046.24479725607670844 139150.21474517020396888, 354045.05517460044939071 139149.36594774504192173, 354044.72019541973713785 139149.16000429273117334, 354043.31481460342183709 139148.43398223153781146, 354043.03849404380889609 139148.34436239150818437, 354042.76444607507437468 139148.28895270312204957, 354042.48575271153822541 139148.27119970851344988, 354042.19510343333240598 139148.28752501442795619, 354041.89013968186918646 139148.33327561826445162, 354041.57458841224433854 139148.40810363949276507, 354041.25527040020097047 139148.51582931698067114, 354040.93941139272646978 139148.65251908148638904, 354040.62877506954828277 139148.81964737473754212, 354040.3208713186904788 139149.01445368595886976, 354037.5064610413974151 139150.62831809691851959, 354037.07676427165279165 139150.80273205228149891, 354034.80558032577391714 139151.91040775628061965, 354034.47387014905689284 139152.13990517775528133, 354031.92434400436468422 139153.76076672947965562, 354031.58695750928018242 139153.8791507271816954, 354030.9011196605861187 139154.05680959753226489, 354030.53283006860874593 139154.11421476869145408, 354029.40435593645088375 139154.20704481471329927, 354028.97625809570308775 139154.20735794660868123, 354027.88027715252246708 139154.1274622498312965, 354027.54291306569939479 139154.08175296132685617, 354025.76450486684916541 139153.96041620144387707, 354025.51928098464850336 139154.01562439306871966, 354025.28253308846615255 139154.09792848082724959, 354025.07509382627904415 139154.20572215603897348, 354024.89350208349060267 139154.34729363740189001, 354024.75822530675213784 139154.5085155795677565, 354024.67144310381263494 139154.69318512687459588, 354024.63715588010381907 139154.90736804564949125, 354024.65867040742887184 139155.13697376463096589, 354024.73286978772375733 139155.38247533043613657, 354024.84690029971534386 139155.62518264428945258, 354025.00113473541568965 139155.87609004613477737, 354025.17151264741551131 139156.11046688945498317, 354025.53116606990806758 139156.53693244070746005, 354026.4573968326440081 139157.80305009824223816, 354026.53822129731997848 139158.00577499577775598, 354026.58345049305353314 139158.20685715228319168, 354026.58722039218991995 139158.41884768853196874, 354026.55388776981271803 139158.63755448919255286, 354026.49261462612776086 139158.85038177744718269, 354026.40327943919692189 139159.0694817477487959, 354026.28917347767855972 139159.27160334755899385, 354026.14839331241091713 139159.45881346287205815, 354025.97159100993303582 139159.64425657602259889, 354025.76395642606075853 139159.82814171322388574, 354025.31375612859847024 139160.17124940169742331, 354023.91841295105405152 139161.41720721463207155, 354023.83637642447138205 139161.61771733453497291, 354023.80305534799117595 139161.83410355809610337, 354023.82079307787353173 139162.04952239373233169, 354023.88435418205335736 139162.27292499656323344, 354023.9801755179069005 139162.48091539484448731, 354024.09945754264481366 139162.67461012926651165, 354024.24880378216039389 139162.86466812435537577, 354024.39866164303384721 139163.02553750551305711, 354024.81349646835587919 139163.59212642471538857, 354024.79926043708110228 139163.75309553247643635, 354024.72300741786602885 139163.92041268694447353, 354024.59120301168877631 139164.1079117304761894, 354024.41908866120502353 139164.30852336820680648, 354023.32977700617630035 139165.85878551425412297, 354023.32425608800258487 139166.08471471606753767, 354023.3664969231467694 139166.32181293616304174, 354023.45375479845097288 139166.56939475436229259, 354023.57750878029037267 139166.83395220502279699, 354023.87701161962468177 139167.37034874275559559, 354025.46524080057861283 139170.15739454078720883, 354025.84190131991636008 139170.946147135051433, 354025.91038401005789638 139171.17458191083278507, 354025.94043373712338507 139171.37027552066138014, 354025.92423047183547169 139171.53386082395445555, 354025.85831795737612993 139171.6726489546126686, 354025.74987303954549134 139171.79253827116917819, 354025.60886314383242279 139171.89089131029322743, 354025.43841367086861283 139171.96552511915797368, 354025.13867776852566749 139172.04067608743207529, 354024.47245063801528886 139172.29049435508204624, 354024.39576435170602053 139172.4221448409371078, 354024.37456931790802628 139172.582529706065543, 354024.3980613817111589 139172.75834314746316522, 354024.44716245698509738 139172.95449794799787924, 354024.63896034064237028 139173.9776311888708733, 354024.63687807030510157 139174.23661602573702112, 354024.48025361861800775 139175.66919604071881622, 354024.38103592774132267 139175.57923583750380203, 354024.26464873435907066 139175.44198359991423786, 354024.12634575145784765 139175.25399582734098658, 354023.71566137752961367 139174.57738054753281176, 354023.58822083444101736 139174.29277400247519836, 354023.37678937159944326 139173.70539518218720332, 354023.28343712980858982 139173.36935459781670943, 354022.45081257924903184 139170.26447639195248485, 354022.18614322529174387 139169.47774658625712618, 354021.17109359696041793 139166.64512417244259268, 354020.96830332872923464 139165.92887090228032321, 354020.88675812189467251 139165.55185044038807973, 354020.12724188307765871 139162.62944480025907978, 354019.98904304555617273 139162.2977613247348927, 354019.16031896154163405 139160.65533072774996981, 354018.97128557221731171 139160.40229599154554307, 354018.7677162199979648 139160.1741052491706796, 354018.55734586511971429 139159.9749496930744499, 354018.32317728025373071 139159.78428652905859053, 354018.07152081385720521 139159.61033044487703592, 354017.55207535467343405 139159.31357522611506283, 354017.25180585170164704 139159.17681283125421032, 354016.94780180312227458 139159.06647489772876725, 354016.6519431940978393 139159.00057491357438266, 354016.38132416259031743 139158.98017503117443994, 354016.11560547049157321 139159.00590689916862175, 354015.85917153931222856 139159.06802123092347756, 354015.62643832759931684 139159.15352089452790096, 354015.40320922841783613 139159.25586191465845332, 354014.50799013854702935 139159.60023673210525885, 354014.33066789963049814 139159.55874348210636526, 354014.14669379347469658 139159.45492638536961749, 354013.96655934199225157 139159.3035553518566303, 354013.7754144265782088 139159.10669393313582987, 354012.32442525902297348 139157.4087702696560882, 354010.77828573598526418 139155.82219128718134016, 354010.50433249661000445 139155.61270405381219462, 354009.08541371976025403 139154.6740932617103681, 354008.8771674211602658 139154.57583487231750041, 354008.69294936902588233 139154.52105526701780036, 354008.52228567097336054 139154.51599248428829014, 354008.37441154557745904 139154.55788328091148287, 354008.23326401994563639 139154.6470752299646847, 354008.10898339259438217 139154.7707331400597468, 354007.99397293815854937 139154.92142982716904953, 354007.88651546323671937 139155.08834747056243941, 354007.67883322224952281 139155.35546991787850857, 354007.54759630549233407 139155.42889420210849494, 354007.39828691864386201 139155.4401210339856334, 354007.23696446185931563 139155.39870737900491804, 354007.05072598624974489 139155.3081310719717294, 354006.84626284055411816 139155.17367736692540348, 354006.19773291365709156 139154.68952987407101318, 354003.55093806306831539 139152.69826505758101121, 354003.22393903788179159 139152.49633082188665867, 354002.47549727954901755 139152.09858801518566906, 354002.09954281587852165 139151.92902128503192216, 353999.61271890648640692 139151.01196856668684632, 353999.32988327380735427 139150.99211860727518797, 353999.05288466269848868 139151.03880222566658631, 353998.80565103923436254 139151.1420009420835413, 353998.58353941579116508 139151.28978313028346747, 353998.37794012879021466 139151.46964781120186672, 353998.1875734890345484 139151.68103899341076612, 353998.02521026320755482 139151.89794358721701428, 353997.11768162320367992 139152.91218813293380663, 353996.87239700742065907 139153.01643472316209227, 353996.59467076451983303 139153.09890137036563829, 353996.28813507157610729 139153.16601842833915725, 353994.63932130363536999 139153.42420071840751916, 353992.57077777537051588 139153.54734698217362165, 353992.32068906113272533 139153.45107894029933959, 353992.08924820268293843 139153.31362077238736674, 353991.87188331078505144 139153.12102591956499964, 353991.67829293920658529 139152.90015208104159683, 353991.49527336721075699 139152.64128461282234639, 353991.19025711773429066 139152.13289151375647634, 353989.84150399209465832 139150.27419229637598619, 353989.56438037968473509 139150.02682629029732198, 353987.35020831495057791 139148.32870920916320756, 353987.07422925310675055 139148.20727393368724734, 353986.55683555628638715 139148.02595004014438018, 353986.29206748266005889 139147.95880013384157792, 353986.0327381058013998 139147.91549433482578024, 353985.80759367975406349 139147.91180940577760339, 353985.62195957079529762 139147.94526799261802807, 353985.48549694556277245 139148.01341431628679857, 353985.40432991716079414 139148.12507282581645995, 353985.38863706158008426 139148.25971378170652315, 353985.4322183191543445 139148.42377969488734379, 353985.52303875749930739 139148.593576850136742, 353985.6506955677177757 139148.76105340826325119, 353985.81554239592514932 139148.92877604498062283, 353985.99848080024821684 139149.08119919965974987, 353987.08506954147014767 139150.12838693580124527, 353987.19990301324287429 139150.2956164971110411, 353987.290802133444231 139150.44959707697853446, 353987.33787366806063801 139150.59951225999975577, 353987.32920695620123297 139150.73351640725741163, 353987.26349284528987482 139150.86925205134321004, 353987.15277961792889982 139151.0031760364654474, 353986.9920117172296159 139151.14491217373870313, 353986.79575002542696893 139151.28915879281703383, 353986.31982163386419415 139151.58676394255599007, 353985.46325281128520146 139152.04296582931419834, 353984.84154783526901156 139152.31682263844413683, 353984.52324338909238577 139152.42949996679089963, 353982.89085651125060394 139153.16660887672333047, 353982.61094494559802115 139153.35691315296571702, 353980.23219370434526354 139154.69043781509390101, 353979.83804662444163114 139154.7897300761542283, 353978.70441799657419324 139154.99801664595725015, 353976.01721607864601538 139155.69103808014187962, 353975.69714463129639626 139155.83973754319595173, 353974.83752880949759856 139156.30691674875561148, 353972.25084102666005492 139157.83592819556361064, 353971.90138414467219263 139158.09733766148565337, 353971.31281483377097175 139158.62174369982676581, 353971.03280731057748199 139158.91727001150138676, 353970.57330386491958052 139159.48549415159504861, 353970.17768226121552289 139160.05305897042853758, 353968.37371225113747641 139162.5780970761552453, 353966.58952712127938867 139165.34897672047372907, 353966.39240025251638144 139165.71624435280682519, 353965.02884810592513531 139168.57562965288525447, 353963.78616134682670236 139171.34724883671151474, 353963.67893173533957452 139171.50519040774088353, 353963.58346601983066648 139171.61854879255406559, 353963.50211242446675897 139171.68177836260292679, 353963.44106979062780738 139171.68868088023737073, 353963.39808559324592352 139171.63784054352436215, 353963.37318110733758658 139171.53725754644256085, 353963.35813282488379627 139171.38273826084332541, 353963.34786140487994999 139170.99227071041241288, 353963.38540734729031101 139169.96343868412077427, 353963.38195511081721634 139166.71679084294009954, 353963.32178400119300932 139166.42574026214424521, 353963.10811877879314125 139165.64903533924371004, 353962.40708847722271457 139162.50939175672829151, 353962.32584138656966388 139162.26886283559724689, 353962.04328224685741588 139161.59190787898842245, 353961.91598422208335251 139161.35231018665945157, 353961.64743555430322886 139160.91573287872597575, 353961.48406162223545834 139160.68517719599185511, 353960.29336852801498026 139158.72576704173116013, 353960.2140531488112174 139158.53886663197772577, 353959.52610309550072998 139157.16468134161550552, 353959.42721958423499018 139157.00754650821909308, 353958.98268423031549901 139156.42059592367149889, 353958.83274738863110542 139156.2633292552200146, 353958.21459674125071615 139155.6999427389819175, 353957.72605404048226774 139155.31692812161054462, 353957.53812389797531068 139155.19812935823574662, 353957.18264874746091664 139155.01205364492489025, 353957.01092499779770151 139154.93773293378762901, 353956.65822614124044776 139154.72144169564126059, 353955.66598002123646438 139154.41274658445036039, 353955.37659769708989188 139154.41991778527153656, 353955.06868628086522222 139154.40757675288477913, 353954.16026242275256664 139154.31279713049298152, 353951.28940974536817521 139154.23549202393041924, 353950.98117357771843672 139154.28843252605292946, 353949.20484331046463922 139154.71923423785483465, 353948.900557438028045 139154.82514152891235426, 353948.62098825752036646 139154.94662232813425362, 353948.36398350354284048 139155.08665832539554685, 353948.13786784739932045 139155.24138249328825623, 353947.92601048765936866 139155.42707868985598907, 353947.74082399322651327 139155.64063305646413937, 353947.57798561145318672 139155.87939810805255547, 353947.44087533268611878 139156.12684085639193654, 353947.20059786946512759 139156.63630757975624874, 353945.79510518506867811 139159.39465867000399157, 353945.75724201597040519 139159.64021343598142266, 353945.74167743313591927 139159.92093294305959716, 353945.74300222017336637 139160.20704950415529311, 353945.58198447106406093 139162.76829152659047395, 353945.46958686166908592 139162.88480235647875816, 353945.31282511510653421 139162.9700692510814406, 353945.12570351490285248 139163.02019237203057855, 353944.90428607363719493 139163.04070944915292785, 353944.67340431339107454 139163.02411033655516803, 353944.43135380325838923 139162.969287313753739, 353944.19186903676018119 139162.87746901990612969, 353943.96628920017974451 139162.76489524508360773, 353942.44971012405585498 139162.14757316437317058, 353942.18335036560893059 139162.1180340654682368, 353941.88941954582696781 139162.10655648034298792, 353941.29380716563900933 139162.11941047059372067, 353940.00842029595514759 139162.05780938931275159, 353939.83486451470525935 139161.98347956262296066, 353939.70196289342129603 139161.87594703282229602, 353939.60934630082920194 139161.74803453392814845, 353939.54649008973501623 139161.59162855154136196, 353939.51591415831353515 139161.41577988845529035, 353939.50864274334162474 139161.23247455409727991, 353939.51743916003033519 139161.03556961612775922, 353939.46886413329048082 139160.46359658788423985, 353939.38177764147985727 139160.26749712083255872, 353939.26240388018777594 139160.07996995426947251, 353939.11458101670723408 139159.91514120309147984, 353938.94540902244625613 139159.76980951376026496, 353938.76270549721084535 139159.64383056800579652, 353938.07703234872315079 139159.06410798768047243, 353937.95093473989982158 139158.86555488617159426, 353937.856597583333496 139158.67839654674753547, 353937.5112847798736766 139158.18042908259667456, 353937.37602463748771697 139158.14189320261357352, 353937.22388243838213384 139158.14559440966695547, 353937.06501124997157604 139158.18840760458260775, 353936.89531496871495619 139158.27122844918631017, 353936.72658120689447969 139158.39381023839814588, 353936.56857170455623418 139158.54575867217499763, 353936.4096908625215292 139158.73782534460769966, 353936.26237494335509837 139158.94985815713880584, 353935.48042220820207149 139159.9360857933643274, 353935.23181779409060255 139160.10614863224327564, 353934.95494928560219705 139160.24944462405983359, 353934.63313543540425599 139160.38011994794942439, 353934.28679265826940536 139160.49430665938416496, 353931.34110080637037754 139161.46635051752673462, 353930.97540319734252989 139161.64108282164670527, 353930.32986846880521625 139162.00343270599842072, 353927.45256131619680673 139163.50595988577697426, 353927.11352328292559832 139163.60033538949210197, 353925.97030981502030045 139163.83257451403187588, 353924.66333878325531259 139164.0095861972658895, 353921.35357985424343497 139164.26390278316102922, 353918.12674101570155472 139164.43472256261156872, 353914.87221018638228998 139164.57425920938840136, 353914.53097491094376892 139164.63155467889737338, 353913.95290579262655228 139164.77616148337256163, 353913.65182492806343362 139164.87616098375292495, 353912.23929634102387354 139165.46425504557555541, 353911.92193469795165583 139165.63293765624985099, 353910.59611861122539267 139166.4432059345417656, 353909.1782341965008527 139167.50639298133319244, 353909.0847503345576115 139167.67557861580280587, 353909.01446404703892767 139167.84652852354338393, 353908.96978646330535412 139168.0256059134262614, 353908.97451641061343253 139168.19192131358431652, 353909.03408468386624008 139168.37090659915702417, 353909.14645659760572016 139168.55418514233315364, 353909.3017905093729496 139168.74366220633964986, 353909.49190726957749575 139168.938503198325634, 353909.90367397095542401 139169.31160904711578041, 353912.29690027015749365 139171.42729302268708125, 353912.49525421927683055 139171.6604044150444679, 353913.18973949982319027 139172.60475491656688973, 353913.36547527182847261 139172.87921988626476377, 353913.75528233591467142 139173.65234295552363619, 353913.81101643585134298 139173.91460777702741325, 353913.80883269477635622 139174.18171430303482339, 353913.74751369946170598 139174.44058763282373548, 353913.64138396282214671 139174.69661205861484632, 353913.49953621427994221 139174.93884033337235451, 353913.31962526997085661 139175.18448234791867435, 353913.10368733189534396 139175.4293344448087737, 353912.87299162521958351 139175.6576854667509906, 353911.62351608974859118 139177.10553122247802094, 353911.54660291306208819 139177.35644902638159692, 353911.51950895029585809 139177.61005744035355747, 353911.5404535130946897 139177.8683018246665597, 353911.60217225883388892 139178.13059641973813996, 353911.70166892616543919 139178.40999515895964578, 353912.73843676783144474 139181.46807122294558212, 353912.76605356874642894 139181.83364766975864768, 353912.97015263553475961 139183.19522731174947694, 353913.07836833316832781 139183.48969249054789543, 353913.20866780151845887 139183.76429784821812063, 353913.36467257322"/>
    <m/>
    <x v="2"/>
    <x v="2"/>
    <m/>
    <m/>
    <m/>
    <x v="2"/>
    <x v="2"/>
    <x v="2"/>
    <x v="2"/>
    <x v="2"/>
    <x v="2"/>
    <x v="2"/>
    <x v="2"/>
    <m/>
    <m/>
  </r>
  <r>
    <s v="510704 139184.02761111070867628, 353913.53195726871490479 139184.26997262623626739, 353914.97353297309018672 139186.69390295865014195, 353915.1039497337769717 139187.01858577568782493, 353915.93867511657299474 139189.57836894813226536, 353915.98351549642393366 139189.9803673472488299, 353915.99751812679460272 139190.38190699170809239, 353915.98100262833759189 139190.76784427027450874, 353915.89960037876153365 139191.44237790728220716, 353915.83743495482485741 139191.74863684957381338, 353915.76110572193283588 139192.01720660575665534, 353915.66849323164205998 139192.24447353620780632, 353915.55098235473269597 139192.41903588495915756, 353915.42073196731507778 139192.52739673823816702, 353915.26165753038367257 139192.57423949299845845, 353915.09705808886792511 139192.55320670030778274, 353914.91252589889336377 139192.47564665792742744, 353914.71879614482168108 139192.356452624022495, 353914.50091965671163052 139192.19304639007896185, 353914.06510498648276553 139191.8172559849335812, 353912.67977840028470382 139190.44821227935608476, 353910.2696511780959554 139188.18215247592888772, 353909.96901770250406116 139187.95897513016825542, 353907.31812721688766032 139186.22637987654889002, 353904.88575385813601315 139184.38109946728218347, 353904.60293516446836293 139184.11233086645370349, 353903.44607105245813727 139182.86564640136202797, 353903.22179271804634482 139182.57738254882860929, 353902.6700452440418303 139181.73975853889714926, 353901.7103094810154289 139180.05185148835880682, 353901.55288523004855961 139179.71787391696125269, 353901.08684344927314669 139178.54369553591823205, 353900.54909681563731283 139177.46961954410653561, 353900.35054415161721408 139177.19052193715469912, 353899.9027379360049963 139176.65955571352969855, 353897.76530115079367533 139174.4148832784849219, 353897.54908201261423528 139174.27432523609604686, 353897.32584343734197319 139174.18216027889866382, 353897.11550387262832373 139174.14868607488460839, 353896.89788753766333684 139174.16622965841088444, 353896.69063482573255897 139174.22425271320389584, 353896.48292670282535255 139174.3124417663202621, 353896.26542920374777168 139174.42885723599465564, 353896.06463787017855793 139174.56294378760503605, 353895.87935869372449815 139174.72147418366512284, 353895.71697115665301681 139174.89416440937202424, 353895.58244756911881268 139175.06357336736982688, 353895.06191732344450429 139175.63552443671505898, 353894.94007908296771348 139175.67333095864159986, 353894.8113112838473171 139175.6555298890452832, 353894.66557572066085413 139175.58671256294474006, 353894.50682386837434024 139175.47050173144089058, 353894.33714085281826556 139175.30513675359543413, 353894.16088922624476254 139175.09754017344675958, 353893.9888430631835945 139174.85478855867404491, 353893.83528373495209962 139174.57866290374659002, 353893.69860311422962695 139174.260971910727676, 353893.59224525629542768 139173.92450026172446087, 353893.50810727739008144 139173.57763522025197744, 353892.59358725277706981 139170.55900748836575076, 353892.42041387234348804 139170.21139417780796066, 353892.09243704273831099 139169.6536039337515831, 353891.8983241124660708 139169.40274246007902548, 353891.694521767902188 139169.18456596467876807, 353891.47516657202504575 139168.98695354047231376, 353891.25341668579494581 139168.82878001168137416, 353891.03876678820233792 139168.70422995061380789, 353890.83942093630321324 139168.62140532705234364, 353890.63139829749707133 139168.56412560108583421, 353890.4356509119970724 139168.53133468359010294, 353890.25326979788951576 139168.51241193519672379, 353888.82003764039836824 139168.22912642260780558, 353888.62130184995476156 139168.1218770879204385, 353888.41481073619797826 139167.98997822240926325, 353888.19693607051158324 139167.8262055910890922, 353887.98456175700994208 139167.63705546833807603, 353887.78269353474024683 139167.42291917203692719, 353887.6061089092399925 139167.19632836594246328, 353887.45585728494916111 139166.95502870244672522, 353887.32680166454520077 139166.70046029356308281, 353887.21603905514348298 139166.43920418806374073, 353887.12312162306625396 139166.17534980375785381, 353887.04841790220234543 139165.90847149066394195, 353886.98898204776924103 139165.62921097915386781, 353886.95250588440103456 139165.35043110168771818, 353886.93486444483278319 139165.07882896589580923, 353886.72379902319516987 139163.61993122304556891, 353886.58505305019207299 139163.34913122770376503, 353886.41604842420201749 139163.09650151315145195, 353886.2067162391031161 139162.8605263265199028, 353885.96980873902793974 139162.64346760179614648, 353885.69887916161678731 139162.43998023547464982, 353885.39651757176034153 139162.24500835384242237, 353884.43861161608947441 139161.7115045707905665, 353881.97162040218245238 139160.55198311194544658, 353881.65677672409219667 139160.48458409891463816, 353881.33610458101611584 139160.45941608911380172, 353881.02761959389317781 139160.47644656378543004, 353880.7611982204252854 139160.5329538902733475, 353880.53298528562299907 139160.63050669193034992, 353880.37463732762262225 139160.76456010853871703, 353880.29737107822438702 139160.9268645093543455, 353880.29947359929792583 139161.11802206316497177, 353880.37640521064167842 139161.32988796458812431, 353880.5227044370258227 139161.56774807855254039, 353880.72480510280001909 139161.82109205715823919, 353881.19188930478412658 139162.33151271782116964, 353882.04333570069866255 139163.38375966640887782, 353882.23215215804520994 139163.69267174619017169, 353882.85720885382033885 139164.86880146188195795, 353883.72037336998619139 139166.78181826451327652, 353883.79632976010907441 139167.09151243034284562, 353883.92858606437221169 139167.89346143329748884, 353883.94233373837778345 139168.14983792626298964, 353883.91828676877776161 139168.3556441823602654, 353883.83597315778024495 139168.5259235582780093, 353883.69530752877471969 139168.65328624023823068, 353883.49126561119919643 139168.75334098754683509, 353883.21755347226280719 139168.82685039506759495, 353882.90259469364536926 139168.86852068192092702, 353882.55305023968685418 139168.88974389067152515, 353881.49573123297886923 139168.88252984959399328, 353878.20389779203105718 139168.99537680402863771, 353877.80376306618563831 139169.09524995373794809, 353877.06653874670155346 139169.33976837707450613, 353876.7111847055493854 139169.4976359109277837, 353876.40252873807912692 139169.67179699329426512, 353876.13566323544364423 139169.85441033338429406, 353875.90277303312905133 139170.0451317063998431, 353875.71419073990546167 139170.22929479810409248, 353875.55737466370919719 139170.41141741955652833, 353875.01267399860080332 139170.9316446318407543, 353874.88215437647886574 139170.90998747869161889, 353874.74263618234544992 139170.83124677900923416, 353874.59515909780748188 139170.70739729952765629, 353874.42456553014926612 139170.52865360799478367, 353874.09417219454189762 139170.12517362320795655, 353873.61190602753777057 139169.43800378090236336, 353873.44519797433167696 139169.16566009138477966, 353873.29971965157892555 139168.8855440664337948, 353873.18496241152752191 139168.61706190661061555, 353873.10227794502861798 139168.34629652590956539, 353873.06659202364971861 139168.08052835578564554, 353873.08091732818866149 139167.81568074080860242, 353873.13602228520903736 139167.55378411174751818, 353873.21892525139264762 139167.26503311150008813, 353873.57812399999238551 139165.45043406053446233, 353873.54271484719356522 139165.16585790505632758, 353873.48057529062498361 139164.86539288179483265, 353873.30748200509697199 139164.26843378448393196, 353873.19002529798308387 139163.94106733548687771, 353872.35167819750495255 139161.06584305572323501, 353872.27646615274716169 139160.7292820808943361, 353872.02159896603552625 139159.91176114743575454, 353871.89789877494331449 139159.63639473373768851, 353871.76290651108138263 139159.38442278030561283, 353871.61056278459727764 139159.14628832199377939, 353871.44746991421561688 139158.94516949320677668, 353871.2598955346038565 139158.76713523303624243, 353871.03965473105199635 139158.62478617945453152, 353870.79640473891049623 139158.52873537747655064, 353870.49952929618302733 139158.47083043330349028, 353870.15582607168471441 139158.44725779443979263, 353867.84279840509407222 139158.44014824909390882, 353866.60048246500082314 139158.5224576429463923, 353865.84914777183439583 139158.62033941707341, 353864.83652387000620365 139158.83564019796904176, 353864.49021727091167122 139158.94255982601316646, 353861.57706835027784109 139159.73192384635331109, 353861.04588507348671556 139159.83053438190836459, 353857.99428291019285098 139160.64626336318906397, 353857.63336412166245282 139160.83017983031459153, 353857.30394632724346593 139161.04081817448604852, 353857.0252300479914993 139161.27320515544852242, 353856.80127644364256412 139161.52119297184981406, 353856.60756024695001543 139161.80438502016477287, 353856.45061024185270071 139162.09936314669903368, 353856.30894878116669133 139162.41463128617033362, 353855.40449161594733596 139164.13729548914125189, 353855.19753856549505144 139164.38060446723829955, 353855.0039745339890942 139164.55955187731888145, 353854.81245306495111436 139164.68391344364499673, 353854.61796324863098562 139164.75433599908137694, 353854.40958791284356266 139164.76795604615472257, 353854.17125406686682254 139164.72713639884022996, 353853.89773174910806119 139164.63972899114014581, 353853.61695480486378074 139164.52523176663089544, 353852.12973894458264112 139164.04521759605268016, 353851.7992555663222447 139164.06494782515801489, 353851.47371172357816249 139164.13520698453066871, 353851.15416105347685516 139164.25288578012259677, 353850.86801056790864095 139164.40834945498500019, 353850.58784019108861685 139164.61385868315119296, 353850.34712421306176111 139164.84319802554091439, 353850.14395889593288302 139165.09849543718155473, 353849.98428939015138894 139165.37544457195326686, 353849.86107041663490236 139165.6908044526935555, 353849.77182523958617821 139166.05140252993442118, 353849.72832930204458535 139166.42260998347774148, 353849.71756573906168342 139166.81853015231899917, 353849.73461052950005978 139167.21006952598690987, 353849.81695097999181598 139167.95509781816508621, 353849.88079134817235172 139168.31877808237913996, 353850.1891988031566143 139169.55721107631688938, 353850.29918759828433394 139169.86353250726824626, 353850.415128821041435 139170.12725713988766074, 353850.55465315096080303 139170.3520757700316608, 353850.72702102788025513 139170.5424314615665935, 353850.93776168092153966 139170.7039701008470729, 353851.18397484335582703 139170.84272312483517453, 353851.45569461036939174 139170.97329760494176298, 353852.60801176563836634 139171.68541927321348339, 353852.77277898747706786 139171.90596648678183556, 353852.90176745632197708 139172.16175594041123986, 353852.98647809668909758 139172.43033289752202109, 353853.02867033774964511 139172.72630168980685994, 353853.03253020427655429 139173.03069057082757354, 353852.99912987754214555 139173.34894004586385563, 353852.93618273449828848 139173.65275230433326215, 353852.85225863300729543 139173.95035327633377165, 353852.66356104461010545 139174.47687060665339231, 353852.35519668599590659 139175.19393972342368215, 353852.2282735058106482 139175.44369268818991259, 353851.57559872092679143 139177.11857071309350431, 353851.57452819281024858 139177.41969838994555175, 353851.60837267606984824 139177.73645030643092468, 353851.66998115944443271 139178.05773733201203868, 353851.76033103495137766 139178.39577820512931794, 353851.98673049325589091 139179.06787350279046223, 353852.26326694618910551 139179.71560726704774424, 353852.42498750088270754 139180.03299532708479092, 353852.60421598621178418 139180.32964583358261734, 353852.78321203088853508 139180.58708865434164181, 353852.97756648145150393 139180.82622600247850642, 353853.17541029228596017 139181.03912088501965627, 353853.76930293953046203 139181.60519586456939578, 353854.57821582339238375 139182.28275390446651727, 353855.11005349585320801 139182.81371064780978486, 353855.26912622968666255 139183.06183288560714573, 353855.387862594332546 139183.32838061673101038, 353855.45502064190804958 139183.62667210429208353, 353855.45190388482296839 139183.93401867768261582, 353855.39092095417436212 139184.28492518322309479, 353855.29467514273710549 139184.64103037054883316, 353854.28744014428230003 139187.79959562531439587, 353854.10336813062895089 139188.14512638887390494, 353853.89612890721764416 139188.45823621185263619, 353853.66562069114297628 139188.734832942369394, 353853.42391850880812854 139188.96599945402704179, 353853.15056281257420778 139189.17655026115244254, 353852.6243021396221593 139189.52550856623565778, 353852.13456764031434432 139189.89767172141000628, 353851.94411049230257049 139190.12726107926573604, 353851.81675740698119625 139190.38977539818733931, 353851.75961048930184916 139190.69386078731622547, 353851.76117833633907139 139191.01704762759618461, 353851.8005007061874494 139191.36204083793563768, 353852.35995116690173745 139194.30946622503688559, 353852.53112598974257708 139194.61688594496808946, 353853.11285459436476231 139195.94632846262538806, 353853.13777890847995877 139196.25161603308515623, 353853.11580007907468826 139196.55728097003884614, 353853.05769095977302641 139196.85836917348206043, 353852.97147514100652188 139197.17470703349681571, 353852.38084268593229353 139200.00434882444096729, 353852.42319233383750543 139200.39143388293450698, 353852.50047035957686603 139200.77918125520227477, 353852.60679450270254165 139201.17153118690475821, 353853.49365853017661721 139204.15160860476316884, 353854.27373488422017545 139206.24326739815296605, 353854.42022035177797079 139206.51734256825875491, 353854.57457322359550744 139206.74443347018677741, 353854.75009565975051373 139206.93901864887448028, 353854.94705684739165008 139207.09609175415243953, 353855.15846953296568245 139207.23302279401104897, 353855.93265056674135849 139207.84585776523454115, 353856.03929605847224593 139208.01402368390699849, 353856.12237271305639297 139208.2059504747739993, 353856.17560147197218612 139208.4071334601030685, 353856.21412261406658217 139208.63083894219016656, 353856.59963848837651312 139210.21744554507313296, 353856.72316607693210244 139210.45384885213570669, 353856.86970226315315813 139210.68090086919255555, 353857.03726888058008626 139210.90341623726999387, 353857.79048228962346911 139212.07285517180571333, 353857.86969378450885415 139212.36656535445945337, 353857.9098206436028704 139212.66032537876162678, 353857.91469373652944341 139212.96972698823083192, 353857.88710790383629501 139213.2853794073453173, 353857.83513685740763322 139213.59248294460121542, 353857.33421587420161813 139216.7411698714713566, 353857.22322718915529549 139217.90026377083268017, 353857.22532184276496992 139218.20348355337046087, 353857.27222336089471355 139218.70674517843872309, 353857.32316893129609525 139218.96177997952327132, 353857.39964087307453156 139219.24149165028939024, 353857.49830322619527578 139219.51673351175850257, 353857.62183416809421033 139219.78928989742416888, 353857.77284715278074145 139220.04940270999213681, 353857.94037457520607859 139220.27979583025444299, 353858.13499302812851965 139220.50269005261361599, 353858.34682926739333197 139220.71406675124308094, 353859.25435590546112508 139221.76256213366286829, 353859.37082878616638482 139221.99306768947280943, 353859.46708578034304082 139222.23623617179691792, 353859.5430673441151157 139222.49176193750463426, 353859.58899957936955616 139222.74793211929500103, 353859.6017470620572567 139223.00894490221980959, 353859.57793828973080963 139223.25279854651307687, 353859.51786948321387172 139223.45677672309102491, 353859.42235123552381992 139223.62979958934010938, 353859.2998464468983002 139223.75248919491423294, 353859.14721301733516157 139223.83038721600314602, 353858.96453509345883504 139223.85885280184447765, 353858.76174335507676005 139223.84263769548851997, 353858.53290752606699243 139223.7830559219000861, 353858.28761648293584585 139223.69218584423651919, 353857.57663781172595918 139223.52217384119285271, 353857.30921353516168892 139223.58386705332668498, 353857.03036442864686251 139223.7201912539312616, 353856.75920473365113139 139223.91896659147460014, 353856.51351763634011149 139224.15322780702263117, 353856.2810199954546988 139224.42462373548187315, 353856.07404324866365641 139224.72179575503105298, 353855.8888063597260043 139225.03141193406190723, 353855.72330624278401956 139225.35101953393314034, 353854.17474998149555176 139227.90853424108354375, 353853.99010339839151129 139228.17314523895038292, 353853.85338656348176301 139228.4274296760559082, 353853.76600921002682298 139228.69490626925835386, 353853.74016151670366526 139228.98033800057601184, 353853.76851716061355546 139229.27104706567479298, 353853.83142961421981454 139229.57572971849003807, 353854.00505697960034013 139230.20035589096369222, 353854.34970665513537824 139231.18760773132089525, 353855.15313935047015548 139233.08951810834696516, 353855.31875972740817815 139233.42091046232962981, 353855.99617440113797784 139235.0223433887003921, 353856.10727306536864489 139235.42473245121072978, 353856.33050683554029092 139236.52448073332197964, 353856.38283969019539654 139236.90575279941549525, 353856.79155136144254357 139238.73998891678638756, 353856.9437052191933617 139239.08994043571874499, 353857.93929449655115604 139242.05333722813520581, 353857.93741093546850607 139242.39513305440777913, 353858.03342552535468712 139243.60771532368380576, 353858.13210915448144078 139243.92778220109175891, 353858.4744487542193383 139245.42849372100317851, 353858.41807776130735874 139245.69936123955994844, 353858.31792749522719532 139245.95645356766181067, 353858.16828615358099341 139246.23082659422652796, 353857.98456014599651098 139246.51907601166749373, 353857.58461798779899254 139247.30451469519175589, 353857.51214150991290808 139247.63337904971558601, 353857.49118989263661206 139247.97807241673581302, 353857.51623391266912222 139248.33294890524121001, 353857.57733257045038044 139248.68305813876213506, 353858.18206040404038504 139251.22032273845979944, 353858.29502661107107997 139251.5296513942303136, 353858.52175105211790651 139252.05047953361645341, 353859.86520337173715234 139254.9255295839975588, 353860.04785156867001206 139255.0503479449544102, 353860.25483666668878868 139255.15660015383036807, 353860.48390097956871614 139255.25618350069271401, 353860.96373450721148401 139255.4257173998048529, 353861.22174314351286739 139255.48898633290082216, 353861.4991163567174226 139255.526580331614241, 353861.78379582404159009 139255.54405778960790485, 353862.86654672340955585 139255.68086549022700638, 353863.16552401700755581 139255.83185062580741942, 353863.42259967606514692 139256.04583409323822707, 353863.62637163122417405 139256.31921715225325897, 353863.77806913433596492 139256.63814317091600969, 353863.8787251760950312 139257.0036554679973051, 353863.9252675129682757 139257.38270023470977321, 353863.93329275725409389 139257.78274445695569739, 353863.90567413758253679 139258.21546667319489643, 353863.84708227112423629 139258.65041650825878605, 353863.60798049718141556 139259.85650717571843415, 353863.04653832805342972 139261.97428652498638257, 353862.88062679104041308 139262.21700575214345008, 353862.6819734672899358 139262.44918030523695052, 353862.46962939528748393 139262.65905750263482332, 353860.97163615108001977 139263.92807703663129359, 353860.80126750085037202 139263.94964194425847381, 353860.63196918368339539 139263.9033641186542809, 353860.4520559788797982 139263.79346028616419062, 353860.27035264449659735 139263.62602021114435047, 353860.09126306319376454 139263.42421109043061733, 353859.91248610476031899 139263.19638797832885757, 353858.68016991612967104 139261.83329633623361588, 353858.41622703272150829 139261.67393577948678285, 353858.12698383687529713 139261.53038846043637022, 353857.8214206452248618 139261.40202729409793392, 353856.83249116857768968 139261.07728735788259655, 353856.40745284140575677 139260.96591980411903933, 353854.42939183732960373 139260.2711254667956382, 353854.22707732021808624 139260.02394841518253088, 353854.0895867653307505 139259.74631489283638075, 353853.99193339690100402 139259.42784094280796126, 353853.90880110126454383 139259.07524039188865572, 353853.20906117814593017 139255.77450258034514263, 353852.39924246247392148 139252.78705258626723662, 353851.35621861153049394 139249.5748675373615697, 353851.17032793071120977 139249.13204490393400192, 353850.01311403722502291 139246.34757119929417968, 353848.70970572996884584 139243.26734415435930714, 353848.37647394859232008 139242.31734035379486158, 353848.13242615130729973 139241.41187230165814981, 353847.8970462316647172 139240.21258162223966792, 353847.80139638495165855 139239.44226546847494319, 353847.31331394729204476 139236.26606287801405415, 353847.17618673120159656 139235.91539221833227202, 353846.18922960618510842 139233.83155929180793464, 353843.52617463597562164 139231.80674770678160712, 353841.29183306271443143 139230.86090484430314973, 353839.924337437027134 139230.80567389860516414, 353839.33821412408724427 139231.04709658148931339, 353838.72139308217447251 139231.98419079737504944, 353838.26739088189788163 139233.22658680897438899, 353837.39684938325081021 139236.70021701196674258, 353837.46286812692414969 139237.10476350982207805, 353837.90348417992936447 139240.40683815226657316, 353838.16331738466396928 139241.67464814794948325, 353838.29954382841242477 139242.16956014494644478, 353838.97097942011896521 139244.12583733443170786, 353839.39999120752327144 139245.37806129781529307, 353840.36444680741988122 139248.412754304590635, 353840.56272911047562957 139248.90577652177307755, 353841.14130301238037646 139250.09596522740321234, 353841.57336953101912513 139250.85690141725353897, 353842.04455074272118509 139251.56264228885993361, 353842.52730959979817271 139252.18758492759661749, 353843.03711511474102736 139252.76484481297666207, 353844.74552505451720208 139255.0492154925595969, 353844.88491511507891119 139255.3869507082272321, 353845.19433152332203463 139256.01744329440407455, 353845.71878158359322697 139256.91630620171781629, 353845.94252213288564235 139257.23901049658888951, 353846.40256980189587921 139257.80124406749382615, 353846.70932555216131732 139258.11953686544438824, 353847.59283263556426391 139258.92638347100000829, 353848.38548566651297733 139259.76661052479175851, 353848.62201491644373164 139260.09652355610160157, 353850.48890145443147048 139262.61380727996584028, 353850.77497069211676717 139262.91660769132431597, 353852.26601387595292181 139264.76325115107465535, 353852.38773859111825004 139265.0306076601264067, 353852.46279166615568101 139265.27635771228233352, 353852.47254861507099122 139265.48788943601539358, 353852.39970811037346721 139265.68123907229164615, 353852.24567621678579599 139265.83155838708626106, 353852.03468957438599318 139265.9281586761935614, 353851.76804518711287528 139265.95584012259496376, 353851.49190092843491584 139265.90445055952295661, 353851.21117047837469727 139265.78060992405517027, 353850.93850370170548558 139265.60716001503169537, 353850.65879405511077493 139265.38860588509123772, 353850.37073055922519416 139265.13068152888445184, 353847.78177980793407187 139263.10043690330348909, 353847.3483824230497703 139262.81571292894659564, 353844.83671051741112024 139260.97663343581371009, 353844.42176717810798436 139260.71423051512101665, 353843.17163644207175821 139260.03502707433653995, 353840.2224651537835598 139258.41661321703577414, 353838.96466839488130063 139257.6211566588608548, 353838.18111520685488358 139257.12455108994618058, 353837.46010945760644972 139256.60089760483242571, 353836.58273592148907483 139255.85008212341926992, 353836.31445657141739503 139255.55579779157415032, 353836.09522776410449296 139255.25913149066036567, 353835.90849129558773711 139254.93722198158502579, 353835.76586252090055496 139254.61217308347113431, 353835.66646491503342986 139254.27604141877964139, 353835.60637646599207073 139253.93155560077866539, 353835.57752223999705166 139253.5692097024875693, 353835.29710849677212536 139250.36185670323902741, 353834.17088585661258548 139248.59043356642359868, 353832.72204245941247791 139246.98913250089390203, 353830.95755355339497328 139245.96037419757340103, 353830.75036944705061615 139245.82047178852371871, 353828.09798245504498482 139244.266008383652661, 353827.73739564011339098 139244.18677860754542053, 353827.08088073180988431 139244.09245819423813373, 353826.43753887445200235 139244.05084509530570358, 353826.11916242924053222 139244.05524604563834146, 353825.59201417944859713 139244.10386079817544669, 353825.3490285862935707 139244.15108000126201659, 353825.14533636462874711 139244.22994539828505367, 353825.00012527289800346 139244.33804860030068085, 353824.91412873822264373 139244.48754605703288689, 353824.885125229251571 139244.68306798592675477, 353824.90561737143434584 139244.90949296287726611, 353824.9655882137012668 139245.16713756782701239, 353825.05569650826510042 139245.4678027878399007, 353825.67661379871424288 139248.29846394760534167, 353825.6481991175096482 139248.57203544373624027, 353825.57261361484415829 139248.80158554785884917, 353825.42430389858782291 139249.01697219081688672, 353825.21374172857031226 139249.18783493043156341, 353824.91859997785650194 139249.33384916308568791, 353824.55922912422101945 139249.45212372991954908, 353824.11485942133003846 139249.55617377220187336, 353821.88737864699214697 139249.93190587003482506, 353818.7242015243973583 139250.41644995583919808, 353815.66004705592058599 139251.10380942578194663, 353815.40972151642199606 139251.26384828216396272, 353815.23239331692457199 139251.43225036741932854, 353815.1133104816544801 139251.62817914207698777, 353815.05298464559018612 139251.84699588041985407, 353815.02992509223986417 139252.09983043355168775, 353815.03506704769097269 139252.39201180741656572, 353815.04456042317906395 139255.59044436801923439, 353815.25707095337565988 139257.92502268578391522, 353815.39116998366080225 139258.28288445773068815, 353815.54338337248191237 139258.62086666323011741, 353816.61501018155831844 139260.62548631819663569, 353816.83236226765438914 139260.86974576982902363, 353817.75913526164367795 139262.06362088583409786, 353817.91830856294836849 139262.40200413449201733, 353818.05215967772528529 139262.77287244593026116, 353818.15522835799492896 139263.16899247438414022, 353818.23230340599548072 139263.57298327441094443, 353818.28308343415847048 139263.98404944641515613, 353818.31584372208453715 139264.80107611778657883, 353818.29951626883121207 139265.22286199976224452, 353818.2597758027841337 139265.56343130167806521, 353818.18943606462562457 139265.8310537071665749, 353818.09168443293310702 139266.01108842773828655, 353817.96497265319339931 139266.14468850556295365, 353817.81097629445139319 139266.23876311659114435, 353817.62603735842276365 139266.29207267164019868, 353817.41193349717650563 139266.29100755113177001, 353817.17863700399175286 139266.24422814266290516, 353816.90552091447170824 139266.14882264018524438, 353816.61310007591964677 139266.00568700564326718, 353816.31585851009003818 139265.81269479467300698, 353816.04149488732218742 139265.57523576740641147, 353815.77272061695111915 139265.25768155179684982, 353815.56399669463280588 139264.93627335812197998, 353815.37684308039024472 139264.58773554058279842, 353814.38046416884753853 139263.02294530341168866, 353814.14684647531248629 139262.79521579970605671, 353813.13165304454742 139261.67339013976743445, 353812.94670304772444069 139261.36064992839237675, 353812.64138183876639232 139260.71716996363829821, 353812.49673568666912615 139260.34343876026105136, 353811.5060386536642909 139257.44009761203778908, 353810.9885855441680178 139255.53985426836879924, 353810.90730198030360043 139255.14707929571159184, 353810.31530075008049607 139253.02234056347515434, 353810.11454511672491208 139252.70732322853291407, 353809.8840448958799243 139252.41762384149478748, 353809.61068538168910891 139252.13790982140926644, 353809.31032994505949318 139251.89568022498860955, 353808.98219867853913456 139251.68812198418891057, 353808.61443135689478368 139251.51780207705451176, 353808.23962271679192781 139251.40027213178109378, 353807.83977627742569894 139251.31944245210615918, 353807.43279189773602411 139251.27399748761672527, 353807.02485718461684883 139251.25999851257074624, 353806.62230981816537678 139251.28016410791315138, 353805.89903781202156097 139251.37165098148398101, 353803.57409100723452866 139251.82091425405815244, 353803.25774718215689063 139251.98141858179587871, 353803.00937613612040877 139252.1905058491975069, 353802.81590662221424282 139252.46093559288419783, 353802.68793192412704229 139252.76247011229861528, 353802.59678631596034393 139253.09997448994545266, 353802.5382758448831737 139253.44490847369888797, 353802.50408496626187116 139253.79930705245351419, 353802.12225484405644238 139255.69471023033838719, 353801.96141526120482013 139255.83858338877325878, 353801.77901626715902239 139255.89691326877800748, 353801.56443631515139714 139255.86879205814329907, 353801.32471552095375955 139255.75077382539166138, 353801.06198610714636743 139255.58073218073695898, 353800.7753275012364611 139255.35957858315669, 353800.21292378916405141 139254.85949300142237917, 353799.92109382670605555 139254.54848065815167502, 353799.448294235044159 139253.97164917387999594, 353798.64487204479519278 139253.16019333509029821, 353798.42032768984790891 139253.08499915088759735, 353798.20292982168029994 139253.1077346945530735, 353797.96938243135809898 139253.22187178983585909, 353797.72776499338215217 139253.39917551970575005, 353797.45510779425967485 139253.62890554731711745, 353794.88145747734233737 139255.71670478163287044, 353794.55162653245497495 139256.04722016106825322, 353794.2687540277838707 139256.39079371321713552, 353794.04275148070883006 139256.73147457308368757, 353793.86897773714736104 139257.06923965358873829, 353793.7377679655328393 139257.38272766902809963, 353793.38299561874009669 139258.01290842663729563, 353793.21477807313203812 139258.1667602545931004, 353793.03023747931001708 139258.28730915009509772, 353792.83947797783184797 139258.38126194017240778, 353792.64082643808797002 139258.45349584810901433, 353792.41661906451918185 139258.50697646749904379, 353792.17315221892204136 139258.52817772777052596, 353791.88730822980869561 139258.51154944853624329, 353791.5704293021117337 139258.44817086023977026, 353791.22911137563642114 139258.3502275780774653, 353790.58375302655622363 139258.11244967899983749, 353787.6816341953817755 139257.28615630243439227, 353787.26695072732400149 139257.25386401737341657, 353784.56986748788040131 139256.85204554587835446, 353784.44065519177820534 139256.75173755880678073, 353784.34897834790172055 139256.64361621858552098, 353784.27437071839813143 139256.51701470918487757, 353783.80438417638652027 139255.8534787479438819, 353783.62422700447496027 139255.706687823520042, 353783.41472962778061628 139255.57758318714331836, 353783.17853042203933001 139255.47594906436279416, 353782.91469514317577705 139255.4054449659306556, 353782.62428989913314581 139255.37273275706684217, 353782.3168585920939222 139255.38665390282403678, 353781.99562535702716559 139255.43745334527920932, 353781.66682063636835665 139255.52485673263436183, 353781.33243231824599206 139255.64209525584010407, 353781.00034666480496526 139255.78749820560915396, 353780.67174826568225399 139255.95618592802202329, 353780.35457745858002454 139256.1478925762930885, 353780.06035358877852559 139256.3671945872483775, 353779.81966677191667259 139256.59067137277452275, 353779.63702812837436795 139256.81993317726301029, 353779.52343473443761468 139257.0540575971826911, 353779.48285386560019106 139257.28121691686101258, 353779.50830890744691715 139257.5166437650914304, 353779.59360405534971505 139257.75365076109301299, 353779.72189339261967689 139257.99038309033494443, 353779.88518736185505986 139258.22472464514430612, 353780.07976598985260352 139258.45561874349368736, 353780.31958464370109141 139258.67672252637566999, 353780.58604071277659386 139258.85875230166129768, 353780.88429397472646087 139259.00796280888607726, 353781.19502177671529353 139259.12932667951099575, 353783.18868085648864508 139260.15043103648349643, 353783.41223786218324676 139260.42409570515155792, 353783.55694443464744836 139260.69974981539417058, 353783.62244389025727287 139260.97543737443629652, 353783.61831477482337505 139261.27758798922877759, 353783.54962266958318651 139261.57001273968489841, 353783.41491228784434497 139261.89972778380615637, 353783.2406834113644436 139262.20622308680322021, 353783.04196358763147146 139262."/>
    <m/>
    <x v="2"/>
    <x v="2"/>
    <m/>
    <m/>
    <m/>
    <x v="2"/>
    <x v="2"/>
    <x v="2"/>
    <x v="2"/>
    <x v="2"/>
    <x v="2"/>
    <x v="2"/>
    <x v="2"/>
    <m/>
    <m/>
  </r>
  <r>
    <s v="48859629541402683, 353782.81777877162676305 139262.74623187247198075, 353782.5826469863532111 139262.94561389816226438, 353782.34132241457700729 139263.06404822244076058, 353782.08943641587393358 139263.09583366574952379, 353781.8040685075102374 139263.05716171604581177, 353781.49472127499757335 139262.96517907007364556, 353781.1649722044239752 139262.83730828744592145, 353779.56517649744637311 139262.09309753717388958, 353779.2267284335102886 139261.90930502163246274, 353777.88118857762310654 139261.29527654673438519, 353777.55807132355403155 139261.24603501346427947, 353777.21986941585782915 139261.2460014060488902, 353776.86882322968449444 139261.29903423867654055, 353776.52479864138877019 139261.3891710975440219, 353776.16814669466111809 139261.5133218354312703, 353774.8518686734023504 139261.79349425027612597, 353774.47672615805640817 139261.69397810415830463, 353774.14072932250564918 139261.53303772158687934, 353773.83858715108362958 139261.33079967118101195, 353773.55921202513854951 139261.09410962701076642, 353773.29811289184726775 139260.84187674900749698, 353771.99313258071197197 139259.80856467189732939, 353771.60332282178569585 139259.63752441882388666, 353771.1905114694382064 139259.511255711724516, 353770.75317029748111963 139259.4177813550340943, 353768.515188058023341 139258.76187767385272309, 353768.14728796225972474 139258.532319838530384, 353767.78463938808999956 139258.26602438138797879, 353767.18664590234402567 139257.75092191307339817, 353766.88137252541491762 139257.45382758299820125, 353764.71346466988325119 139255.33150882594054565, 353764.35177892149658874 139255.11718817887594923, 353763.99304236087482423 139254.93610392976552248, 353761.22280962252989411 139253.62356075533898547, 353760.84950612433021888 139253.48582434962736443, 353758.48575135914143175 139252.44327562995022163, 353758.24258097959682345 139252.25757540308404714, 353757.14526335126720369 139251.55030751886079088, 353756.82324530271580443 139251.43969676137203351, 353756.45186317845946178 139251.34539022500393912, 353756.06900516722816974 139251.27459936536615714, 353755.67784437088994309 139251.22782852710224688, 353755.28708857658784837 139251.210128715087194, 353754.90864479896845296 139251.22180344094522297, 353754.55462057166732848 139251.25967626046622172, 353754.18709945364389569 139251.33448996348306537, 353753.83569327078294009 139251.4476132484851405, 353753.49509155587293208 139251.61080607952317223, 353753.22141686017857864 139251.79955350130330771, 353752.99975891457870603 139252.0280104941339232, 353752.84135966852772981 139252.29513373447116464, 353752.7471946858568117 139252.60123342723818496, 353752.70819403312634677 139252.952676729822997, 353752.70649095374392346 139253.33184785628691316, 353752.75586744729662314 139254.07414717407664284, 353752.9401955942157656 139255.46939958160510287, 353753.47966905927751213 139258.57782624446554109, 353753.54409441584721208 139259.4622477387310937, 353753.46309572493191808 139259.61372426303569227, 353753.3281455563264899 139259.70929821347817779, 353753.15023703186307102 139259.74884106731042266, 353752.92036339838523418 139259.73829281685175374, 353752.65633551235077903 139259.68195585266221315, 353752.36902284261304885 139259.59228132251882926, 353751.819966078735888 139259.38002094486728311, 353750.52842338650953025 139259.02140886179404333, 353750.32366933062439784 139259.10503237548982725, 353750.13163108157459646 139259.24734572565648705, 353749.95703029131982476 139259.43218901986256242, 353749.78739728440996259 139259.66188193269772455, 353749.62725227593909949 139259.91165279212873429, 353749.35195012914482504 139260.42754062410676852, 353749.21472928277216852 139260.73403681302443147, 353749.10952833911869675 139261.0488755872938782, 353749.03579587710555643 139261.3846955590415746, 353748.99534813384525478 139261.75695630843983963, 353748.98065339296590537 139262.13288719789125025, 353749.00276110647246242 139262.84476045763585716, 353749.10952201200416312 139263.86130235530436039, 353749.1733872460317798 139264.21997501910664141, 353749.89045659766998142 139267.35169762757141143, 353750.18631418328732252 139269.17321931174956262, 353750.11509826290421188 139269.53103676793398336, 353749.96785074495710433 139269.85207865078700706, 353749.75688849738799036 139270.14019253361038864, 353749.48341222229646519 139270.41181204403983429, 353749.16963419696548954 139270.64579554687952623, 353748.82646582066081464 139270.846166837727651, 353748.46576519531663507 139271.02306134719401598, 353748.09664935129694641 139271.17292133980663493, 353747.34741692524403334 139271.41292184218764305, 353744.91427312471205369 139272.41102665010839701, 353744.60599515063222498 139272.63196867401711643, 353744.08690590754849836 139273.07384904299397022, 353743.82525947369867936 139273.33673341566463932, 353743.58296030596829951 139273.61424854042707011, 353743.15750055579701439 139274.17684024531627074, 353742.95103090669726953 139274.49483938608318567, 353742.60322061041370034 139275.13726860616588965, 353742.4509628078667447 139275.49566000292543322, 353742.3221897006733343 139275.884031142515596, 353742.23104775778483599 139276.29445231624413282, 353742.17729908530600369 139276.72563988668844104, 353742.16345263249240816 139277.17656815209193155, 353742.18241206312086433 139277.62515577819431201, 353742.23505118011962622 139278.10444562888005748, 353742.32084920676425099 139278.55953376699471846, 353742.44235338422004133 139278.99397488869726658, 353742.60219144588336349 139279.40741565002826974, 353742.80857655929867178 139279.79385104245739058, 353743.06452809146139771 139280.16013585671316832, 353743.35552435729186982 139280.51596894324757159, 353744.51134115923196077 139281.76441911008441821, 353746.67152980039827526 139284.06349524931283668, 353748.82476390386000276 139286.06647259200690314, 353749.28856544918380678 139286.43879910977557302, 353751.87909389310516417 139288.4341808237368241, 353752.2803905219770968 139288.78818093659356236, 353754.5479229741031304 139290.82042951096082106, 353756.10210210969671607 139292.41120097890961915, 353756.43732274480862543 139292.8140942765166983, 353758.32275479077361524 139295.34753130486933514, 353759.42123814369551837 139297.06031191098736599, 353759.6131185838021338 139297.46530130936298519, 353759.77719037269707769 139297.87473256594967097, 353759.91949072468560189 139298.31489553570281714, 353760.12135481729637831 139299.13135882164351642, 353760.20358568511437625 139299.57922304165549576, 353760.29456942563410848 139300.42817323643248528, 353760.33497533516492695 139301.31644475436769426, 353760.51866924267960712 139304.45955993101233616, 353760.4849804401746951 139305.43729585781693459, 353760.41152558976318687 139305.5700005479156971, 353760.31180395814590156 139305.65500154189066961, 353760.18292318005114794 139305.69674251222750172, 353760.02586368506308645 139305.69455657311482355, 353759.85058165289228782 139305.6480657680076547, 353759.66136186046060175 139305.55527612823061645, 353759.4619106111349538 139305.41999238851713017, 353759.2562392401159741 139305.24608187476405874, 353759.04911256290506572 139305.04553788562770933, 353758.35816017247270793 139304.48362129915039986, 353758.18129464174853638 139304.47309246473014355, 353758.03970203991048038 139304.54127429431537166, 353757.93091230833670124 139304.68137580074835569, 353757.85411241510882974 139304.87269042601110414, 353757.79831714124884456 139305.11375892977230251, 353757.76970891415840015 139305.38940579880727455, 353757.75294216972542927 139305.98542032268596813, 353757.77513489930424839 139306.63109483872540295, 353757.75236741465050727 139307.26714100415119901, 353757.69516273873159662 139307.582829242979642, 353757.60349088307702914 139307.86652888107346371, 353757.48443023359868675 139308.10709944146219641, 353757.33288208808517084 139308.28601154597708955, 353757.14685823617037386 139308.38554519059835002, 353756.92643189837690443 139308.40325796569231898, 353756.67636849964037538 139308.35102103441022336, 353756.39734343090094626 139308.24037986266193911, 353756.08835196879226714 139308.08916170184966177, 353753.59717745654052123 139306.67192917928332463, 353750.80531694123055786 139304.84568502614274621, 353748.70606587128713727 139303.65336647105868906, 353746.80137246090453118 139302.73298051970778033, 353746.52838217478711158 139302.62456786882830784, 353743.62752394529525191 139301.33622995886253193, 353743.31547971692634746 139301.23397423478309065, 353742.61876884556841105 139301.05621629586676136, 353742.39843911014031619 139301.0176846815738827, 353739.98377771314699203 139300.43656689312774688, 353736.65799925604369491 139299.49188975460128859, 353733.40384944004472345 139298.56063780223485082, 353730.28190178325166926 139297.63199775980319828, 353728.34524243569467217 139297.2202826319844462, 353727.77550866623641923 139297.18703577481210232, 353727.19089167867787182 139297.19933367829071358, 353726.64075311861233786 139297.25363560800906271, 353726.13032780581852421 139297.35338749410584569, 353725.69840323843527585 139297.49688914412399754, 353725.32972855248954147 139297.66855307313380763, 353724.99200463149463758 139297.85478334326762706, 353722.20363310002721846 139299.51323473727097735, 353721.8956057874020189 139299.75744541472522542, 353721.58984377002343535 139300.03733186208410189, 353721.30981622729450464 139300.33688852359773591, 353721.04628369421698153 139300.65973359806230292, 353720.62703889358090237 139301.26199020113563165, 353720.43352717108791694 139301.59000809508142993, 353720.26779736171010882 139301.91895810083951801, 353720.14676920248894021 139302.22358061047270894, 353720.0749237381387502 139302.51153158588567749, 353720.05652994639240205 139302.78399258269928396, 353720.09827064751880243 139303.04795875103445724, 353720.19846177496947348 139303.29823082126677036, 353720.34275967546273023 139303.53327176754828542, 353720.53584926284383982 139303.78113573091104627, 353720.7688951424206607 139304.03787031746469438, 353722.86446879827417433 139306.57088702090550214, 353723.13286084413994104 139306.96526455483399332, 353724.01951189682586119 139308.46587453869869933, 353724.21767107833875343 139308.89770460227737203, 353724.50129130866844207 139309.69277282408438623, 353724.60482025425881147 139310.11912443256005645, 353724.67235896032070741 139310.50047209416516125, 353724.9325448518502526 139313.10906125354813412, 353724.83054252399597317 139313.45609947404591367, 353724.68037528020795435 139313.76253123965580016, 353724.48112042096909136 139314.02969548891996965, 353724.23345972003880888 139314.25558032462140545, 353723.94577921519521624 139314.43625795975094661, 353723.64521550660720095 139314.55506931990385056, 353723.32678047486115247 139314.60808115312829614, 353723.00432466500205919 139314.58546913141617551, 353722.68503525073174387 139314.49105530855013058, 353722.36578956770244986 139314.33874795987503603, 353722.0375994126079604 139314.14303687709616497, 353719.87713041133247316 139312.66143363201990724, 353717.70505716244224459 139311.70790039066923782, 353716.63636274088639766 139311.76542417047312483, 353715.41603586240671575 139312.49755952227860689, 353714.44015518808737397 139312.72928732953732833, 353711.5579359692055732 139312.9728446135413833, 353710.19869248697068542 139313.55442469543777406, 353709.31518847611732781 139314.3551066160434857, 353708.88532828143797815 139315.24983257125131786, 353708.81580292386934161 139316.0289147780276835, 353708.95450568199157715 139319.56142838840605691, 353708.81483240891247988 139321.04832177644129843, 353708.14037704037036747 139322.11740527849178761, 353707.53901148424483836 139322.52565456309821457, 353707.28432615974452347 139322.75187086156802252, 353706.99571141460910439 139322.92393306421581656, 353706.67686807352583855 139323.05902006570249796, 353706.34905109077226371 139323.14429090684279799, 353705.9840298080816865 139323.18308609770610929, 353705.60526976844994351 139323.17240783746819943, 353705.21991864591836929 139323.1240170001401566, 353704.8012524283840321 139323.04529216862283647, 353704.0651418897905387 139322.83271189103834331, 353703.71410235529765487 139322.67572724143974483, 353703.38839259883388877 139322.49700577848125249, 353700.71455926401540637 139321.32540155446622521, 353700.34983237134292722 139321.30502201279159635, 353700.0023181086871773 139321.32326285861199722, 353699.65408076421590522 139321.3763707050238736, 353699.33708585589192808 139321.4590694023645483, 353699.05351269070524722 139321.58749210060341284, 353698.82883110688999295 139321.77312440797686577, 353698.65873720147646964 139322.02180756774032488, 353698.5467604459845461 139322.32378804555628449, 353698.48556449823081493 139322.68067821540171281, 353698.47227825532900169 139323.09264700341736898, 353698.50102491781581193 139323.51343567611183971, 353698.60264929907862097 139324.28579671808984131, 353698.64390226273098961 139325.28613464155932888, 353698.596177686995361 139325.62348856870085001, 353698.46185656636953354 139326.23094889777712524, 353698.36487636843230575 139326.53825594513909891, 353698.24255574075505137 139326.79578754713293165, 353698.10426083661150187 139326.96218528383178636, 353697.9355726616922766 139327.03878201672341675, 353697.74996289284899831 139327.01825537497643381, 353697.54396009037736803 139326.91096987703349441, 353697.31832259317161515 139326.73634934891015291, 353697.07796682149637491 139326.50046411599032581, 353696.8227101776865311 139326.20319112611468881, 353696.37193793139886111 139325.58103366027353331, 353696.14903203013818711 139325.21332544833421707, 353695.58326771238353103 139324.13666746055241674, 353694.80263388948515058 139322.89368687802925706, 353694.64429678890155628 139322.70639339153422043, 353693.85590922419214621 139321.64713190193288028, 353693.74637107294984162 139321.3729962938814424, 353693.63977540971245617 139321.04751600342569873, 353693.45925687288399786 139320.35958780068904161, 353692.56069503689650446 139317.15312961442396045, 353692.41739545075688511 139316.75424458109773695, 353691.46297627873718739 139314.59924480656627566, 353691.26920888596214354 139314.37714874069206417, 353691.0779635279905051 139314.23732563183875754, 353690.8751851802226156 139314.16932376864133403, 353690.6618314833031036 139314.17705635417951271, 353690.44235886982642114 139314.24857596779474989, 353690.22855616605374962 139314.38339163002092391, 353690.04272710147779435 139314.57880510826362297, 353689.90012709819711745 139314.83721293229609728, 353689.8101198828080669 139315.15457004029303789, 353689.77490693575236946 139315.51800174958771095, 353689.78713762643747032 139315.90744074748363346, 353689.834204938611947 139316.30370961118023843, 353689.97110312449513003 139317.01957377343205735, 353690.30060528439935297 139319.81177678192034364, 353690.23679219908080995 139320.05640846898313612, 353690.10617331613320857 139320.2388445595279336, 353689.89871376007795334 139320.35072970238979906, 353689.61979630787391216 139320.39031966275069863, 353689.28206444042734802 139320.36946372402599081, 353688.86439476313535124 139320.29911035328404978, 353688.04696983250323683 139320.09278211474884301, 353684.76134320930577815 139319.04405933420639485, 353681.72467708017211407 139317.95010132883908227, 353678.66968394501600415 139316.9187703748466447, 353676.58872016845270991 139316.35928235569735989, 353673.31240881630219519 139315.69680848415009677, 353670.21714513766346499 139315.27218435949180275, 353666.87536096869735047 139314.89335723454132676, 353663.84556144499219954 139314.55510549695463851, 353661.07787485071457922 139314.42487746151164174, 353660.52725476573687047 139314.44094757328275591, 353658.61993625434115529 139314.61295706237433478, 353655.3076493552653119 139315.10555301996646449, 353652.32571029977407306 139315.67930468713166192, 353651.17115070670843124 139315.98269395565148443, 353650.61914069758495316 139316.16767495748354122, 353649.65984750131610781 139316.5637007275945507, 353648.77174634544644505 139316.99953146354528144, 353647.96920973481610417 139317.45862780208699405, 353645.28605038544628769 139319.11919020989444107, 353643.76038970827357844 139320.21701646671863273, 353643.58076132665155455 139320.44269010768039152, 353643.42328902299050242 139320.6707946058595553, 353643.29552940878784284 139320.89226822165073827, 353643.19113659695722163 139321.11831614648690447, 353643.13080072868615389 139321.33914807805558667, 353643.11331564316060394 139321.56397948245285079, 353643.1398054730379954 139321.78780826891306788, 353643.21552478283410892 139322.01011095475405455, 353643.33711089880671352 139322.23166471178410575, 353643.50163134804461151 139322.46497416310012341, 353643.69102888787165284 139322.69388824584893882, 353644.11246449570171535 139323.13660013605840504, 353645.88704006629996002 139325.26801554881967604, 353647.40062598534859717 139327.33388763380935416, 353647.64605527563253418 139327.71612024190835655, 353648.69768610247410834 139329.67685340240132064, 353648.74385164229897782 139329.97204799891915172, 353648.72127999743679538 139330.20045719167683274, 353648.63585951190907508 139330.35691938054515049, 353648.50441451568622142 139330.43535026139579713, 353648.32527977973222733 139330.43903929198859259, 353648.10729676869232208 139330.3707175095914863, 353647.8629707177169621 139330.24547018681187183, 353647.5950788555201143 139330.08199835574487224, 353645.92992382752709091 139329.24268282443517819, 353645.50551908079069108 139329.15128809184534475, 353645.06933007703628391 139329.09629313193727285, 353642.61752000317210332 139328.6294344732305035, 353642.28245444572530687 139328.47772019490366802, 353641.11057782697025687 139328.03921398351667449, 353639.67758208501618356 139327.35250539128901437, 353639.43224489176645875 139327.111343425931409, 353639.21852776425657794 139326.83613993361359462, 353639.03751715924590826 139326.52946523297578096, 353638.88587136683054268 139326.20015775243518874, 353638.75795178429689258 139325.85228108888259158, 353638.46879442827776074 139324.88130568759515882, 353638.15703699982259423 139323.51839694927912205, 353637.39523502648808062 139320.52776661358075216, 353637.22364131436916068 139320.19408504356397316, 353637.02789209346519783 139319.87933693773811683, 353636.80986435455270112 139319.57449337327852845, 353636.13946816185489297 139318.7719437686027959, 353634.14115696994122118 139316.28002226416720077, 353633.06095653440570459 139314.74675455829128623, 353632.87975876196287572 139314.40404801885597408, 353632.73689669487066567 139314.03997471602633595, 353632.66072374925715849 139313.70017236162675545, 353632.64420890435576439 139313.36170497752027586, 353632.68113843619357795 139313.02148818061687052, 353632.76210182416252792 139312.68069654342252761, 353632.87084682437125593 139312.34089808707358316, 353633.28623486636206508 139310.57433534594019875, 353633.1777038971777074 139310.34325865388382226, 353633.02092660532798618 139310.12476650706958026, 353632.83107182232197374 139309.91410988953430206, 353631.82424548052949831 139308.52215526130748913, 353631.7925141315208748 139308.25939922989346087, 353631.81636150198755786 139308.00779003731440753, 353631.89138615014962852 139307.76822182617615908, 353632.01080042764078826 139307.54249290842562914, 353632.16718474833760411 139307.32439837121637538, 353632.3628107710974291 139307.09923180210171267, 353633.5547006354900077 139305.52804548019776121, 353633.68091195001034066 139305.21270058280788362, 353633.78017412102781236 139304.88861084083328024, 353633.86006350361276418 139304.55502004164736718, 353634.11013546108733863 139302.85010881314519793, 353634.01350544183515012 139302.68193168070865795, 353633.83602466457523406 139302.54956645058700815, 353633.60928464541211724 139302.4738117215456441, 353633.34462030720897019 139302.45948729390511289, 353633.07339256443083286 139302.51236755843274295, 353632.82685022189980373 139302.63621106831124052, 353632.60599011462181807 139302.82705327036092058, 353632.41107837832532823 139303.06822356022894382, 353632.22288503614254296 139303.37061875639483333, 353631.88511874875985086 139304.00729626428801566, 353631.31767399958334863 139304.91336834715912119, 353631.03640902659390122 139305.21615549671696499, 353630.7186029942240566 139305.46190530201420188, 353630.34364687406923622 139305.65637789625907317, 353629.90821870637591928 139305.81671723577892408, 353629.40801943466067314 139305.96006241790018976, 353628.10891140101011842 139306.23836592026054859, 353626.9057306325994432 139306.61742250446695834, 353626.68283067608717829 139306.81320117344148457, 353626.51691431447397918 139307.05689741374226287, 353626.40306360478280112 139307.34274623880628496, 353626.31805180758237839 139307.65029601234709844, 353626.09984383673872799 139308.15504782396601513, 353625.87571645155549049 139308.35204177268315107, 353625.57063739653676748 139308.45782288984628394, 353625.22796241019386798 139308.47309541702270508, 353624.86133635247824714 139308.40482806949876249, 353624.4937869657878764 139308.26437216880731285, 353624.13555784884374589 139308.0672292141825892, 353623.78918256453471258 139307.83197689219377935, 353623.4552793909679167 139307.56936648208647966, 353622.86861669097561389 139307.03538893820950761, 353622.55682643176987767 139306.71023139369208366, 353622.06753226520959288 139306.11005052080145106, 353621.63176693161949515 139305.49114338157232851, 353621.4451453669462353 139305.15842523786704987, 353621.30272081284783781 139304.82916364195989445, 353621.19702536443946883 139304.50686346384463832, 353621.06386117986403406 139303.96109605103265494, 353620.97078420792240649 139303.36105421336833388, 353620.98507007898297161 139303.19007005688035861, 353621.0305719415191561 139303.01716483681229874, 353621.09830097085796297 139302.83240060223033652, 353621.25409735937137157 139302.48697356501361355, 353621.37546611367724836 139302.27346824022242799, 353621.94872010766994208 139301.07123875868273899, 353621.98652888723881915 139300.71386585471918806, 353621.95939521153923124 139300.33711623860290274, 353621.87458677310496569 139299.96545380441239104, 353621.72846439754357561 139299.56930288427975029, 353621.55458199576241896 139299.2046477806288749, 353621.13207517954288051 139297.97065512504195794, 353621.18578438326949254 139297.6333309980109334, 353621.33473055408103392 139297.33910705690504983, 353621.55644893704447895 139297.09849761269288138, 353621.83787464955821633 139296.8861549572320655, 353622.17061770393047482 139296.69452582753729075, 353622.79633318213745952 139296.387833877641242, 353623.91831824544351548 139295.7088282264303416, 353624.20608193916268647 139295.46231827005976811, 353624.71669482928700745 139294.95657834416488186, 353625.21118791657499969 139294.38895604910794646, 353625.4482774343341589 139294.04155172081664205, 353625.61360069853253663 139293.67156112915836275, 353625.69032334286021069 139293.28708381723845378, 353625.68534755893051624 139292.88784877432044595, 353625.62508655211422592 139292.49212499835994095, 353625.52202063763979822 139292.08318050502566621, 353625.38917489029699937 139291.68208794831298292, 353625.22781776339979842 139291.2916628232342191, 353625.04022364766569808 139290.90892405214253813, 353624.13938059378415346 139289.32720463542500511, 353622.96816102345474064 139287.54132886574370787, 353622.66907775070285425 139287.28890705737285316, 353622.31486391613725573 139287.09483755531255156, 353621.89353290770668536 139286.95026673970278352, 353621.43618404935114086 139286.85217372048646212, 353620.94643947132863104 139286.7844542091479525, 353619.59355427615810186 139286.68947866687085479, 353616.45406493998598307 139286.38994894560892135, 353615.95660819351905957 139286.30118321644840762, 353612.87720038124825805 139285.63553634472191334, 353612.08854422683361918 139285.40364108298672363, 353611.70024271513102576 139285.26088345819152892, 353611.39599393459502608 139285.11384164041373879, 353611.19682343502063304 139284.9589560657623224, 353611.13595334300771356 139284.8084226711653173, 353611.21395392814883962 139284.65809157490730286, 353611.40796121198218316 139284.51279565208824351, 353611.69203169428510591 139284.37032947962870821, 353612.03595776588190347 139284.22632899670861661, 353613.13510353496531025 139283.84180821949848905, 353613.64021859713830054 139283.7046554836560972, 353614.72489529463928193 139283.4911179494811222, 353618.07193047495093197 139282.81438748864457011, 353621.05440921324770898 139282.00936881965026259, 353621.53149868309265003 139281.80978593247709796, 353622.00253422895912081 139281.57499698724132031, 353622.45310504757799208 139281.30468601442407817, 353622.8885006521595642 139280.99130673130275682, 353623.29167065722867846 139280.63727815874153748, 353623.64440075261518359 139280.25802129687508568, 353623.97534784022718668 139279.81361722014844418, 353624.24234870879445225 139279.37054389494005591, 353624.4875331490766257 139278.86904081550892442, 353624.66279281006427482 139278.40444217197364196, 353624.79019412724301219 139277.9358191437786445, 353624.86951500992290676 139277.47098750260192901, 353624.9056424064328894 139277.00966621265979484, 353624.89892873982898891 139276.54239127796608955, 353624.86378421145491302 139276.09415067959344015, 353624.69363455759594217 139274.89323058177251369, 353624.14231493754778057 139271.67408778076060116, 353624.0076188943348825 139271.20300055592088029, 353623.83428333170013502 139270.76524817600147799, 353623.6341596613638103 139270.36003462952794507, 353623.20883230271283537 139269.61934609682066366, 353621.6506504223216325 139266.81999272329267114, 353621.47094465116970241 139266.3492312110029161, 353621.2100826408714056 139265.48465726390713826, 353620.69882836856413633 139263.22224289743462577, 353620.52507817337755114 139262.14356571761891246, 353619.87564690038561821 139259.18909793836064637, 353619.63872806233121082 139258.42192656703991815, 353619.46532080956967548 139258.03541101311566308, 353619.24437028856482357 139257.67974323715316132, 353618.98265168443322182 139257.35562870634021237, 353618.67936837684828788 139257.05133814638247713, 353618.34323878603754565 139256.75751024758210406, 353617.96365897683426738 139256.4696952665108256, 353617.56771634775213897 139256.21795193525031209, 353617.11900565243558958 139255.99159521929686889, 353616.64540937310084701 139255.80816858779871836, 353616.13909199310000986 139255.6591444251826033, 353615.61214463692158461 139255.54464394896058366, 353613.56846363079966977 139254.96677650662604719, 353613.20358812029007822 139254.70621053641662002, 353612.88652930490206927 139254.39666055288398638, 353612.59326506115030497 139254.05480112385703251, 353611.66582475428003818 139252.79869331512600183, 353611.46216188534162939 139252.41746242163935676, 353611.28982346784323454 139252.02478418708778918, 353611.14675325271673501 139251.62889274023473263, 353611.03260761965066195 139251.23748110933229327, 353610.95506561524234712 139250.85370203526690602, 353610.92170907650142908 139250.47570007917238399, 353610.93323313846485689 139250.09877636865712702, 353610.98349183413665742 139249.73077826661756262, 353611.06671195989474654 139249.36599760735407472, 353611.29014464508509263 139247.8969258168945089, 353611.18031751574017107 139247.53356649872148409, 353611.00342788419220597 139247.1718888477771543, 353610.78289785602828488 139246.84217763942433521, 353610.5081478018546477 139246.52282276435289532, 353610.2043337351642549 139246.2515680841752328, 353609.88165215245680884 139246.02883073588600382, 353609.52989349269773811 139245.85681949841091409, 353609.15186870231991634 139245.74745687510585412, 353608.73567714722594246 139245.69915693049551919, 353608.3031890100101009 139245.71044066088506952, 353607.8688421183032915 139245.76391405909089372, 353606.22977765591349453 139245.83020363218383864, 353605.87272921181283891 139245.72717443422880024, 353605.54298354603815824 139245.59863193950150162, 353605.22595608653500676 139245.44236616342095658, 353604.97428182512521744 139245.27201314084231853, 353604.78219972923398018 139245.06714705022750422, 353604.6966515191597864 139244.84418479056330398, 353604.70539263944374397 139244.60929452243726701, 353604.78634934779256582 139244.35577094467589632, 353604.92251015512738377 139244.09049133426742628, 353605.10169186780694872 139243.79501321021234617, 353605.49311875062994659 139243.02718142489902675, 353605.55577363132033497 139242.74529169482411817, 353605.55732361989794299 139242.47054844361264259, 353605.49769063154235482 139242.1940962245571427, 353605.38312667701393366 139241.92359981156187132, 353605.19865372288040817 139241.63773255993146449, 353604.94638423580909148 139241.34151266561821103, 353604.64409320708364248 139241.04644852172350511, 353602.24300564988516271 139238.93988639232702553, 353601.81795065733604133 139238.62320367729989812, 353600.98637372674420476 139238.08220621605869383, 353598.33393571409396827 139236.42765034025069326, 353596.40358703769743443 139235.39806722203502432, 353595.86855348123935983 139235.17812085279729217, 353592.89262543304357678 139234.10168695572065189, 353589.81302949145901948 139233.15469290065811947, 353589.27487301232758909 139233.04691537510370836, 353588.35694117553066462 139232.92387438006699085, 353587.47947941208258271 139232.87828742602141574, 353586.98895588726736605 139232.89349623513408005, 353586.11683988885488361 139232.97636469616554677, 353583.75421162066049874 139232.9964283459703438, 353583.57775198249146342 139232.86748809990240261, 353583.47190011106431484 139232.71166218491271138, 353583.42637352156452835 139232.53354071750072762, 353583.42736997548490763 139232.33323824172839522, 353583.44738525897264481 139232.12765627884073183, 353583.45263245579553768 139231.91992449178360403, 353583.41135387140093371 139231.72264838335104287, 353583.31175035587511957 139231.55067017680266872, 353583.15134882053826004 139231.42235944006824866, 353582.9385854450520128 139231.34826206753496081, 353582.6739408674184233 139231.32996825233567506, 353582.37895957560976967 139231.37008901574881747, 353582.05518709862371907 139231.45257081021554768, 353581.70451441442128271 139231.57785052870167419, 353581.00896382646169513 139231.8911570017808117, 353580.60220752109307796 139232.11905955534894019, 353580.21295733633451164 139232.37569071521284059, 353579.83307666989276186 139232.6639413345255889, 353577.41319179104175419 139234.50780022627441213, 353576.92454415559768677 139234.78427299624308944, 353575.40821873466484249 139235.51554651872720569, 353575.02440991904586554 139235.63589798170141876, 353574.68609781039413065 139235.65803200629306957, 353574.37659448647173122 139235.57288837968371809, 353574.0800912807462737 139235.39107559499097988, 353573.79850896028801799 139235.15614564315183088, 353573.2675480141188018 139234.64540735055925325, 353572.31382827751804143 139233.60193446022458375, 353572.13638600724516436 139233.26541464525507763, 353572.05451092985458672 139232.90561428276123479, 353572.05103933752980083 139232.52318081568228081, 353572.12426527967909351 139232.1173118578735739, 353572.26496508129639551 139231.67617513990262523, 353572.44883892592042685 139231.23543641128344461, 353572.86361888656392694 139230.40127738431328908, 353574.14750046696281061 139227.47542007791344076, 353575.30779588228324428 139224.37404536985559389, 353575.53670270030852407 139223.57230552769033238, 353575.59594410646241158 139223.16636699624359608, 353575.58697852306067944 139222.75892883911728859, 353575.51368512888439 139222.36814794043311849, 353575.38654206215869635 139221.97465638309950009, 353575.21668584120925516 139221.56177656695945188, 353574.51788005523849279 139220.12335394753608853, 353574.25925399275729433 139219.69317738863173872, 353573.97610632434953004 139219.29414634185377508, 353573.63061357219703496 139218.90604190458543599, 353573.25155479612294585 139218.55032044363906607, 353572.83225536317331716 139218.20606303814565763, 353570.29887375567341223 139216.34861651342362165, 353569.69318430661223829 139215.82150631461990997, 353569.51790038909530267 139215.52988320536678657, 353569.49574844678863883 139215.23199891281547025, 353569.59995737724239007 139214.92014765890780836, 353569.78978977387305349 139214.58289002830861136, 353570.02684308600146323 139214.23047783446963876, 353571.23343030759133399 139212.6756090572453104, 353571.58931979350745678 139212.33642939326819032, 353571.9879956569056958 139212.01419557840563357, 353572.42410641233436763 139211.71663679496850818, 353572.89871785277500749 139211.43820103682810441, 353573.77379654871765524 139211.00529784586979076, 353576.57005131768528372 139209.45613871124805883, 353577.00616723962593824 139209.15754177275812"/>
    <m/>
    <x v="2"/>
    <x v="2"/>
    <m/>
    <m/>
    <m/>
    <x v="2"/>
    <x v="2"/>
    <x v="2"/>
    <x v="2"/>
    <x v="2"/>
    <x v="2"/>
    <x v="2"/>
    <x v="2"/>
    <m/>
    <m/>
  </r>
  <r>
    <s v="253, 353578.76218967791646719 139207.78794251353247091, 353579.12056470790412277 139207.42788949608802795, 353579.68103037454420701 139206.75848744279937819, 353579.94986811315175146 139206.37582082935841754, 353580.39383121591527015 139205.62919718708144501, 353580.61147282796446234 139205.20145099353976548, 353581.09736354550113901 139204.0674288320587948, 353581.43690145632717758 139203.03777893993537873, 353581.47235224000178277 139202.66335597319994122, 353581.42731958616059273 139202.31228859483962879, 353581.3130940487026237 139201.97376263362821192, 353581.13765303004765883 139201.64006196777336299, 353580.91922694334061816 139201.30480393872130662, 353580.46299229504074901 139200.70039062213618308, 353579.60704133129911497 139199.26472828182158992, 353579.69486922491341829 139199.02943755156593397, 353579.88873972941655666 139198.78887276502791792, 353580.15025151241570711 139198.55304146662820131, 353580.45944784767925739 139198.30706559657119215, 353582.19725827395450324 139196.65780027856817469, 353582.2088841333752498 139196.37089328875299543, 353582.09934595652157441 139196.09675773023627698, 353581.90459112275857478 139195.82763341470854357, 353581.64479206508258358 139195.55959011928644031, 353581.33797077869530767 139195.2913129017688334, 353580.69940496404888108 139194.80526096321409568, 353579.98257237125653774 139194.32663654669886455, 353577.49477197241503745 139192.63631932897260413, 353577.138464754098095 139192.29836009879363701, 353576.83101058483589441 139191.96088817488634959, 353576.55306492140516639 139191.59644826006842777, 353576.32053609727881849 139191.22350136475870386, 353576.11045348789775744 139190.81921542435884476, 353575.77744300803169608 139190.05797836458077654, 353574.4824074090574868 139187.30799592263065279, 353574.19071783480467275 139186.93194553314242512, 353573.05691042961552739 139185.64177272480446845, 353570.82218062423635274 139183.362357200414408, 353568.75769875838886946 139180.97514626482734457, 353567.68716410081833601 139179.91722957993624732, 353567.33826042048167437 139179.6991862976574339, 353566.98546877648914233 139179.52613177720922977, 353566.5913758483948186 139179.38133010780438781, 353566.19108956883428618 139179.27845226228237152, 353565.7883864133618772 139179.2071963123162277, 353565.35499198018806055 139179.1674215976963751, 353564.91794625471811742 139179.16188862163107842, 353564.46720554796047509 139179.18401299411198124, 353563.23884329554857686 139179.32178163813659921, 353561.60084653389640152 139179.36987797898473218, 353561.28672696452122182 139179.27970372437266633, 353560.97018593206303194 139179.14841775927925482, 353560.66121547564398497 139178.99298599892063066, 353558.89598661405034363 139177.95347626542206854, 353558.57614299876149744 139177.68812667514430359, 353558.28376622300129384 139177.40111197211081162, 353558.01079351210501045 139177.09275846026139334, 353556.00420189392752945 139174.8535622869967483, 353555.65485762874595821 139174.51539343147305772, 353554.66326601547189057 139173.36321201355895028, 353554.4810847329790704 139173.00950815994292498, 353554.34447645023465157 139172.64045833586715162, 353554.24710256431717426 139172.25352716649649665, 353554.18282227567397058 139171.86779880622634664, 353554.15260628162650391 139171.46001066529424861, 353554.15677967941155657 139171.06301966757746413, 353554.19282227323856205 139170.65556114132050425, 353554.25556306215003133 139170.27046467148466036, 353554.42331303260289133 139169.58451340650208294, 353554.76703547034412622 139167.34540612529963255, 353554.63202623696997762 139167.08457912161247805, 353554.43749472760828212 139166.85649452829966322, 353554.16936312662437558 139166.64300578332040459, 353553.845380904735066 139166.4484760423656553, 353553.45886948669794947 139166.26505520573118702, 353553.03705722914310172 139166.09446652850601822, 353550.64470292662736028 139165.30136639857664704, 353547.51222224562661722 139164.19453536678338423, 353547.18301704985788092 139163.99417805729899555, 353546.87240957980975509 139163.76270683761686087, 353546.62577111332211643 139163.53759970399551094, 353546.40673985308967531 139163.2871639949735254, 353546.21343696140684187 139162.99624516780022532, 353546.06245892978040501 139162.6922848466783762, 353545.92709115485195071 139162.35621864139102399, 353545.18723068060353398 139160.87191201944369823, 353544.92226907040458173 139160.51223905687220395, 353543.39916224987246096 139158.71520841825986281, 353542.79228176892502233 139158.09606085950508714, 353542.4215406704461202 139157.76242684340104461, 353541.70756396016804501 139157.20076238759793341, 353540.92077102209441364 139156.66798791009932756, 353540.09487434499897063 139156.188210295047611, 353539.26441706565674394 139155.79042611207114533, 353538.80264123168308288 139155.61243245610967278, 353538.34227088931947947 139155.4710873932344839, 353537.8743612642865628 139155.35987307666800916, 353537.38669727760134265 139155.27903408766724169, 353536.48977830616058782 139155.20409821014618501, 353535.96148055512458086 139155.2014701099251397, 353534.57906060374807566 139155.28607490769354627, 353531.30323533050250262 139155.65537058335030451, 353528.23688246123492718 139156.0974037105916068, 353527.75729983672499657 139156.12298770592315122, 353526.08887917955871671 139156.09972589631797746, 353522.88657687493832782 139155.84385411877883598, 353522.49996616470161825 139155.75405209016753361, 353521.45399845880456269 139155.4292729280423373, 353521.04801706282887608 139155.26816769305150956, 353520.33275591349229217 139154.91559826402226463, 353517.42666086414828897 139153.44017974846065044, 353514.66337306069908664 139151.93475378170842305, 353514.34979423630284145 139151.69905400811694562, 353511.72268999484367669 139149.93604330299422145, 353511.44293580902740359 139149.81239081599051133, 353511.1474015376297757 139149.73043125530239195, 353510.84492591390153393 139149.70572019706014544, 353510.51019678567536175 139149.73190265166340396, 353510.16124434373341501 139149.80601484846556559, 353509.80009749397868291 139149.91304382251109928, 353509.44444523996207863 139150.04495534853776917, 353509.10089718853123486 139150.19891204917803407, 353508.54486326238838956 139150.50534001347841695, 353508.07473170862067491 139150.80395094980485737, 353507.52358867414295673 139151.09702905884478241, 353507.34617148828692734 139151.16057461575837806, 353507.1857551404973492 139151.18255546217551455, 353507.03599130653310567 139151.1623903913423419, 353506.887153196381405 139151.10345089685870335, 353506.72694855689769611 139151.00921785470563918, 353504.96231998433358967 139149.68946405366295949, 353505.07335152069572359 139149.49154106178320944, 353505.94893562654033303 139147.66803055646596476, 353506.3248051917180419 139146.72521885088644922, 353506.40591529465746135 139146.47768084920244291, 353506.54618021729402244 139145.91525829076999798, 353506.50079645647201687 139145.83118432707851753, 353506.39635312248719856 139145.74822115752613172, 353506.22209316375665367 139145.65587241388857365, 353505.98205373098608106 139145.55281465430743992, 353504.72239812684711069 139145.10654376423917711, 353501.77526399859925732 139144.2327594313537702, 353500.65267750283237547 139143.98924883874133229, 353500.53383862815098837 139144.02566567406756803, 353500.45391152752563357 139144.12133012688718736, 353500.40146072499919683 139144.27936091605806723, 353500.36135233612731099 139144.49748425802681595, 353500.32974607305368409 139144.77427645376883447, 353499.88297866540960968 139147.77874150482239202, 353499.814598323777318 139148.04533539287513122, 353499.67727825848851353 139148.45772524422500283, 353499.57423566631041467 139148.65788647456793115, 353499.43438285519368947 139148.85511646611848846, 353499.25608070835005492 139149.05972777941497043, 353499.03785540594253689 139149.27336196060059592, 353496.64383432792965323 139151.38104695949004963, 353496.30966889369301498 139151.62537187640555203, 353495.95467444660607725 139151.82147054199595004, 353495.59702670807018876 139151.94940263143507764, 353495.22754120011813939 139152.01400800322880968, 353494.84229955659247935 139152.01728245324920863, 353494.42788813059451059 139151.96715933491941541, 353494.00927212659735233 139151.89063334831735119, 353491.89017167745623738 139151.34939905680948868, 353491.52031937486026436 139151.22993963496992365, 353489.64229287835769355 139150.82932589028496295, 353489.33096401405055076 139150.93928973935544491, 353489.03530074685113505 139151.11650778504554182, 353488.76260478066978976 139151.35405444726347923, 353488.499318155227229 139151.66432042192900553, 353488.24673604918643832 139152.0324723074445501, 353486.38756304304115474 139154.71656433580210432, 353486.05117582681123167 139155.0760549571714364, 353485.67930819629691541 139155.41081920306896791, 353485.2914058372261934 139155.70342691120458767, 353484.87484473665244877 139155.97494527173694223, 353483.7281955280341208 139156.61559889744967222, 353481.73276287643238902 139157.96440387185430154, 353481.54487705242354423 139158.20499841356649995, 353481.40476054913597181 139158.45523526601027697, 353481.31010434194467962 139158.73733218241250142, 353481.2779624565737322 139159.04813732666661963, 353481.30326109833549708 139159.38866363588022068, 353481.37312072271015495 139159.74541178642539307, 353481.55536078987643123 139160.44330265600001439, 353482.05630834447219968 139163.12032610410824418, 353481.99740538164041936 139163.42141023610020056, 353481.91730274248402566 139163.67512124264612794, 353481.8112696532625705 139163.87490117282141, 353481.67376928339945152 139163.9920809663599357, 353481.49284266610629857 139164.03679970657685772, 353481.24426775728352368 139164.00453990872483701, 353480.95223167218500748 139163.90684185968711972, 353480.62199050182243809 139163.75515167118282989, 353480.27473265497246757 139163.5622771693742834, 353479.91732385999057442 139163.32300054765073583, 353477.84389702079351991 139162.13239896518643945, 353477.43499111966229975 139162.06813514605164528, 353477.02898186503443867 139162.05994738289155066, 353476.61896281322697178 139162.09668670262908563, 353476.1974007444223389 139162.17043768236180767, 353475.7912864155950956 139162.26930393610382453, 353473.99063715379452333 139162.55567759665427729, 353473.66301919950637966 139162.47819969744887203, 353473.3304444020614028 139162.35367375385249034, 353472.98643866390921175 139162.19452570495195687, 353470.05583552207099274 139160.69846602797042578, 353469.334334590297658 139160.39716381410835311, 353468.97851725993677974 139160.27991163829574361, 353468.66869435156695545 139160.20991165336454287, 353468.43185906193684787 139160.19932880066335201, 353468.26988656888715923 139160.25177549896761775, 353468.17268062476068735 139160.3589571628253907, 353468.13720121362712234 139160.53044655465055257, 353468.1567162829451263 139160.75686657760525122, 353468.20816620031837374 139161.03327803895808756, 353468.83544744778191671 139164.10690345690818503, 353468.98001459473744035 139164.48423719662241638, 353469.47755340789444745 139166.12782842695014551, 353469.4429575486574322 139166.40405611676396802, 353469.34565169567940757 139166.61725364264566451, 353469.17859056586166844 139166.77190508606145158, 353468.94583531533135101 139166.84958771214587614, 353468.66368406405672431 139166.85178719303803518, 353468.32483693194808438 139166.78506270365323871, 353467.96499398857122287 139166.666813388641458, 353467.58000384899787605 139166.50904925807844847, 353466.87871938105672598 139166.15813717473065481, 353465.81039653276093304 139165.53950332902604714, 353462.95703958265949041 139163.88516980758868158, 353460.59761155262822285 139162.74639794294489548, 353460.13864280353300273 139162.67932016612030566, 353459.69714314019074664 139162.69752101041376591, 353459.27531706297304481 139162.77524018293479457, 353458.88069535215618089 139162.89633177209179848, 353458.48524271388305351 139163.06169449322624132, 353458.10275682940846309 139163.27212981646880507, 353457.73868488660082221 139163.52522206609137356, 353457.38766719773411751 139163.81807432079222053, 353457.04909246799070388 139164.1385307417367585, 353456.49445507628843188 139164.76576281856978312, 353456.21560044807847589 139165.14874597487505525, 353455.97372284601442516 139165.53795894235372543, 353455.74729814758757129 139165.96352396649308503, 353455.39508394326549023 139166.76697093748953193, 353455.0923404626082629 139167.60632849711691961, 353454.0723868440836668 139170.694599348527845, 353453.0407621799968183 139173.56326789024751633, 353452.93283702887129039 139174.05745364079484716, 353452.8556548262713477 139174.57115130597958341, 353452.81344656215514988 139175.08862604491878301, 353452.81115750421304256 139175.59787180123385042, 353452.84354614675976336 139176.08451120869722217, 353452.90419794374611229 139176.56127584469504654, 353453.11868685262743384 139177.68797275220276788, 353453.3882934550056234 139179.93739814101718366, 353453.36287540779449046 139180.2592292032786645, 353453.30644979502540082 139180.57791361573617905, 353453.20397600729484111 139180.89697964541846886, 353453.05104530672542751 139181.19423719478072599, 353452.83504096418619156 139181.48928782198345289, 353452.5565624114824459 139181.75984420627355576, 353452.25334741687402129 139181.96969675895525143, 353451.9077185228234157 139182.13683406094787642, 353451.49909132096217945 139182.26206975098466501, 353451.04545772285200655 139182.33785966981668025, 353450.5683509765076451 139182.38134928059298545, 353449.70957582455594093 139182.3972910909797065, 353448.47519253822974861 139182.33368418097961694, 353447.18540520797250792 139182.18699164228746668, 353445.04118511971319094 139181.79714535298990086, 353443.19640604191226885 139181.34228418784914538, 353440.2017385947983712 139180.44829366449266672, 353439.87652503699064255 139180.25577310571679845, 353439.5836974642588757 139180.03483321180101484, 353439.3250888210022822 139179.797574826865457, 353439.08649430540390313 139179.52682787593221292, 353438.89726810221327469 139179.23892175656510517, 353438.7561162356287241 139178.92389573366381228, 353438.6622183860745281 139178.57478382217232138, 353438.60362653492484242 139178.19952666485914961, 353438.57762058475054801 139177.80476728937355801, 353438.58118816709611565 139176.71933878003619611, 353438.64119045506231487 139175.96402646228671074, 353438.76526653382461518 139175.15718503133393824, 353439.03992259467486292 139173.92409593710908666, 353439.41422551998402923 139172.65785335324471816, 353440.29947601759340614 139169.65233315486693755, 353440.47306762903463095 139169.22839846112765372, 353441.00825910561252385 139168.12759915308561176, 353442.47725425043608993 139165.39558107877383009, 353443.53384855057811365 139163.01949985005194321, 353443.61871438683010638 139162.58168852009112015, 353443.64853897440480068 139162.13517581153428182, 353443.62578297103755176 139161.725470615492668, 353443.55448170588351786 139161.32706602581311017, 353443.43743061769055203 139160.93044913490302861, 353443.28477244661189616 139160.55912102112779394, 353443.10085424210410565 139160.19856880907900631, 353442.71367273409850895 139159.54833070957101882, 353441.72392588097136468 139158.09899527637753636, 353441.48094630625564605 139157.78902000561356544, 353439.63355893816333264 139155.40325586643302813, 353439.45002935361117125 139155.12417207512771711, 353439.06363724370021373 139154.63442810653941706, 353438.79636637802468613 139154.38295855344040319, 353438.47570918733254075 139154.15839927375782281, 353438.08145283203339204 139153.9605275762733072, 353437.64365665434161201 139153.78668380773160607, 353436.35546760517172515 139153.36781326332129538, 353434.50858746934682131 139152.6110149493906647, 353434.1371203325688839 139152.37423332140315324, 353433.82775217690505087 139152.13916520931525156, 353433.56039442133624107 139151.89288611826486886, 353433.3585630368324928 139151.63453592563746497, 353433.2275891566532664 139151.37275192647939548, 353433.16365771158598363 139151.11331672826781869, 353433.14969736733473837 139150.86286303243832663, 353433.16447810002136976 139150.62922424037242308, 353433.32662290846928954 139149.41273592296056449, 353433.44447274267440662 139149.17002197826514021, 353433.59279756317846477 139148.96385695663047954, 353433.77788766182493418 139148.8064860143349506, 353434.00889471539994702 139148.71193955541821197, 353434.2865910311229527 139148.68455734255257994, 353434.60196044755866751 139148.71989753376692533, 353434.92549323197454214 139148.80834758112905547, 353435.26102844101842493 139148.93930052063660696, 353435.61002258775988594 139149.10232074279338121, 353437.62055838643573225 139149.82432976004201919, 353438.05352344887796789 139149.83991886279545724, 353438.47138346720021218 139149.79833299899473786, 353438.86347010743338615 139149.7080688065616414, 353439.23434826848097146 139149.57220245787175372, 353439.55573444277979434 139149.40470026852563024, 353439.81361858698073775 139149.22289730352349579, 353439.99770241556689143 139149.02228426944930106, 353440.09203993651317433 139148.80424750485690311, 353440.09577529114903882 139148.56896596227306873, 353440.02584461984224617 139148.31243224540958181, 353439.90310668526217341 139148.0400631507509388, 353439.74758899753214791 139147.76478287036297843, 353439.560133749502711 139147.47688556788489223, 353439.33983191556762904 139147.18723706464515999, 353439.10203643818385899 139146.9154559196322225, 353438.83823488396592438 139146.65404932579258457, 353438.53815631323959678 139146.39301189151592553, 353437.27258286927826703 139145.03714500885689631, 353437.16890080319717526 139144.71522134757833555, 353436.09956437780056149 139142.09063825907651335, 353435.90904298471286893 139141.81756555277388543, 353435.33012275863438845 139141.0898537682951428, 353434.15729707607533783 139139.79869321716250852, 353433.82223816541954875 139139.48606139735784382, 353432.69632505136542022 139138.25400505686411634, 353432.58835611469112337 139137.99587752256775275, 353432.5609438419342041 139137.76105172553798184, 353432.61445098847616464 139137.53798736940370873, 353432.73751621565315872 139137.33945249242242426, 353432.92737626889720559 139137.1439369471045211, 353433.16225485142786056 139136.95859965193085372, 353433.44413165026344359 139136.7660456980811432, 353434.97207365179201588 139135.50413744256366044, 353435.06324443407356739 139135.24748910951893777, 353435.07654189702589065 139134.98056015290785581, 353435.01686787395738065 139134.71235215035267174, 353434.8948752082651481 139134.44975786103168502, 353434.72477053292095661 139134.20958095317473635, 353434.49597786838421598 139133.98175344517221674, 353434.23505838075652719 139133.77935416612308472, 353433.93463561008684337 139133.58750657591735944, 353433.09621730004437268 139132.93636728404089808, 353432.99672920379089192 139132.70435854187235236, 353432.98598296381533146 139132.44616503088036552, 353433.04263370222179219 139132.15587898017838597, 353433.15013477596221492 139131.8328684545122087, 353433.28487391234375536 139131.49735207780031487, 353433.60942480474477634 139130.37449704512255266, 353433.55474920652341098 139130.05904624832328409, 353433.42756058985833079 139129.76063948619412258, 353433.23733176029054448 139129.46558328048558906, 353433.01532793487422168 139129.19888838264159858, 353432.75867951521649957 139128.93586851074360311, 353432.49511525465641171 139128.70041756867431104, 353431.36589538073167205 139127.53155154950218275, 353431.31792299123480916 139127.28037903422955424, 353431.33982188138179481 139126.97850014234427363, 353431.41378640639595687 139126.6819490120979026, 353431.51622401311760768 139126.35787511907983571, 353431.8307432901347056 139125.07869377173483372, 353431.84922021720558405 139124.70357573265209794, 353431.81966503110015765 139124.33481423807097599, 353431.74180946283740923 139123.97723243181826547, 353431.6134322794387117 139123.63539946539094672, 353431.43797516240738332 139123.30493546574143693, 353431.22223941271658987 139122.98129406885709614, 353430.9744992678752169 139122.65847057028440759, 353430.45188150694593787 139122.07876559143187478, 353428.08797365939244628 139119.70447801030240953, 353427.44687461690045893 139119.13841278816107661, 353424.94390821771230549 139117.07177249854430556, 353424.54829009633976966 139116.7916336627677083, 353421.97595539852045476 139115.07970537932123989, 353421.57060559291858226 139114.74254044913686812, 353420.86658811202505603 139114.06941305618965998, 353419.33575928839854896 139112.41292592865647748, 353418.1304355674656108 139111.295468149415683, 353417.72580827196361497 139111.00948291493114084, 353416.92212912841932848 139110.53207549976650625, 353416.43444719747640193 139110.29526539501966909, 353415.42587189993355423 139109.89323643292300403, 353414.44970816420391202 139109.58040778472786769, 353411.533935557003133 139108.79826152499299496, 353408.38445466791745275 139108.13806842808844522, 353407.71232364769093692 139107.92977618123404682, 353407.51364230911713094 139107.76249604386975989, 353407.47634162311442196 139107.57580476172734052, 353407.58511910442030057 139107.38904626294970512, 353407.80978537618648261 139107.20646735071204603, 353408.1201364936423488 139107.04752103303326294, 353408.50302889035083354 139106.91495111084077507, 353408.95245180150959641 139106.80170471296878532, 353409.42531534883892164 139106.7150179423042573, 353410.34975867444882169 139106.60938654246274382, 353413.46529199508950114 139106.21242284082109109, 353413.97144813078921288 139106.11148932436481118, 353417.15739552828017622 139105.39511690143262967, 353419.93785956810461357 139104.5771232814877294, 353420.3365454247687012 139104.40017345326486975, 353420.7049616802833043 139104.19449260015971959, 353421.04671650205273181 139103.95906049309996888, 353421.36724796413909644 139103.6932934878859669, 353421.65478943346533924 139103.41777449101209641, 353422.1466992205241695 139102.87835339538287371, 353422.39177757746074349 139102.57001213700277731, 353422.61129373032599688 139102.25647496251622215, 353422.79307299567153677 139101.91758950072107837, 353422.92103723023319617 139101.56903165200492367, 353423.00281898956745863 139101.18647272611269727, 353423.03560156654566526 139100.7959753152099438, 353423.03451914718607441 139100.39975212968420237, 353423.13421080820262432 139098.90899613237706944, 353423.29488616122398525 139098.6262505353661254, 353423.54140797513537109 139098.3469243876170367, 353423.84368745714891702 139098.09187585633480921, 353424.20088513905648142 139097.84571129590040073, 353426.11218697798904032 139096.30814994720276445, 353426.32600892253685743 139095.97302697179839015, 353426.49999520409619436 139095.62933933100430295, 353426.77624256641138345 139094.97250832727877423, 353427.9270926378085278 139092.18608256592415273, 353428.12917101662606001 139091.83007652737433091, 353429.05544810858555138 139089.83356461313087493, 353429.09968896175269037 139089.47219319839496166, 353429.11438239796552807 139089.08423177967779338, 353429.15077530883718282 139085.99149560526711866, 353429.33000272960634902 139083.8821976077160798, 353429.39786200190428644 139083.63441049645189196, 353429.48417683772277087 139083.42091401718789712, 353429.59318339254241437 139083.22493517975090072, 353429.7335420522140339 139083.04877662938088179, 353429.90577417908934876 139082.89812040550168604, 353430.12183993449434638 139082.75030821876134723, 353430.36169024050468579 139082.60902662819717079, 353431.77340963907772675 139081.65555093029979616, 353432.0488961348310113 139081.38491856574546546, 353434.20722811913583428 139079.1098303662147373, 353434.95331441657617688 139078.21319670689990744, 353435.40386513550765812 139077.5908819759497419, 353437.14245865389239043 139074.93703011859906837, 353437.3578318553045392 139074.52331862424034625, 353437.66234992473619059 139073.80598639498930424, 353437.7933820973848924 139073.40541273000417277, 353438.29312903655227274 139071.4624131330056116, 353438.41652909840922803 139070.79144758178154007, 353438.84696711914148182 139069.42447553010424599, 353439.03065119805978611 139069.39015227445634082, 353439.24376208358444273 139069.39438801188953221, 353439.48812512768199667 139069.42626041470794007, 353439.74845787289086729 139069.4765330565860495, 353440.83372086170129478 139069.58703207696089521, 353441.57845929521135986 139069.56288921000668779, 353442.26417942869011313 139069.44562737009255216, 353442.56677495676558465 139069.3234672574326396, 353442.83736757782753557 139069.15271996543742716, 353443.07856316119432449 139068.93742903490783647, 353443.29479504330083728 139068.68256313377059996, 353443.65819530992303044 139068.07343331514857709, 353443.94928058912046254 139067.367881708254572, 353444.40620431711431593 139065.82045939285308123, 353445.65433787694200873 139061.06979500624584034, 353446.16016226296778768 139058.87491463060723618, 353446.56655913835857064 139056.70592159987427294, 353446.85871814761776477 139054.49550490238470957, 353447.02294061542488635 139052.17385522200493142, 353447.04155936697497964 139049.67096029076492414, 353447.01985863782465458 139049.01228068675845861, 353446.95439386228099465 139048.3735973258735612, 353446.79847675457131118 139047.81031211360823363, 353446.67122495418880135 139047.5737072050687857, 353446.5020733616547659 139047.37518433458171785, 353446.19597186427563429 139047.17091144656296819, 353445.82060005399398506 139047.03157708566868678, 353444.95858395064715296 139046.86423384654335678, 353444.67720529396319762 139046.82161232159705833, 353442.60489077854435891 139046.34039792435942218, 353442.34871571999974549 139046.14180856774328277, 353442.13465463789179921 139045.88663423416437581, 353442.00221265282016248 139045.60078162950230762, 353441.94958506582770497 139045.27874553418951109, 353441.9757978335255757 139044.9199104112922214, 353442.06254520150832832 139044.53352880605962127, 353442.18258637032704428 139044.13265618373407051, 353442.91695946338586509 139042.21464075363473967, 353443.09927554841851816 139041.85377298115054145, 353443.71333034540293738 139040.25729973550187424, 353443.74957491253735498 139039.84605596162145957, 353443.73932834644801915 139039.45058108010562137, 353443.68232752691255882 139039.05011021118843928, 353443.57920379785355181 139038.65276871656533331, 353443.42839583387831226 139038.2777856671018526, 353443.22173300525173545 139037.91034164052689448, 353442.96573558426462114 139037.55327826098073274, 353442.67928599432343617 139037.21646055317251012, 353442.07112155883805826 139036.60988704266492277, 353441.7180907471338287 139036.30076894629746675, 353440.76094249874586239 139035.57819869433296844, 353440.37678080593468621 139035.32755229558097199, 353439.617390091647394 139034.92114460316952318, 353439.14506017870735377 139034.72868616622872651, 353438.19465303362812847 139034.41879490832798183, 353436.22862781182629988 139033.91954420402180403, 353435.13899553735973313 139033.72981657250784338, 353434.51866010786034167 139033.67934090329799801, 353433.94336359959561378 139033.68405167647870257, 353433.39918070868588984 139033.73197110200999305, 353432.49601056042592973 139033.87019728642189875, 353431.22962887265020981 139034.16222131624817848, 353430.74943388038082048 139034.31091809651115909, 353429.91132355516310781 139034.64134775241836905, 353429.09513144951779395 139035.03429929277626798, 353427.65921823348617181 139035.85482892201980576, 353427.3297298697871156 139036.11652081942884251, 353427.05717617127811536 139036.39913737185997888, 353426.83024620311334729 139036.68075949500780553, 353426.32655746658565477 139037.41511639975942671, 353426.19685961771756411 139037.69477943168021739, 353426.10124034440377727 139037.97406236513052136, 353425.53444096649764106 139039.31519551633391529, 353425.37202685879310593 139039.57918419048655778, 353425.18985715828603134 139039.8369676576112397, 353424.98919969436246902 139040.0669336817227304, 353424.75605777662713081 139040.27145540923811495, 353424.49672016635304317 139040.42625852936180308, 353424.21869516238803044 139040.51971615280490369, 353423.93519710598047823 139040.54713060858193785, 353423.64764149324037135 139040.50631043734028935, 353423.35060301522025838 139040.40754937229212373, 353423.06031843007076532 139040.26466877985512838, 353422.77488946903031319 139040.07869739708257839, 353422.54107342462521046 139039.85402053204597905, 353422.38348579109879211 139039.58972245646873489, 353422.30234926973935217 139039.29014020349131897, 353422.28323423047550023 139038.94646907493006438, 353422.31176330463495106 139038.56395058362977579, 353422.38131716416683048 139038.13510134315583855, 353422.64606464060489088 139035.03904308285564184, 353422.51030057726893574 139034.57393548160325736, 353422.32926797762047499 139034.16118338337400928, 353422.09765784500632435 139033.73859180026920512, 353420.47062815498793498 139030.98054627177771181, 353418.84415555058512837 139028.03685276757460088, 353418.59640228934586048 139027.67983041179832071, 353418.1240530873183161 139026.73011222283821553, 353418.2695891591720283 139026.60576621087966487, 353418.52457275940105319 139026.51598026097053662, 353418.8698383099399507 139026.45870481745805591, 353419.26460800261702389 139026.43062249495415017, 353419.70759729552082717 139026.44442932202946395, 353420.14730505435727537 139026.50408289005281404, 353420.60692732513416559 139026.59937787294620648, 353423.55550585885066539 139027.29325867758598179, 353423.94541084562661126 139027.35919892002129927, 353424.81702121766284108 139027.45159672654699534, 353425.11824657779652625 139027.44527830299921334, 353425.41120770713314414 139027.40612453641369939, 353425.68893861904507503 139027.32268081547226757, 353425.97002579405670986 139027.17836767080007121, 353426.24321512546157464 139026.96439620159799233, 353426.49897608370520175 139026.68151290295645595, 353426.72900861914968118 139026.34091324009932578, 353426.93059689458459616 139025.96066022687591612, 353427.10468367813155055 139025.55993431893875822, 353428.49978213559370488 139022.96342770487535745, 353428.79863746603950858 139022.58646773383952677, 353429.59292932960670441 139021.73453230370068923, 353429.93412603432079777 139021.52535719668958336, 353430.27446481183869764 139021.41498799581313506, 353430.65341885515954345 139021.38664378639077768, 353431.01161079911980778 139021.43166269891662523, 353431.39174404775258154 139021.5345623436733149, 353431.76627062459010631 139021.67193826870061457, 353432.1490034019225277 139021.8415385527187027, 353433.07372723397566006 139022.33017409627791494, 353434.78551453072577715 139023.08849861385533586, 353435.07704322249628603 139023.16543051594635472, 353435.30387979582883418 139023.1849407852278091, 353435.46785445185378194 139023.13513000356033444, 353435.57330118067329749 139023.016386148694437, 353435.63706072943750769 139022.83160218613920733, 353435.68496751098427922 139022.56808206619461998, 353435.72281021578237414 139022.2406944339745678, 353436.07371122995391488 139019.08631599880754948, 353436.17993103200569749 139018.72623000084422529, 353436.31075539998710155 139018.37970165087608621, 353436.45824825833551586 139018.05841678328579292, 353436.63044290943071246 139017.75569773023016751, 353436.81986174744088203 139017.48927847051527351, 353437.03982878586975858 139017.24469078594120219, 353437.28322218696121126 139017.0295329142245464, 353437.52880463417386636 139016.85310388531070203, 353437.79690137598663568 139016.705306229472626, 353438.06423767691012472 139016.5876119724707678, 353438.56322877743514255 139016.40474878926761448, 353441.04229463747469708 139015.70147049985826015, 353441.46950413275044411 139015.7078094370663166, 353441.89497458620462567 139015.7445522490888834, 353442.72878614475484937 139015.87315933767240494, 353445.75101604801602662 139016.3334498992189765, 353446.02971557539422065 139016.30082067445619032, 353446.27917697041993961 139016.24080908298492432, 353446.52394402271602303 139016.15463646611897275, 353446.74719908891711384 139016.04704363958444446, 353446.96199274889659137 139015.90942368324613199, 353447.13351543678436428 139015.74178664112696424, 353447.26263576245401055 139015.52911378134740517, 353447.35402283002622426 139015.26580995065160096, 353447.42623608710709959 139014.95300565095385537, 353448.27081059181364253 139011.87448828277410939, 353449.1544320514658466 139009.30682688305387273, 353449.97613627312239259 139007.32701618783175945, 353450.21110642177518457 139006.87773766613099724, 353450.49126101261936128 139006.47894397296477109, 353450.80686415184754878 139006.14811357285361737, 353451.15916423557791859 139005.89209244353696704, 353451.5805891729542054"/>
    <m/>
    <x v="2"/>
    <x v="2"/>
    <m/>
    <m/>
    <m/>
    <x v="2"/>
    <x v="2"/>
    <x v="2"/>
    <x v="2"/>
    <x v="2"/>
    <x v="2"/>
    <x v="2"/>
    <x v="2"/>
    <m/>
    <m/>
  </r>
  <r>
    <s v="2 139005.68630881753051654, 353452.05083923297934234 139005.53573046735255048, 353452.52497396868420765 139005.43903459177818149, 353453.02433581778313965 139005.37806762580294162, 353454.57186538085807115 139005.28555102192331105, 353455.55733764765318483 139005.1389402337372303, 353455.85242211655713618 139004.99213179218349978, 353456.09061655390542001 139004.77859692130004987, 353456.27531189622823149 139004.50415407406399027, 353456.4178078246768564 139004.18070691335014999, 353456.53180359676480293 139003.82884287735214457, 353456.70433157304069027 139003.10309821984265, 353456.82481940172147006 139002.33007130672922358, 353457.22227085451595485 138999.34441463433904573, 353457.73389961302746087 138996.26503488601883873, 353457.74643342668423429 138995.83242102828808129, 353457.70712380448821932 138995.09200412780046463, 353457.64707352104596794 138994.69072418456198648, 353457.55051472369814292 138994.31179721385706216, 353457.41886806185357273 138993.93971867306390777, 353457.25422078021802008 138993.57230044883908704, 353457.05410737945931032 138993.21411047480069101, 353456.81314659572672099 138992.85431271349079907, 353456.53684426750987768 138992.51553020410938188, 353456.24058736744336784 138992.21054190926952288, 353455.90923258999828249 138991.92669221834512427, 353455.57807774777757004 138991.67630951409228146, 353454.64656056050444022 138990.87142320396378636, 353454.55310868710512295 138990.59223790722899139, 353454.55697763815987855 138990.29326171084539965, 353454.6343767928192392 138989.98146031401120126, 353454.75289311306551099 138989.65386328822933137, 353455.13108701433520764 138988.24376061541261151, 353455.11233074992196634 138987.87706812366377562, 353455.04021186038153246 138987.53252262336900458, 353454.91405797621700913 138987.18569304031552747, 353454.73490512045100331 138986.83701201499206945, 353454.50570065283682197 138986.48325753054814413, 353454.23852962243836373 138986.12577216391218826, 353452.63319626962766051 138983.5975773679674603, 353452.49391851702239364 138983.16359763877699152, 353451.5899778458988294 138980.06838222115766257, 353451.16683100286172703 138978.20183064776938409, 353450.87673911784077063 138977.29588975064689294, 353450.70181393652455881 138976.98124537494732067, 353450.48080261249560863 138976.67461610428290442, 353450.22582512476947159 138976.370321714959573, 353449.00573603843804449 138974.63629574741935357, 353448.85044301010202616 138974.1930759524111636, 353448.73345013137441128 138973.73563431936781853, 353448.60113082581665367 138972.94632677634945139, 353448.55663305893540382 138972.51226890546968207, 353448.08642786310520023 138969.80565782584017143, 353447.86969113862141967 138969.73233466409146786, 353447.60282263450790197 138969.71915969008114189, 353447.28631057858001441 138969.7416465335409157, 353444.15753412875346839 138969.90355007280595601, 353443.86506263422779739 138969.77061292232247069, 353443.59963442385196686 138969.57838983845431358, 353443.3745176192605868 138969.33592401829082519, 353443.19002972624730319 138969.05304919747868553, 353443.03462739667156711 138968.71773837017826736, 353442.90596120367990807 138968.34805636678356677, 353441.75670391821768135 138965.46176024753367528, 353441.49956768658012152 138965.01443075545830652, 353439.90867770032491535 138962.6395919009228237, 353439.6029142327606678 138962.28142601560102776, 353439.02304999541956931 138961.70662724715657532, 353438.6933155283331871 138961.48990082583623007, 353438.37003063363954425 138961.38844431267352775, 353438.04982138203922659 138961.39301945338957012, 353437.74309510714374483 138961.47393725794972852, 353437.44247503794031218 138961.60410731518641114, 353437.14888174354564399 138961.77034323173575103, 353436.86801214166916907 138961.95685638958821073, 353435.85570254095364362 138962.50193323416169733, 353435.66964648489374667 138962.44836594740627334, 353435.50470889190910384 138962.29890272946795449, 353435.35993790510110557 138962.07301995810121298, 353435.24376757384743541 138961.78169100120430812, 353435.16560478677274659 138961.43674903054488823, 353435.12655634904513136 138961.03667282010428607, 353435.13283845293335617 138960.62088300893083215, 353435.1787046369863674 138960.17829746328061447, 353435.31651136896107346 138959.38569238816853613, 353435.92627014452591538 138956.24658647575415671, 353435.93191184906754643 138955.91042788303457201, 353435.89504611608572304 138955.59946268057683483, 353435.81988023762824014 138955.30271931964671239, 353435.71234812936745584 138955.03042589651886374, 353435.57036709599196911 138954.77157956646988168, 353435.38730748079251498 138954.52077325375285, 353435.17252694861963391 138954.29973312059883028, 353434.90935884730424732 138954.0951242126757279, 353434.62163664249237627 138953.92819507810054347, 353434.30659435159759596 138953.7779851749073714, 353433.52725413779262453 138953.31840907054720446, 353433.27992049464955926 138953.07345103507395834, 353433.05812652432359755 138952.76455831940984353, 353432.88650658680126071 138952.436128729081247, 353432.75104578625177965 138952.1064744142931886, 353432.36672361427918077 138951.36018858215538785, 353432.15421716769924387 138951.12395349913276732, 353431.89708384120604023 138950.92157310905167833, 353431.60554322588723153 138950.74882339528994635, 353431.29531040647998452 138950.60162981727626175, 353430.11882868176326156 138949.88578548008808866, 353429.95478849415667355 138949.62957754242233932, 353429.84282059175893664 138949.32825412217061967, 353429.77347101515624672 138948.99172249453840777, 353429.7336381344939582 138948.62657404149649665, 353429.403716143919155 138947.0111758594866842, 353429.23803069634595886 138946.64375249057775363, 353429.0428889945615083 138946.29279345209943131, 353428.82042356429155916 138945.95928645989624783, 353428.57365740253590047 138945.63707855110988021, 353428.30866448313463479 138945.33279542706441134, 353427.8034628361929208 138944.82444509270135313, 353427.50809829350328073 138944.58559934498043731, 353427.18892492726445198 138944.38193323567975312, 353426.86099731631111354 138944.2193843059358187, 353426.51366443641018122 138944.07841845863731578, 353426.1328755232389085 138943.96000397682655603, 353425.73097510210936889 138943.88698112691054121, 353425.33324404677841812 138943.87199488037731498, 353424.91446194518357515 138943.90252270404016599, 353424.50590583425946534 138943.96436889417236671, 353421.98179046990117058 138944.11126490402966738, 353421.85050300322473049 138943.87567812157794833, 353421.79458593088202178 138943.56425173918250948, 353421.79954338551033288 138943.16921891539823264, 353421.86216037778649479 138942.73532747657736763, 353421.97008508892031386 138942.24120278132613748, 353422.82858342083636671 138939.2117322915000841, 353423.60627508314792067 138936.23376876214751974, 353423.72227889922214672 138935.63782061415258795, 353424.27092972752870992 138932.59239644493209198, 353424.72530704643577337 138930.83250123355537653, 353424.87749181227991357 138930.57469072513049468, 353425.09313186130020767 138930.38968516199383885, 353425.35940083884634078 138930.29012316185981035, 353425.67614348011557013 138930.25811063579749316, 353426.02679156383965164 138930.28507653367705643, 353426.39538724074373022 138930.36251390422694385, 353426.76443016552366316 138930.47280880028847605, 353428.92784999613650143 138930.95606391684850678, 353429.28412145806942135 138930.94519480224698782, 353429.62004152114968747 138930.91285018797498196, 353430.18606538156745955 138930.8202144576353021, 353430.50279189017601311 138930.74233878665836528, 353430.7808764239307493 138930.63691183587070554, 353430.99914576043374836 138930.48807239363668486, 353431.13001152116339654 138930.29281296615954489, 353431.16979293071199208 138930.05447405588347465, 353431.10983083117753267 138929.79505861864890903, 353430.96209907910088077 138929.52598511148244143, 353430.73529210640117526 138929.26726645312737674, 353430.44391762715531513 138929.02428784559015185, 353430.10049544117646292 138928.78465342015260831, 353428.75226600794121623 138927.96248804242350161, 353426.67343559698201716 138926.44629960932070389, 353426.35297875216929242 138926.05868630431359634, 353426.09434833622071892 138925.62936485221143812, 353425.88540974399074912 138925.11784699111012742, 353425.72578685928601772 138924.53836000780574977, 353425.60619951609987766 138923.91498012270312756, 353425.52897529775509611 138923.27086418768158183, 353425.46634077199269086 138922.14913654158590361, 353425.4829185256967321 138921.06316207116469741, 353425.57912533811759204 138919.94143066281685606, 353425.89938401512335986 138916.91911489056656137, 353426.23997465037973598 138913.52932396531105042, 353426.53346489986870438 138910.44965306873200461, 353426.94628957018721849 138906.98840392881538719, 353427.33594664226984605 138903.80172937957104295, 353427.72071686713024974 138900.35750116192502901, 353428.06417182367295027 138897.32491897535510361, 353428.43028844788204879 138893.95986594905843958, 353428.81229785014875233 138890.94787269597873092, 353429.32317895372398198 138887.65041068859864026, 353429.88485939527163282 138884.404133191681467, 353430.46713539195479825 138881.4371671105036512, 353431.01847652334254235 138879.37320144899422303, 353431.227357798430603 138878.81588362355250865, 353431.64866306504700333 138877.92209228599676862, 353431.9062960030278191 138877.49613281583879143, 353432.17342246253974736 138877.13825180317508057, 353432.45317209011409432 138876.8576862828922458, 353432.73939405591227114 138876.65098577557364479, 353433.02622371830511838 138876.51854859455488622, 353433.34176897315774113 138876.44488081173039973, 353433.69216364872409031 138876.43685270188143477, 353434.08337567374110222 138876.48557783104479313, 353434.51174795062979683 138876.57735847542062402, 353435.34642155340407044 138876.81503954197978601, 353436.53358754946384579 138877.23682704247767106, 353439.32200791058130562 138878.39190015877829865, 353441.70889525779057294 138879.2036594346864149, 353441.95595837396103889 138879.25746910506859422, 353444.9347065010224469 138880.04933257773518562, 353446.77433137071784586 138880.41091461048927158, 353447.17202264221850783 138880.43390071322210133, 353447.91870766534702852 138880.42356903781183064, 353448.3255362818017602 138880.38980611588340253, 353449.09729092859197408 138880.27498738269787282, 353449.54925924853887409 138880.17793689959216863, 353450.34550047374796122 138879.94079596380470321, 353450.764980353647843 138879.76999532757326961, 353451.15642734302673489 138879.5627800645888783, 353451.52743997238576412 138879.31393601006129757, 353451.89155676262453198 138879.01498079969314858, 353452.4808294870890677 138878.459555160603486, 353453.76981542899738997 138877.08543373824795708, 353456.01679514022544026 138874.68021971505368128, 353457.6523061286425218 138872.67642620566766709, 353457.75419710163259879 138872.3885636682389304, 353457.82683537562843412 138872.10079989256337285, 353457.88273589144228026 138871.8017161029856652, 353457.90312560962047428 138871.48401273076888174, 353457.89354287390597165 138871.16377856163308024, 353457.86141546384897083 138870.82101980451261625, 353457.75865971122402698 138870.20236489846138284, 353457.61560133181046695 138869.59535696398233995, 353457.36970090185059234 138867.96962851053103805, 353457.40537001530174166 138867.63722236483590677, 353457.47740424558287486 138867.28673738340148702, 353457.57633505412377417 138866.94328702706843615, 353457.80772053613327444 138866.33069124323083088, 353457.95575931936036795 138866.02241682470776141, 353458.11768178327474743 138865.73448648414341733, 353458.28857850737404078 138865.4839752163970843, 353458.48344239126890898 138865.25239252159371972, 353458.69160267960978672 138865.04872358357533813, 353458.92547374160494655 138864.8572131966939196, 353459.17305591067997739 138864.68390860565705225, 353459.43338941899128258 138864.52532408107072115, 353460.15827932412503287 138864.14535345608601347, 353461.05455529195023701 138863.74797562818275765, 353461.26902632880955935 138863.67520965763833374, 353461.72468726901570335 138863.56016207975335419, 353461.88108618563273922 138863.5355352177284658, 353462.668861003825441 138863.46580425393767655, 353462.78741219057701528 138863.48721860803198069, 353462.92470301827415824 138863.53492492239456624, 353463.07492719183210284 138863.62214635976124555, 353463.23035370965953916 138863.75617278256686404, 353463.37863594823284075 138863.95141620567301288, 353463.48366246570367366 138864.19951371045317501, 353463.51107515499461442 138864.48337818123400211, 353463.45844012207817286 138864.81350143940653652, 353463.3486328610451892 138865.15818014985416085, 353463.20007763616740704 138865.53344505827408284, 353462.292113182018511 138868.32969019771553576, 353461.61103811021894217 138871.07344508462119848, 353461.54992447508266196 138871.53659623634302989, 353461.5271355509175919 138871.9314793098019436, 353461.54805835476145148 138872.23094524611951783, 353461.61859094921965152 138872.45242814597440884, 353461.72999151330441236 138872.58544166921637952, 353461.88100104231853038 138872.64982708368916065, 353462.07583959616022184 138872.65659786353353411, 353462.30481259641237557 138872.61492725135758519, 353462.57451294019119814 138872.53761153371306136, 353463.09560995677020401 138872.34270543017191812, 353463.39944048516917974 138872.20552833541296422, 353463.69580704381223768 138872.04651235998608172, 353463.9807508562807925 138871.85122545214835554, 353464.23034367099171504 138871.62974715913878754, 353464.4373144704150036 138871.38283521845005453, 353464.60599966609152034 138871.09811412415001541, 353464.75050896289758384 138870.77504336688434705, 353464.8785311451065354 138870.42709645006107166, 353465.56161979085300118 138869.03414410620462149, 353465.75579991762060672 138868.97684987942920998, 353465.99149284418672323 138868.98382388148456812, 353466.27975943265482783 138869.04131946136476472, 353467.77093122160295025 138869.21704412519466132, 353468.14274607598781586 138869.13840427820105106, 353468.48855723947053775 138869.00827577261952683, 353468.82404364785179496 138868.82985113514587283, 353469.12347237311769277 138868.61997963767498732, 353469.419717937707901 138868.3625192956533283, 353469.68419698503566906 138868.09488556865835562, 353471.1744378978619352 138866.76353663532063365, 353471.41940671554766595 138866.72273949149530381, 353471.69356112263631076 138866.71988944243639708, 353471.99819689523428679 138866.74003094632644206, 353474.81984768039546907 138866.7270741275860928, 353475.1426636558608152 138866.64043473819037899, 353475.45899791846750304 138866.53092317475238815, 353476.03234829287976027 138866.27905502601061016, 353476.6178186156321317 138865.97240690555190668, 353477.22265163093106821 138865.59135051624616608, 353477.56270409666467458 138865.34210816374979913, 353478.1531341239460744 138864.83639869099715725, 353478.74800015665823594 138864.24918372364481911, 353480.27273953770054504 138862.53839941119076684, 353480.460238455561921 138862.21596997720189393, 353480.5433961768867448 138861.91280798136722296, 353480.52202343021053821 138861.63013386528473347, 353480.41525600710883737 138861.36370689829345793, 353480.2302442992804572 138861.10018846055027097, 353479.97792038321495056 138860.86399959964910522, 353479.66419870889512822 138860.6447268768097274, 353479.30574806890217587 138860.455277769069653, 353478.9194769716123119 138860.30947698542149737, 353478.51906097459141165 138860.22040031879441813, 353478.11212839599465951 138860.20139882969669998, 353477.68260231090243906 138860.26790415763389319, 353477.25664616486756131 138860.40245847793994471, 353476.8196334540261887 138860.59900424111401662, 353476.37656078941654414 138860.84748986217891797, 353475.94049181591253728 138861.13668249634793028, 353475.51983383402694017 138861.45837960403878242, 353474.79885641281725839 138862.09534944884944707, 353474.16496868943795562 138862.73134791146731004, 353473.17588121443986893 138863.56790218729292974, 353472.91502993972972035 138863.65869718015892431, 353472.65368488908279687 138863.6646033453871496, 353472.37187628948595375 138863.59791842149570584, 353472.10511342121753842 138863.47756732942070812, 353471.83960073039634153 138863.30232112528756261, 353471.58175308094359934 138863.08393703325418755, 353471.3098807604983449 138862.82444458646932617, 353468.82141610013786703 138860.66602877539116889, 353468.47147059091366827 138860.46098822948988527, 353467.80775821837596595 138860.13169861794449389, 353467.40373096289113164 138859.97060324781341478, 353466.63110769027844071 138859.71985666343243793, 353463.54938279290217906 138858.63611922087147832, 353463.20595085399691015 138858.39843898563412949, 353462.9178636681754142 138858.14527816569898278, 353462.69381443870952353 138857.88461901509435847, 353462.54607081215362996 138857.61792715516639873, 353462.49538977298652753 138857.34652722114697099, 353462.54880414507351816 138857.06843891186872497, 353462.69241903559304774 138856.80240245984168723, 353462.92108012561220676 138856.52878897526534274, 353463.20634927280480042 138856.26809842581860721, 353463.53739376761950552 138856.01276540191611275, 353464.21062571625225246 138855.57006387767614797, 353465.83442953624762595 138854.26240245369262993, 353465.96961977565661073 138853.95894966466585174, 353466.00404687039554119 138853.63069005229044706, 353465.95089997001923621 138853.29026950796833262, 353465.84757264039944857 138852.94611839874414727, 353465.32158907002303749 138850.62445520982146263, 353465.29620724683627486 138850.14102626556996256, 353465.05976344662485644 138846.98250463139265776, 353464.99072154558962211 138846.58411129494197667, 353464.75524383748415858 138845.60082297387998551, 353464.57473910634871572 138844.35759168438380584, 353464.70280666992766783 138844.16011982160853222, 353464.90862030221614987 138844.02306584402685985, 353465.15782223059795797 138843.96610637783305719, 353465.44672468223143369 138843.98171155137242749, 353465.76901913853362203 138844.07357521349331364, 353466.10604070825502276 138844.22493259340990335, 353466.45047856483142823 138844.41999143542489037, 353468.59690391144249588 138845.45919808995677158, 353469.00689871644135565 138845.51326860091648996, 353469.415099723264575 138845.5105357117136009, 353469.80540963925886899 138845.45824766589794308, 353470.18847949180053547 138845.36366362927947193, 353470.57438789843581617 138845.22634518006816506, 353470.93779081816319376 138845.05862439237535, 353471.31003547122236341 138844.85674876207485795, 353471.95586651883786544 138844.43473556736717001, 353472.29544955672463402 138844.15709363500354812, 353472.59729236213024706 138843.86705010390141979, 353472.87155832373537123 138843.55940356815699488, 353473.34132598381256685 138843.13749168906360865, 353473.61187182227149606 138843.01297357294242829, 353473.88361539226025343 138842.97914937272435054, 353474.1634032876463607 138843.04692348744720221, 353474.42392935458337888 138843.18110628990689293, 353474.6803842683439143 138843.36027693765936419, 353475.57216508488636464 138843.90340550325345248, 353475.85648079158272594 138843.94488125841598958, 353476.13453225785633549 138843.89521040895488113, 353476.4043686626246199 138843.75371149077545851, 353476.64972350304014981 138843.54937259072903544, 353476.87969863030593842 138843.29396429256303236, 353477.20110492105595767 138842.88914666138589382, 353477.83129907702095807 138842.23450366401812062, 353478.11369386542355642 138842.07285326451528817, 353478.42515489354263991 138842.00997442210791633, 353478.75459362933179364 138842.04062108258949593, 353479.08588846330530941 138842.14010211429558694, 353479.42897671618266031 138842.2872758875018917, 353479.78064426395576447 138842.46533235069364309, 353482.55204817635240033 138844.02117986703524366, 353484.39235165354330093 138844.86020525766070932, 353484.72148324229056016 138844.90349174395669252, 353485.04268024023622274 138844.90905898268101737, 353485.35561936779413372 138844.86823352065403014, 353485.62971111322985962 138844.76748901285463944, 353485.86823489586822689 138844.59823099727509543, 353486.06590577628230676 138844.36708973872009665, 353486.28483932913513854 138843.92512077419087291, 353486.39386727049713954 138843.56523191090673208, 353486.46766027808189392 138843.18037362978793681, 353486.51593511691316962 138842.76918966980883852, 353486.55236375262029469 138842.03855417284648865, 353486.64107221516314894 138841.30701841518748552, 353486.75843327643815428 138840.88017794582992792, 353486.93758857680950314 138840.43037744332104921, 353487.17074241279624403 138839.97791421820875257, 353487.43528481433168054 138839.53794313373509794, 353487.96671946824062616 138838.78717429155949503, 353489.85451876954175532 138836.22872146283043548, 353490.17030341172358021 138835.73862307169474661, 353492.05464895826298743 138832.90460822032764554, 353492.37681163824163377 138832.34773170080734417, 353494.09848515345947817 138829.38759338587988168, 353494.40071580582298338 138828.93364168237894773, 353495.68059848435223103 138826.60270159679930657, 353495.72842667379882187 138826.15853796945884824, 353495.70149781228974462 138825.70374283264391124, 353495.60879677115008235 138825.23677307437174022, 353495.46424731495790184 138824.75763688719598576, 353494.93092342175077647 138821.7876861515105702, 353495.1237139553995803 138821.45728294434957206, 353495.37518251332221553 138821.19019516732078046, 353495.65753537358250469 138821.02469718252541497, 353495.97507219028193504 138820.95580268959747627, 353496.30994960758835077 138820.97346862859558314, 353496.65654177125543356 138821.05464387813117355, 353496.9971165118040517 138821.17920949048129842, 353497.5613782339496538 138821.42855318542569876, 353498.34423361974768341 138821.70939675433328375, 353498.64760067209135741 138821.75133368675597012, 353498.96802321833092719 138821.74071369122248143, 353499.28631291183410212 138821.68006730335764587, 353499.62590155296493322 138821.56090030242921785, 353499.96332208497915417 138821.38651583617320284, 353500.30307713040383533 138821.1602340514655225, 353500.66783317341469228 138820.88009133620653301, 353502.56980853888671845 138819.21625255164690316, 353503.24877307197311893 138818.52960750763304532, 353503.58992037840653211 138818.13392631255555898, 353503.88418763701338321 138817.7217064123833552, 353504.09623574436409399 138817.32574945810483769, 353504.23240114212967455 138816.9121934917056933, 353504.28315694781485945 138816.48105219018179923, 353504.22837146650999784 138816.06489750882610679, 353504.07480592024512589 138815.67951896699378267, 353503.83359714411199093 138815.33272776886587963, 353503.50332961231470108 138814.98989055928541347, 353503.12103108054725453 138814.64703881123568863, 353501.15914079826325178 138812.62895372795173898, 353500.78979978954885155 138812.17343244544463232, 353498.807945252279751 138809.8718863592366688, 353498.37766319612273946 138809.51334539178060368, 353497.51772746664937586 138808.89092404843540862, 353494.82336681615561247 138807.08251067047240213, 353492.14459805021760985 138805.08608131617074832, 353489.40877838217420503 138803.21486566599924117, 353487.80500440474133939 138802.26373330358183011, 353486.16903869697125629 138801.10553791502024978, 353486.04132104164455086 138800.83980064251227304, 353486.01861721836030483 138800.53006619168445468, 353486.07239366031717509 138800.17918502632528543, 353486.186489871237427 138799.77028269495349377, 353486.46155262872343883 138798.98324584256624803, 353487.67315875354688615 138796.06319667375646532, 353487.9142662322265096 138795.91471506888046861, 353488.20870513166300952 138795.84857592917978764, 353488.55944798683049157 138795.81966380786616355, 353490.57552194502204657 138795.51433023117715493, 353491.02521645778324455 138795.38331384112825617, 353492.92590228153858334 138794.690776344796177, 353494.12103646126342937 138794.1613874674658291, 353495.27868070767726749 138793.55700216919649392, 353495.73758903454290703 138793.26792310510063544, 353496.53323815064504743 138792.69556956284213811, 353499.05052245198749006 138790.63173381879460067, 353499.66211223718710244 138790.05864792462671176, 353500.66328511782921851 138788.97781525203026831, 353500.86154194024857134 138788.61659921205136925, 353500.96916741027962416 138788.23172600212274119, 353500.98606887634377927 138787.84182131185662001, 353500.94227593799587339 138787.47475998703157529, 353500.86967569030821323 138787.10419655538862571, 353500.78483765776036307 138786.13686379097634926, 353500.86338785628322512 138785.75325054960558191, 353501.00367460469715297 138785.39510496403090656, 353501.20668197167105973 138785.04875240131514147, 353501.47152552247280255 138784.70783725159708411, 353501.78186705271946266 138784.39120973611716181, 353502.12794695276534185 138784.09656174236442894, 353502.50351109047187492 138783.82893091824371368, 353502.92454372893553227 138783.57923637237399817, 353503.38755914918147027 138783.3484378739958629, 353504.28533813799731433 138782.96810576587449759, 353505.99181473231874406 138782.38782473816536367, 353506.46191505086608231 138782.2919025695300661, 353506.91322657105047256 138782.24095610965741798, 353507.34653983474709094 138782.2356610520510003, 353507.77122706541558728 138782.25798749638488516, 353508.68526226439280435 138782.231327693851199, 353509.00166791270021349 138782.10746515786740929, 353509.287085062765982 138781.90295909537235275, 353509.52356677316129208 138781.62859057553578168, 353509.71555641613667831 138781.28731302806409076, 353509.86315943743102252 138780.90703566465526819, 353509.97095290769357234 138780.5129418158903718, 353510.05323034501634538 138780.10436975106131285, 353510.19228513352572918 138779.0976617046399042, 353510.34123994526453316 138778.4824573349324055, 353510.50455695553682745 138778.23337399488082156, 353510.73817893635714427 138778.10421412612777203, 353511.03057926008477807 138778.09186692326329648, 353511.39019983599428087 138778.16889318032190204, 353511.78699618426617235 138778.29813542886404321, 353512.93233394715934992 138778.75592888868413866, 353515.75169940001796931 138779.96361428219825029, 353516.1900723195867613 138780.10747570835519582, 353516.92178105807397515 138780.2841858925530687, 353517.32622235279995948 138780.32522098330082372, 353517.73166103928815573 138780.31306964519899338, 353518.13429328612983227 138780.23898004228249192, 353518.54371309850830585 138780.07716756610898301, 353518.92123688070569187 138779.80844723444897681, 353519.23960408917628229 138779.44984393107006326, 353519.51861801650375128 138778.99797520716674626, 353519.75912725157104433 138778.47867761400993913, 353520.15821425861213356 138777.42306402424583212, 353521.33227700053248554 138774.48786597541766241, 353522.60614868492120877 138771.35187986341770738, 353522.79770517232827842 138770.7784756122273393, 353523.71936885279137641 138767.89228212099988014, 353523.78173522639553994 138767.58242119185160846, 353523.80440844711847603 138767.29672948428196833, 353523.78046750201610848 138767.0392642171937041, 353523.7044430008972995 138766.7923491497640498, 353523.5844244445906952 138766.53800906467949972, 353523.43446016689995304 138766.27576421451522037, 353522.97306508559267968 138765.57923293299973011, 353522.76351439289283007 138765.30124114785576239, 353521.76227856252808124 138763.63236567884450778, 353521.82038751279469579 138763.33127755724126473, 353521.97161612194031477 138763.06924845202593133, 353522.19554766023065895 138762.82565750897629187, 353522.44868787529412657 138762.61537250521359965, 353523.20273022033507004 138761.8871462227543816, 353523.29392399173229933 138761.6258566690958105, 353523.27394273097161204 138761.37036531855119392, 353523.124673000886105 138761.12809359846869484, 353522.86530528293224052 138760.89608350046910346, 353522.51592631865059957 138760.65080110594863072, 353519.88759850931819528 138758.69163074868265539, 353519.49851928069256246 138758.33689784054877236, 353517.08438058936735615 138756.32480762514751405, 353514.78725196851883084 138754.16514524823287502, 353514.49945512134581804 138753.84132867091102526, 353512.75926041405182332 138751.59942809498170391, 353512.7977154009277001 138751.46813710010610521, 353512.97412935103056952 138751.40983843407593668, 353513.27180371497524902 138751.429884203360416, 353513.65516906254924834 138751.52144092367962003, 353514.09515831922180951 138751.6841197312460281, 353514.54896840476430953 138751.90433352766558528, 353514.98514602519571781 138752.15804775332799181, 353517.64055175357498229 138753.41255157685372978, 353518.03982928209006786 138753.41130099043948576, 353518.40481339523103088 138753.36768091132398695, 353518.7684299839893356 138753.29205369693227112, 353519.11450945260003209 138753.19392680481541902, 353519.45933472510660067 138753.06556435208767653, 353519.80099384300410748 138752.88619325682520866, 353520.09870200365548953 138752.65390070277499035, 353520.35070737858768553 138752.36483061063336208, 353520.55672528280410916 138752.01482884777942672, 353520.71607854077592492 138751.64181610447121784, 353520.85835586756002158 138751.23952727799769491, 353521.58923187770415097 138748.48979076091200113, 353521.5514940083376132 138748.07176665408769622, 353521.45047981070820242 138747.61861827952088788, 353521.3132517974008806 138747.1776868425658904, 353520.33617473160848022 138744.13871889904839918, 353520.14434876467566937 138743.72273751825559884, 353519.9251343974028714 138743.37404044839786366, 353519.65440463996492326 138743.0567210481967777, 353519.34454078110866249 138742.7862303766887635, 353518.98785921500530094 138742.56033171381568536, 353518.62985517847118899 138742.40386230696458369, 353518.24050093104597181 138742.31313077255617827, 353517.84355793631402776 138742.29930885048815981, 353517.45402700116392225 138742.35459321632515639, 353517.04783797386335209 138742.46848235139623284, 353516.63341060816310346 138742.63026993471430615, 353515.86075897479895502 138742.99907169811194763, 353514.60886136593762785 138743.71865356154739857, 353514.12085746880620718 138744.06218391552101821, 353513.62963525851955637 138744.46340878319460899, 353511.25539876031689346 138746.37522183370310813, 353510.86268178274622187 138746.55537713709054515, 353510.49528601195197552 138746.66640576865756884, 353510.13033076131250709 138746.7042244077892974, 353509.81045076396549121 138746.64260210568318143, 353509.53148641972802579 138746.48292276810389012, 353509.29513002256862819 138746.24101176962722093, 353509.09614616335602477 138745.93809519649948925, 353508.90753617347218096 138745.56310734053840861, 353508.75251890777144581 138745.13808759121457115, 353508.64530493516940624 138744.65449585439637303, 353508.59007364977151155 138744.16835350124165416, 353508.58564289298374206 138743.68405164126306772, 353508.70947479922324419 138742.09136867499910295, 353508.83006409252993762 138741.8626531598274596, 353509.01607654336839914 138741.71627918735612184, 353509.26658458425663412 138741.6422878424054943, 353509.56806577288080007 138741.62137502158293501, 353509.91223400004673749 138741.62510226649465039, 353510.81685165828093886 138741.56419675057986751, 353511.15014272509142756 138741.45880006137304008, 353511.46756065549561754 138741.29103369457880035, 353511.75303247629199177 138741.07553540955996141, 353512.01216215873137116 138740.82747827837010846, 353512.26367535011377186 138740.55141350446501747, 353512.4904272083658725 138740.26875221403315663, 353512.69015669415239245 138739.97978850523941219, 353512.85512249113526195 138739.69388855021679774, 353512.96027860121103004 138739.4248515761573799, 353512.99234930658712983 138739.17743601882830262, 353512.9451059844577685 138738.93927489384077489, 353512.83428864809684455 138738.72583596815820783, 353512.68569162714993581 138738.54475907410960644, 353512.50633225694764405 138738.39717836584895849, 353512.30754971434362233 138738.29933361982693896, 353512.08696054934989661 138738.26385433389805257, 353511.83147984649986029 138738.29397316218819469, 353511.54648672539042309 138738.37640374922193587, 353511.22912556084338576 138738.49592562584439293, 353508.32151362963486463 138739.46156436495948583, 353507.91672969167120755 138739.48941379709867761, 353507.46751296170987189 138739.48754572495818138, 353506.61431156570324674 138739.42650726035935804, 353504.68932379083707929 138739.1361352110398002, 353504.30023228994105011 138738.98030507535440847, 353503.9715739045641385 138738.79277521604672074, 353503.67893851123517379 138738.57000432536005974, 353503.42438174167182297 138738.29160547704668716, 353503.2294480575947091 138737.93563980201724917, 353503.11170615727314726 138737.50598099228"/>
    <m/>
    <x v="2"/>
    <x v="2"/>
    <m/>
    <m/>
    <m/>
    <x v="2"/>
    <x v="2"/>
    <x v="2"/>
    <x v="2"/>
    <x v="2"/>
    <x v="2"/>
    <x v="2"/>
    <x v="2"/>
    <m/>
    <m/>
  </r>
  <r>
    <s v="227511, 353503.06143352360231802 138737.02969547006068751, 353503.04611232870956883 138736.53715615224791691, 353502.72152504313271493 138733.99652297340799123, 353502.54760894342325628 138733.88414527929853648, 353502.40920027205720544 138733.75423409987706691, 353502.36336886684875935 138733.58826395426876843, 353502.41666780738160014 138733.370206204126589, 353502.5530338337412104 138733.11274443991715088, 353502.74378240288933739 138732.82452996232314035, 353503.13848943536868319 138732.04785930021898821, 353503.17312035034410655 138731.71544796886155382, 353503.13076053513213992 138731.37947806611191481, 353503.01868008618475869 138731.02710012573515996, 353502.84477742435410619 138730.66647565778112039, 353502.62558614241424948 138730.31313744495855644, 353502.35290277702733874 138729.94658645242452621, 353502.04861789353890345 138729.59807693137554452, 353501.44831303134560585 138728.99514577427180484, 353500.23786757851485163 138727.93732767162146047, 353499.86030197353102267 138727.64970618364168331, 353497.62681514408905059 138726.1637720272410661, 353497.3056110511533916 138726.04913496744120494, 353496.98691656754817814 138725.99472475261427462, 353496.64445370004978031 138726.0041969696758315, 353496.30896112741902471 138726.07336859940551221, 353495.96336689300369471 138726.19671954854857177, 353495.58891587913967669 138726.36334725579945371, 353492.74505263357423246 138727.53925948130199686, 353492.14918430021498352 138727.72640436183428392, 353491.09750186232849956 138727.98572545999195427, 353490.51733090437483042 138728.07413824170362204, 353489.96323403890710324 138728.11394739151000977, 353489.44644833588972688 138728.09281173266936094, 353488.97581040987279266 138728.01443937694421038, 353488.5561400706646964 138727.8920452781021595, 353488.19313729327404872 138727.73378000687807798, 353487.93245469807879999 138727.55739754985552281, 353487.79010057158302516 138727.37354252679506317, 353487.78660950891207904 138727.19141641166061163, 353487.91219668061239645 138727.01377972098998725, 353488.14999065484153107 138726.8316324123297818, 353488.46166362997610122 138726.65247857215581462, 353489.50241133710369468 138726.13600119081092998, 353492.26319491025060415 138724.56003799714380875, 353492.67586906551150605 138724.23506442864891142, 353495.142358364071697 138722.40151256992248818, 353495.58633366075810045 138722.16799335129326209, 353496.03937529341783375 138721.9779395263758488, 353496.50731175299733877 138721.83821985212853178, 353496.99644851533230394 138721.7457511558313854, 353497.5225969668244943 138721.68937533022835851, 353500.57834867277415469 138721.2791051035746932, 353501.07129621156491339 138721.1448839392978698, 353501.88236776652047411 138720.86054895078996196, 353502.99012242670869455 138720.39039006765233353, 353504.7557633692631498 138719.49327015911694616, 353505.19934732507681474 138719.22793186694616452, 353506.66453870024997741 138718.19343820033827797, 353507.01213430648203939 138717.86417140893172473, 353507.32673229114152491 138717.50212945468956605, 353507.61040806415257975 138717.11978080897824839, 353508.24225066025974229 138716.13372262206394225, 353508.63135045068338513 138715.42847517709014937, 353508.80266899906564504 138715.01949104137020186, 353508.9250579298241064 138714.60085884499130771, 353508.99035938351880759 138714.1797441883245483, 353509.01062586926855147 138713.72719909198349342, 353508.97998484957497567 138713.2452096309280023, 353508.92227955884300172 138712.77762004965916276, 353508.64125487243290991 138709.65588455804390833, 353508.77490715571912006 138709.37923351884819567, 353508.97700408496893942 138709.17907639360055327, 353509.24940685881301761 138709.0495597833651118, 353509.57342322822660208 138708.96714008739218116, 353509.95267198170768097 138708.91638476151274517, 353510.70095845271134749 138708.86648797802627087, 353512.14601404254790395 138708.65113925118930638, 353512.59896610747091472 138708.51592523290310055, 353513.03945635724812746 138708.34461832005763426, 353513.4850048532243818 138708.12631317839259282, 353513.93136176792904735 138707.85598098608897999, 353514.37317835306748748 138707.54080131673254073, 353514.79938523366581649 138707.18395578663330525, 353515.19758898176951334 138706.78471098386216909, 353515.56763707206118852 138706.33689814736135304, 353516.19009356282185763 138705.46987845847615972, 353518.04991411586524919 138702.65534451085841283, 353519.72258959762984887 138699.69923698541242629, 353519.94786976522300392 138699.13540514244232327, 353521.00777441024547443 138696.30229670449625701, 353522.20238829794107005 138693.17648123641265556, 353522.3162774823140353 138692.68641669786302373, 353522.46698226581793278 138691.79305018781451508, 353522.52294172823894769 138691.24883434467483312, 353522.63214419927680865 138688.32470600144006312, 353522.74242050747852772 138684.93914310284890234, 353522.85356574330944568 138681.86998475022846833, 353522.84511835279408842 138681.59158870182000101, 353522.79558741167420521 138681.21173534146510065, 353522.72149802016792819 138681.06687676446745172, 353522.61427437735255808 138680.97809823194984347, 353522.46667372726369649 138680.95275310619035736, 353522.27882123657036573 138680.99023131636204198, 353522.03680407896172255 138681.08832623233320192, 353521.74441909213783219 138681.24491931422380731, 353521.11736078938702121 138681.6374684699694626, 353518.51396396581549197 138683.30942180415149778, 353518.09826548374257982 138683.53031821025069803, 353515.38873791607329622 138684.8569461612496525, 353514.96514421375468373 138684.92171007406432182, 353514.17017550521995872 138684.98896264261566103, 353513.36487048305571079 138684.99796472210437059, 353511.48835975187830627 138685.17654106253758073, 353511.02934744558297098 138685.36375602101907134, 353510.58578533050604165 138685.5878726402297616, 353509.80004708463093266 138686.05847300606546924, 353508.68218980572419241 138686.82855425344314426, 353507.95653753553051502 138687.39863009162945673, 353505.77220131497597322 138688.8735818171990104, 353505.31303214561194181 138688.96955840894952416, 353504.82396126270759851 138689.01195059774909168, 353504.31661891331896186 138689.01986986643169075, 353503.11152982449857518 138688.94779857638059184, 353502.68558595096692443 138688.88345022418070585, 353502.33000677876407281 138688.8042456108960323, 353502.06269702513236552 138688.70789209438953549, 353501.92001938342582434 138688.58907430560793728, 353501.92698977701365948 138688.44003873423207551, 353502.07408828905317932 138688.23484462726628408, 353502.32531376217957586 138687.97978626150870696, 353504.69638553308323026 138685.77109929814469069, 353505.41276532952906564 138685.01483801013091579, 353507.224713223753497 138682.84984364232514054, 353507.55808472400531173 138682.37222973821917549, 353509.39462627336615697 138679.94060684100259095, 353509.83620297117158771 138679.46493575454223901, 353511.98649357428075746 138677.23481447156518698, 353514.09684880985878408 138674.95478409400675446, 353516.27158759220037609 138672.51183562609367073, 353518.27084040350746363 138670.2352831672760658, 353520.24118932953570038 138667.69226355612045154, 353520.53266127698589116 138667.17902101419167593, 353520.80989156250143424 138666.57007305126171559, 353521.03100264526437968 138665.96041846176376566, 353521.90315237041795626 138663.01010005356511101, 353522.3992851092480123 138660.74994900031015277, 353522.46682279813103378 138660.17391255404800177, 353522.49049559887498617 138659.63814688945421949, 353522.47765923338010907 138659.07575660111615434, 353522.42454941710457206 138658.53142572147771716, 353522.25643169938120991 138657.5234340107999742, 353521.62958785344380885 138654.32467986119445413, 353521.5600030574714765 138653.75303010980132967, 353521.27346653759013861 138650.60983183787902817, 353521.04489729559281841 138649.17069528088904917, 353520.81028397241607308 138648.13635728269582614, 353520.3198022193973884 138646.49799223843729123, 353520.14103402267210186 138646.02283857471775264, 353519.36791136412648484 138643.34330115566262975, 353519.4019739759969525 138642.89186285447794944, 353519.52590777399018407 138642.44502429239219055, 353519.72148994531016797 138642.01991638384060934, 353519.97288204892538488 138641.60858239972731099, 353521.24876502796541899 138638.92757265007821843, 353521.20903677272144705 138638.50453096255660057, 353521.09073365828953683 138638.0649150634999387, 353520.90293077647220343 138637.60131963592721149, 353519.70739632041659206 138634.47882158745778725, 353519.57199350208975375 138633.94104328221874312, 353519.28566984040662646 138633.05093812657287344, 353519.11509419674985111 138632.62303181126480922, 353518.82493935606908053 138632.01205553079489619, 353518.65117377287242562 138631.74663884949404746, 353518.45706234115641564 138631.54457200597971678, 353518.22931386961136013 138631.42600283946376294, 353517.94594120723195374 138631.39137160644168034, 353517.6169181497534737 138631.43675841245567426, 353517.25437805010005832 138631.55379603960318491, 353516.88090017903596163 138631.72122253163252026, 353516.48942648794036359 138631.93381188868079334, 353515.74588916724314913 138632.40401152113918215, 353514.70011109433835372 138633.17060400202171877, 353512.59427000058349222 138634.46945593657437712, 353512.0697067427681759 138634.68596349534345791, 353509.21319198195124045 138635.94987508817575872, 353508.71174481313209981 138636.11086346308002248, 353508.75516147480811924 138635.98881861357949674, 353508.847965830238536 138635.7966064793872647, 353509.98922498931642622 138632.90002413862384856, 353510.06522393052000552 138632.50137513154186308, 353510.10879617562750354 138632.11477869900409132, 353510.10121304437052459 138631.74856925179483369, 353510.04111798183294013 138631.39309108624001965, 353509.94275832507992163 138631.05696477694436908, 353509.80432602908695117 138630.7230819181422703, 353509.64737987797707319 138630.41573319846065715, 353509.14391531515866518 138629.11611627374077216, 353509.22373921750113368 138628.88157959346426651, 353509.38813143811421469 138628.66187592566711828, 353509.62206716416403651 138628.45735801733098924, 353509.93071708839852363 138628.24753229698399082, 353511.51118596375454217 138626.99632717936765403, 353511.57147304678801447 138626.7852660843054764, 353511.58901780453743413 138626.56067927170079201, 353511.58152323757531121 138626.336273257387802, 353511.52901447552721947 138625.90437402168754488, 353511.46910454012686387 138625.64672984887147322, 353511.36184908240102232 138625.35562846076209098, 353511.19713606487493962 138625.03822573996149004, 353510.97572443727403879 138624.70154843141790479, 353510.70745038974564523 138624.35706543177366257, 353508.89872486225795001 138621.88404322735732421, 353508.79534245462855324 138621.55094540200661868, 353508.8055206936551258 138621.23581719509093091, 353508.9156991729978472 138620.92698798101628199, 353509.1087673450820148 138620.61441835126606748, 353509.37457335379440337 138620.28871419961797073, 353509.67635104630608112 138619.9626393488724716, 353511.65279333211947232 138617.52053650002926588, 353511.89680614683311433 138617.02122596534900367, 353512.11031632067169994 138616.50319863186450675, 353512.41040050284937024 138615.59677347011165693, 353512.6318551863078028 138614.72159111511427909, 353513.45288690854795277 138611.67361283249920234, 353513.64328524773009121 138611.21024973009480163, 353514.50776707410113886 138608.63510314334416762, 353515.43247509049251676 138605.45597505220212042, 353515.81577539507998154 138604.3942369983997196, 353515.99180256080580875 138604.04536848323186859, 353516.1934867980889976 138603.76856726396363229, 353516.41284739802358672 138603.59677108569303527, 353516.63230715453391895 138603.52781615749699995, 353516.83812731428770348 138603.54905386414611712, 353517.03617705847136676 138603.6468949361005798, 353517.22657149250153452 138603.78591972991125658, 353517.53704263584222645 138603.97116058442043141, 353517.73166216025128961 138603.98513639601878822, 353517.93308777263155207 138603.91993913595797494, 353518.14410125912399963 138603.78107887873193249, 353518.36324884841451421 138603.57844162470428273, 353518.60247097781393677 138603.31788835412589833, 353519.39393864868907258 138602.3092955673346296, 353519.58525948761962354 138601.94285408471478149, 353519.74108956631971523 138601.5537625530268997, 353519.85837488382821903 138601.14212792308535427, 353519.92370150849455968 138600.72821956063853577, 353519.93571715150028467 138600.32607668597484007, 353519.89571607066318393 138599.92104909848421812, 353519.81432682182639837 138599.53718990983907133, 353519.69903520151274279 138599.14284137409413233, 353519.34776568529196084 138597.38687750091776252, 353519.37146244698669761 138596.84628747787792236, 353519.45774306933162734 138596.28359630174236372, 353519.60047859483165666 138595.70323154953075573, 353519.97542981884907931 138594.55204645229969174, 353521.03261768666561693 138591.45473842922365293, 353521.30406545684672892 138590.42450540699064732, 353521.85330762900412083 138587.66513238643528894, 353522.49356302269734442 138584.34925972967175767, 353522.64899197244085371 138583.07087454048451036, 353522.63004191097570583 138582.62033286492805928, 353522.54504137299954891 138582.16445496911183, 353522.39654794288799167 138581.72926911123795435, 353522.19620792986825109 138581.29382536635966972, 353520.9387220413191244 138578.26268431183416396, 353520.03923806687816978 138576.45660382078494877, 353519.74903148162411526 138576.06474407145287842, 353517.69367288111243397 138573.56191473751096055, 353517.35982458293437958 138573.09179130755364895, 353516.12979941326193511 138571.1083702418836765, 353514.37383277609478682 138568.45215826941421255, 353514.08231380360666662 138568.16453735338291153, 353511.90251690393779427 138565.93987061001826078, 353511.68963283899938688 138565.57080791715998203, 353511.51709691621363163 138565.14411325479159132, 353511.38526737608481199 138564.6859871509950608, 353510.33563816361129284 138561.72091887547867373, 353509.02016569417901337 138558.64704627840546891, 353508.78856625413754955 138558.22225633542984724, 353507.03813891985919327 138555.37321500497637317, 353506.71045214764308184 138554.95350443728966638, 353504.96240140544250607 138553.00176666723564267, 353504.56708038278156891 138552.61274290923029184, 353502.29162414011079818 138550.31938597559928894, 353500.0438547080848366 138548.29163515957770869, 353499.59370703005697578 138547.98582047963282093, 353498.75957320281304419 138547.51681175420526415, 353498.26408897247165442 138547.27703180047683418, 353495.57609745149966329 138545.80868494015885517, 353494.15740582544822246 138544.89810762571869418, 353493.88232901820447296 138544.64440091693541035, 353493.67926028888905421 138544.3892202953575179, 353493.58129019464831799 138544.13437922229059041, 353493.61187245015753433 138543.90381139627425, 353493.7724024896742776 138543.68708090228028595, 353494.05464343266794458 138543.4704061706434004, 353494.3890420813113451 138543.26510548737132922, 353496.96524286706699058 138541.70764365146169439, 353498.24711401690728962 138541.03944777499418706, 353498.62050680164247751 138540.87684530240949243, 353498.96751776384189725 138540.78788336279103532, 353499.28770729125244543 138540.78727747761877254, 353499.60613474762067199 138540.85854143393225968, 353499.91814497648738325 138540.97991139313671738, 353500.22733457246795297 138541.12813783093588427, 353501.06719858630094677 138541.45189110841602087, 353501.43161859043175355 138541.49712401599390432, 353501.82809518370777369 138541.481935593590606, 353502.22667202132288367 138541.41283339669462293, 353502.62280184926930815 138541.30774919083341956, 353505.06920097547117621 138540.49285550124477595, 353505.53024549945257604 138540.30223069328349084, 353506.93813537782989442 138539.59063063078792766, 353507.24548091524047777 138539.32382070348830894, 353507.44016997155267745 138539.04142736736685038, 353507.53358058771118522 138538.72732384834671393, 353507.54251249402295798 138538.38037231680937111, 353507.50299843796528876 138538.00020237738499418, 353507.19319358048960567 138536.26905573852127418, 353507.05574211175553501 138535.78708463796647266, 353506.76656163472216576 138534.9802028167177923, 353506.55525824683718383 138534.53890297398902476, 353506.30787503032479435 138534.10743904224364087, 353505.85121299332240596 138533.41697729856241494, 353505.47258896532002836 138532.74052217608550563, 353505.36701470683328807 138532.3569701915839687, 353505.37301985442172736 138531.95998832018813118, 353505.4788201650371775 138531.57370140310376883, 353505.66485932737123221 138531.17639362480258569, 353505.89446934004081413 138530.79792871337849647, 353506.168877316522412 138530.42487751913722605, 353506.46843557560350746 138530.10300538316369057, 353506.80273238400695845 138529.8445127957384102, 353507.16308005864266306 138529.68941802845802158, 353507.56236998096574098 138529.63656381430337206, 353508.01665052468888462 138529.67625888605834916, 353508.5037324745208025 138529.78817892377264798, 353509.01288943330291659 138529.94338478206191212, 353512.27632744802394882 138530.70160937937907875, 353512.80736961332149804 138530.7172585268272087, 353514.18019031931180507 138530.65947551582939923, 353516.23140995437279344 138530.446164419001434, 353516.86273992824135348 138530.33663170138606802, 353518.22639829735271633 138529.98457106057321653, 353518.77848492690827698 138529.79641437204554677, 353521.69789971609134227 138529.03614874469349161, 353522.25598544382955879 138528.99245087191229686, 353523.24179997836472467 138528.98575109016383067, 353523.86136074422392994 138529.02010025462368503, 353527.14759184076683596 138529.3825868007261306, 353528.40555291553027928 138529.42066096188500524, 353528.89034937368705869 138529.39046129101188853, 353530.67589147464605048 138529.15781326644355431, 353531.0538291783304885 138529.05141717853257433, 353531.37388275878038257 138528.91853443154832348, 353531.65045478823594749 138528.74885487748542801, 353531.86064118985086679 138528.54299742408329621, 353531.99447514640633017 138528.30347740923753008, 353532.05366990284528583 138528.02963159140199423, 353532.05700488307047635 138527.72747710585827008, 353532.02145753696095198 138527.38470132043585181, 353531.84332943649496883 138524.33755470719188452, 353531.95854035473894328 138524.02374281862284988, 353532.18896297202445567 138523.8011308828718029, 353532.50584405963309109 138523.66762165981344879, 353532.89963209058623761 138523.59135052037891001, 353533.33368967875139788 138523.54691359592834488, 353535.61948403797578067 138523.16023307800060138, 353535.97411988349631429 138522.98709443811094388, 353536.29290914809098467 138522.75234174664365128, 353536.54785482177976519 138522.46145412750774994, 353536.70540212944615632 138522.13228013442130759, 353536.75934314233018085 138521.78512498189229518, 353536.72273487411439419 138521.45919905480695888, 353536.59580641088541597 138521.15755696134874597, 353536.37199980026343837 138520.88492949254577979, 353536.06040930864401162 138520.65461392467841506, 353535.67786321963649243 138520.47200699732638896, 353535.24430004542227834 138520.34337588562630117, 353534.75357258226722479 138520.26453729608329013, 353534.24512000207323581 138520.22554988856427372, 353533.32663863361813128 138520.21298133418895304, 353531.15728750755079091 138520.03809780429583043, 353530.96215005661360919 138519.84585804183734581, 353530.86219052888918668 138519.58581617154413834, 353530.84709513251436874 138519.24430243286769837, 353530.92141235654707998 138518.82769065623870119, 353531.06031165883177891 138518.38013260759180412, 353531.24594118009554222 138517.90557006903691217, 353532.45174540660809726 138515.07135498832212761, 353532.62696899473667145 138514.51570168125908822, 353533.43919079029001296 138512.71092895633773878, 353533.74968116509262472 138512.69586245517712086, 353534.0944960136548616 138512.76603626745054498, 353534.51406159671023488 138512.89722373359836638, 353537.6994386893347837 138513.95301731332438067, 353539.56544591684360057 138514.40053226752206683, 353540.00794974446762353 138514.38917586021125317, 353540.44805603066924959 138514.2950585760991089, 353540.85030256561003625 138514.08978999638929963, 353541.15484955930151045 138513.77172895416151732, 353541.35427894728491083 138513.34664014319423586, 353541.4514512307359837 138512.8410418780404143, 353541.46937717671971768 138512.29425513173919171, 353541.44131204788573086 138511.73636928747873753, 353541.3307735905982554 138508.49560261849546805, 353541.27533406240399927 138508.01446690940065309, 353541.17337763030081987 138507.59111569903325289, 353541.02298262692056596 138507.21900501078926027, 353540.8059198681730777 138506.91654818085953593, 353540.54380891961045563 138506.70809727051528171, 353540.2275515467626974 138506.56887394608929753, 353539.88319574645720422 138506.48007627186598256, 353539.52034189365804195 138506.41463721566833556, 353538.85150875302497298 138506.34132502903230488, 353538.21747704211156815 138506.31875135446898639, 353537.28729391854722053 138506.20322277775267139, 353537.11172157735563815 138506.01865293068112805, 353536.98344812291907147 138505.74185936897993088, 353536.90587911941111088 138505.40027916565304622, 353536.8895996316568926 138504.97759838576894253, 353536.93097114830743521 138504.50549391802633181, 353537.01965709630167112 138503.9748760872753337, 353537.60607743996661156 138500.69012517714872956, 353537.67619740660302341 138500.03690991079201922, 353538.00562950363382697 138496.80297290132148191, 353538.34836646064650267 138493.55841493309708312, 353538.73141720582498237 138490.49641051702201366, 353538.86802029336104169 138489.85977037419797853, 353539.24864988017361611 138488.53688647545641288, 353539.53180897398851812 138487.07971485104644671, 353539.52367303322535008 138486.62818877917015925, 353539.47544835146982223 138486.1821427583345212, 353539.39209972147364169 138485.79931200557621196, 353539.25068415282294154 138485.46358223882270977, 353539.02042984473519027 138485.17351794510614127, 353538.71878731960896403 138484.94447325816145167, 353538.35555534588638693 138484.74632866168394685, 353537.93810731108533219 138484.55774656322319061, 353537.16423756268341094 138484.27517696033464745, 353536.69562357419636101 138484.14594404131639749, 353536.22044984408421442 138484.04635819105897099, 353535.73552960972301662 138483.97866312542464584, 353535.21897202811669558 138483.94849047920433804, 353534.69339864689391106 138483.96291467477567494, 353534.15978625719435513 138484.03427657479187474, 353533.65535430843010545 138484.14462371461559087, 353533.17212266271235421 138484.28994689258979633, 353532.71245836827438325 138484.46091427357168868, 353532.25818782701389864 138484.66476378636434674, 353531.49591907451394945 138485.07019795739324763, 353528.6642062112223357 138486.59041928697843105, 353528.14783912594430149 138486.80434172210516408, 353525.79499798885080963 138487.59472357004415244, 353522.52024669421371073 138488.46027647348819301, 353521.51471781864529476 138488.66120086779119447, 353520.52052103145979345 138488.7815701017389074, 353519.90634462400339544 138488.7942711342475377, 353519.2978006720659323 138488.75503017799928784, 353518.71300993504701182 138488.67951004568021744, 353518.23965761810541153 138488.58207068091724068, 353517.90863644878845662 138488.46439247642410919, 353517.72716728795785457 138488.29896907950751483, 353517.71318067598622292 138488.09059200884075835, 353517.83835816173814237 138487.83570053154835477, 353518.07229770405683666 138487.5444641494541429, 353518.3826312388991937 138487.22942428541136906, 353519.07079713197890669 138486.63271880155662075, 353519.52795895008603111 138486.28958452155347914, 353522.02616308815777302 138484.52562552137533203, 353524.67492550774477422 138482.48705374065320939, 353527.16182057757396251 138480.73763404058991, 353527.5404607467353344 138480.41633843415183946, 353527.85328041779575869 138480.08030307886656374, 353528.11762344045564532 138479.71721716708270833, 353528.32175237662158906 138479.35407603502972052, 353528.4847634983016178 138478.97002788173267618, 353529.37664910039165989 138477.28211059502791613, 353529.67545538023114204 138476.95180712407454848, 353530.43960131646599621 138476.2057985978317447, 353531.92504671879578382 138474.51246710540726781, 353532.02986778051126748 138474.11432784917997196, 353532.1245071318699047 138473.63912951690144837, 353532.46271695161703974 138471.02234181796666235, 353532.62806226318934932 138468.38869414036162198, 353532.84579656005371362 138465.33930272416910157, 353532.92189555871300399 138464.83457675360841677, 353533.22608089679852128 138463.47192290629027411, 353533.34936477360315621 138463.05750889674527571, 353534.27324418839998543 138459.97120185167295858, 353534.55721043905941769 138458.72008218138944358, 353534.56693219987209886 138458.33710365975275636, 353534.54247177287470549 138457.95077951473649591, 353534.47833730845013633 138457.56022746016969904, 353534.37748652906157076 138457.19697398529388011, 353534.24034537968691438 138456.8490516179590486, 353534.06493871356360614 138456.50838938297238201, 353533.85652839008253068 138456.17299816204467788, 353532.43004559876862913 138453.45234814955620095, 353532.42986121552530676 138452.99829671951010823, 353532.48222705628722906 138452.53809438616735861, 353532.5678651079069823 138452.0554618914029561, 353532.73427924490533769 138450.1768807977787219, 353532.64020725118461996 138449.77677516225958243, 353532.4936227283324115 138449.39979789213975891, 353532.29968666139757261 138449.03968451597029343, 353532.07147940673166886 138448.69411838980158791, 353531.61692471720743924 138448.10791250865440816, 353530.26682770473416895 138446.56835698656504974, 353529.95579430460929871 138446.26286786695709452, 353529.03015659539960325 138445.15980973443947732, 353529.08324731013271958 138444.90993380057625473, 353529.26264661783352494 138444.64431952533777803, 353529.52010397252161056 138444.37640644959174097, 353529.84471494663739577 138444.08849129639565945, 353532.21080612984951586 138442.24259176041232422, 353533.48342751705786213 138441.38363016920629889, 353534.11599005945026875 138441.01400921453023329, 353537.01175997767131776 138439.49471703422022983, 353537.41227263055043295 138439.31881414615781978, 353537.83969251648522913 138439.16008343698922545, 353538.27905958599876612 138439.054969958786387, 353538.71085495030274615 138439.02334630134282634, 353539.15033916023094207 138439.05429588607512414, 353539.61324218183290213 138439.12847690604394302, 353540.41696731001138687 138439.31433899753028527, 353541.62098619650350884 138439.68753752845805138, 353542.43130802246741951 138439.99593752168584615, 353544.6810925310710445 138440.66093593428377062, 353545.24511260184226558 138440.71332958649145439, 353545.77935127337696031 138440.72478079533902928, 353546.29916483478154987 138440.70196142676286399, 353547.1575580668868497 138440.60320697474526241, 353548.5942072095349431 138440.34677739528706297, 353550.66894831671379507 138440.10695684340316802, 353551.06869766750605777 138440.08451740129385144, 353554.39320909418165684 138440.03161718911724165, 353556.57721185748232529 138439.839180268405471, 353556.94162494217744097 138439.67708270228467882, 353557.22906879591755569 138439.45799102680757642, 353557.46679667930584401 138439.17862091161077842, 353557.65133411547867581 138438.84994755772640929, 353557.79932714579626918 138438.50173345737857744, 353558.30739256448578089 138437.50125769432634115, 353558.52184602606575936 138437.23557348671602085, 353558.76753799803555012 138437.00027397548547015, 353559.05496879143174738 138436.78380821528844535, 353559.34484568517655134 138436.60350766911869869, 353560.71019152493681759 138435.556119779124856, 353560.8228455102071166 138435.27753215847769752, 353560.88655462354654446 138434.94325013569323346, 353560.92078495852183551 138434.58085173234576359, 353561.06441835610894486 138431.53622146690031514, 353560.94710102479439229 138431.09483946667751297, 353560.77104074729140848 138430.68913513090228662, 353560.53456133021973073 138430.31232142384396866, 353560.24441486957948655 138429.9574700219091028, 353559.89819779840763658 138429.59214115614304319, 353559.2494847850757651 138429.02200789877679199, 353558.8287845317972824 138428.7505996244144626, 353558.3800916172331199 138428.55746514821657911, 353557.89063464931678027 138428.43191488430602476, 353557.35866604675538838 138428.36923780012875795, 353556.84036153054330498 138428.37105683068512008, 353556.35006107296794653 138428.41509192058583722, 353555.84542916179634631 138428.4919721027254127, 353554.08389205997809768 138428.88327573239803314, 353553.49776786798611283 138429.07584339380264282, 353552.92171383945969865 138429.30650734237860888, 353551.9760363171226345 138429.77686206891667098, 353551.47063087392598391 138430.0829316254821606, 353551.01525336044142023 138430.39883789751911536, 353548.2652459176024422 138432.14114751841407269, 353547.81209664663765579 138432.24234508321387693, 353547.40039955370593816 138432.24811424204381183, 353547.08126961311791092 138432.15846495551522821, 353546.86966905393637717 138431.97334950650110841, 353546.78714785299962386 138431.7065546122030355, 353546.81857821973972023 138431.37913501675939187, 353546.93509698170237243 138431.01110004482325166, 353547.11793567793210968 138430.61878399486886337, 353547.34609427500981838 138430.21289168816292658, 353548.78954583074664697 138427.50834834016859531, 353548.96527683758176863 138427.02256084833061323, 353549.09038873843383044 138426.57212501124013215, 353549.16649992589373142 138426.11405606212792918, 353549.18854725582059473 138425.65950450638774782, 353549.16485877870582044 138425.24075637699570507, 353549.10632851673290133 138424.81621657352661714, 353549.01554016675800085 138424.39438658161088824, 353548.89097462850622833 138423.97373211261583492, 353548.72189126431476325 138423.5650090184644796, 353548.49373528372962028 138423.17229761980706826, 353548.19500193488784134 138422.80036517116241157, 353547.83150634914636612 138422.45876741345273331, 353547.40363103145500645 138422.14426957519026473, 353546.90820743812946603 138421.85545130196260288, 353546.39601818576920778 138421.5977560697356239, 353545.50693699845578521 138421.22392551152734086, 353545.00485202483832836 138421.07113658875459805, 353544.52368845674209297 138420.96028422086965293, 353543.71444026258541271 138420.84120452910428867, 353543.27393249125452712 138420.81959346955409274, 353542.83663613075623289 138420.82761701039271429, 353542.05640482669696212 138420.90318747999845073, 353541.60302948404569179 138420.97616989206289873, 353538.51431919948663563 138421.49314858060097322, 353538.01332360343076289 138421.47740466764662415, 353536.80599553976207972 138421.36434507701778784, 353536.38634129520505667 138421.28781426674686372, 353535.99519081017933786 138421.18986775493249297, 353535.66742535668890923 138421.06835839967243373, 353535.40321262914221734 138420.91412663232767954, 353535.23588351253420115 138420.72978101106127724, 353535.19406271690968424 138420.51870058325584978, 353535.27867629937827587 138420.29114960500737652, 353535.4736224019434303 138420.04301741055678576, 353535.77436345734167844 138419.76573172438656911, 353536.13837805448565632 138419.47502015117788687, 353538.82468138751573861 138417.51346008793916553, 353541.41086352820275351 138415.75409115949878469, 353543.94529324618633837 138413.97553331666858867, 353546.64951377816032618 138412.02145172719610855, 353547.20116678613703698 138411.55212957510957494, 353548.13762004591990262 138410.64031978143611923, 353550.44297378585906699 138408.21200509904883802, 353551.48491410329006612 138406.94004446623148397, 353551.87081769679207355 138406.39850784552982077, 353553.59654364374000579 138403.78978161973645911, 353555.42211740155471489 138401.02155034296447411, 353555.67376272077672184 138400.55928570503601804, 353556.03507170476950705 138399.73206652759108692, 353556.17096278321696445 138399.25084428087575361, 353556.21756662265397608 138398.77039932232582942, 353556.15262508881278336 138398.3088196087628603, 353555.98309075459837914 138397.83114699035650119, 353555.73254948109388351 138397.34702559461584315, 353554.76423159363912418 138395.73907819343730807, 353554.43240146490279585 138395.26835415518144146, 353553.76028301625046879 138394.44356751383747905, 353551.70064521883614361 138392.01516073785023764, 353551.23108228202909231 138391.58558414410799742, 353548.9448386884178035 138389.53327558882301673, 353546.65346915036207065 138387.33284840337000787, 353544.30242962978081778 138385.10891809797612"/>
    <m/>
    <x v="2"/>
    <x v="2"/>
    <m/>
    <m/>
    <m/>
    <x v="2"/>
    <x v="2"/>
    <x v="2"/>
    <x v="2"/>
    <x v="2"/>
    <x v="2"/>
    <x v="2"/>
    <x v="2"/>
    <m/>
    <m/>
  </r>
  <r>
    <s v="95, 353542.11719310900662094 138382.81136895099189132, 353539.92869760800385848 138380.81298228615196422, 353539.41462688887258992 138380.40559677791316062, 353537.01510243373923004 138378.31590003479504958, 353536.56017444917233661 138377.84157135221175849, 353536.51941307599190623 138377.63849627878516912, 353536.64941805973649025 138377.48121759115019813, 353536.90567462216131389 138377.38105598854599521, 353537.27195480209775269 138377.3224191417102702, 353537.70871702185831964 138377.29900344921043143, 353538.94872993265744299 138377.32355287036625668, 353542.07040517614223063 138377.41071372752776369, 353542.57375741621945053 138377.35782740212744102, 353543.03987736906856298 138377.26408371399156749, 353543.50288249342702329 138377.12128585478058085, 353543.95885533874388784 138376.93124642147449777, 353544.39066805026959628 138376.69968181086005643, 353544.82025704806437716 138376.42407514865044504, 353545.56088050419930369 138375.864394212490879, 353545.97127981320954859 138375.50563780427910388, 353547.02697216271189973 138374.44009882910177112, 353547.42425876704510301 138373.97965782374376431, 353548.75203983497340232 138372.20926633744966239, 353549.03147889743559062 138371.74555213347775862, 353550.58034950325964019 138369.52941594895673916, 353550.86644244007766247 138369.22585863951826468, 353551.1649598337826319 138368.95363062561955303, 353551.45963579521048814 138368.72932293819030747, 353552.61223542643710971 138367.61663185857469216, 353552.61762779561104253 138367.29372402059379965, 353552.51996192045044154 138366.92859324038727209, 353552.34533507714513689 138366.55391927319578826, 353552.12241787475068122 138366.18840979796368629, 353551.85243865562370047 138365.83066633209818974, 353551.53450173855526373 138365.46431783551815897, 353550.91168288356857374 138364.83263339177938178, 353549.56615165108814836 138363.62745529232779518, 353549.08255046053091064 138363.24544297379907221, 353546.79495574661996216 138361.66122424334753305, 353546.33874471712624654 138361.40802125254413113, 353545.88278225588146597 138361.19078933726996183, 353545.4342008545063436 138361.01206781686050817, 353544.96390730212442577 138360.86444473586743698, 353544.48974070802796632 138360.75881809764541686, 353544.01576558582019061 138360.70064328343141824, 353543.53979746659751981 138360.6871002433472313, 353543.05198740016203374 138360.70928493578685448, 353540.21296834060922265 138360.59207929315743968, 353539.77330945676658303 138360.36295887996675447, 353539.40820821677334607 138360.06178106612060219, 353539.10896444972604513 138359.70651803340297192, 353538.85775823297444731 138359.31924931769026443, 353537.52585965371690691 138357.62008811708074063, 353537.07101542106829584 138357.30081490863813087, 353536.56184574670623988 138356.98853874823544174, 353534.81822683848440647 138356.07335318450350314, 353532.00392291299067438 138354.81787699379492551, 353531.42883719748351723 138354.60829695628490299, 353528.16473746474366635 138353.57788366894237697, 353525.16703926678746939 138352.5317570588667877, 353524.609038794063963 138352.26363543979823589, 353524.19839861069340259 138351.98323898814851418, 353523.93006042914930731 138351.70074111979920417, 353523.77534031245158985 138351.42467101657530293, 353523.74763916112715378 138351.16193509649019688, 353523.84423568530473858 138350.93169559427769855, 353524.08138121652882546 138350.73256767611019313, 353524.45708206872222945 138350.54793056810740381, 353524.9906575380009599 138350.37348336528521031, 353525.64748612104449421 138350.20825996843632311, 353528.75102112180320546 138349.3996265564346686, 353531.98384500475367531 138348.43035207240609452, 353535.26319069968303666 138347.43914079933892936, 353535.77178602846106514 138347.21614136488642544, 353536.23540317162405699 138346.95029182359576225, 353536.65429973264690489 138346.61435653135413304, 353536.99051217956002802 138346.20399395498679951, 353537.20299444464035332 138345.73298481747042388, 353537.30974329938180745 138345.19280785461887717, 353537.35795414092717692 138344.58571309270337224, 353537.3807973216753453 138342.73102882376406342, 353537.2657543268869631 138340.51858633750816807, 353536.99971444625407457 138338.20236886042403057, 353536.6477358877309598 138336.22050605271942914, 353536.36690468282904476 138335.11009012599242851, 353535.91041101951850578 138333.71043109672609717, 353534.76286870276089758 138330.58939348312560469, 353534.30957724631298333 138329.58957132982322946, 353533.56671740615274757 138328.19233536766842008, 353532.10609866119921207 138325.13972607417963445, 353530.90332356852013618 138323.03076015482656658, 353530.54374879080569372 138322.50249298615381122, 353528.73903483268804848 138320.18045468564378098, 353528.32767099555348977 138319.72631238587200642, 353526.26543960656272247 138317.48781858803704381, 353525.90688030351884663 138317.03778629377484322, 353525.14604471914935857 138315.91496761312009767, 353524.91793327347841114 138315.46417953522177413, 353524.75641829299274832 138315.03173814387992024, 353524.66815248655620962 138314.59385948436101899, 353524.65892241988331079 138314.1535647371201776, 353524.71104968816507608 138313.69220089592272416, 353524.96818561234977096 138310.67714319512015209, 353524.88791968970326707 138310.23930432600900531, 353524.75616996455937624 138309.81421715952455997, 353524.57624747889349237 138309.41148605139460415, 353524.33791894355090335 138309.01353320310590789, 353524.04472354054450989 138308.60865090688457713, 353521.91705809690756723 138305.93391877948306501, 353520.83440376695943996 138304.73407885490451008, 353520.3337325943284668 138304.2479195324704051, 353517.82329470675904304 138302.05000615195604041, 353515.51831036666408181 138299.93476434674812481, 353513.88894759595859796 138298.65214338240912184, 353513.44774831167887896 138298.4012135926168412, 353512.99950777168851346 138298.20307375758420676, 353512.51219695515464991 138298.0512133621959947, 353512.01995188364526257 138297.95826033386401832, 353511.50847051775781438 138297.91431137447943911, 353511.00943124631885439 138297.91042471356922761, 353510.54866209696047008 138297.93518670613411814, 353510.1073399045271799 138297.99137398978928104, 353509.7174961002310738 138298.07273359998362139, 353509.34971028799191117 138298.18852388602681458, 353509.05251014127861708 138298.35553599742706865, 353508.83487112994771451 138298.58639486052561551, 353508.69118076958693564 138298.86763730749953538, 353508.60403195745311677 138299.17517651035450399, 353508.53825997357489541 138299.51903614768525586, 353508.26681168540380895 138300.58627726067788899, 353508.1340834618313238 138300.87362009257776663, 353507.98170898016542196 138301.13277331530116498, 353507.82060324907070026 138301.34247802081517875, 353507.65908935567131266 138301.46234770439332351, 353507.48774217290338129 138301.47193833236815408, 353507.29500892554642633 138301.36111600411823019, 353507.08414872107096016 138301.14992767007788643, 353506.84689555363729596 138300.85500414884882048, 353506.39821688854135573 138300.21697971847606823, 353505.93213887757156044 138299.45508121163584292, 353504.90264681284315884 138297.49983378819888458, 353503.29135992494411767 138294.8053186745964922, 353502.9324794503627345 138294.33391053782543167, 353500.8824566031107679 138291.77724528388353065, 353498.94560540292877704 138289.15714226051932201, 353497.03522788203554228 138286.7641656335326843, 353496.64647711324505508 138286.34335755452048033, 353494.33799593278672546 138284.09624975692713633, 353493.90061735833296552 138283.75245252758031711, 353492.68246745516080409 138282.92977472313214093, 353491.02598768821917474 138281.95456411194754764, 353488.39079017715994269 138280.44324355915887281, 353487.86696778167970479 138280.06878707051509991, 353487.03632013686001301 138279.37768677721032873, 353486.60735454567475244 138278.96315203973790631, 353485.94767273496836424 138278.22862680989783257, 353483.94048872462008148 138275.82570301141822711, 353482.29883439943660051 138273.55186573514947668, 353482.30081023991806433 138273.20371929573593661, 353482.37348441145149991 138272.87186358321923763, 353482.49620684317778796 138272.5334780992125161, 353482.98384521272964776 138270.8513669750536792, 353482.96654302458046004 138270.47466634545708075, 353482.88846773689147085 138270.11207581346388906, 353482.7468266217620112 138269.74800880980910733, 353482.53738196287304163 138269.36271886248141527, 353482.2692653831327334 138268.96199190779589117, 353481.95910921436734498 138268.55378861271310598, 353480.99738421686924994 138267.46203227218938991, 353479.81539444235386327 138266.28185126971220598, 353477.43856866151327267 138264.04863280028803274, 353474.91850704094395041 138261.88248889608075842, 353474.50787147856317461 138261.65027622744673863, 353474.10007245966698974 138261.47395610489184037, 353473.70146833377657458 138261.35209448944078758, 353473.31138401117641479 138261.28535978647414595, 353472.92760160739999264 138261.27764940058114007, 353472.53939809434814379 138261.32390231650788337, 353472.16849568096222356 138261.41555472498293966, 353471.8048934992402792 138261.53741169243585318, 353470.93997714045690373 138261.70758498494978994, 353470.59238780464511365 138261.63043557200580835, 353470.23461975163081661 138261.46334147837478667, 353469.86796578031498939 138261.22878264629980549, 353469.50409991608466953 138260.96162666007876396, 353468.58928092790301889 138260.17587778222514316, 353467.65787317918147892 138259.26290005148621276, 353465.47057700552977622 138257.02335703396238387, 353464.83241198549512774 138256.26017519924789667, 353464.50608038622885942 138255.81353992450749502, 353462.802829634048976 138253.78074237343389541, 353462.3738743660505861 138253.36413135373732075, 353460.55776218307437375 138251.81126597715774551, 353460.09012438240461051 138251.48576121596852317, 353458.70582626468967646 138250.658776173600927, 353457.76793351490050554 138250.17789279564749449, 353457.25012729049194604 138249.95675028022378683, 353456.74904523824807256 138249.79877556418068707, 353456.26035399024840444 138249.71573347627418116, 353455.78832464513834566 138249.70837809034856036, 353455.29197825212031603 138249.76471921015763655, 353454.78753939003217965 138249.87647103308700025, 353454.28107777249533683 138250.03883926954586059, 353453.78676870628260076 138250.23809275531675667, 353452.94604804110713303 138250.65138126327656209, 353450.68280007364228368 138251.57601217995397747, 353450.25552678119856864 138251.58249785442603752, 353449.82692627049982548 138251.49975463526789099, 353449.41086459928192198 138251.33939359115902334, 353449.01588400872424245 138251.12747274339199066, 353448.63174304412677884 138250.87261299922829494, 353448.24084291851613671 138250.56471145973773673, 353445.9089738079928793 138248.58741399663267657, 353445.35538532084319741 138248.04615129710873589, 353445.07655163132585585 138247.73740254249423742, 353444.82455860322806984 138247.42237500433111563, 353444.61185010412009433 138247.10393976309569553, 353444.44988533563446254 138246.79876466939458624, 353444.33391860814299434 138246.49100916314637288, 353444.27078983630053699 138246.1929211316164583, 353444.26184188900515437 138245.89235445443773642, 353444.29849248402751982 138245.60813687130576, 353444.36787636147346348 138245.33617381838848814, 353444.46098951750900596 138245.0818556837621145, 353444.71900919638574123 138244.02554032119223848, 353444.63356912374729291 138243.74395217763958499, 353444.46626990684308112 138243.45536141167394817, 353444.22197905275970697 138243.16339531942503527, 353443.9038921365281567 138242.86403922108002007, 353443.52559811883838847 138242.563223356672097, 353443.10717132361605763 138242.27674239018233493, 353442.33952296467032284 138241.83609547739615664, 353441.88577178388368338 138241.65313454030547291, 353441.43191254860721529 138241.54101349163101986, 353440.98246306413784623 138241.49999907438177615, 353440.54588318942114711 138241.52359894593246281, 353440.12235760467592627 138241.58695880993036553, 353439.39693959843134508 138241.74164255493087694, 353437.74872710683848709 138241.96514200046658516, 353437.40485837945016101 138241.90120207786094397, 353437.05405639752279967 138241.78238741570385173, 353436.69705824612174183 138241.62012164265615866, 353436.33880982763366774 138241.42682643246371299, 353434.45549316104734316 138240.59180218883557245, 353434.04856574861332774 138240.57176283252192661, 353433.65206398034933954 138240.59202001913217828, 353433.26777401042636484 138240.64952916221227497, 353432.91263350896770135 138240.75225244899047539, 353432.56898996420204639 138240.92544585297582671, 353432.25551040784921497 138241.18544666224624962, 353431.98597790213534608 138241.51143771118950099, 353431.75459067022893578 138241.87890134920598939, 353431.54919197526760399 138242.30090701539302245, 353431.3763248281320557 138242.73889143811538815, 353430.9808192583732307 138243.95861626887926832, 353430.46397470566444099 138245.20173785072984174, 353430.18918878276599571 138245.68764334433944896, 353429.87471087177982554 138246.14837406721198931, 353429.52197194594191387 138246.57862410781672224, 353429.12626491650007665 138246.96707222698023543, 353428.70430624362779781 138247.30476330517558381, 353428.22594182658940554 138247.61341019015526399, 353427.70303826406598091 138247.88916346087353304, 353427.13616581552196294 138248.12787324126111344, 353426.53682710358407348 138248.32519974873866886, 353425.9257550971233286 138248.47501703159650788, 353425.34330043406225741 138248.58057924290187657, 353423.96656318171881139 138248.73825262807076797, 353422.5066189068602398 138249.00030713982414454, 353422.17166859866119921 138249.19375772407511249, 353421.93380827503278852 138249.42610380606492981, 353421.77408415911486372 138249.71410625113639981, 353421.70667578477878124 138250.03090400906512514, 353421.73221173929050565 138250.36062218068400398, 353421.85514148237416521 138250.71726777328876778, 353422.05903652112465352 138251.07645348500227556, 353422.3455016638035886 138251.45931728300638497, 353422.70195115369278938 138251.85468195582507178, 353423.43703403975814581 138252.56857428274815902, 353425.31910068006254733 138254.17062309145694599, 353427.88209780515171587 138256.1886429971200414, 353428.27508980722632259 138256.55481507611693814, 353428.86390299419872463 138257.18449814361520112, 353429.14761885162442923 138257.55531761649763212, 353429.38608286657836288 138257.93830909678945318, 353429.56867772701662034 138258.31943490129197016, 353429.68975179549306631 138258.71765948098618537, 353429.71376328659243882 138259.12059219955699518, 353429.63273782469332218 138259.52306357066845521, 353429.4408156902063638 138259.96131963143125176, 353429.16332689177943394 138260.38901260570855811, 353428.81888588122092187 138260.80849463981576264, 353428.42838725913316011 138261.21797650627559051, 353427.28642940806457773 138262.25389528257073835, 353422.49379007238894701 138265.38080824504140764, 353422.38210444827564061 138265.46471163985552266, 353421.9739425607258454 138265.81566230242606252, 353421.83921196754090488 138265.95306995190912858, 353421.44587969983695075 138266.41658407467184588, 353421.34262944024521858 138266.57259123300900683, 353421.25038598675746471 138266.73799674195470288, 353420.70541511848568916 138267.87752696312963963, 353420.70159221708308905 138267.92172214383026585, 353420.71878086507786065 138268.35808691458078101, 353420.76597966265399009 138268.60522495961049572, 353420.97188088321126997 138269.42054746561916545, 353421.03195821621920913 138269.60771841503446922, 353421.16686235298402607 138269.92656058253487572, 353421.28565962944412604 138270.14406969340052456, 353421.42748583282809705 138270.3481359527213499, 353421.60207231185631827 138270.53447183733806014, 353421.87297522817971185 138270.74333279288839549, 353422.13895010726992041 138270.89934427017578855, 353422.42624128272291273 138271.04245400056242943, 353423.06724290468264371 138271.30897306796396151, 353423.88710246438859031 138271.59061086701694876, 353425.1568439407274127 138271.98593775264453143, 353425.44962600542930886 138272.30202313110930845, 353425.44143586064456031 138272.46302221622318029, 353425.37688835931476206 138272.64664199715480208, 353425.22177524538710713 138272.89161349617643282, 353425.04623348161112517 138273.06924605858512223, 353424.82390431588282809 138273.22398919612169266, 353424.55033041012939066 138273.35569859971292317, 353424.0663101386744529 138273.49997977330349386, 353423.70080293633509427 138273.56283428327878937, 353423.29779064247850329 138273.60284553549718112, 353422.87427288887556642 138273.61551787797361612, 353422.22568765771575272 138273.58450549026019871, 353421.78821658832021058 138273.54171855410095304, 353420.9911164446384646 138273.43589040823280811, 353420.25040008442010731 138273.30212866747751832, 353419.95155049796449021 138273.23596987285418436, 353419.41114020592067391 138273.09019661834463477, 353418.52496741409413517 138272.83149641344789416, 353418.42562254448421299 138272.84077339852228761, 353407.35147128108656034 138273.83987306238850579, 353406.15929378580767661 138274.02044930122792721, 353405.17926342505961657 138274.80422425555298105, 353403.11252084991429001 138279.26825029856991023, 353400.75869450269965455 138287.50114656734513119, 353397.57653819263214245 138291.75290517456596717, 353395.5551596904406324 138296.75926917744800448, 353393.504124402301386 138299.23165822855662555, 353392.58344630082137883 138300.95002796774497256, 353392.87029439583420753 138303.78525461431127042, 353395.49272233305964619 138312.12455083016538993, 353397.10356788476929069 138326.70730714127421379, 353396.39370379725005478 138336.08683423761976883, 353395.30737377505283803 138339.49374081613495946, 353394.43186808697646484 138340.50374779582489282, 353393.24059994053095579 138341.34870166791370139, 353382.39821257046423852 138340.8487241271068342, 353379.69205179624259472 138340.54091024852823466, 353378.71251754788681865 138340.45139621809357777, 353374.31702377612236887 138339.85560467571485788, 353373.51798979460727423 138339.69657547492533922, 353373.08186549769015983 138339.59174877271289006, 353371.30247566930484027 138339.06637421011691913, 353370.16516109567601234 138338.80037897714646533, 353368.13529398222453892 138338.3428280160878785, 353367.00078149791806936 138338.04142651456641033, 353365.6600021364283748 138337.84544292889768258, 353365.29222658509388566 138337.87323233491042629, 353364.70876485243206844 138338.02166013745591044, 353364.38908507267478853 138338.16535405849572271, 353364.08241583261406049 138338.34532679955009371, 353363.76397057168651372 138338.56005048536462709, 353363.13803193625062704 138339.04677428340073675, 353362.17063722509192303 138339.8930858921376057, 353361.42915609327610582 138340.55157264310400933, 353360.87757881637662649 138340.96886405546683818, 353360.50213995925150812 138341.17451028589857742, 353360.09694369614589959 138341.33438972535077482, 353359.65952969779027626 138341.45203215599758551, 353359.10184941667830572 138341.52474008576245978, 353358.65358979825396091 138341.5269075512769632, 353358.22889744280837476 138341.49334454216295853, 353356.84535026201047003 138341.28896494791842997, 353355.07144555577542633 138341.14646126364823431, 353354.62214815750485286 138341.19766223581973463, 353353.97417053743265569 138341.32689872750779614, 353353.46414634119719267 138341.46885202231351286, 353352.94658076541963965 138341.64136353804497048, 353352.58429752651136369 138341.78044856712222099, 353350.84686755418078974 138342.67832008423283696, 353349.73807280417531729 138343.44362223031930625, 353348.15763159317430109 138344.43155791360186413, 353347.66361839103046805 138344.78006622073007748, 353347.26024988503195345 138345.13726973044686019, 353347.05613418680150062 138345.33814969408558682, 353346.63324087258661166 138345.82692155247787014, 353346.50493525672936812 138346.03544582548784092, 353346.39923760772217065 138346.32744217058643699, 353346.39747243141755462 138346.55955788807477802, 353346.46822846250142902 138346.78525561321293935, 353346.60475149238482118 138347.01189113932196051, 353346.86930341727565974 138347.29437011783011258, 353347.10972977359779179 138347.47926246048882604, 353347.38347452104790136 138347.6447172686457634, 353347.65492113243089989 138347.78109164856141433, 353347.93366183282341808 138347.89979220210807398, 353348.19224858190864325 138347.98187306249747053, 353348.52313047932693735 138348.0415957099176012, 353348.72077236149925739 138348.04954063362674788, 353348.90707628580275923 138348.05327645083889365, 353350.33440993633121252 138348.22086582408519462, 353350.49144696048460901 138348.27667034784099087, 353350.67917655291967094 138348.38667387887835503, 353350.79512261360650882 138348.50212196115171537, 353350.88422682916279882 138348.6486429656506516, 353350.93980849417857826 138348.81881427211919799, 353350.95406095334328711 138349.01058176747756079, 353350.90522769605740905 138349.25168484973255545, 353350.79465418792096898 138349.43122832122026011, 353350.62014903977978975 138349.59689641994191334, 353350.39328535948880017 138349.74245657440042123, 353350.11625703790923581 138349.88111066416604444, 353349.72910372645128518 138350.03546146035660058, 353349.1422413878608495 138350.21684977464610711, 353348.77143987384624779 138350.30050255241803825, 353348.0055989331449382 138350.41736643755575642, 353347.16996173374354839 138350.53302820160752162, 353346.22857113159261644 138350.82911237952066585, 353345.98979768919525668 138350.96264370752032846, 353345.78597571048885584 138351.1044710956630297, 353345.6117035779170692 138351.26012498489581048, 353345.45352820656262338 138351.47002742474433035, 353345.36573513643816113 138351.66153164737625048, 353345.3082636259496212 138351.87132427003234625, 353345.26942939031869173 138352.11571375752100721, 353345.24703490117099136 138352.39450597105314955, 353345.25091723713558167 138352.70671166043030098, 353345.2810545158572495 138353.04445277503691614, 353345.40491019730689004 138353.80428262648638338, 353345.67319732531905174 138355.6686588604352437, 353345.7949088120367378 138356.99465174495708197, 353345.80144873802782968 138357.36189411272061989, 353345.77589894999982789 138357.99267421232070774, 353345.74862598540494218 138358.24548769922694191, 353345.64246191130951047 138358.71720874105812982, 353345.51846093835774809 138359.01796909951372072, 353345.34649954619817436 138359.31067404145142063, 353345.13602074864320457 138359.5876147307571955, 353344.88584723055828363 138359.8399302571779117, 353344.60607767733745277 138360.07542665529763326, 353344.20181736303493381 138360.36636550509138033, 353343.14328681491315365 138361.08171864080941305, 353341.66909177898196504 138362.31812418001936749, 353341.46175985498121008 138362.52717143233167008, 353341.09625802782829851 138362.94502189924241975, 353340.95892015844583511 138363.16461586026707664, 353340.8713303841650486 138363.38891531847184524, 353340.83327635924797505 138363.636056802875828, 353340.83007033955072984 138363.99824301287299022, 353340.88848701323149726 138364.88764183246530592, 353340.934652857366018 138365.18283628055360168, 353340.99707122624386102 138365.46412668837001547, 353341.07801499660126865 138365.72883731330512092, 353341.18205848173238337 138365.9781512226909399, 353341.29758450231747702 138366.20260595803847536, 353342.36699475592467934 138368.7759510520263575, 353342.3455983716994524 138369.09963418176630512, 353342.28890814876649529 138369.43474493850953877, 353342.19867622177116573 138369.78507833724142984, 353342.07662524795159698 138370.14807803224539384, 353341.91784793394617736 138370.52811660704901442, 353341.44464113202411681 138371.48192537302384153, 353340.15597665926907212 138374.20360463828546926, 353339.7494629918364808 138375.22999012627406046, 353339.51819407485891134 138375.94200739666121081, 353339.42142885201610625 138376.32894989236956462, 353338.95068359992001206 138377.51226940972264856, 353338.70133938320213929 138377.67151940759504214, 353338.40125144470948726 138377.81750925147207454, 353338.08059821068309247 138377.94819054572144523, 353335.99530616000993177 138379.02021143870661035, 353335.82212372776120901 138379.32512416428653523, 353335.68709080526605248 138379.67065452894894406, 353335.60184883693000302 138380.03682969708461314, 353335.58361617539776489 138380.39973506412934512, 353335.63318581349449232 138380.77183271700050682, 353335.73578875343082473 138381.15115604881430045, 353335.8700913698412478 138381.54181273491121829, 353336.20602460147347301 138382.75919059588341042, 353336.20961746759712696 138383.12959390570176765, 353336.1513635209412314 138383.49669720744714141, 353336.04005653108470142 138383.86054423870518804, 353335.87952920084353536 138384.2363603210542351, 353335.67768206412438303 138384.61960455408552662, 353335.2556196462828666 138385.30966500577051193, 353334.74330910254502669 138386.27964584209257737, 353333.80429511680267751 138388.27114832442020997, 353333.70268833480076864 138388.74747222324367613, 353333.58451719058211893 138389.60735121415928006, 353333.33969027182320133 138392.81196756951976568, 353333.3789771402371116 138393.20099134842166677, 353333.47348449798300862 138393.58723631774773821, 353333.61495387862669304 138393.94898179086158052, 353333.79933204845292494 138394.30306274275062606, 353334.01570730190724134 138394.64551645971368998, 353334.27472187660168856 138394.99764800327830017, 353334.7508075725636445 138395.55232690804405138, 353335.06916266784537584 138395.84685988054843619, 353335.40524712181650102 138396.10068673040950671, 353335.7647019867436029 138396.33380518032936379, 353338.38619422656483948 138398.14484694943530485, 353340.93136511254124343 138399.75636206293711439, 353341.34303159837145358 138399.8795100775314495, 353341.7543929978273809 138399.96577070408966392, 353342.15879838995169848 138400.01401161414105445, 353342.54955462994985282 138400.03158890554914251, 353345.60723184293601662 138400.27770029986277223, 353345.95109657489228994 138400.34243415656965226, 353349.10048651334363967 138400.89819569914834574, 353350.59660679940134287 138401.28225162444869056, 353350.99068366247229278 138401.43028950819279999, 353351.87043984892079607 138401.82489822030765936, 353352.63537521462421864 138402.24617275671334937, 353352.86304207053035498 138402.45481868821661919, 353353.03630212158896029 138402.71137770870700479, 353353.14519190182909369 138403.01769340789178386, 353353.1868065531598404 138403.34388844121713191, 353353.16661151597509161 138403.70843292726203799, 353353.10078305436763912 138404.10047591291368008, 353353.00025535305030644 138404.51946109085110947, 353352.54439976694993675 138406.01198758784448728, 353351.36209332570433617 138409.11923792446032166, 353351.09073118236847222 138409.67801605456043035, 353349.60300130333052948 138412.39552957308478653, 353348.25762376980856061 138415.29726443329127505, 353347.88768349890597165 138416.25140360265504569, 353347.6179438685066998 138417.13471218233462423, 353347.52025848673656583 138417.62070454272907227, 353347.46239965909626335 138418.11709356814390048, 353347.4532468228135258 138418.6189768121112138, 353347.48468279070220888 138419.10078692191746086, 353347.46460139902774245 138421.12458548118593171, 353347.34465220954734832 138421.47019086754880846, 353347.18515534186735749 138421.78616413730196655, 353346.97700921981595457 138422.03612377302488312, 353346.73961577005684376 138422.21143336320528761, 353346.47278576612006873 138422.35013815440470353, 353345.38653369119856507 138423.04013170604594052, 353345.13305096578551456 138423.30702632310567424, 353343.39309552835766226 138424.87225067388499156, 353343.05432665126863867 138424.9494061908335425, 353342.68431501829763874 138424.99703196628252044, 353341.58318700361996889 138425.21543527994072065, 353341.12739320745458826 138425.40633050672477111, 353340.69236926065059379 138425.68191005114931613, 353340.33013972814660519 138426.00664605078054592, 353340.03884550952352583 138426.36141456215409562, 353339.81696751835988835 138426.75695622863713652, 353339.68110557197360322 138427.19549104216275737, 353339.63924188958480954 138427.64377592480741441, 353339.67920724884606898 138428.09283422929001972, 353339.80226008384488523 138428.54749668820295483, 353340.00302151904907078 138428.97188885608920828, 353340.27398994355462492 138429.37629413878312334, 353340.60443142021540552 138429.7701248902012594, 353342.12763856310630217 138431.90327992639504373, 353342.28376941510941833 138432.30088495498057455, 353342.48925437417346984 138432.99113538156962022, 353342.55055874632671475 138433.37361212359974161, 353342.55066492001060396 138433.72060854342998937, 353342.48688717850018293 138434.0686918098363094, 353342.37720009300392121 138434.40152367844711989, 353341.5015886384062469 138437.32361047464655712, 353341.46177420625463128 138437.76506578573025763, 353341.48616299964487553 138438.20262665272457525, 353341.55267824308248237 138438.6301984706078656, 353341.83529637020546943 138441.67731450765859336, 353341.83626070700120181 138441.92544396297307685, 353341.81085514277219772 138442.29393203213112429, 353341.73955184890655801 138442.46066304738633335, 353341.61509914661291987 138442.58212161384290084, 353341.44115048664389178 138442.67273826483869925, 353341.20661555556580424 138442.7521832290221937, 353340.41323180624749511 138443.10243913036538288, 353340.25939736235886812 138443.2867750960867852, 353340.22614848741795868 138443.50096304505132139, 353340.29009015706833452 138443.75838292972184718, 353340.43532072496600449 138444.05150520242750645, 353340.65231661300640553 138444.3551219321670942, 353340.90981685160659254 138444.6433674487634562, 353342.20673587109195068 138446.33978950552409515, 353342.28610986704006791 138446.67453884251881391, 353342.29042636055964977 138447.00995303364470601, 353342.21307541197165847 138447.32438065984752029, 353342.06637296394910663 138447.60957755235722288, 353341.86070233723148704 138447.84067907265853137, 353341.59461518278112635 138447.98964719648938626, 353341.28983276674989611 138448.02355146053014323, 353340.94323546334635466 138447.94341452361550182, 353340.59757258213358 138447.76135753688868135, 353340.29465889756102115 138447.5054971591453068, 353340.04416232515359297 138447.22113384306430817, 353339.48005878989351913 138446.65758955362252891, 353339.20932040794286877 138446.5261652828194201, 353338.91870772303082049 138446.46151306870160624, 353338.61247210379224271 138446.46835639397613704, 353338.27819760830607265 138446.52593100332887843, 353337.45895844226470217 138446.61071209062356502, 353337.14862113096751273 138446.52135083224857226, 353336.87193480634596199 138446.34568278875667602, 353336.63385540002491325 138446.09411439346149564, 353336.42138487077318132 138445.76468784851022065, 353336.26074172428343445 138445.39026671973988414, 353336.15740567492321134 138444.99872586911078542, 353336.10140050970949233 138444.59447374049341306, 353335.57736809994094074 138442.12588804139522836, 353335.38142575044184923 138441.84991829429054633, 353335.13860947685316205 138441.59301330958260223, 353334.85564917314331979 138441.34042778454022482, 353334.31167297618230805 138440.91707663767738268, 353333.36421081330627203 138440.01507255138130859, 353333.16104626876767725 138439.66865395475178957, 353333.00743381219217554 138439.29267999465810135, 353332.90136306302156299 138438.88616356131387874, 353332.84834566194331273 138438.48284233378944919, 353332.82561818056274205 138438.06733576051192358, 353332.6387108510825783 138436.85888240433996543, 353332.46830084413522854 138436.52044359914725646, 353332.22785091516561806 138436.18067931552650407, 353331.94332128291716799 138435.85071115638129413, 353331.36352146306307986 138435.2629053559503518, 353329.12955079291714355 138433.00248867273330688, 353326.9337864798726514 138430.57480995170772076, 353324.87602444959338754 138428.35875107860192657, 353322.68284980813041329 138426.09798771562054753, 353322.43991601560264826 138425.88926584937144071, 353321.64025692478753626 138425.09468504623509943, 353321.05565452144946903 138424.66209358628839254, 353320.73053307877853513 138424.61064392083790153, 353320.36858603602740914 138424.64530204428592697, 353319.94260512292385101 138424.78486411226913333, 353319.50405468384269625 138425.0082118398277089, 353319.06723608676111326 138425.28854585799854249, 353318.62136858352459967 138425.62013309815665707, 353315.84017941553611308 138427.67685526277637109, 353313.21176076249685138 138429.59125185041921213, 353310.55847031529992819 138431.3616454005241394, 353308.40945955354254693 138432.61026702867820859, 353305.6869592284783721 138434"/>
    <m/>
    <x v="2"/>
    <x v="2"/>
    <m/>
    <m/>
    <m/>
    <x v="2"/>
    <x v="2"/>
    <x v="2"/>
    <x v="2"/>
    <x v="2"/>
    <x v="2"/>
    <x v="2"/>
    <x v="2"/>
    <m/>
    <m/>
  </r>
  <r>
    <s v=".13878715800819919, 353303.14778760547051206 138435.74125803349306807, 353300.38955728057771921 138437.60218394623370841, 353300.07150289951823652 138437.94704824482323602, 353299.77809988288208842 138438.3083406639052555, 353297.75998106494080275 138440.68244909786153585, 353297.44770797120872885 138440.94544819265138358, 353297.12630106910364702 138441.15398909396026284, 353296.76891210314352065 138441.31587727117585018, 353296.395740837440826 138441.42168638383736834, 353295.99118552898289636 138441.48953748878557235, 353293.64192921196809039 138442.03816364821977913, 353293.20908484078245237 138442.28071551059838384, 353292.79126107966294512 138442.56059436482610181, 353292.39466708758845925 138442.88180060480954126, 353292.05031675158534199 138443.19709869573125616, 353291.33298606623429805 138443.94816437794361264, 353290.90960603579878807 138444.4611171874566935, 353290.70554210717091337 138444.76208998810034245, 353290.53613189153838903 138445.06983063713414595, 353290.39359245577361435 138445.40207159507554024, 353289.69077385950367898 138446.73471151432022452, 353289.41793972894083709 138447.07375486299861223, 353289.12567110522650182 138447.37886914348928258, 353288.79086372070014477 138447.66636708582518622, 353288.44066778966225684 138447.90456661622738466, 353288.07316013117088005 138448.08722909935750067, 353287.65727911225985736 138448.22207798046292737, 353287.23088249273132533 138448.2856066637323238, 353286.79264622973278165 138448.28617505810689181, 353286.33075324411038309 138448.21767852763878182, 353285.8919186033308506 138448.09299077186733484, 353285.46811631671153009 138447.92959876940585673, 353285.23707175202434883 138447.8229828734183684, 353282.96087118610739708 138446.77207836619345471, 353280.1270206862827763 138445.49311547930119559, 353279.78966595593374223 138445.44557446759426966, 353279.44439624319784343 138445.50370507867773995, 353279.11326794303022325 138445.6531435891520232, 353278.80482262442819774 138445.87097042123787105, 353278.50657810817938298 138446.12518423137953505, 353277.15510316158179194 138447.07279243099037558, 353276.86746195761952549 138447.08601838169852272, 353276.56610711803659797 138447.00787749228766188, 353276.22804466274101287 138446.85706474370090291, 353273.53346090449485928 138445.51094654493499547, 353273.37478981597814709 138445.34166709013516083, 353273.31150114303454757 138445.14941143424948677, 353273.34006721584592015 138444.91901684238109738, 353273.44821676216088235 138444.66202544752741233, 353273.60362760873977095 138444.39403236954240128, 353273.88982333056628704 138443.7382889308501035, 353273.87669343844754621 138443.49272496619960293, 353273.77205119910649955 138443.27785118500469252, 353273.58678367699030787 138443.07802692236145958, 353273.35003907198552042 138442.91416072752326727, 353273.06230077322106808 138442.78729318012483418, 353272.72972752730129287 138442.71156192745547742, 353272.34696512890513986 138442.69524576578987762, 353271.93473864207044244 138442.73380650929175317, 353271.50207941082771868 138442.81635767122497782, 353271.07867487939074636 138442.9290620387182571, 353270.66255690448451787 138443.07471901061944664, 353268.86490268434863538 138443.56941641122102737, 353268.41046578355599195 138443.5243465190869756, 353267.95528050034772605 138443.42101277341134846, 353267.49200291966553777 138443.27482918777968735, 353267.08619922818616033 138443.10254952235845849, 353266.77951982204103842 138442.9285033235209994, 353266.25768510904163122 138442.70697429194115102, 353266.02303741662763059 138442.73542580823414028, 353265.7360313015524298 138442.82969390356447548, 353265.42517538170795888 138442.96738579642260447, 353262.64909669168991968 138443.91071740922052413, 353262.24724734632764012 138443.83971034170826897, 353261.81136524805333465 138443.72303735883906484, 353260.17801801551831886 138443.45036105118924752, 353259.57458820583997294 138443.46342091128462926, 353258.9622428449220024 138443.5132001563324593, 353255.78345563856419176 138443.67424608435248956, 353255.32751596660818905 138443.56296957877930254, 353254.90598113340092823 138443.42255092487903312, 353254.19269966997671872 138443.12623686401639134, 353253.77169521420728415 138442.91601862024981529, 353253.3532276158221066 138442.67460657213814557, 353252.99291690671816468 138442.4171172117930837, 353252.68275953829288483 138442.13196862943004817, 353252.42771660070866346 138441.82852910563815385, 353252.21074472519103438 138441.52008804894285277, 353252.0238139423308894 138441.20037645113188773, 353251.85963863687356934 138440.86080836859764531, 353251.73347271874081343 138440.51636058610165492, 353251.26266269397456199 138439.53947469592094421, 353250.99955431465059519 138439.28601082559907809, 353250.6789662572555244 138439.04752839123830199, 353250.32028771744808182 138438.83023076091194525, 353249.93479436921188608 138438.6385710114846006, 353249.50123672775225714 138438.45974102948093787, 353249.07191497931489721 138438.31329885590821505, 353248.29869968729326501 138438.10792425891850144, 353247.81136085407342762 138438.01084287103731185, 353246.59884175466140732 138437.84877988637890667, 353242.02863565331790596 138437.10439228767063469, 353239.13317054242361337 138436.49987789924489334, 353238.54534034110838547 138436.48296924971509725, 353236.0403409335995093 138436.56834282033378258, 353232.90244501910638064 138436.79585236514685676, 353231.84079643967561424 138436.79979335854295641, 353231.5952524219173938 138436.72296824830118567, 353231.35953935002908111 138436.59727551648393273, 353231.15188490191940218 138436.42915702919708565, 353230.9908032733364962 138436.22884238185361028, 353230.8744979661423713 138435.98917752952547744, 353230.80683509935624897 138435.71867033414309844, 353230.76521869155112654 138435.42966655042255297, 353230.62265671417117119 138434.75963777367724106, 353230.49505085771670565 138434.5450772715266794, 353230.31069603085052222 138434.35820425552083179, 353230.06374795187730342 138434.19532549934228882, 353229.77426785731222481 138434.06258664285996929, 353229.40449181699659675 138433.94007447001058608, 353228.96837732614949346 138433.83329356857575476, 353227.18691666470840573 138433.51560534432064742, 353225.35291171859716997 138433.31338212516857311, 353224.81012525025289506 138433.28930813341867179, 353222.27913372882176191 138433.33314743515802547, 353219.10956150304991752 138433.48324675252661109, 353216.04413172043859959 138433.83820198150351644, 353215.53639866987941787 138433.96154045453295112, 353215.05521860427688807 138434.1118814988876693, 353214.23652126279193908 138434.43153786205220968, 353212.8779898266075179 138435.07895523548359051, 353212.38785424432717264 138435.37227606633678079, 353211.9436389320762828 138435.67864985432242975, 353209.42827926657628268 138437.60142540582455695, 353209.25296267919475213 138437.80745624256087467, 353209.13867197942454368 138438.02221817907411605, 353209.06883745768573135 138438.26199537521461025, 353209.03047926456201822 138438.48434116592397913, 353208.8972828279947862 138438.98859975434606895, 353208.7069478303892538 138439.20597585284849629, 353208.41646983800455928 138439.42120498564327136, 353208.01574351429007947 138439.65237447351682931, 353204.98467197286663577 138441.2890401107724756, 353202.29355098935775459 138442.74602073989808559, 353199.63799083005869761 138444.37117991526611149, 353199.20836618775501847 138444.69081723550334573, 353198.82039862347301096 138445.03344060759991407, 353198.45498333615250885 138445.39706185425166041, 353196.63449827866861597 138446.98270999715896323, 353196.12975266284774989 138447.31577534030657262, 353193.3184609807212837 138449.07695516425883397, 353192.86425886407960206 138449.42669954558368772, 353191.8245023253839463 138450.34562878217548132, 353190.95972714887466282 138451.21187056216876954, 353188.90030601399485022 138453.55310116318287328, 353187.27296635741367936 138455.69464679068187252, 353187.05930372345028445 138456.12058069312479347, 353186.42490990180522203 138457.61966931307688355, 353186.1383893484598957 138458.4635045473696664, 353186.02573078987188637 138458.93946804048027843, 353185.96383357979357243 138459.43742468854179606, 353185.96493829146493226 138459.93972527474397793, 353186.02411330549512058 138460.43107794178649783, 353186.13728441845159978 138460.93253133847611025, 353186.28280594444368035 138461.41271031327778473, 353186.45854781533125788 138461.88241353939520195, 353186.65886989410500973 138462.32146009150892496, 353187.02625647000968456 138463.0103171871160157, 353187.67582200933247805 138464.05972643021959811, 353188.09480500046629459 138464.9096356590744108, 353188.05334377882536501 138465.04372085438808426, 353187.97557061503175646 138465.18519803235540166, 353187.85705068241804838 138465.35395373188657686, 353187.69322454638313502 138465.54581256222445518, 353187.49512236111331731 138465.74092078756075352, 353187.26730688731186092 138465.9305071237613447, 353184.68578139506280422 138467.90797688538441435, 353183.47003552428213879 138468.72618241817690432, 353183.27505982655566186 138468.82066396763548255, 353182.58510978089179844 138469.10083812387892976, 353181.78110466303769499 138469.48701093439012766, 353181.72512341092806309 138469.48312939959578216, 353181.64958159939851612 138469.45838700869353488, 353181.53759989613899961 138469.40537148533621803, 353181.39135485992301255 138469.31621571874711663, 353181.22648926236433908 138469.18910435930592939, 353180.89164653629995883 138468.88209233386442065, 353180.67932413017842919 138468.64567514072405174, 353178.73830647009890527 138466.12680488324258476, 353178.59856619348283857 138466.01905532740056515, 353178.45711270888568833 138465.93651887821033597, 353178.3170799269573763 138465.88757761736633256, 353178.17328559252200648 138465.87049582594772801, 353178.03390033449977636 138465.88781798660056666, 353177.89383030188037083 138465.93231258710147813, 353177.74642274470534176 138466.00321370339952409, 353177.5924223298789002 138466.09814333508256823, 353177.43418516381643713 138466.20996809360804036, 353174.99097264907322824 138468.06647571735084057, 353172.53722511418163776 138470.11340611102059484, 353172.36531439912505448 138470.35908785788342357, 353172.25919467583298683 138470.61315798881696537, 353172.20883169356966391 138470.87941396288806573, 353172.1912272063200362 138471.16513077646959573, 353172.00285941455513239 138472.58313930267468095, 353171.8684798963367939 138472.84641247580293566, 353171.67610870220232755 138473.06799221487017348, 353171.4354896335862577 138473.24108721612719819, 353171.1466506464057602 138473.37235417845658958, 353170.81988029618514702 138473.45598161930684, 353170.45010600483510643 138473.49273820914095268, 353170.06092940107919276 138473.4768176170764491, 353169.63797952613094822 138473.42445387254701927, 353168.55558593850582838 138473.21595364483073354, 353166.14454072708031163 138472.9147982019931078, 353165.70049492857651785 138472.95381135458592325, 353165.26766256790142506 138473.03434634336736053, 353164.83827435079729185 138473.146837713138666, 353163.14532130904262885 138473.70953735505463555, 353160.17067075031809509 138474.86879928025882691, 353158.44799803337082267 138475.41498451837105677, 353158.06797773524885997 138475.46127802686532959, 353157.48137506720377132 138475.47997886990197003, 353157.21027528378181159 138475.42122529650805518, 353156.96648368355818093 138475.31130933336680755, 353156.73001623875461519 138475.17767383868340403, 353156.46525376511272043 138475.06032525119371712, 353156.15041849238332361 138474.99127770849736407, 353155.7774342946941033 138474.98581943876342848, 353155.34090746752917767 138475.04789312067441642, 353154.85619700566167012 138475.17134607257321477, 353154.36047557159326971 138475.34763028280576691, 353153.83437283698003739 138475.59130603272933513, 353153.32246765936724842 138475.8781673350604251, 353150.4733393409405835 138477.47445486031938344, 353147.60887033015023917 138478.88904594699852169, 353147.17678497405722737 138479.13862449495354667, 353146.22447628801455721 138479.77584839647170156, 353144.73935585626168177 138480.60590500722173601, 353144.30210606043692678 138480.76422032050322741, 353143.86250525328796357 138480.87953114480478689, 353143.41315419203601778 138480.94154103478649631, 353142.9748718187911436 138480.93911678926087916, 353142.52796575037064031 138480.87790097377728671, 353142.04484732775017619 138480.76722211012383923, 353140.52998774184379727 138480.3200494087068364, 353137.54456131783081219 138479.47129881277214736, 353134.60662379715358838 138478.63945634954143316, 353134.53098465607035905 138478.52378127392148599, 353134.47941744793206453 138478.39369143452495337, 353134.44376374396961182 138478.28102443012176082, 353134.37989458604715765 138478.16864457220071927, 353134.36954650294501334 138478.18642533937236294, 353134.35497139242943376 138478.21914706280222163, 353134.33373712631873786 138478.22783542610704899, 353134.29847913840785623 138478.23205704649444669, 353134.26946373621467501 138478.23356159927789122, 353134.05834840727038682 138478.23330543603515252, 353131.38361040118616074 138478.41011034493567422, 353131.30918676662258804 138478.47978666657581925, 353130.93683339736890048 138478.7895102328620851, 353130.7505728027317673 138478.89985207433346659, 353130.51733041735133156 138479.01411294471472502, 353127.54106733499793336 138480.46075895347166806, 353127.13000814605038613 138480.70665578177431598, 353124.91129393392475322 138482.24244463670765981, 353122.30691676842980087 138483.96446977544110268, 353121.71892179921269417 138484.29993018531240523, 353118.94809845887357369 138486.04073067352874205, 353116.22765936725772917 138487.75656013429397717, 353113.12093797978013754 138489.52530849073082209, 353110.51356552098877728 138491.03919448977103457, 353107.78103588777594268 138492.717955780797638, 353105.24331556545803323 138494.39707533165346831, 353103.1710720905684866 138495.97664650873048231, 353100.79029182624071836 138497.96433595212874934, 353098.22581324225757271 138499.94011920766206458, 353095.69827684841584414 138502.0150795461377129, 353093.26597922772634774 138504.13277354137971997, 353090.90785272343782708 138506.14561403193511069, 353090.2804597734939307 138506.60552090394776314, 353087.55503249820321798 138508.47705216275062412, 353085.11832612182479352 138510.31472142855636775, 353082.63888102839700878 138512.0890324420761317, 353082.05073951405938715 138512.57673786592204124, 353081.78817543131299317 138512.90141984185902402, 353081.58082701946841553 138513.27339981973636895, 353081.43523425987223163 138513.65472522290656343, 353081.32192634628154337 138514.06479164340998977, 353081.17750218161381781 138514.78823310509324074, 353080.97970963979605585 138516.28393582219723612, 353080.89003059134120122 138517.61583878804231063, 353081.01144228363409638 138517.95843078795587644, 353081.23620403720997274 138518.27228464715881273, 353081.53899093414656818 138518.54133531358093023, 353081.89042664621956646 138518.77826122520491481, 353082.52352511038770899 138519.14800925255985931, 353083.49408457934623584 138519.83858397597214207, 353083.71082695608492941 138520.10720666515408084, 353083.83832378534134477 138520.39279020187677816, 353083.88521449873223901 138520.70185090962331742, 353083.85707232682034373 138521.0066299710306339, 353083.75835187372285873 138521.29554637777619064, 353083.56341981701552868 138521.54086930688936263, 353083.26683834870345891 138521.70629653992364183, 353082.88672821375075728 138521.80749088269658387, 353082.45543501095380634 138521.86097979522310197, 353082.00285827647894621 138521.88395032996777445, 353080.47901988809462637 138522.08785385690862313, 353080.03084260958712548 138522.23310702224262059, 353079.61735339101869613 138522.40277723676990718, 353079.24438099976396188 138522.5913972575799562, 353078.89593359502032399 138522.80957466759718955, 353078.57988770439988002 138523.05759292328730226, 353078.29617982351919636 138523.33594026125501841, 353078.056158228777349 138523.63447455543791875, 353077.84634215128608048 138523.9746251487522386, 353077.68084795540198684 138524.34223310538800433, 353077.55124918115325272 138524.72479837498394772, 353077.45269988127984107 138525.10208291554590687, 353077.32704808347625658 138525.78384633926907554, 353077.282074706396088 138526.18203878757776693, 353076.91178994497749954 138528.19994212355231866, 353076.74077622778713703 138528.54767510021338239, 353076.15772804169682786 138530.14772215532138944, 353076.17772107466589659 138530.54819195921299979, 353076.48337496462045237 138533.78913352219387889, 353076.57148580846842378 138534.34408106695627794, 353077.06791865406557918 138537.45027556415880099, 353077.22683806577697396 138538.01162116869818419, 353077.55657090689055622 138538.94078184320824221, 353078.71321215387433767 138542.00024443643633276, 353078.9649579074466601 138542.52455520327202976, 353079.22326455742586404 138542.9698749256785959, 353080.61975381651427597 138545.64292364666471258, 353080.89307353983167559 138545.93063709844136611, 353081.2232461255043745 138546.18205282115377486, 353081.58944865188095719 138546.38454803614877164, 353082.02143785369116813 138546.54718686878914014, 353082.48935218143742532 138546.65742371906526387, 353082.98833112139254808 138546.7225016612210311, 353083.94753275724360719 138546.78669312957208604, 353086.40149892051704228 138546.79529598244698718, 353089.62549062701873481 138546.66830769105581567, 353090.57225779787404463 138546.70318511407822371, 353091.15353364055044949 138546.76091659668600187, 353092.59629429201595485 138547.00681275367969647, 353095.56345311371842399 138547.67293651419458911, 353096.10425330232828856 138547.85077320534037426, 353096.57329187705181539 138548.05420741147827357, 353096.98829184239730239 138548.26836530613945797, 353098.00153979181777686 138548.93417505902471021, 353098.08251775417011231 138549.14288524305447936, 353097.96924999088514596 138549.34843076037941501, 353097.66102588293142617 138549.55862494796747342, 353097.21056698251049966 138549.76969946536701173, 353096.66119617607910186 138549.97667890932643786, 353095.58111265790648758 138550.31054660049267113, 353092.4413591189077124 138551.1203422982362099, 353091.91181829437846318 138551.29401546280132607, 353091.24779841932468116 138551.57908190874150023, 353090.97899429663084447 138551.7586321685812436, 353090.82011343783233315 138551.9507598357158713, 353090.77802460093516856 138552.16191135335247964, 353090.85931977198924869 138552.39279127225745469, 353091.05018786800792441 138552.60846032161498442, 353091.33435689331963658 138552.80218101345235482, 353091.70108622219413519 138552.98470919072860852, 353092.11018562375102192 138553.13282181794056669, 353092.73762122500920668 138553.27823414880549535, 353093.24153633631067351 138553.34541300253476948, 353096.1271620286279358 138553.98810811317525804, 353096.04417871369514614 138554.18256751162698492, 353095.83999802992912009 138554.39651587803382427, 353095.51427209697430953 138554.62622625619405881, 353095.09748527011834085 138554.85725471039768308, 353094.23395734996302053 138555.26401704072486609, 353091.52318844577530399 138556.68089901970233768, 353091.21453622682020068 138556.86666335171321407, 353090.97412922186776996 138557.0339577856939286, 353090.78907210455508903 138557.18473347049439326, 353090.65604383475147188 138557.33595115499338135, 353090.58381418255157769 138557.49247893260326236, 353090.56939114304259419 138557.66651578154414892, 353090.61038761422969401 138557.87142400938319042, 353090.69841726683080196 138558.11119247472379357, 353090.82137742068152875 138558.37574561493238434, 353090.9825976473512128 138558.67096264153951779, 353091.87283798109274358 138560.08853440877282992, 353093.49535206513246521 138562.66188201535260305, 353094.13122441107407212 138563.84905653301393613, 353094.33327096677385271 138564.34655496513005346, 353095.83568490558536723 138567.33268333948217332, 353096.18684827105607837 138567.7348614611546509, 353096.5638572471216321 138568.09753415919840336, 353096.99318367493106052 138568.4394592412863858, 353097.47535253746900707 138568.74103607330471277, 353098.00660466641420498 138568.99681079015135765, 353098.55660942295799032 138569.21487688180059195, 353099.99693764268886298 138569.67969444039044902, 353101.16993303608614951 138569.96687520208070055, 353102.9055594201781787 138570.2787172983516939, 353104.5227609237190336 138570.4578163733240217, 353106.54283994867000729 138570.55030779342632741, 353109.7722938135266304 138570.70029606105526909, 353112.99657863815082237 138570.96867200592532754, 353113.8141732761869207 138571.10397665604250506, 353113.87486228381749243 138571.16815701854648069, 353114.03237353975418955 138571.25138404197059572, 353114.29566273803357035 138571.34570219513261691, 353114.89652842114446685 138571.51663149247178808, 353116.44119337591109797 138572.07357199373655021, 353116.77063891023863107 138572.31154887314187363, 353116.96565874776570126 138572.56424658460309729, 353117.03614102391293272 138572.84496635402319953, 353116.99722719710553065 138573.14218032325152308, 353116.88902208965737373 138573.44717185513582081, 353116.75085517414845526 138573.74749522947240621, 353116.63882407371420413 138574.06046781031182036, 353116.61945288057904691 138574.382145639101509, 353116.7168506175512448 138574.71521354152355343, 353116.91200029687024653 138575.06458461377769709, 353117.17097494215704501 138575.42471600312273949, 353118.95754226855933666 138578.20254585152724758, 353119.1496216551749967 138578.6535209811409004, 353119.77342267613857985 138579.88570465071825311, 353119.99965980800334364 138580.23443645285442472, 353120.77711564907804132 138581.2324507781304419, 353121.108899169950746 138581.55288285511778668, 353121.77910822600824758 138582.11072579259052873, 353122.21922053396701813 138582.42052101611625403, 353122.6858963833656162 138582.69380678213201463, 353123.18063541851006448 138582.92375078791519627, 353123.70292511710431427 138583.12744989106431603, 353125.03118236648151651 138583.54493095423094928, 353127.08333593502175063 138584.39600168156903237, 353127.12234515353338793 138584.63210644974606112, 353127.01663317764177918 138584.92697288119234145, 353126.79306768387323245 138585.25661223632050678, 353126.46167624718509614 138585.61857055081054568, 353126.05726564209908247 138585.9765625799773261, 353125.59205642022425309 138586.3292445107945241, 353124.13240228488575667 138587.58892803592607379, 353123.96489974670112133 138587.9060216918005608, 353123.86269114119932055 138588.22093627916183323, 353123.79824492149055004 138588.54379450035048649, 353123.72552324482239783 138589.13073631294537336, 353123.63274596922565252 138590.68033600685885176, 353123.67334856849629432 138591.05037369404453784, 353123.76064556429628283 138591.43743769737193361, 353123.88896249956451356 138591.82824775436893106, 353124.05404135526623577 138592.23169880465138704, 353124.55780624190811068 138593.26218419818906114, 353124.82937860651873052 138593.741585545882117, 353125.57711645145900548 138594.88235425070161, 353125.93533395766280591 138595.32737706793705001, 353126.58183669846039265 138596.02256911306176335, 353128.69638439506525174 138598.39982795313699171, 353128.97250186919700354 138598.84945009008515626, 353130.64145300106611103 138601.46699875604826957, 353130.86994036816759035 138601.95265914988704026, 353131.06619154557120055 138602.44890739675611258, 353131.42703357368009165 138603.56949196441564709, 353131.52421025012154132 138604.02066681842552498, 353131.56457010144367814 138604.40267288609175012, 353131.5433362239273265 138604.76733424462145194, 353131.46615177695639431 138605.12194621632806957, 353131.35814996191766113 138605.47200791054638103, 353131.11541861947625875 138606.10659312625648454, 353130.811159226403106 138606.77201764436904341, 353130.28266650257864967 138607.74173442955361679, 353129.52740943297976628 138609.38953612273326144, 353129.45276262733386829 138609.87240626226412132, 353129.44813142472412437 138610.36148731515277177, 353129.51709756423952058 138610.86107194883516058, 353129.66353533207438886 138611.35346933623077348, 353129.87163815915118903 138611.7997607727884315, 353130.15148802648764104 138612.22338595287874341, 353130.46998525329399854 138612.59981358639197424, 353130.86475949652958661 138612.97594885993748903, 353133.2716434842441231 138614.9976506678503938, 353135.66092510003363714 138617.05908211914356798, 353136.35998696181923151 138617.57444222929188982, 353136.78210395743371919 138617.8310787362861447, 353137.48614191927481443 138618.19317963434150442, 353138.38184651616029441 138618.58585250622127205, 353139.89179605134995654 138619.36943184264237061, 353140.10249893227592111 138619.50171783345285803, 353142.72470428887754679 138620.91135483566904441, 353142.99183043173979968 138621.00776844850042835, 353145.82647822378203273 138622.15085644723149016, 353146.18324894411489367 138622.32197623670799658, 353148.98168871423695236 138623.47612089751055464, 353149.11001133412355557 138623.50973660801537335, 353149.2843155762529932 138623.54406958713661879, 353152.43248623143881559 138624.27112514129839838, 353152.96201138757169247 138624.45666161132976413, 353154.76784503436647356 138625.21502542472444475, 353155.11736023897537962 138625.39606342755723745, 353156.94341101445024833 138626.1906197679345496, 353157.41751695983111858 138626.34522378677502275, 353160.54197013005614281 138627.24871276330668479, 353163.57049541594460607 138628.05157092353329062, 353166.57719184434972703 138628.84760288969846442, 353169.53338871849700809 138629.50762659369502217, 353172.68408536678180099 138630.20568682823795825, 353174.48268696625018492 138630.72370695992140099, 353177.54492816340643913 138631.58682505280012265, 353179.64626314083579928 138632.32326919981278479, 353179.87234217196237296 138632.56873204681323841, 353179.90222101536346599 138632.83563141903141513, 353179.72149162192363292 138633.12310174910817295, 353179.31693357648327947 138633.43706207070499659, 353178.71187751356046647 138633.77707880386151373, 353177.91799620451638475 138634.15371393604436889, 353174.99990530422655866 138635.49518214963609353, 353171.98537385457893834 138636.9127515698201023, 353169.06683505314867944 138638.17238466197159141, 353166.18821406201459467 138639.54684339446248487, 353165.66652252787025645 138639.87359525577630848, 353162.75257232889998704 138641.70858512632548809, 353162.16906250006286427 138641.97719686076743528, 353161.53696970827877522 138642.21558190596988425, 353160.91406954114791006 138642.39837853552307934, 353159.87896299228304997 138642.62798026716336608, 353156.83443797659128904 138643.27378971688449383, 353153.67467594600748271 138643.95627824281109497, 353150.36115144728682935 138644.50169523869408295, 353149.69764653837773949 138644.5604413328692317, 353148.22348389076068997 138644.58712434064364061, 353147.59273280017077923 138644.55577291751978919, 353145.89494329481385648 138644.35966199496760964, 353145.2322147503728047 138644.22549400350544602, 353144.60130644001765177 138644.05386559286853299, 353143.68518068024422973 138643.73968731972854584, 353142.32108770729973912 138643.16019423806574196, 353141.97662077361019328 138642.97099805489415303, 353141.40639857528731227 138642.71680045104585588, 353140.99177184572909027 138642.63632507564034313, 353140.55172032781410962 138642.63352553232107311, 353139.90123142633819953 138642.73972615518141538, 353139.44503022008575499 138642.88976383296540007, 353139.05803923425264657 138643.08515384682686999, 353138.22791827959008515 138643.41782200144371018, 353137.77737588481977582 138643.43695522798225284, 353137.26083555934019387 138643.40336270915577188, 353135.28919673210475594 138643.43117432412691414, 353135.12264072720427066 138643.60708044085185975, 353135.01430395315401256 138643.82803994789719582, 353134.67868348315823823 138644.35266584565397352, 353134.41837896901415661 138644.50544893712503836, 353134.06497398146893829 138644.62760070228250697, 353133.32314003951614723 138644.95185294857947156, 353132.89107474475167692 138645.2465006613638252, 353132.50393292430089787 138645.59499067952856421, 353132.15917857352178544 138645.97923387261107564, 353131.84674370283028111 138646.39753129298333079, 353131.60810213588410988 138646.823768358619418, 353131.44919841893715784 138647.26603578991489485, 353131.37009179621236399 138647.72470029926626012, 353131.35976878675865009 138648.19170701963594183, 353131.39588407310657203 138648.69039542198879644, 353131.56357199401827529 138649.85844720504246652, 353131.67577168095158413 138650.3587354447809048, 353131.81897405139170587 138650.85087246884359047, 353132.00073144910857081 138651.32665148569503799, 353132.21078388358000666 138651.78614360140636563, 353132.61008328199386597 138652.52938901475863531, 353133.38799990725237876 138654.36784153134794906, 353133.325194712204393 138654.80277009430574253, 353133.12850004743086174 138655.24283426202600822, 353132.8180551896803081 138655.65393539896467701, 353132.41255511593772098 138656.07134241511812434, 353131.61271599138854071 138656.79860784078482538, 353129.23543322016485035 138659.1266535620088689, 353128.89837625506334007 138659.62085979187395424, 353128.62490116961998865 138660.08875606436049566, 353128.44346314872382209 138660.55552233511116356, 353128.38557589973788708 138661.00849080312764272, 353128.43003800394944847 138661.48657929751789197, 353128.54274081846233457 138661.99621364352060482, 353128.70409769361140206 138662.54633467423263937, 353129.05791911506094038 138663.50682168127968907, 353129.33082865492906421 138664.08571160765131935, 353130.88500866829417646 138667.07594512536888942, 353131.2137638934655115 138667.60002831823658198, 353131.58090795273892581 138668.1043327979859896, 353131.97779472795082256 138668.57141080545261502, 353132.43773354007862508 138669.03275657934136689, 353132.93944118148647249 138669.47006560023874044, 353134.85329467372503132 138670.93059207545593381, 353135.49890082940692082 138671.36403666716068983, 353138.05582934146514162 138672.9442821167758666, 353140.94453612645156682 138674.78462319151731208, 353143.16528545145411044 138676.00734560342971236, 353146.06449472159147263 138677.57787366351112723, 353148.98906610358972102 138679.27976583159761503, 353151.81272461300250143 138680.6677483637467958, 353152.6465747426263988 138680.99727331270696595, 353155.82328131020767614 138682.2980339735513553, 353159.06593949283706024 138683.50122859107796103, 353162.17775742983212695 138684.48941912298323587, 353165.52580303850118071 138685.57350318797398359, 353168.62983002851251513 138686.44598970771767199, 353169.75123545282986015 138686.85322057252051309, 353170.33794993394985795 138687.131256208056584, 353170.82316124869976193 138687.43504675995791331, 353171.23562723281793296 138687.82714810699690133, 353171.55944229639135301 138688.30082457710523158, 353171.86376373068196699 138688.83840472251176834, 353173.33653091487940401 138691.49864239693852141, 353174.9444484724663198 138694.51412075612461194, 353175.6050543244346045 138695.95900885801529512, 353175.96727178595028818 138696.91355290246428922, 353176.54309013311285526 138698.79283275996567681, 353176.65401158906752244 138699.25543490861309692, 353176.83852373727131635 138700.38057764939730987, 353176.81495737604564056 138700.41612490609986708, 353176.79671451798640192 138700.42501135205384344, 353176.79816892964299768 138700.45182801445480436, 353176.80886250152252614 138700.47508754476439208, 353176.81907483743270859 138700.50915394828189164, 353176.82719147985335439 138700.60849302110727876, 353176.82448234775802121 138700.63748746819328517, 353176.81313651788514107 138700.65941598435165361, 353176.78859792166622356 138700.68170636374270543, 353176.73104291409254074 138700.71183259435929358, 353176.62043092516250908 138700.73949641647050157, 353176.44284244510345161 138700.76383469201391563, 353176.18339181155897677 138700.78178098209900782, 353175.83516924170544371 138700.78285806294297799, 353175.07177855726331472 138700.73863296577474102, 353171.94477064814418554 138700.50835909467423335, 353170.39639140258077532 138700.48942048632306978, 353167.25967558973934501 138700.60249106190167367, 353163.91003554977942258 138700.75975488167023286, 353160.48441558331251144 138700.85758674127282575, 353157.08538348355796188 138700.92629865382332355, 353153.68042062933091074 138701.09464617655612528, 353147.71302432421362028 138701.4769981432473287, 353147.14565074874553829 138701.52181000908603892, 353143.86428898421581835 138701.82585764984833077, 353141.23754527745768428 138702.24943741725292057, 353140.63540847867261618 138702.44455114187439904, 353139.74999563553137705 138702.794"/>
    <m/>
    <x v="2"/>
    <x v="2"/>
    <m/>
    <m/>
    <m/>
    <x v="2"/>
    <x v="2"/>
    <x v="2"/>
    <x v="2"/>
    <x v="2"/>
    <x v="2"/>
    <x v="2"/>
    <x v="2"/>
    <m/>
    <m/>
  </r>
  <r>
    <s v="34896417660639, 353136.88418588030617684 138703.92593745706835762, 353135.45397661020979285 138704.60664701159112155, 353134.25399030174594373 138705.08031645545270294, 353133.88766924815718085 138705.13492236234014854, 353133.53055022604530677 138705.1197718238690868, 353133.1734135108999908 138705.03451362886698917, 353132.79615838488098234 138704.88094094535335898, 353132.44416552316397429 138704.6700887720216997, 353132.11858214082894847 138704.3923138611135073, 353131.83657803968526423 138704.08257219463121146, 353130.59821347089018673 138702.96556167758535594, 353130.14801869448274374 138702.71837334905285388, 353129.37950443127192557 138702.36596703983377665, 353128.93047914374619722 138702.20287696836749092, 353128.47960667789448053 138702.09193089575273916, 353128.04611157299950719 138702.06015601730905473, 353127.58275075885467231 138702.11488992895465344, 353127.13610739063005894 138702.2341351137147285, 353126.68741936993319541 138702.40839357755612582, 353126.25762687274254858 138702.63899086130550131, 353125.87399408686906099 138702.92044420575257391, 353125.54970798559952527 138703.2290021744556725, 353125.24863861477933824 138703.57230192411225289, 353124.78960715758148581 138704.16855892119929194, 353124.54773470689542592 138704.55679478822275996, 353124.34662335767643526 138704.96398168487939984, 353124.19098079728428274 138705.38904377928702161, 353124.09741411439608783 138705.82046050979988649, 353124.07234212441835552 138706.26919520978117362, 353124.11628312990069389 138706.72926566493697464, 353124.21473518013954163 138707.1695765343029052, 353124.35187287424923852 138707.56727024569408968, 353124.5125456468667835 138707.93570669001201168, 353125.17096565244719386 138709.8936881705885753, 353125.08815718977712095 138710.28625726600876078, 353124.94653440185356885 138710.71657998650334775, 353124.35547915427014232 138713.11598441418027505, 353124.37536162161268294 138713.62460743862902746, 353124.46301507810130715 138714.14871275459881872, 353124.61990907543804497 138714.6629639093298465, 353124.84422311303205788 138715.15275628230301663, 353125.14659667701926082 138715.63994454039493576, 353125.51623351534362882 138716.10963513952447101, 353125.93387387291295454 138716.55415968189481646, 353126.7396954515716061 138717.2883736802614294, 353129.22901683731470257 138719.38492930261418223, 353130.02931013843044639 138720.15013901563361287, 353132.29279417445650324 138722.43146627652458847, 353132.83229699701769277 138722.88239857461303473, 353133.4093403797596693 138723.2999294864712283, 353134.36591543251415715 138723.89217439707135782, 353135.5690020794281736 138724.52631765516707674, 353136.04002396936994046 138724.73617410653969273, 353136.79266539443051443 138725.01387478859396651, 353137.2554567331681028 138725.14729259460000321, 353138.39984441152773798 138725.40312486013863236, 353139.99591526231961325 138725.88929773890413344, 353140.22903281293110922 138726.09479521156754345, 353140.28905449318699539 138726.34224126354092732, 353140.19684210757259279 138726.6487169296015054, 353139.98380666982848197 138726.99764546361984685, 353139.67815723747480661 138727.37774722307221964, 353139.32670572970528156 138727.74559049948584288, 353138.6703894161619246 138728.34807234397158027, 353137.32124572689644992 138729.42857837356859818, 353134.80366194795351475 138731.30731089296750724, 353132.84293124452233315 138733.00951379782054573, 353132.51941724249627441 138733.43294696701923385, 353132.2242016646778211 138733.88852121494710445, 353131.97076072474010289 138734.3557232185266912, 353131.34996559517458081 138735.68681645044125617, 353131.08991102420259267 138736.3909344716812484, 353130.99660164653323591 138736.80745156889315695, 353130.96585973969195038 138737.24198998959036544, 353131.00206485186936334 138737.68577753513818607, 353131.10152895015198737 138738.16817019798327237, 353131.25098600750789046 138738.65514745534164831, 353131.46672929916530848 138739.17372192034963518, 353131.73831525462446734 138739.65037526475498453, 353132.09342249226756394 138740.10680263279937208, 353132.53387423825915903 138740.5447841037530452, 353133.04738404275849462 138740.99119013012386858, 353135.65063703944906592 138743.20300071261590347, 353138.09399141714675352 138745.05034820846049115, 353140.91565672343131155 138747.08455644286004826, 353143.65897168824449182 138749.05706137348897755, 353144.77627018373459578 138749.97071966005023569, 353146.87745911191450432 138751.97648892475990579, 353147.05426309094764292 138752.24491302785463631, 353148.67028551164548844 138754.39214827999239787, 353148.80357728875242174 138754.62994342803722247, 353148.78044666798086837 138754.73749356518965214, 353148.67071429191855714 138754.82158979610539973, 353148.46961443312466145 138754.87042204063618556, 353148.16888229071628302 138754.90037683414993808, 353145.15529591718222946 138755.3176352204172872, 353144.76175052352482453 138755.43109864083817229, 353141.55640842166030779 138756.37589699268573895, 353139.88543909671716392 138756.98792729171691462, 353137.44171975436620414 138757.66939694393659011, 353136.93589000805513933 138757.6556440896820277, 353136.43067455617710948 138757.60433666728204116, 353133.10672969243023545 138757.21216537489090115, 353129.93134288297733292 138756.65285351278726012, 353129.45345597161212936 138756.53401723830029368, 353127.90837392199318856 138756.2573824551072903, 353127.51442559983115643 138756.29224766785046086, 353127.15335245954338461 138756.38449835259234533, 353126.83172216988168657 138756.51517461915500462, 353126.55002448917366564 138756.69630955904722214, 353126.33313377085141838 138756.93633232737192884, 353126.19818636582931504 138757.22781664098147303, 353126.12919982406310737 138757.57947697810595855, 353126.11924400902353227 138757.97265272814547643, 353126.14442683837842196 138758.4224313068552874, 353126.31235483643831685 138761.80119323887629434, 353126.22404468117747456 138762.41584403451997787, 353125.99563537928042933 138763.47371074557304382, 353125.82795742840971798 138764.07160017290152609, 353124.82547149044694379 138767.03708579501835629, 353124.66612611874006689 138767.65407029405469075, 353124.55379231745610014 138768.27342606318416074, 353124.49420621944591403 138768.90831153898034245, 353124.4956241506151855 138769.58087487833108753, 353124.54331445973366499 138770.25708826695336029, 353124.93953343864995986 138773.4734421587199904, 353125.44491665915120393 138776.63397209002869204, 353125.62186363944783807 138777.14374280610354617, 353125.84364198800176382 138777.66448472120100632, 353126.32852659275522456 138778.58641721558524296, 353126.6824815139407292 138779.15172544005326927, 353127.32820589956827462 138780.04019810660975054, 353129.0625570307020098 138782.62185832025716081, 353129.3402464862447232 138783.19741324579808861, 353130.06494054215727374 138784.99297474999912083, 353130.68047276645665988 138786.84387167607201263, 353131.8530875138239935 138789.95764377299929038, 353132.44875211385078728 138791.89851911109872162, 353133.29099510796368122 138794.87458544998662546, 353134.28025844763033092 138797.95581162889720872, 353135.15761512343306094 138800.95666357420850545, 353135.23376798356184736 138801.4233065476291813, 353135.24372086965013295 138801.82873412547633052, 353135.1865850678877905 138802.13062085484853014, 353135.06155485275667161 138802.33134443330345675, 353134.87229217612184584 138802.44362549006473273, 353134.62360984773840755 138802.46980860159965232, 353134.30779934604652226 138802.40038967784494162, 353133.96546409331494942 138802.26146407949272543, 353133.58899402292445302 138802.07284147635800764, 353132.94137608137680218 138801.68781474576098844, 353132.66340609535109252 138801.32826055958867073, 353132.18858134199399501 138801.15856875601457432, 353131.80192320485366508 138800.88189460430294275, 353130.81541555444709957 138800.26684400794329122, 353130.32945055584423244 138800.00408823607722297, 353128.53301625204039738 138799.08723491814453155, 353127.39754980715224519 138799.33374199678655714, 353126.13684590742923319 138799.73669637169223279, 353125.62196924770250916 138801.02605645073344931, 353125.88186358072562143 138803.60758855374297127, 353126.68736336077563465 138805.4132009667227976, 353126.50062709080521017 138805.69282449223101139, 353126.21973014855757356 138806.08129369997186586, 353123.71603115659672767 138805.90529604925541207, 353118.68314216414000839 138805.27598036587005481, 353118.28691104578319937 138805.0822517853230238, 353115.31859206431545317 138803.7163281868561171, 353114.85766352550126612 138803.65040119254263118, 353113.47021526878233999 138803.54285745287779719, 353113.05347346095368266 138803.56838779884856194, 353112.66765054204734042 138803.65172137063927948, 353112.27576737682102248 138803.78705584449926391, 353111.90208456700202078 138803.95887815905734897, 353111.55207877373322845 138804.15884906193241477, 353111.24541564180981368 138804.38669995765667409, 353110.9688756848918274 138804.66044160386081785, 353110.76244128588587046 138804.97141783498227596, 353110.63519028283189982 138805.32394865609239787, 353110.57436437299475074 138805.72926842939341441, 353110.54256058658938855 138806.16856495867250487, 353110.44160458375699818 138806.87005445826798677, 353110.32852560188621283 138807.27090052736457437, 353110.15427245263708755 138807.63144190359162167, 353109.8836974359001033 138807.95828244666336104, 353109.49188153998693451 138808.23969503625994548, 353108.9775046820868738 138808.49552062794100493, 353106.72450915444642305 138809.44621628726599738, 353103.86729849851690233 138810.70291710639139637, 353103.40442459541372955 138810.97896854771533981, 353103.0098402863368392 138811.25218407559441403, 353102.70558009820524603 138811.512596859713085, 353102.47415586607530713 138811.77697503729723394, 353102.29345133854076266 138812.05943774711340666, 353102.12619451608043164 138812.37622722767991945, 353101.70840991527074948 138813.00426215614425018, 353101.4520501927472651 138813.1742863588151522, 353101.11273421766236424 138813.27550029085250571, 353100.71098319953307509 138813.30751747917383909, 353100.26824621914420277 138813.27984928747173399, 353099.80008553434163332 138813.18231348303379491, 353099.32673708273796365 138813.03504145884653553, 353098.20612096536206082 138812.78836559754563496, 353097.68176740308990702 138812.83998686727136374, 353097.12575649883365259 138812.98226072354009375, 353096.53944235108792782 138813.18850661296164617, 353093.32815672748256475 138814.12503078411100432, 353092.7316985612269491 138814.23437029437627643, 353089.80217677995096892 138814.8905222513130866, 353089.19834466383326799 138815.07042119855759665, 353088.62277208262821659 138815.29027790325926617, 353088.08909630478592589 138815.55858776270179078, 353087.56614815816283226 138815.89241728029446676, 353087.10111113579478115 138816.24729842686792836, 353084.41302653070306405 138818.34607015154324472, 353083.95490088488440961 138818.79704768990632147, 353081.85912118281703442 138821.09351570013677701, 353080.27872788242530078 138823.09080393682233989, 353079.96663390181493014 138823.58788236766122282, 353078.33869257685728371 138826.41498806705931202, 353077.97602042509242892 138827.19700855651171878, 353077.82006918487604707 138827.68411548563744873, 353077.71415982011239976 138828.17825002741301432, 353077.66042848210781813 138828.67966708907624707, 353077.66359409410506487 138829.17275639926083386, 353077.71825718926265836 138829.68717078381450847, 353077.81218535592779517 138830.20208583044586703, 353078.03377710079075769 138831.06725767871830612, 353078.21076562802772969 138831.53183729952434078, 353078.42814421514049172 138831.93035763688385487, 353078.70481231750454754 138832.30608869896968827, 353079.04059342877008021 138832.66996101633412763, 353079.42084828519728035 138833.01848188712028787, 353079.86295418423833326 138833.36944784712977707, 353082.32136549556162208 138835.17308367975056171, 353082.77666633430635557 138835.57236002740683034, 353085.25282670190790668 138837.98201380588579923, 353087.80192837002687156 138840.30079288687556982, 353090.1860495179425925 138842.67517935630166903, 353090.5889752401271835 138843.18045577453449368, 353091.4698889545397833 138844.47175117686856538, 353091.81005863309837878 138845.0705789509229362, 353092.94500734133180231 138847.42036981985438615, 353093.21737026725895703 138848.10912073607323691, 353094.34145507373614237 138850.94869447243399918, 353095.43714283895678818 138853.91099840379320085, 353096.4237694856710732 138857.11709812935441732, 353097.20811747742118314 138860.03199032135307789, 353097.18817836430389434 138860.38187932968139648, 353097.09278274897951633 138860.60394135175738484, 353096.93942941399291158 138860.66699594794772565, 353096.75342898681992665 138860.56542850635014474, 353096.52933610579930246 138860.31356322864303365, 353096.27739804401062429 138859.95071864756755531, 353094.70716666348744184 138858.01446128432871774, 353094.19258055498357862 138857.62484431156190112, 353093.58444833685643971 138857.26963258552132174, 353090.88737635186407715 138855.65052125276997685, 353089.89188400970306247 138855.14748810796299949, 353089.43225430569145828 138855.06599487731000409, 353088.94923812570050359 138855.05754634365439415, 353088.41209222911857069 138855.10269167670048773, 353087.84598503762390465 138855.18757120432564989, 353087.31145630404353142 138855.3081501490669325, 353086.88998202403308824 138855.47478809452150017, 353086.59935692371800542 138855.69502401165664196, 353086.4481225956697017 138855.95821325993165374, 353086.44231226970441639 138856.24233983503654599, 353086.54344625351950526 138856.54861691704718396, 353086.70814422669354826 138856.86901185085298494, 353087.0179856086615473 138857.37724512163549662, 353087.2050115610472858 138857.64095666835783049, 353087.38260296068619937 138857.86156742443563417, 353087.69196820666547865 138858.30591983563499525, 353087.64712598302867264 138858.39534651726717129, 353087.50617396167945117 138858.44527183019090444, 353087.26127782068215311 138858.43464896763907745, 353086.91968639276456088 138858.35490321001270786, 353086.51715350890299305 138858.21262469061184675, 353086.06838131020776927 138857.99866507638944313, 353085.60575456212973222 138857.70939915988128632, 353085.18047361017670482 138857.36450167011935264, 353084.79022000671830028 138856.96353358554188162, 353084.42901033093221486 138856.51849580084672198, 353082.28795774048194289 138853.95740815793396905, 353081.92297225847141817 138853.59619974810630083, 353081.27975324366707355 138853.03891837620176375, 353080.86916628235485405 138852.74789603886893019, 353080.38126811903202906 138852.48091685364488512, 353079.85687761125154793 138852.29442869737977162, 353079.25916265585692599 138852.16534736379981041, 353077.30888619867619127 138851.52034211240243167, 353077.21816324442625046 138851.25729281856911257, 353077.18929129466414452 138850.94758889608783647, 353077.20396005257498473 138850.61367383855395019, 353077.10262523696292192 138848.8131520202732645, 353076.91809333156561479 138848.53913217317312956, 353076.67692309041740373 138848.34422068489948288, 353076.37116110505303368 138848.21903439011657611, 353075.99160343653056771 138848.13549669436179101, 353073.22123135847505182 138847.33007462997920811, 353072.87631269742269069 138847.12121182109694928, 353072.25106392754241824 138846.81855670706136152, 353071.83987495489418507 138846.7222203227574937, 353071.3769525105599314 138846.70110826031304896, 353070.84778038173681125 138846.75154522265074775, 353070.30541339353658259 138846.85187124100048095, 353067.1852212983649224 138847.49815850396407768, 353064.17769368947483599 138848.35484031547093764, 353063.75492793065495789 138848.58467856363859028, 353063.37935059639858082 138848.85499621304916218, 353063.07460462267044932 138849.13940679386723787, 353062.82057104865089059 138849.43109260161872953, 353062.63985953212250024 138849.71495984797365963, 353062.5559328836388886 138850.01311019551940262, 353062.60462968767387792 138850.327370785176754, 353062.7947440444258973 138850.68227415636647493, 353063.10969281900906935 138851.04769171832595021, 353063.52527495025424287 138851.42716724728234112, 353064.30540556216146797 138852.04699285246897489, 353065.70858289289753884 138853.01929517224198207, 353066.17649912275373936 138853.28873986745020375, 353067.71047193184494972 138854.03078977129189298, 353068.23422622855287045 138854.21012965322006494, 353068.75291489472147077 138854.33973392372718081, 353071.84813909389777109 138855.20161215757252648, 353072.3078193839173764 138855.4816419473499991, 353072.72813921852502972 138855.78034635860240087, 353074.43422681908123195 138857.16875497222645208, 353074.78124104149173945 138857.52108000440057367, 353077.05438425642205402 138859.83708181453403085, 353077.5199162089265883 138860.22981358168181032, 353079.80121191643411294 138862.28191442339448258, 353080.11059690144611523 138862.72229742776835337, 353080.37685652053914964 138863.21388626535190269, 353080.59315572679042816 138863.7434559713001363, 353080.78473012172617018 138864.33275060338201001, 353081.69534230337012559 138867.28992009599460289, 353082.47078032442368567 138869.30735449492931366, 353082.75628847460029647 138869.83342110377270728, 353083.09606675652321428 138870.36360503558535129, 353083.99032595107564703 138871.57472177123418078, 353085.84696862171404064 138873.95369063736870885, 353087.5920970382867381 138876.45577014907030389, 353087.83242471184348688 138876.94283301022369415, 353088.03288908826652914 138877.42688839131733403, 353088.19237788557074964 138877.91055673983646557, 353088.28265951911453158 138878.34826205531135201, 353088.29068189428653568 138878.74891660286812112, 353088.20471508376067504 138879.05206449114484712, 353088.02588594472035766 138879.23987908696290106, 353087.76494724029907957 138879.27461197855882347, 353087.43315884162439033 138879.16389177233213559, 353087.04720413382165134 138878.94224454171489924, 353086.58035669778473675 138878.61753742297878489, 353083.84626215451862663 138876.55939785204827785, 353083.36623555130790919 138876.14638003194704652, 353080.85067995131248608 138874.20438213180750608, 353080.32036208844510838 138873.84674828650895506, 353079.32250386255327612 138873.26687817298807204, 353076.27761462144553661 138871.53055460675386712, 353075.62030120083363727 138871.08123471308499575, 353072.95108015858568251 138869.46146801119903103, 353072.3470708301756531 138869.14908637653570622, 353070.76906544924713671 138868.4564667523954995, 353067.79135316162137315 138867.01464821601985022, 353067.19765546207781881 138866.67953902797307819, 353064.99799210124183446 138865.20794158312492073, 353064.61739426804706454 138864.87926652206806466, 353062.45769737201044336 138863.24261435720836744, 353062.08881288213888183 138863.13732800883008167, 353061.73294531845021993 138863.11613776942249388, 353061.35961274127475917 138863.18072409584419802, 353060.96143201930681244 138863.32982887292746454, 353060.56195070059038699 138863.54396598815219477, 353060.15138273220509291 138863.81386529823066667, 353057.46396376733900979 138865.53327761532273144, 353056.53180549282114953 138866.22006740549113601, 353053.79019261244684458 138868.25151854351861402, 353051.33335501747205853 138869.98649017722345889, 353048.73935877560870722 138871.99095012212637812, 353046.28793244727421552 138874.01309651241172105, 353045.91875393321970478 138874.37205753411399201, 353045.18310675019165501 138875.18361229414585978, 353044.56900754559319466 138875.97885547683108598, 353044.36422380612930283 138876.31402332033030689, 353044.20070760988164693 138876.63999177247751504, 353044.06618767732288688 138876.96830295509425923, 353043.96575814567040652 138877.28157745866337791, 353043.90310920181218535 138877.57458168035373092, 353043.88046208303421736 138877.85502139874733984, 353043.90194570552557707 138878.12768056167988107, 353043.96585289866197854 138878.39200105104828253, 353044.08064900559838861 138878.65266624209471047, 353044.2474065104033798 138878.91505557246273383, 353044.45823217928409576 138879.1822443088167347, 353044.72073974646627903 138879.47051476273918524, 353045.25092554034199566 138879.97746238351101056, 353045.60226001602131873 138880.27154879044974223, 353048.00609174906276166 138882.50154333055252209, 353048.2517957059899345 138882.86539506411645561, 353048.47925226256484166 138883.25132418557768688, 353048.7763785298448056 138883.86031961452681571, 353048.87174571887589991 138884.1964308901806362, 353048.89812149223871529 138884.52914551447611302, 353048.86413374007679522 138884.87957531260326505, 353048.79517024417873472 138885.22659445635508746, 353048.3474464372266084 138886.81528371950844303, 353048.12149139621760696 138887.25697325100190938, 353047.8346000766614452 138887.64736679859925061, 353047.48746367869898677 138887.99483429099200293, 353047.05982533027417958 138888.32028280623489991, 353046.57547017617616802 138888.61784586781868711, 353046.00247679557651281 138888.9207695949007757, 353044.58409338106866926 138889.55671274015912786, 353043.29280180332716554 138890.24043358420021832, 353042.87112197751412168 138890.57116369745926932, 353042.50048512883950025 138890.94092672131955624, 353042.18223475490231067 138891.34972934081451967, 353041.92781025648582727 138891.76910909591242671, 353041.71237529662903398 138892.23210307117551565, 353041.52267237438354641 138892.7152557778172195, 353041.23010611534118652 138893.64492409687954932, 353041.09043028944870457 138894.28539589990396053, 353040.76789008325431496 138896.41596507513895631, 353040.36829793825745583 138899.90573683159891516, 353040.34417605784256011 138900.56858518189983442, 353040.38005806400906295 138901.72798115940531716, 353040.46005341521231458 138902.37974425876745954, 353040.58684976072981954 138903.00254903797758743, 353040.78465092834085226 138903.61685197136830539, 353041.06287559354677796 138904.17072993761394173, 353041.42372981074731797 138904.68721703672781587, 353041.82838327868375927 138905.16434910119278356, 353042.27358938532415777 138905.61640019767219201, 353042.75734838715288788 138906.04024584736907855, 353043.27014341880567372 138906.42160955956205726, 353043.7994929613196291 138906.76519265357637778, 353046.53202324314042926 138908.81856103672180325, 353047.04642863816116005 138909.35498772258870304, 353049.09876417479244992 138911.65486816107295454, 353050.33995366585440934 138912.87913061352446675, 353051.00689337099902332 138913.45576683664694428, 353053.67631772393360734 138915.75896120705874637, 353054.30642082053236663 138916.37480389542179182, 353056.79022356308996677 138918.90541305585065857, 353058.40633452089969069 138920.34723731054691598, 353059.12784207094227895 138920.89269429439445958, 353061.6406321314861998 138922.82588454097276554, 353062.60812735615763813 138923.67815596214495599, 353064.08962705649901181 138925.2333880842779763, 353064.36111750634154305 138925.72921673551900312, 353064.46150389965623617 138926.2226064435672015, 353064.36800880613736808 138926.63961112138349563, 353064.11786232667509466 138926.99696574459085241, 353063.77961260755546391 138927.30124036845518276, 353063.40698109223740175 138927.58091624092776328, 353062.61672365467529744 138928.27256455313181505, 353062.40689345356076956 138928.61552416160702705, 353062.27385554753709584 138928.96509483293630183, 353062.18838339496869594 138929.34067336196312681, 353061.75964201707392931 138930.72267639148049057, 353061.58044305921066552 138930.82523638405837119, 353061.34303060441743582 138930.7956581738544628, 353061.05580376205034554 138930.65193791704950854, 353060.70041547098662704 138930.41163337492616847, 353059.30000990082044154 138929.32410695211729035, 353058.81471204478293657 138928.89042146998690441, 353058.37354127690196037 138928.43741331651108339, 353056.19788817153312266 138926.34999018104281276, 353055.64695073710754514 138926.03707861271686852, 353055.04240946291247383 138925.74570213881088421, 353052.06441102194366977 138924.16501041821902618, 353051.47280329465866089 138923.77806375629734248, 353049.5017927453154698 138922.28006134950555861, 353049.0643316216301173 138921.83018619188806042, 353046.74340674187988043 138919.31064690550556406, 353045.47960488474927843 138918.11430277832550928, 353044.89289283705875278 138917.62710468034492806, 353042.47703934833407402 138915.80047406227095053, 353040.39157357404474169 138914.01011321990517899, 353039.87658244417980313 138913.5055007289047353, 353037.48226795042864978 138911.25289675715612248, 353036.837965625571087 138910.75380902539473027, 353034.22802218329161406 138908.76993662340100855, 353031.77050120872445405 138907.18023087957408279, 353031.29672349122120067 138907.00877323863096535, 353030.80306991457473487 138906.87984309921739623, 353030.28136347478721291 138906.80445333028910682, 353029.74935971258673817 138906.7857457214850001, 353029.20941839879378676 138906.8281289980513975, 353028.7316271309973672 138906.93561595852952451, 353028.31809138518292457 138907.11462935688905418, 353027.96809596684761345 138907.36162361211609095, 353027.67976964532863349 138907.67219242983264849, 353027.46617637318558991 138908.04731683171121404, 353027.32534951949492097 138908.48949087510118261, 353027.23941231844946742 138908.98311403614934534, 353027.18442620697896928 138909.54034216509899125, 353027.15397507697343826 138910.51797126571182162, 353027.18801789241842926 138911.47008887038100511, 353027.45092975295847282 138914.09560562297701836, 353027.82371661090292037 138917.2344678592053242, 353028.21384730155114084 138920.34874437260441482, 353028.71092398685868829 138923.32523091451730579, 353029.07567360484972596 138924.86330465943319723, 353029.29104588995687664 138925.50554259598720819, 353029.72421872505219653 138926.55967714934377, 353030.24744437157642096 138927.61871771980077028, 353031.77362571947742254 138930.61455259448848665, 353032.0885337742511183 138931.02497804438462481, 353032.42913034773664549 138931.35382055409718305, 353032.79629556776490062 138931.55919096147408709, 353033.17417185893282294 138931.62470488052349538, 353033.58876194572076201 138931.55293443182017654, 353033.98244003346189857 138931.3759596903109923, 353034.37279883143492043 138931.11737985018407926, 353034.72682530677411705 138930.82118379743769765, 353035.0544318885076791 138930.49578733474481851, 353035.92811483918922022 138929.7294998649158515, 353036.26114815520122647 138929.68816371558932588, 353036.61250462988391519 138929.76911838498199359, 353036.98773475119378418 138929.97373501025140285, 353037.35303185798693448 138930.27228788007050753, 353037.70682092232163996 138930.63765438843984157, 353038.05300480115693063 138931.04640334099531174, 353038.35864180407952517 138931.46679804124869406, 353038.60575309285195544 138931.91603166767163202, 353038.74497856700327247 138932.37278977577807382, 353038.74941194470738992 138932.84426683833589777, 353038.61047883320134133 138933.34770281577948481, 353038.35842021508142352 138933.84391950664576143, 353038.01663781644310802 138934.33046841085888445, 353037.61403128207894042 138934.80456196021987125, 353036.54132226714864373 138935.91483987431274727, 353034.43001762172207236 138938.39810231735464185, 353034.35864641889929771 138938.86083580035483465, 353034.41628807375673205 138939.34118831175146624, 353034.57353555399458855 138939.83345626207301393, 353034.82398983597522601 138940.37180663004983217, 353035.13198882492724806 138940.93120681215077639, 353036.71203084103763103 138943.68199426773935556, 353036.99020143423695117 138944.28356709913350642, 353038.3369698281167075 138947.28992950974497944, 353038.76497083366848528 138948.51210107409860939, 353038.72965754102915525 138948.93257076101144776, 353038.55685720196925104 138949.27113435964565724, 353038.27769463136792183 138949.51964127033716068, 353037.95179568376624957 138949.66134976391913369, 353037.58752391784219071 138949.70912599551957101, 353037.19361903436947614 138949.68615870940266177, 353036.78388844919390976 138949.62811998737743124, 353035.76287899794988334 138949.55281136266421527, 353035.28385841561248526 138949.58823041099822149, 353034.82394054322503507 138949.67516483570216224, 353034.39706341957207769 138949.81075264478567988, 353034.01133720111101866 138949.98514095396967605, 353033.67492917634081095 138950.20154599571833387, 353033.39168115088250488 138950.4610861245309934, 353033.14118858403526247 138950.76524764572968706, 353032.91482783411629498 138951.0920637805829756, 353032.69451859284890816 138951.4545744892093353, 353031.4884418630390428 138953.14031673816498369, 353031.13563430134672672 138953.42473246937151998, 353028.67552202905062586 138955.58472986635752022, 353028.39566654385998845 138955.97253240231657401, 353028.16009279520949349 138956.34675355040235445, 353027.96045304031576961 138956.72817642020527273, 353027.78934957622550428 138957.13074908120324835, 353027.44312295317649841 138958.14241078065242618, 353027.33056497946381569 138958.56127482920419425, 353027.27756145852617919 138958.96547314641065896, 353027.28955411241622642 138959.36596420919522643, 353027.33960415062028915 138959.76420181343564764, 353027.74958818557206541 138963.00004394340794533, 353028.03986384067684412 138964.4582960742409341, 353028.79086298041511327 138967.43549613788491115, 353029.44673669408075511 138969.47554207069333643, 353029.68015132239088416 138970.61570671235676855, 353029.62315259349998087 138971.06190083501860499, 353029.47902316390536726 138971.46821076259948313, 353029.2564149247482419 138971.85092396871186793, 353028.95774112816434354 138972.2282511061639525, 353028.61941093241330236 138972.58553345332620665, 353027.45788919331971556 138974.04315918462816626, 353027.27828756137751043 138974.42309392732568085, 353027.17936435341835022 138974.76501740893581882, 353027.16519136796705425 138975.07291939156129956, 353027.21782806806731969 138975.39312329638050869, 353027.31847196049056947 138975.7242531388765201, 353027.45908186084125191 138976.09912420227192342, 353028.69442718883510679 138979.02609189244685695, 353029.93609113665297627 138982.08237473346525803, 353030.96778386482037604 138984.99434450856642798, 353032.11522156064165756 138987.81662963115377352, 353032.86773999955039471 138989.37122791307047009, 353033.67290394939482212 138990.79002567572752014, 353034.06530006421962753 138991.27589078195160255, 353034.4647784570697695 138991.66389702563174069, 353034.89735738595481962 138992.00260179513134062, 353035.34155374835245311 138992.30160824017366394, 353038.00238453829661012 138994.03657127713086084, 353038.48543527990113944 138994.44319190550595522, 353040.83327546203508973 138996.70814519439591095, 353041.27611964766401798 138997.19303987122839317, 353043.4168866501422599 138999.61501044820761308, 353044.06744784320471808 139000.4641175523865968, 353044.57450422935653478 139001.22567024704767391, 353045.20668368123006076 139002.02564726368291304, 353045.50748131552245468 139002.30171115678967908, 353045.8051279952051118 139002.52371304406551644, 353046.10560957121197134 139002.6668885656981729, 353046.40300761139951646 139002.70562023890670389, 353046.71752977388678119 139002.62889397761318833, 353047.04816283489344642 139002.45624691632110626, 353047.41215892118634656 139002.21836059523047879, 353048.41075153218116611 139001.65617746306816116, 353048.89992665126919746 139001.55595335608813912, 353049.41491073701763526 139001.57091220101574436, 353049.94209081603912637 139001.67539824271807447, 353050.48219178058207035 139001.83417810127139091, 353053.46361986047122627 139002.88498879951657727, 353056.5160417421720922 139003.79447187943151221, 353059.47239923465531319 139004.8517533639096655, 353061.51049300917657092 139005.754602899949532, 353061.92612544540315866 139006.03801673644920811, 353062.32043340324889868 139006.37280591781018302, 353062.67112167540472001 139006.75995878351386636, 353062.98174679669318721 139007.23338649055222049, 353063.18323254049755633 139007.72080577921587974, 353063.22472795308567584 139008.19368860661052167, 353063.07308991241734475 139008.62396142777288333, 353062.73814608447719365 139009.01252810237929225, 353062.28598697832785547 139009.31983914109878242, 353061.70083129673730582 139009.563281862414442, 353061.08629071357427165 139009.72291346220299602, 353060.47808352392166853 139009.82474393560551107, 353059.45138270454481244 139009.92369871831033379, 353057.28337850264506415 139010.28855129180010408, 353056.7207972256001085 139010.49943423015065491, 353056.22290349972900003 139010.78092972165904939, 353055.83802987891249359 139011.11538489256054163, 353055.52434766676742584 139011.50204204226611182, 353055.26124083274044096 139011.89896614459576085, 353055.03401938965544"/>
    <m/>
    <x v="2"/>
    <x v="2"/>
    <m/>
    <m/>
    <m/>
    <x v="2"/>
    <x v="2"/>
    <x v="2"/>
    <x v="2"/>
    <x v="2"/>
    <x v="2"/>
    <x v="2"/>
    <x v="2"/>
    <m/>
    <m/>
  </r>
  <r>
    <s v="105 139012.31286281457869336, 353054.87644227093551308 139012.73394569178344682, 353054.84288139070849866 139013.17042425950057805, 353054.99173819419229403 139013.58161153068067506, 353055.31945584749337286 139013.95820727868704125, 353055.77506279340013862 139014.28365244239103049, 353056.3182591408258304 139014.54449451167602092, 353056.89236335415625945 139014.75486387941055, 353057.50198105059098452 139014.93420349579537287, 353058.97195622941944748 139015.27049621276091784, 353062.33262426761211827 139016.07586281601106748, 353064.28047453903127462 139016.68067274754866958, 353066.08743510232307017 139017.38426372240064666, 353066.47635169932618737 139017.59975774149643257, 353066.7822398291900754 139017.85917505028191954, 353066.96019703702768311 139018.16583430027822033, 353067.03607748611830175 139018.52761990542057902, 353067.01531559438444674 139018.92013117863098159, 353066.8726393255055882 139019.35350204678252339, 353066.6262149439426139 139019.77286050282418728, 353066.2715620287344791 139020.19497831829357892, 353065.85930880915839225 139020.59494679037015885, 353065.37602007703389972 139021.00958494440419599, 353064.5349927123170346 139021.6441250994685106, 353062.91032599308528006 139023.03941578464582562, 353062.700394646381028 139023.48863545362837613, 353062.57143952697515488 139023.98729658965021372, 353062.51054886454949155 139024.47927334310952574, 353062.52040145196951926 139024.99077776982448995, 353062.60161463002441451 139025.48364462668541819, 353062.73630252102157101 139025.95638034760486335, 353062.90409097814699635 139026.42891431134194136, 353063.49577235989272594 139028.56885576696367934, 353063.57138220634078607 139029.09552714467281476, 353063.60580926627153531 139029.61435999610694125, 353063.59583702706731856 139030.17040746583370492, 353063.54407010279828683 139030.71885764226317406, 353063.26190566160948947 139033.78056812944123521, 353063.28291140834335238 139034.18611172772943974, 353063.33304584259167314 139034.53054771671304479, 353063.73543601931305602 139036.38337678980315104, 353063.8696513592149131 139036.68102446914417669, 353064.01567523018456995 139036.92511204199399799, 353064.17500061262398958 139037.12242562737083063, 353064.36441781918983907 139037.29827037022914737, 353064.57460443978197873 139037.44838611799059436, 353064.81883285834919661 139037.59323603875236586, 353067.53127439226955175 139039.25309648684924468, 353067.89742247085087001 139039.55244754429440945, 353068.25970720226177946 139039.89184084819862619, 353068.59839579171966761 139040.27276603761129081, 353068.92081211926415563 139040.70838944695424289, 353069.20793583896011114 139041.16747111245058477, 353069.4569423189968802 139041.62856165779521689, 353069.65498088538879529 139042.08463525807019323, 353069.78907842875923961 139042.52872654376551509, 353069.89151492994278669 139043.01510349824093282, 353070.33719226554967463 139046.11005328485043719, 353070.17964201723225415 139046.28020252840360627, 353069.95994624809827656 139046.31068247550865635, 353069.71893773676129058 139046.20603217056486756, 353069.51754090865142643 139046.01992925757076591, 353069.33947406650986522 139045.77214026416186243, 353068.00015620264457539 139044.23898947570705786, 353067.63686075684381649 139044.05366899509681389, 353067.22483021934749559 139043.94236635428387672, 353066.81310932734049857 139043.91613479435909539, 353066.3580655810656026 139043.95625326404115185, 353065.91723030165303499 139044.03735884767957032, 353065.46050315053435043 139044.17035535420291126, 353065.0355346190626733 139044.35193780163535848, 353064.63976897759130225 139044.58026139810681343, 353064.27949650655500591 139044.84302143612876534, 353063.96420003229286522 139045.1490590664325282, 353063.71812499326188117 139045.49818955251248553, 353063.53945666109211743 139045.88692291814368218, 353063.4039490019204095 139046.30329110426828265, 353062.58417556184576824 139048.33697363018291071, 353062.28467660245951265 139048.80651129968464375, 353061.26340127503499389 139050.76114487310405821, 353061.19165271183010191 139051.29972455889219418, 353061.18895331007661298 139051.87919774785405025, 353061.22969622444361448 139052.50334549677791074, 353061.63118736125761643 139055.91184953285846859, 353062.0840543769299984 139059.24335647374391556, 353062.48233965330291539 139062.25281774083850905, 353062.7161026494577527 139065.49584457039600238, 353062.55969159316737205 139065.96487264684401453, 353062.33051992137916386 139066.41479049407644197, 353062.02749936701729894 139066.86794406536500901, 353061.66449899860890582 139067.31078389944741502, 353061.26528813526965678 139067.71606918703764677, 353060.82458579144440591 139068.089636312040966, 353060.34937223518500105 139068.44006970140617341, 353059.8366511914646253 139068.7681483500637114, 353057.1164124421775341 139070.72587240603752434, 353054.32345951441675425 139072.56921833945671096, 353053.71447770937811583 139072.90042121842270717, 353051.14432301983470097 139074.45791080925846472, 353050.63355192565359175 139074.83595384180080146, 353049.75586771930102259 139075.3998986771912314, 353049.20691644179169089 139075.6821172499912791, 353048.63226288417354226 139075.91364258283283561, 353048.04526540072401986 139076.08538073237286881, 353047.44673943985253572 139076.20527476392453536, 353046.48176693951245397 139076.33134596393210813, 353044.85897036176174879 139076.42996133194537833, 353044.37926581129431725 139076.3573453156859614, 353043.95568708318751305 139076.22271781071322039, 353043.59117060713469982 139076.04960510903038085, 353043.24472228845115751 139075.85362023022025824, 353042.11646661488339305 139075.33807898312807083, 353041.67133158713113517 139075.24004689778666943, 353041.21286558255087584 139075.19471237220568582, 353040.69784170726779848 139075.18775336589897051, 353040.1389663212466985 139075.21837811492150649, 353038.84724412858486176 139075.42392390972236171, 353038.22336292749969289 139075.60750922880833969, 353035.23029654775746167 139076.6875926130451262, 353034.10153712605824694 139077.20631854981184006, 353033.52344531542621553 139077.55202636809553951, 353032.63245719106635079 139078.17550864705117419, 353031.83741995098534971 139078.82133104745298624, 353031.39893582288641483 139079.22776447352953255, 353030.50365005515050143 139080.18728973437100649, 353030.17397661320865154 139080.65808186470530927, 353029.88783146411878988 139081.1685412977822125, 353029.61521818477194756 139081.7455114449840039, 353028.361135745246429 139084.88086097378982231, 353027.41112435888499022 139086.82400149630848318, 353026.9851543705444783 139087.41559821978444234, 353026.50927616527769715 139087.94874762586550787, 353025.63094347983133048 139088.80264624732080847, 353023.97390747047029436 139090.22299734596163034, 353021.59664524247637019 139092.19073284510523081, 353019.05982192791998386 139094.03309321199776605, 353018.33038685831706971 139094.44290374068077654, 353015.45973458234220743 139095.86045425367774442, 353012.4199072306510061 139097.2929190612048842, 353010.00780052877962589 139098.69070461369119585, 353009.65416567656211555 139099.06775829213438556, 353009.14228852291125804 139099.70497389818774536, 353008.87916282925289124 139100.10568415524903685, 353008.66721136053092778 139100.5558708391035907, 353008.53230346261989325 139101.04809004429262131, 353008.45855755836237222 139101.58305666717933491, 353008.44133461895398796 139102.1480452194227837, 353008.47441603243350983 139102.70412361953640357, 353008.54957983270287514 139103.24679290957283229, 353008.84395891352323815 139104.64124804805032909, 353009.14183781994506717 139105.71272507170215249, 353009.52319306478602812 139106.80983897967962548, 353010.7974437479279004 139110.04277431091759354, 353012.23559451894834638 139113.14266108593437821, 353012.55783101415727288 139113.73718591668875888, 353013.36076524067902938 139115.0149025846621953, 353013.77408718096558005 139115.51723840110935271, 353014.21658338530687615 139115.94930644991109148, 353014.68737673410214484 139116.32783534785266966, 353015.16991969011723995 139116.66465129505377263, 353018.01468331308569759 139118.40114035096485168, 353018.4834947602939792 139118.6133676886674948, 353019.1660252622095868 139118.86714714270783588, 353019.50535865558777004 139118.95885134307900444, 353019.80443620716687292 139119.01597327028866857, 353020.07182563759852201 139119.04716631537303329, 353020.30970321386121213 139119.05689936492126435, 353025.96980321127921343 139117.98605301842326298, 353060.48134617600589991 139102.69028456200612709, 353072.81401953683234751 139096.86473688518162817, 353075.35571151331532747 139094.63296168285887688, 353077.7580699804238975 139093.70939174049999565, 353079.4907703953795135 139093.56588756397832185, 353081.56132381386123598 139094.24135456699877977, 353083.28644562105182558 139094.98295119148679078, 353085.82019837503321469 139094.75225544604472816, 353089.79454084462486207 139092.55215690092882141, 353093.48458285047672689 139089.58324716979404911, 353096.82591553026577458 139087.03245421062456444, 353099.45117321866564453 139084.82063680083956569, 353101.03566943446639925 139084.1347716769669205, 353103.05918109213234857 139084.50703983416315168, 353104.83336373092606664 139085.14597873424645513, 353107.3739577992237173 139086.27765107492450625, 353108.99332451343070716 139086.99130150151904672, 353110.10051787574775517 139087.92292535159504041, 353110.97714984958292916 139089.82935084780910984, 353111.03931381739675999 139090.92286174558103085, 353110.72495567379519343 139092.64846007467713207, 353110.68079872929956764 139094.20831691852072254, 353111.53634510084521025 139095.76208442280767485, 353112.9662336700130254 139097.11009629297768697, 353114.64712835033424199 139097.60878351493738592, 353115.91512474592309445 139097.3849210545886308, 353117.53267082775710151 139096.69677757768658921, 353118.80507326917722821 139096.55702946888050064, 353119.74601990345399827 139097.23408336128341034, 353120.56766441959189251 139099.13327344664139673, 353121.09642854623962194 139100.76077489071758464, 353121.64107605203753337 139102.3503702407469973, 353122.01680041407234967 139104.13747837767004967, 353121.93345586495706812 139105.15337918617296964, 353120.63502599380444735 139105.70063543121796101, 353118.97368839441332966 139105.57951486861566082, 353117.06341964390594512 139105.49776706314878538, 353115.2050725786248222 139105.56076752737862989, 353113.35573526471853256 139106.14510041411267594, 353112.34998036845354363 139107.47183556033996865, 353111.60424793499987572 139108.89891862729564309, 353111.5111908094258979 139110.95881197275593877, 353111.73794149048626423 139112.48099318792810664, 353111.00300567247904837 139112.30243468045955524, 353109.79424056992866099 139111.52084135997574776, 353107.45610680303070694 139110.15279971109703183, 353106.52184497838607058 139110.90638863848289475, 353105.81806333648273721 139112.23603055946296081, 353105.77681949507677928 139114.00823986355680972, 353106.43304639105917886 139115.11789695499464869, 353107.78933773015160114 139116.1361959619098343, 353108.47728415852179751 139116.90945790190016851, 353108.0127682748134248 139117.6874296460300684, 353106.88436357240425423 139119.33789372211322188, 353107.55324612103868276 139121.11986469954717904, 353108.98309823160525411 139121.95959658676292747, 353110.44211825786624104 139121.58865243179025128, 353113.6430895907105878 139121.87853293842636049, 353114.01624728488968685 139121.9718710754532367, 353114.92451233684550971 139122.13523061282467097, 353115.35579103138297796 139122.13377296773251146, 353115.77657030808040872 139122.10685826209373772, 353116.75158603239106014 139122.12251785746775568, 353117.1796922996873036 139122.23090811434667557, 353117.58945091720670462 139122.40607799106510356, 353117.98418840055819601 139122.62996751954779029, 353118.34334797924384475 139122.87328331102617085, 353118.64495860040187836 139123.10867915413109586, 353119.06063173175789416 139123.38390997872920707, 353119.30044378276215866 139123.44672188244294375, 353119.57884031697176397 139123.43815250182524323, 353119.90714409574866295 139123.37773926986847073, 353120.79048424842767417 139123.28503334970446303, 353121.16908274579327554 139123.36496330692898482, 353121.52461225329898298 139123.54004662367515266, 353121.80200387665536255 139123.78258923551766202, 353122.02195777674205601 139124.09306053200270981, 353122.19142350950278342 139124.42483813618309796, 353122.82470225659199059 139125.48259432555641979, 353123.16171859193127602 139125.84366372687509283, 353123.54923311970196664 139126.1814115866436623, 353123.97008427465334535 139126.49605787615291774, 353124.41853927465854213 139126.78604734590044245, 353124.85890809056581929 139127.03196562081575394, 353126.15911604382563382 139127.90732777013909072, 353126.05941093107685447 139128.03813078667735681, 353125.82710331626003608 139128.1486098388559185, 353125.47936722123995423 139128.2237662403495051, 353125.05381553224287927 139128.24021435232134536, 353124.54559108073590323 139128.19225056329742074, 353124.01614873518701643 139128.10057773720473051, 353120.88403496972750872 139127.53409043629653752, 353120.39224536274559796 139127.5092315340298228, 353119.95268484903499484 139127.53049550065770745, 353119.57990245288237929 139127.6072372478665784, 353119.26906014594715089 139127.7421808271901682, 353119.02875299996230751 139127.93848353053908795, 353118.86276205012109131 139128.19720234267879277, 353118.78563783125719056 139128.50283697783015668, 353118.79819608753314242 139128.82644464034819975, 353118.8745194599032402 139129.17284301272593439, 353118.99118040018947795 139129.53739642823347822, 353119.39237627119291574 139130.54996712133288383, 353119.63813207426574081 139131.46808424242772162, 353119.5807321539032273 139131.78621406713500619, 353119.45248993980931118 139132.10472430969821289, 353119.31413636635988951 139132.56529253057669848, 353119.38105100276879966 139132.82657455425942317, 353119.58812290662899613 139133.0749353533028625, 353119.91801611357368529 139133.29654809454223141, 353120.32006318599451333 139133.49964935670141131, 353121.19134381366893649 139134.01427878608228639, 353121.07873605284839869 139134.08712391019798815, 353120.82048705476336181 139134.14587034692522138, 353120.43725020287092775 139134.20039192721014842, 353118.42349428357556462 139134.64143214200157672, 353118.08657332009170204 139134.82589533389545977, 353117.87020536756608635 139135.04674484609859064, 353117.80503461282933131 139135.30651482247048989, 353117.86854375444818288 139135.6140093709109351, 353118.02790231548715383 139135.96424069791100919, 353118.2452847168315202 139136.3496923140482977, 353118.87095482833683491 139137.29192859539762139, 353119.21416515356395394 139137.69687657622853294, 353119.81497079343535006 139138.32179518835619092, 353120.7630999160464853 139139.4455457670846954, 353120.98281230556312948 139139.81684089743066579, 353121.14799539255909622 139140.16245993121992797, 353121.26662627758923918 139140.48702275357209146, 353121.33827870438108221 139140.80255789193324745, 353121.36093379999510944 139141.12206307041924447, 353121.3290070349466987 139141.4264568819780834, 353121.23677931830752641 139141.73598588624736294, 353121.08285762427840382 139142.02377265982795507, 353120.85791892383713275 139142.27340424596332014, 353120.55328853777609766 139142.44862339610699564, 353120.16199592011980712 139142.53889151150360703, 353119.73414704378228635 139142.53835091996006668, 353119.28228724608197808 139142.46630086324876174, 353118.83741437492426485 139142.35239201853983104, 353117.66823911387473345 139142.13210038963006809, 353117.31847682292573154 139142.16034547798335552, 353116.9854337708093226 139142.25273544259835035, 353116.66633060981985182 139142.40327166498173028, 353116.35838434402830899 139142.59441340708872303, 353116.07874103880021721 139142.81678022374399006, 353115.87559169670566916 139143.0689019052661024, 353115.84717798739438877 139143.34228998410981148, 353116.00871520349755883 139143.62285206833621487, 353116.33152122149476781 139143.894201040326152, 353116.75698886858299375 139144.12789240019628778, 353117.24808583280537277 139144.29198588710278273, 353117.77154990029521286 139144.37007159553468227, 353118.32953122444450855 139144.39642010413808748, 353120.5015044414321892 139144.69461704819696024, 353121.02024692035047337 139144.92388687370112166, 353121.44409920071484521 139145.23677709116600454, 353121.77549335488583893 139145.6354372255736962, 353122.01507774175843224 139146.11229790578363463, 353122.17075135069899261 139146.6385737166274339, 353122.24661240732530132 139147.20066658721771091, 353122.24396031710784882 139147.73378844739636406, 353122.16682312544435263 139148.23844788910355419, 353122.02989353961311281 139148.68283982598222792, 353121.82902382110478356 139149.07824144349433482, 353121.5722150633810088 139149.41217333916574717, 353121.26593163376674056 139149.67416374949971214, 353120.9230272377608344 139149.85835289262467995, 353120.56173197505995631 139149.95841918198857456, 353120.19948692840989679 139149.96705999091500416, 353119.8558802786283195 139149.88730409607524052, 353119.57339272391982377 139149.71160701737971976, 353119.37719848030246794 139149.44949866260867566, 353119.24949582747649401 139149.09484461299143732, 353119.15877531503792852 139148.67173263715812936, 353118.69425246166065335 139147.03270330122904852, 353118.47381861426401883 139146.89236870111199096, 353118.19293225056026131 139146.8367418471025303, 353117.85804526030551642 139146.82102996244793758, 353115.75768896978115663 139146.93143759958911687, 353115.54082061524968594 139147.13011646101949736, 353115.49727575539145619 139147.38840621599229053, 353115.60866750427521765 139147.68276478565530851, 353115.83691354951588437 139147.98362838756293058, 353116.17100284475600347 139148.28245361061999574, 353116.56190339883323759 139148.55334742955164984, 353117.6880678451852873 139149.52610431221546605, 353117.81646198523230851 139149.86451736424351111, 353117.84307101025478914 139150.23625646933214739, 353117.7720472069340758 139150.59230362711241469, 353117.61633360059931874 139150.92112005705712363, 353117.36228776240022853 139151.21524850669084117, 353117.02827498945407569 139151.46574207913363352, 353116.59948954480933025 139151.69029829028295353, 353116.08290045778267086 139151.91203600692097098, 353113.81288954487536103 139153.11583949706982821, 353113.24929445434827358 139153.53050558979157358, 353110.755288579268381 139155.13796214101603255, 353110.10339939408004284 139155.36604975198861212, 353109.48414498084457591 139155.51570351183181629, 353108.89043722907081246 139155.58774313126923516, 353108.29510126740206033 139155.58197235385887325, 353107.74660214519826695 139155.50321247591637075, 353107.19622994319070131 139155.35903805174166337, 353106.68466311297379434 139155.1727356415358372, 353104.74763890932081267 139154.67503372597275302, 353104.15080118621699512 139154.70107258728239685, 353103.560580690857023 139154.79639695992227644, 353103.00032293802360073 139154.94530602951999754, 353102.51277781883254647 139155.1597988365101628, 353102.09095565666211769 139155.44545898825163022, 353101.74983263679314405 139155.78715472691692412, 353101.47421654290519655 139156.16978742851642892, 353101.23826292774174362 139156.57124357583234087, 353100.49999026441946626 139157.66498635028256103, 353100.15334197279298678 139158.00024232501164079, 353099.76804139802698046 139158.29774839378660545, 353099.35143885784782469 139158.57763292483286932, 353098.15956914064008743 139159.54343857639469206, 353098.06765161536168307 139159.83971707400633022, 353098.1105906143784523 139160.13288014044519514, 353098.28780066571198404 139160.39330624981084839, 353098.57927642250433564 139160.57906340667977929, 353098.94783095153979957 139160.70156978676095605, 353099.40494045440573245 139160.81089824374066666, 353100.95871319435536861 139161.31695326673798263, 353101.4029134587617591 139161.56606621528044343, 353101.70973064022837207 139161.83513715659501031, 353101.83045815187506378 139162.10651903640246019, 353101.73208444041665643 139162.37479567632544786, 353101.41558780474588275 139162.63972766423830763, 353100.94479136558948085 139162.86334204365266487, 353100.34469616948626935 139163.06542750337393954, 353099.69934211997315288 139163.21971482707886025, 353099.00559015106409788 139163.33113500970648602, 353097.82376158807892352 139163.44470737548545003, 353094.49085623311111704 139163.77353529271204025, 353093.99621263972949237 139163.92954945570090786, 353093.6037828711559996 139164.10109514754731208, 353093.22651768347714096 139164.30557156313443556, 353092.47324363538064063 139164.80570711847394705, 353092.21170012571383268 139165.08477520884480327, 353092.01513248315313831 139165.45015211240388453, 353091.94278101716190577 139165.8766666321316734, 353091.9995302248862572 139166.33997641323367134, 353092.16451771178981289 139166.84767240384826437, 353092.40148318407591432 139167.39676503505324945, 353093.51737816003151238 139170.3602080462151207, 353094.73718276945874095 139173.10877653915667906, 353095.01834727835375816 139173.51359907089499757, 353095.33127492346102372 139173.88016702403547242, 353095.6996512011392042 139174.21036923112114891, 353096.14425889920676127 139174.50033957639243454, 353096.63008125073974952 139174.71808675507782027, 353097.15816188289318234 139174.87479164201067761, 353097.71734847745392472 139174.97803242149529979, 353098.26385847188066691 139175.02698059333488345, 353098.84799379925243556 139175.02548948733601719, 353099.41907761269249022 139174.98368877999018878, 353099.97003577405121177 139174.89958906546235085, 353100.49401835130993277 139174.76295768964337185, 353100.99529310164507478 139174.56294554902706295, 353101.49789854965638369 139174.29185535741271451, 353101.96855701284948736 139173.97321645676856861, 353103.57928199338493869 139173.12173987372079864, 353104.07627209008205682 139173.18149524449836463, 353104.60065735469106585 139173.31992202677065507, 353107.72407425462733954 139174.02645920217037201, 353108.39085166738368571 139174.10782277665566653, 353111.50682205997873098 139174.38390644226456061, 353114.66379265685100108 139174.66770559648284689, 353114.98455512599321082 139174.83424948388710618, 353115.05815982061903924 139175.00286158185917884, 353114.88483095727860928 139175.16529865527991205, 353114.55068020231556147 139175.32076769089326262, 353114.13725889450870454 139175.47675841976888478, 353111.03402374341385439 139176.63037057005567476, 353110.4958604343701154 139176.91685654886532575, 353108.99038462690077722 139177.56653410056605935, 353108.46340060693910345 139177.70498262334149331, 353107.93126135307829827 139177.79943559900857508, 353107.37363038340117782 139177.86225000000558794, 353104.07515237096231431 139178.26789111125981435, 353103.56098955433117226 139178.4070141053525731, 353102.79293030640110373 139178.69974580901907757, 353102.52899084385717288 139178.93257251445902511, 353102.43330290919402614 139179.22565665259025991, 353102.44920195115264505 139179.56515894632320851, 353102.54448520787991583 139179.96722470707027242, 353102.68923673150129616 139180.39341465325560421, 353102.88031228387262672 139180.83742300909943879, 353103.2790749977575615 139181.61480370518984273, 353103.89397064247168601 139183.1515571687486954, 353103.70324838208034635 139183.27488442225148901, 353103.37224059912841767 139183.32642912905430421, 353102.91147131752222776 139183.30215199897065759, 353102.38809384329942986 139183.20666194648947567, 353101.87269982561701909 139183.06540963111910969, 353101.36388105939840898 139182.89139580802293494, 353100.29013501643203199 139182.60189878108212724, 353099.82915185083402321 139182.58378858724609017, 353099.36607600201386958 139182.63034037576289847, 353098.88064116425812244 139182.73980445961933583, 353098.40114086994435638 139182.90847422258229926, 353097.9222907746443525 139183.14285779348574579, 353097.49798032536637038 139183.43766594707267359, 353097.14726661401800811 139183.77992465731222183, 353096.84016869752667844 139184.16881301312241703, 353096.57470414583804086 139184.59772566758329049, 353096.40681925322860479 139185.04074220563052222, 353096.36474708386231214 139185.49403357418486848, 353096.46003916254267097 139185.93115315533941612, 353096.68158449872862548 139186.36364885058719665, 353097.02023720106808469 139186.78860489843646064, 353097.45548881369177252 139187.19156799273332581, 353097.97908182092942297 139187.57518410100601614, 353100.63644402555655688 139189.36900140129728243, 353101.30358581844484434 139189.69629289204021916, 353102.09469978918787092 139190.01101013703737408, 353103.4744487174320966 139190.45091641170438379, 353106.80354169936617836 139191.3303869187948294, 353110.11292830010643229 139192.14465952001046389, 353113.29074846266303211 139192.98814051575027406, 353113.82699907280039042 139193.03703766438411549, 353114.31525007158052176 139193.03665737516712397, 353114.74484800756908953 139192.96795409842161462, 353115.15775648021372035 139192.8291213006596081, 353115.54372066596988589 139192.64374179008882493, 353115.9242209445219487 139192.42731189221376553, 353118.24782040785066783 139190.83677888521924615, 353118.48407970741391182 139190.48436291411053389, 353118.655164476018399 139190.1224012550082989, 353118.77818220807239413 139189.7738189326482825, 353118.88070120092015713 139189.39655419759219512, 353118.95293938997201622 139189.04191767965676263, 353118.98661251040175557 139188.70565437985351309, 353118.96631324640475214 139188.36680194968357682, 353118.88088320475071669 139188.03415993176167831, 353118.7084403681801632 139187.69931404199451208, 353118.44167634646873921 139187.38280827965354547, 353118.07741926657035947 139187.07161910465219989, 353115.63374162488617003 139185.04393116722349077, 353115.36116494220914319 139184.76648084656335413, 353115.23062195075908676 139184.54085211054189131, 353115.29213324340526015 139184.36607240705052391, 353115.53693635808303952 139184.23580800776835531, 353115.91778243542648852 139184.14628184377215803, 353116.40013930440181866 139184.09084878326393664, 353117.38770822726655751 139184.03829540981678292, 353120.50274459552019835 139184.06020401080604643, 353121.2068739301757887 139184.1215394654427655, 353121.87787902296986431 139184.2369396832655184, 353122.49022230418631807 139184.43308704666560516, 353123.01685773674398661 139184.72071735019562766, 353123.3556772229494527 139185.08759732905309647, 353123.47046632377896458 139185.4969663133379072, 353123.41939257946796715 139185.95515952876303345, 353123.26469742803601548 139186.43524969468126073, 353122.44584427785594016 139189.37642671208595857, 353122.62998720945324749 139189.67951369879301637, 353122.95234690938377753 139189.96692169766174629, 353123.36558458930812776 139190.2161249146447517, 353123.84651089692488313 139190.43598517792997882, 353124.3758779305499047 139190.62872737110592425, 353124.99472264596261084 139190.80695270642172545, 353126.15607030666433275 139191.06622874847380444, 353129.1413148874999024 139191.87772854330250993, 353129.63247933750972152 139192.13873938581673428, 353130.0809583174996078 139192.4239045346621424, 353130.4809971809736453 139192.7360656209057197, 353130.83331992744933814 139193.07699725445127115, 353131.13955441728467122 139193.4263714564149268, 353131.79763981123687699 139194.08876627113204449, 353132.13787439349107444 139194.23256711469730362, 353132.55209575989283621 139194.28403280989732593, 353133.04937445319956169 139194.23667406488675624, 353133.61612699774559587 139194.10801126627484336, 353134.20392755651846528 139193.93444509513210505, 353136.10108537692576647 139193.5090694046812132, 353136.58529044123133644 139193.56088324612937868, 353137.04862494312692434 139193.70786138623952866, 353137.51712168828817084 139193.94653023814316839, 353138.00797353882808238 139194.27037984714843333, 353138.48153107613325119 139194.65796084946487099, 353138.95748335379175842 139195.11657737236237153, 353139.42760382982669398 139195.63037153769982979, 353141.50769401370780542 139197.98565867199795321, 353142.07705917686689645 139198.73127709527034312, 353142.77962153870612383 139199.78278254164615646, 353143.32779504888458177 139200.73721364821540192, 353143.43405676609836519 139200.98250805860152468, 353143.52202154148835689 139201.23528404376702383, 353143.59080221643671393 139201.48973559931619093, 353143.64096693543251604 139201.74214033060707152, 353143.67586501484038308 139202.00668297550873831, 353143.69963818101678044 139202.42060687829507515, 353143.6918252520263195 139202.66533380042528734, 353143.66604228410869837 139202.90093306906055659, 353143.61797200335422531 139203.14820784219773486, 353143.5438300333917141 139203.40677287697326392, 353143.43896062625572085 139203.65498647792264819, 353143.26807753404136747 139203.8904746082262136, 353143.03642861830303445 139204.07723248651018366, 353142.72813960420899093 139204.22678430791711435, 353142.34768271981738508 139204.34855699801119044, 353141.93888397759292275 139204.4223714250838384, 353141.49662522412836552 139204.43360656365985051, 353141.04040621989406645 139204.37851205613696948, 353140.56524706515483558 139204.27605568163562566, 353139.76254753570538014 139204.04372434050310403, 353138.54394743940792978 139203.79057574033504352, 353138.15470071334857494 139203.83786121540470049, 353137.77431705227354541 139203.9571914944681339, 353137.45542412769282237 139204.13911836710758507, 353137.23746688349638134 139204.38481516839237884, 353137.13054245838429779 139204.67784341715741903, 353137.09734449681127444 139204.99224627373041585, 353136.95459860900882632 139205.57462591078365222, 353136.74680721492040902 139205.91283221729099751, 353136.4341915791737847 139206.24465439742198214, 353136.05582231789594516 139206.54830187099287286, 353134.40647169621661305 139208.09321147482842207, 353133.9691903677303344 139208.69977499020751566, 353133.62349038291722536 139209.32316067011561245, 353133.89804426301270723 139212.41945796518120915, 353133.97318694071145728 139212.72084239724790677, 353134.7867589290253818 139215.87441712012514472, 353135.51445856946520507 139218.07225746801123023, 353135.74112172320019454 139218.44578569591976702, 353135.98288712854264304 139218.76656410162104294, 353136.24247489788103849 139219.0402245955192484, 353136.53753544058417901 139219.25421363214263692, 353136.86354456725530326 139219.4095468862215057, 353137.24012025317642838 139219.54009327938547358, 353137.64617709344020113 139219.64916779816849157, 353138.10888204706134275 139219.72627953096525744, 353138.60109185380861163 139219.77715610084123909, 353141.89370776439318433 139220.02205731341382489, 353145.26236685051117092 139220.4732625312753953, 353146.34948371746577322 139220.6897872396511957, 353146.93936224840581417 139220.85962414625100791, 353147.44716811331454664 139221.07766393310157582, 353147.8528349194675684 139221.35107402369612828, 353148.16382052912376821 139221.67836478707613423, 353148.39621920138597488 139222.06517359550343826, 353148.55420450563542545 139222.51958235679194331, 353148.61621401982847601 139222.96893346769502386, 353148.58313429431291297 139223.4314299903344363, 353148.45596002571983263 139223.89125992509070784, 353148.2450113698723726 139224.33626074576750398, 353147.96138442971277982 139224.75787688285345212, 353147.6365053981426172 139225.09965342056239024, 353147.24492329126223922 139225.37086842599092051, 353146.81878435664111748 139225.51763547310838476, 353146.3362150801694952 139225.52983038569800556, 353145.8555579911917448 139225.40316320228157565, 353145.41787253774236888 139225.17026598547818139, 353145.03278466645861045 139224.87259161425754428, 353144.68350983952404931 139224.52049944037571549, 353144.39081356418319046 139224.15042900736443698, 353143.42578336491715163 139223.12186235026456416, 353143.09518842096440494 139223.07814097579102963, 353142.70076582988258451 139223.15923309128265828, 353142.27012156118871644 139223.32777946989517659, 353141.83958881732542068 139223.54756355372956023, 353141.11984058562666178 139223.97427735000383109, 353139.58751283946912736 139224.75524241337552667, 353139.08155799272935838 139224.88939853804185987, 353138.55659767251927406 139224.97704743943177164, 353138.01046473404858261 139225.02416313026333228, 353137.49825600115582347 139225.01599665300454944, 353137.07178308407310396 139224.93527886632364243, 353136.70560015924274921 139224.7779747448512353, 353136.37064563878811896 139224.56714605604065582, 353135.61367300560232252 139223.99390902050072327, 353135.33690906455740333 139223.6743000298156403, 353135.12265271774958819 139223.33564302744343877, 353134.95924093446228653 139223.00"/>
    <m/>
    <x v="2"/>
    <x v="2"/>
    <m/>
    <m/>
    <m/>
    <x v="2"/>
    <x v="2"/>
    <x v="2"/>
    <x v="2"/>
    <x v="2"/>
    <x v="2"/>
    <x v="2"/>
    <x v="2"/>
    <m/>
    <m/>
  </r>
  <r>
    <s v="224664527922869, 353134.61145202949410304 139222.47422119276598096, 353134.28860623005311936 139222.21087206725496799, 353133.89398025727132335 139221.96457060851389542, 353133.47717970091616735 139221.75638822402106598, 353133.0539196563186124 139221.60680024360772222, 353132.62925295263994485 139221.53128233313327655, 353132.18971248017624021 139221.54851577943190932, 353131.75327556882984936 139221.66616260772570968, 353131.33830752695212141 139221.89982578263152391, 353131.02068918803706765 139222.23064596118638292, 353130.80556269001681358 139222.63159501977497712, 353130.69438818923663348 139223.09150453848997131, 353130.69877282262314111 139223.62185222172411159, 353130.79738840856589377 139224.15199691470479593, 353130.95405698317335919 139224.67467460397165269, 353131.16255601576995105 139225.20084680867148563, 353131.42226541065610945 139225.73240359436022118, 353132.09697783226147294 139226.91940543573582545, 353132.64308267994783819 139228.0809733503847383, 353132.71777608408592641 139228.59542636666446924, 353132.64859830297064036 139229.05914789630332962, 353132.43572433560620993 139229.49833754694554955, 353132.11554026196245104 139229.90297775174258277, 353131.72128004173282534 139230.30743265617638826, 353130.81867290090303868 139231.37599123257678002, 353130.55108224181458354 139231.94993291975697502, 353130.4059313116595149 139232.5615527824847959, 353130.38843031192664057 139233.18241844058502465, 353130.47037079156143591 139233.8482372539001517, 353130.61087680794298649 139234.52631699800258502, 353131.42070983001030982 139237.47394741990137845, 353131.67756516434019431 139238.08817785355495289, 353131.97671434975927696 139238.69559571926947683, 353132.74935401865513995 139239.98641400336055085, 353133.15917077782796696 139240.50589298590784892, 353133.60858923604246229 139240.99503432324854657, 353134.10851470194756985 139241.4713580883690156, 353134.61828239529859275 139241.89655473688617349, 353135.18063188425730914 139242.2969745509326458, 353135.75683523330371827 139242.63779857102781534, 353136.37232096004299819 139242.9388176136999391, 353137.02153584430925548 139243.19921015383442864, 353139.85539342509582639 139244.23090577911352739, 353140.37088867882266641 139244.51139666314702481, 353140.85704314708709717 139244.82197089242981747, 353141.31641863973345608 139245.16325190477073193, 353143.90526185336057097 139246.89553715218789876, 353144.40015812090132385 139247.16749800043180585, 353146.80064994841814041 139248.70611151721095666, 353147.23067249852465466 139249.0676436586654745, 353147.62299890804570168 139249.45701908500632271, 353148.37758512998698279 139250.30126987129915506, 353149.17553797026630491 139251.08265179948648438, 353149.59693233232246712 139251.42313317861407995, 353151.88920824974775314 139253.42844965431140736, 353152.33396215294487774 139253.89772027794970199, 353154.17844852386042476 139254.92687576863681898, 353154.04626918467693031 139256.44189740030560642, 353153.16508237028028816 139257.97994124941760674, 353153.44210050965193659 139258.89906893391162157, 353155.03772420855239034 139259.51189830526709557, 353155.88920931564643979 139259.75827405956806615, 353155.7441191237885505 139260.35768037574598566, 353153.68511781422421336 139261.41108147928025573, 353153.3317210748209618 139262.78368821955518797, 353154.24019833724014461 139264.19335143163334578, 353155.2268203916028142 139266.1479584327316843, 353156.22597810928709805 139269.1672490740311332, 353157.60231968190055341 139272.10890389140695333, 353159.4736388303572312 139274.10314907820429653, 353161.69062501692678779 139275.8120881377835758, 353161.91946158686187118 139276.8289923855336383, 353160.74099490605294704 139278.48867305234307423, 353158.30437471094774082 139279.86673314304789528, 353158.19655178720131516 139280.85594705009134486, 353160.51139847130980343 139282.03150505264056846, 353162.39381429296918213 139283.01046712318202481, 353164.07161233795341104 139284.16844359069364145, 353165.60895641567185521 139285.79180230956990272, 353167.9700807734625414 139289.21640684525482357, 353169.1246279914630577 139292.13161458313697949, 353170.23590937873814255 139295.86279842548537999, 353171.29742848477326334 139297.92263410182204098, 353173.22837881243322045 139300.48829622520133853, 353174.65762850682949647 139303.73238530347589403, 353175.45414875529240817 139307.34279600827721879, 353176.40684683783911169 139312.45836508320644498, 353177.24315490678418428 139317.8423654647776857, 353177.71513113880064338 139322.88109955523395911, 353177.3609131543780677 139328.92391671775840223, 353176.36306207464076579 139333.76846654748078436, 353174.59782376955263317 139339.32303789531579241, 353172.04532978357747197 139345.01488497713580728, 353169.82011057424824685 139349.55195171170635149, 353166.51435066759586334 139355.09165290155215189, 353162.76141690695658326 139359.92426743637770414, 353158.98920789349358529 139364.76460290816612542, 353154.75499680923530832 139370.20899710152298212, 353151.46892742870841175 139374.51586779387434945, 353148.69101810385473073 139377.60699485399527475, 353146.12527726194821298 139379.83608487097080797, 353143.22270325943827629 139382.52658773021539673, 353141.13825695379637182 139385.1592974744271487, 353137.66738841205369681 139389.03721390262944624, 353134.2030327667016536 139392.50208990060491487, 353130.27307400654535741 139395.67450925172306597, 353126.2368979889433831 139398.80139207054162398, 353123.44271465460769832 139400.85505368339363486, 353117.5532325953245163 139404.30829222279135138, 353112.88127487269230187 139407.11384089733473957, 353109.36376243742415681 139409.55291541561018676, 353107.26933078339789063 139410.49786397162824869, 353105.32933069439604878 139411.0034543247311376, 353104.32995513698551804 139409.99212139780865982, 353104.96277492213994265 139408.65015710279112682, 353104.282354102935642 139408.05824714968912303, 353102.64341492648236454 139408.66420646954793483, 353101.65403694892302155 139409.71871469338657334, 353102.46976899064611644 139411.308620645548217, 353103.88755221560131758 139412.36466150201158598, 353103.91475404443917796 139413.61152671003947034, 353102.19505447277333587 139414.76298276870511472, 353099.7414828990586102 139416.08672851626761258, 353097.53502046136418357 139417.25860286457464099, 353095.48717946227407083 139417.40670660202158615, 353093.51043003017548472 139416.64504816057160497, 353091.6305833961814642 139417.89940315473359078, 353088.85414593771565706 139419.92133580357767642, 353086.99437681719427928 139420.46659283142071217, 353085.0484584792284295 139419.91541045968187973, 353083.38109527505002916 139419.43425578629830852, 353081.6107616078807041 139419.91210975224385038, 353080.09003840864170343 139420.16494374349713326, 353078.04646854684688151 139420.28925169387366623, 353076.71022005751729012 139419.62458217266248539, 353075.99117772735189646 139417.54025164421182126, 353075.75828938186168671 139415.32465900311945006, 353074.62019284768030047 139414.84772521676495671, 353073.12791013938840479 139416.23347522335825488, 353070.44723384693497792 139418.96648665913380682, 353068.87402014131657779 139419.94999800674850121, 353067.42339451797306538 139419.79975690739229321, 353065.69316636794246733 139418.80799439444672316, 353063.44789596571354195 139418.72134263132466003, 353061.00836880272254348 139419.64032977254828438, 353059.05472370755160227 139420.48271046957233921, 353056.55408339062705636 139420.80902132962364703, 353054.48529854824300855 139420.29368609614903107, 353052.38931171677540988 139419.24349272268591449, 353048.75261752784717828 139417.52840658515924588, 353046.09594543988350779 139416.44299604737898335, 353044.53097952803364024 139415.44949082494713366, 353043.10318358044605702 139413.64414096029940993, 353042.51196498551871628 139411.73052443738561124, 353041.68124946893658489 139409.88716751767788082, 353040.44895385176641867 139408.96212714276043698, 353038.43453311099437997 139408.78801231301622465, 353037.10698791471077129 139408.22750929521862417, 353036.15308284584898502 139406.28851569799007848, 353035.26397210435243323 139405.31931961007649079, 353032.10847384424414486 139404.86239551688777283, 353029.48974556371103972 139405.44247257092501968, 353027.51082456076983362 139406.24668134975945577, 353024.14872439188184217 139406.37988025730010122, 353022.65974192915018648 139404.88042752031469718, 353021.87349011411424726 139402.86416038585593924, 353020.70149074855726212 139401.12475554534466937, 353019.36621339584235102 139400.75591061683371663, 353018.82148505002260208 139400.63118417089572176, 353017.50370720750652254 139400.72203385556349531, 353015.60947709041647613 139400.80445842543849722, 353014.16823708667652681 139400.3266272671171464, 353011.07187471981160343 139396.90715926140546799, 353010.15379902528366074 139395.97843019518768415, 353009.28948887647129595 139395.37620080896886066, 353006.8417424020008184 139395.09947125782491639, 353005.81403435656102374 139394.76256898965220898, 353001.82460224721580744 139389.20562961406540126, 353000.43079663801472634 139388.25236569548724219, 352998.89605126192327589 139387.89895610202802345, 352996.94726270134560764 139387.80199302022811025, 352993.00146292429417372 139388.68386799393920228, 352990.9064977269154042 139388.04211131704505533, 352988.44695115048671141 139385.9022820126847364, 352985.8101691345218569 139382.30415219743736088, 352983.56510274868924171 139377.88011575053678825, 352982.38198989361990243 139377.20845239801565185, 352981.15736931189894676 139377.15893976169172674, 352979.94121689652092755 139377.53090847557177767, 352978.78651452227495611 139378.14550586912082508, 352977.90541394148021936 139378.22997830860549584, 352976.3851192916627042 139378.35988197848200798, 352974.91742223640903831 139379.86123624700121582, 352974.31488921446725726 139381.3880856639589183, 352975.46453174360794947 139383.44774869672255591, 352975.57941416109679267 139384.56259062193566933, 352974.52597070328192785 139385.26190631708595902, 352973.09154172777198255 139385.90692918474087492, 352971.6773267345270142 139387.68128498317673802, 352969.82083222270011902 139388.57495863735675812, 352967.87182683945866302 139388.68117202853318304, 352966.24380909960018471 139388.14757148595526814, 352963.21696482883999124 139384.99391778605058789, 352961.49723702424671501 139383.37685810454422608, 352960.35206376778660342 139383.00895898015005514, 352959.40042231453116983 139383.07005735283019021, 352958.6437777376268059 139383.79350629239343107, 352956.37645537528442219 139387.62397383461939171, 352955.4084093714482151 139388.61336602567462251, 352953.18674426968209445 139388.74118501314660534, 352949.87438204657519236 139388.5251929109217599, 352940.82595564477378502 139387.83217149315169081, 352939.50180269277188927 139387.10539375641383231, 352935.30607385409530252 139378.89793718932196498, 352934.4496327331289649 139378.44481716601876542, 352932.99239439563825727 139378.37173484999220818, 352931.44929022045107558 139378.38506589567987248, 352930.32693879818543792 139378.3276955469045788, 352926.86979454249376431 139376.19407915149349719, 352925.1244197835912928 139375.66911627986701205, 352923.03485079412348568 139375.9927088530967012, 352919.58054460887797177 139376.83623465109849349, 352915.9791836921358481 139376.86955537920584902, 352911.98157565027941018 139376.09863751981174573, 352906.78720429574605078 139373.53316845640074462, 352898.62969972629798576 139371.14984555228147656, 352896.9858000356471166 139371.10807921667583287, 352891.81623755535110831 139371.55943450314225629, 352890.26550415554083884 139371.252724519232288, 352889.24066060461336747 139369.41939466196345165, 352889.07164672948420048 139367.54830679442966357, 352888.80080951028503478 139362.06012787390500307, 352888.38026305969106033 139352.26893368031596765, 352889.12391747208312154 139350.48623435804620385, 352893.30408181011443958 139344.85750997334253043, 352893.43821771931834519 139343.9926422126009129, 352893.42397013265872374 139343.00202742469264194, 352891.82144171884283423 139336.60828354442492127, 352890.56156551942694932 139334.7580285943695344, 352889.20628178719198331 139334.33522117813117802, 352887.96657766331918538 139334.54340704513015226, 352887.42767235601786524 139335.38415405206615105, 352887.47197969927219674 139341.35591296560596675, 352887.18164879106916487 139342.11850651213899255, 352885.81908661779016256 139341.15782563219545409, 352880.47763751255115494 139333.56397366710007191, 352878.29866319464053959 139331.34651692624902353, 352876.32065382832661271 139330.23669657332357019, 352873.56977152940817177 139330.06807856779778376, 352871.61290017981082201 139330.22103202302241698, 352866.71467658621259034 139331.76333567244000733, 352864.43897157767787576 139331.85308405972318724, 352863.76898595888633281 139331.53280137135880068, 352863.95882816659286618 139329.73275139229372144, 352864.11813491384964436 139327.76100586680695415, 352864.12162953976076096 139325.929188844980672, 352865.08526672795414925 139323.10079523653257638, 352867.7199052789947018 139318.56136979412985966, 352868.27729963837191463 139316.09095863916445524, 352868.38956437370507047 139313.96337452600710094, 352867.13699141243705526 139308.17766775283962488, 352865.89909062581136823 139302.86758054426172748, 352864.84896966011729091 139301.69605509453685954, 352863.02441479015396908 139301.52172477706335485, 352862.06552807934349403 139301.9957987925154157, 352861.55632402218179777 139303.10228389134863392, 352860.6739576687105 139304.55830526549834758, 352859.87056014745030552 139308.98378619411960244, 352858.72430611646268517 139314.08714051183778793, 352856.69146687362808734 139317.61544316133949906, 352856.08154621720314026 139318.65095323568675667, 352854.91211631777696311 139319.04660502256592736, 352853.41542837116867304 139319.14517553534824401, 352851.67827569093788043 139318.61243685585213825, 352850.29213283641729504 139317.5183244826621376, 352847.91512453433824703 139313.14987730339635164, 352845.18753277719952166 139307.73491267499048263, 352843.98161517665721476 139306.5406272429972887, 352842.21990131965139881 139306.68533015612047166, 352841.15855610591825098 139307.63499061041511595, 352837.44161682133562863 139311.11265515600098297, 352836.28018670884193853 139311.10327415773645043, 352836.09438558085821569 139310.64249809348257259, 352836.88293346419231966 139309.77893174963537604, 352839.12801319791469723 139305.15310960204806179, 352838.96666706947144121 139303.50838277657749131, 352837.91659298323793337 139302.52385175507515669, 352836.51368808129336685 139302.38081019127275795, 352829.74442146625369787 139304.45145984424743801, 352828.25612379814265296 139304.38567359698936343, 352827.92129487090278417 139304.11279918014770374, 352828.1093936535762623 139303.15421429969137534, 352835.41940408968366683 139295.03660897916415706, 352841.13253745331894606 139290.74425644963048398, 352846.62021256564185023 139285.55385761841898784, 352850.0574060877552256 139281.20206005207728595, 352851.08251309569459409 139279.11559767677681521, 352851.15565011033322662 139277.29133331350749359, 352850.97867394471541047 139275.73178144096164033, 352849.8355390524957329 139274.30354658490978181, 352848.39484202780295163 139273.39743950340198353, 352846.57177133753430098 139273.20711647800635546, 352843.68667210801504552 139273.74782249907730147, 352840.66660973569378257 139275.99486584082478657, 352839.70698533055838197 139276.29806433391058818, 352837.66499039414338768 139276.30231820122571662, 352835.95614843821385875 139277.21095564076676965, 352835.33886953315231949 139277.95787673094309866, 352834.23841374588664621 139279.21971205144654959, 352832.13163135619834065 139280.05730044952360913, 352829.11373991216532886 139280.82452357356669381, 352827.15731159632559866 139280.85161553503712639, 352825.21132181899156421 139279.6642745184362866, 352821.98059489793376997 139276.75058682472445071, 352820.57247461326187477 139275.61813584621995687, 352820.0906813497422263 139274.39410902268718928, 352820.39774692186620086 139272.88233968778513372, 352823.80330811673775315 139268.61612611194141209, 352830.03905259631574154 139264.25406730256509036, 352835.21408353513106704 139259.84312815632438287, 352839.14958878129255027 139255.64135292556602508, 352840.18133576115360484 139253.71779537125257775, 352841.11631711799418554 139249.51733764866366982, 352842.13404652604367584 139246.98655948741361499, 352842.83786522119771689 139245.66174272610805929, 352847.14827594446251169 139240.90732331550680101, 352848.02738876559305936 139237.5641836323775351, 352848.5448718098923564 139235.64051048050168902, 352849.45599659287836403 139231.53391965356422588, 352850.06096270779380575 139228.83046046848176047, 352850.96681762859225273 139227.60002369940048084, 352851.67088943760609254 139226.40846135630272329, 352851.53329565451713279 139224.42070434923516586, 352849.23399085050914437 139215.38261440116912127, 352846.9737738118856214 139209.05680604616645724, 352844.70120051584672183 139206.6633709300076589, 352842.43062116950750351 139204.22512088780058548, 352840.85083756438689306 139202.72387356462422758, 352839.99826092505827546 139202.02179349731886759, 352839.39133455144474283 139201.6083886050619185, 352839.0466241966933012 139201.4313438487588428, 352838.69413728709332645 139201.29529896948952228, 352838.30704076122492552 139201.1927310933242552, 352837.90612987126223743 139201.12954525469103828, 352837.46062949026236311 139201.09270273864967749, 352836.57064229343086481 139201.07306906784651801, 352835.64434562012320384 139201.10943851224146783, 352834.37513702129945159 139201.24559922615299001, 352832.32766000053379685 139201.32066636841045693, 352831.99409744201693684 139201.23515886341920123, 352831.64373788103694096 139201.10113985248608515, 352831.31680342234903947 139200.93542027799412608, 352831.00659544207155704 139200.73418051621410996, 352830.70997062348760664 139200.50320651539368555, 352830.43784491322003305 139200.25788096967153251, 352828.32624144782312214 139198.61505540233338252, 352827.96365649253129959 139198.49563220684649423, 352827.58023771934676915 139198.41488436463987455, 352827.18680293794022873 139198.37109468411654234, 352826.79085952939931303 139198.36509441345697269, 352826.4018556852824986 139198.40041150141041726, 352826.04230262979399413 139198.46946320729330182, 352825.67749533499591053 139198.58807703544152901, 352825.36580455955117941 139198.73400879639666528, 352825.06989359762519598 139198.92423321923706681, 352824.79921032022684813 139199.15006440068827942, 352824.55075816297903657 139199.41234239825280383, 352824.32554761425126344 139199.67980476695811376, 352823.88778268656460568 139200.10126466129440814, 352823.65002855437342077 139200.18948734167497605, 352823.41188093891832978 139200.18494381883647293, 352823.14558408188167959 139200.0937250810675323, 352822.8766500357305631 139199.93110322940628976, 352822.60069895337801427 139199.73046137392520905, 352820.99255067482590675 139198.73826869850745425, 352820.52518890227656811 139198.59065988269867375, 352820.00228737236466259 139198.47318727732636034, 352819.43686232023173943 139198.3841446271399036, 352818.32229274418205023 139198.28473648941144347, 352816.5943897578981705 139198.23736169910989702, 352815.1178869545692578 139198.08393881306983531, 352814.62552418210543692 139197.9901908760657534, 352811.36284751258790493 139197.59514727082569152, 352810.71349290467333049 139197.59613070922205225, 352807.66171938140178099 139197.80867643177043647, 352806.68970640702173114 139197.93831552925985307, 352804.1884100980241783 139198.4457551670493558, 352803.59483808826189488 139198.61330777168041095, 352800.48923748882953078 139199.62883002316812053, 352797.2248096609255299 139200.678371642366983, 352796.68388201191555709 139200.80856745527125895, 352793.36342933832202107 139201.40878790779970586, 352789.98745149391470477 139202.02393838646821678, 352787.00345798069611192 139202.65526800946099684, 352786.55249350378289819 139202.79610993049573153, 352785.74814265302848071 139203.10447791253682226, 352785.3692123387590982 139203.2876938478439115, 352784.74191825237357989 139203.64176748972386122, 352782.60293486958835274 139204.6424950955552049, 352782.17926342901773751 139204.77205283252988011, 352779.17210776195861399 139205.71368238446302712, 352777.93403687537647784 139205.98642676591407508, 352777.51405526744201779 139205.97578778222668916, 352777.12840253510512412 139205.90217393584316596, 352776.74388757499400526 139205.75943531829398125, 352776.40467091172467917 139205.57063153100898489, 352776.09873161185532808 139205.35835947719169781, 352775.79938640410546213 139205.10953972418792546, 352775.54933686222648248 139204.85815601679496467, 352775.34553901036269963 139204.59002513735322282, 352775.22479666967410594 139204.32163567276438698, 352775.1893344076233916 139204.04774673038627952, 352775.23694740590872243 139203.76962979760719463, 352775.36642129049869254 139203.48587423819117248, 352775.56137258844682947 139203.19987950031645596, 352775.8226328450255096 139202.89180220104753971, 352778.08981688768835738 139200.41469066520221531, 352779.51734111440600827 139199.0706342653138563, 352779.88832286710385233 139198.8279583752155304, 352780.61654767766594887 139198.42815738316858187, 352781.02847949846182019 139198.24009793845470995, 352782.59417094348464161 139197.63914815423777327, 352785.61539455677848309 139196.39847120107151568, 352786.06843955046497285 139196.15858525026123971, 352786.84428382274927571 139195.67578371113631874, 352787.86526527488604188 139194.94644356652861461, 352790.36253291042521596 139193.08825345238437876, 352791.43057990365196019 139192.15401571273105219, 352791.67980527336476371 139191.89589428016915917, 352792.09261834638891742 139191.40792795782908797, 352792.45572042319690809 139190.90780582593288273, 352792.62214244378264993 139190.63608150638174266, 352793.69830910407472402 139189.19903966557467356, 352793.93332183751044795 139189.06036011700052768, 352794.20040549652185291 139188.95658853463828564, 352794.48562022927217185 139188.90322824032045901, 352794.79506946762558073 139188.88870643090922385, 352795.12674708687700331 139188.91118104907218367, 352795.4728844165802002 139188.9609645003802143, 352796.14308445784263313 139189.11538394563831389, 352796.50912899535614997 139189.22682426893152297, 352797.8805822900030762 139189.73832338961074129, 352800.91325609019258991 139190.78719085128977895, 352801.31771799956914037 139190.82401241676416248, 352802.54260114079806954 139190.85752593580400571, 352803.76641631964594126 139190.79881952260620892, 352804.15071609744336456 139190.73929559416137636, 352804.50251535483403131 139190.65756397217046469, 352804.82578714308328927 139190.55291159043554217, 352805.11839803622569889 139190.42453393811592832, 352805.37950736208586022 139190.26955657341750339, 352805.60732836730312556 139190.0911462115473114, 352805.8145020604133606 139189.87709081271896139, 352806.00041687028715387 139189.63984546734718606, 352806.17158365354407579 139189.38414489920251071, 352806.89978836016962305 139188.12906844314420596, 352807.02198727184440941 139187.82231462985510007, 352807.10814039903925732 139187.51855710276868194, 352807.17235773720312864 139187.20491936727194116, 352807.21579986833967268 139186.88134612486464903, 352807.23643151903524995 139186.55185782664921135, 352807.22297171747777611 139185.91844130621757358, 352807.18714877718593925 139185.55746575951343402, 352807.0699165950063616 139184.91492223663954064, 352806.53605127485934645 139181.7226787090767175, 352806.50282473908737302 139181.28171531372936442, 352806.26114907383453101 139179.70303234050516039, 352806.17200759035767987 139179.35534893238218501, 352805.8760052986908704 139178.44681431917706504, 352805.75077612209133804 139178.14737933012656868, 352805.61050331825390458 139177.8643582122749649, 352805.45331353519577533 139177.60604706627782434, 352805.27721067820675671 139177.36858860129723325, 352805.07513549766736105 139177.15927600930444896, 352804.84543764695990831 139176.99068135762354359, 352804.5859341841423884 139176.8596792506868951, 352804.29492705222219229 139176.75160461309133098, 352803.97458916413597763 139176.65932314854580909, 352802.40215114742750302 139176.08758700446924195, 352802.11095560929970816 139175.89462512446334586, 352801.84035872854292393 139175.66115464054746553, 352801.62158528249710798 139175.39575844764476642, 352801.45903945725876838 139175.12154264497803524, 352801.32611117535270751 139174.81071047089062631, 352801.22094775410369039 139174.46740541997132823, 352801.05352542916079983 139173.77398578659631312, 352800.41500475769862533 139170.50457970891147852, 352800.298588149365969 139170.14002763567259535, 352800.15946587309008464 139169.7853169022127986, 352799.99727912456728518 139169.43891899409936741, 352799.63243836199399084 139168.76631900545908138, 352798.29903560876846313 139165.99514031299622729, 352798.13799149816622958 139165.59091547521529719, 352797.14388044067891315 139163.60726421006256714, 352796.892892052361276 139163.29908140300540254, 352796.62232522899284959 139163.02274043514626101, 352796.31647733534919098 139162.75526221125619486, 352795.98830508190440014 139162.50690975732868537, 352795.64440044673392549 139162.29066255252109841, 352795.27519006648799405 139162.09132779081119224, 352794.48892256472026929 139161.73541302274679765, 352792.03483144962228835 139160.42627636872930452, 352791.72781324555398896 139160.16080761182820424, 352791.21459154400508851 139159.65657033963361755, 352790.72701654315460473 139159.27557632885873318, 352790.48674822913017124 139159.18173897173255682, 352790.24141830817097798 139159.1478464740794152, 352789.99075667990837246 139159.16681345331016928, 352789.73149484966415912 139159.23276099818758667, 352789.4670024769147858 139159.34350737807108089, 352789.19186428032116964 139159.49505614809459075, 352788.93050219299038872 139159.66401712893275544, 352787.5180025216541253 139160.40624948148615658, 352787.30342858168296516 139160.37696804152801633, 352787.13670864864252508 139160.26664144173264503, 352787.01111828652210534 139160.08891574846347794, 352786.90265299659222364 139159.84464865713380277, 352786.80660935863852501 139159.55861090024700388, 352786.65032206114847213 139158.95929337129928172, 352786.18851566850207746 139157.5844638833659701, 352786.01674556615762413 139157.31081289448775351, 352785.80397164670284837 139157.04245416243793443, 352785.57862203626427799 139156.81000267778290436, 352785.3229913217946887 139156.58796554227592424, 352785.05083555809687823 139156.38551051053218544, 352784.50542848068289459 139156.04123679583426565, 352783.90953234594780952 139155.71845258149551228, 352782.04186784144258127 139154.54872307588811964, 352779.87932570767588913 139152.9686678079306148, 352779.56224619469139725 139152.66333183133974671, 352777.46447382459882647 139150.33940848911879584, 352777.18681759969331324 139149.91683239984558895, 352776.94346626382321119 139149.47293057799106464, 352776.74416848871624097 139149.02448450238443911, 352776.58584354445338249 139148.58925001003080979, 352776.22339234687387943 139147.35036646929802373, 352775.1198712948244065 139144.28115303884260356, 352774.53449623670894653 139142.92372430436080322, 352774.00135343096917495 139141.91868089797208086, 352773.75248081609606743 139141.55346991989063099, 352771.85787650081329048 139138.9245391262229532, 352771.64855694607831538 139138.52648642956046388, 352771.24915626051370054 139137.63184984726831317, 352769.8974275819491595 139134.72665518638677895, 352769.67419312801212072 139134.42502273642458022, 352769.41195490688551217 139134.13174595776945353, 352769.11457993008662015 139133.8428745829151012, 352768.16481344250496477 139133.04834081587614492, 352767.7801799199078232 139132.7698446269496344, 352765.13457522715907544 139131.03111009113490582, 352762.4151171090779826 139129.28425237193005159, 352759.70887733099516481 139127.61782759777270257, 352756.92947811592603102 139126.0615742921945639, 352756.44397979928180575 139125.82782868470530957, 352753.33435201738029718 139124.47341548092663288, 352752.54717822012025863 139124.06644233525730669, 352751.85033761849626899 139123.63255952601321042, 352751.52512305742129683 139123.39118370937649161, 352751.24653814861085266 139123.15529181610327214, 352750.80735339981038123 139122.7082173241651617, 352750.6120457841316238 139122.46431214193580672, 352748.45484345668228343 139120.00726761901751161, 352747.5129582982044667 139119.0770160784595646, 352747.1848267555469647 139118.82048057258361951, 352746.42821567057399079 139118.33420833735726774, 352745.96505933802109212 139118.07779503747588024, 352743.22538274695398286 139116.49144902755506337, 352741.3072785377735272 139115.54198991478187963, 352740.90411332360235974 139115.44092995481332764, 352740.50822400144534186 139115.37495995679637417, 352740.09353099029976875 139115.34468301595188677, 352739.68126795132411644 139115.35380785132292658, 352739.26322931563481688 139115.39453783869976178, 352738.56043292791582644 139115.51953147578751668, 352738.23340929741971195 139115.60498945642029867, 352737.96235169924329966 139115.70965732471086085, 352737.75855343294097111 139115.84672115411376581, 352737.63000465580262244 139116.01817490777466446, 352737.56797266576904804 139116.22397514613112435, 352737.55815364269074053 139116.46685989940306172, 352737.57913678151089698 139116.71734833408845589, 352737.55748756229877472 139118.01252008584560826, 352737.40961891924962401 139118.24977148504694924, 352737.18696805293438956 139118.43236028158571571, 352736.89020063448697329 139118.56151117361150682, 352736.51735307928174734 139118.63910753803793341, 352736.11486210604198277 139118.66031163063598797, 352735.68586162728024647 139118.64578045828966424, 352732.62622222385834903 139118.35263366281287745, 352732.44859187467955053 139118.33629949489841238, 352731.26120099832769483 139118.11952046782243997, 352730.84241488116094843 139117.99132910813204944, 352730.45134167140349746 139117.8411074616597034, 352730.08483105851337314 139117.66377110459143296, 352729.74869025277439505 139117.45818860991857946, 352729.4610414964845404 139117.22744252369739115, 352729.22998189355712384 139116.97658080561086535, 352729.05872768361587077 139116.7219860254554078, 352728.91623091220390052 139116.44408369704615325, 352728.79993100033607334 139116.16655596479540691, 352728.43659928883425891 139115.47295572736766189, 352728.25103791855508462 139115.24632057489361614, 352728.02219986112322658 139115.02765342022757977, 352727.7580330470809713 139114.82743664970621467, 352727.47657828486990184 139114.64056912087835371, 352726.90165363694541156 139114.32509545440552756, 352726.5703861327492632 139114.18335460219532251, 352726.20960619556717575 139114.05710067367181182, 352725.83552200405392796 139113.95362047280650586, 352725.42910258960910141 139113.868361268308945, 352724.17187391384504735 139113.69557113328482956, 352723.26288227445911616 139113.62924715306144208, 352720.14378000743454322 139113.50423364905873314, 352717.00800950918346643 139113.21889143920270726, 352716.67949038895312697 139113.12620289291953668, 352716.41069523594342172 139113.02159759355708957, 352716.21870479884091765 139112.90882466780021787, 352716.11708280281163752 139112.78660806425614282, 352716.1327403899631463 139112.65905116201611236, 352716.25922443205490708 139112.53436620702268556, 352716.49600019957870245 139112.39728322357404977, 352716.8060633652494289 139112.25934342748951167, 352717.17755675676744431 139112.12250312470132485, 352718.85032116144429892 139111.64056027930928394, 352719.35072528175078332 139111.52958286664215848, 352722.4603436189936474 139110.71298302739160135, 352722.86723198834806681 139110.53210464026778936, 352723.89651769696502015 139109.98711284686578438, 352726.65559368673712015 139108.59447368141263723, 352727.90397508622845635 139108.10278603114420548, 352728.19939633249305189 139108.08465239120414481, 352728.50807629304472357 139108.1020048942300491, 352728.82942129875300452 139108.15142070170259103, 352729.4398793961154297 139108.28453505039215088, 352729.99334572860971093 139108.33455594285624102, 352730.2543542078929022 139108.28577754367142916, 352730.48058107239194214 139108.18229125434299931, 352730.68668227596208453 139108.02423104702029377, 352730.86500946909654886 139107.81455127318622544, 352731.001899583498016 139107.57449714269023389, 352731.10527076781727374 139107.30826075607910752, 352731.17497294151689857 139107.02145973884034902, 352731.21937422384507954 139106.7383191553526558, 352731.26930549903772771 139106.20286781515460461, 352731.34329906536731869 139105.802255008777137"/>
    <m/>
    <x v="2"/>
    <x v="2"/>
    <m/>
    <m/>
    <m/>
    <x v="2"/>
    <x v="2"/>
    <x v="2"/>
    <x v="2"/>
    <x v="2"/>
    <x v="2"/>
    <x v="2"/>
    <x v="2"/>
    <m/>
    <m/>
  </r>
  <r>
    <s v="85, 352731.42605007300153375 139105.66678751091239974, 352731.54767393670044839 139105.58610932703595608, 352731.70659017731668428 139105.54647200729232281, 352731.91196867055259645 139105.53369202476460487, 352732.14282489591278136 139105.54308479244355112, 352732.63186015840619802 139105.55687642737757415, 352735.14651821565348655 139105.62886730168247595, 352735.47550604230491444 139105.54140380240278319, 352735.77085553691722453 139105.42720782657852396, 352736.04441446543205529 139105.29849110345821828, 352736.51439161744201556 139105.11676623433595523, 352736.745883718598634 139105.08426863892236724, 352736.96991980075836182 139105.1019939708057791, 352737.18752708728425205 139105.17214583465829492, 352737.39342396904248744 139105.28840782004408538, 352737.58359515969641507 139105.43543156457599252, 352738.07326678873505443 139105.76324460911564529, 352738.24214834213489667 139105.77049699984490871, 352738.4295391610939987 139105.70303159713512287, 352738.61529357370454818 139105.57167958735954016, 352738.80696909799007699 139105.37947095930576324, 352738.99679829180240631 139105.15329862578073516, 352739.3586446134140715 139104.66007107100449502, 352741.08148013625759631 139102.59564472414785996, 352741.36119680543197319 139102.3216748089180328, 352742.41165584372356534 139101.42423536349087954, 352742.67230301239760593 139101.23939280729973689, 352742.91539975057821721 139101.09611219336511567, 352743.15239976439625025 139100.99988566612591967, 352743.39233288133982569 139100.9524070174084045, 352743.64850701135583222 139100.95471955492394045, 352743.90979111019987613 139100.99785179179161787, 352744.18940285011194646 139101.07643431809265167, 352747.39232058613561094 139101.8095651482581161, 352747.78047465218696743 139101.85913009423529729, 352750.84905647038249299 139102.2083829240873456, 352751.17533032095525414 139102.19999063783325255, 352751.76467468537157401 139102.14570046617882326, 352752.06994362978730351 139102.08761543472064659, 352752.37325716158375144 139101.98066524986643344, 352752.63564279983984306 139101.8146406770683825, 352752.8552612189669162 139101.59099822957068682, 352753.05497151106828824 139101.30588211986469105, 352753.23048740380909294 139100.98614150891080499, 352754.56049818801693618 139098.19059375440701842, 352754.69826140545774251 139097.81185562023892999, 352754.79656117700506002 139097.4479442136362195, 352754.85777367581613362 139097.08769567927811295, 352754.87874434085097164 139096.73915546759963036, 352754.85566964402096346 139096.38123575691133738, 352754.80059665639419109 139096.03518751647789031, 352754.71849373611621559 139095.68436355033190921, 352754.20704719133209437 139093.98849026527022943, 352753.40779422351624817 139091.01324947510147467, 352753.46566625754348934 139090.722969718684908, 352753.56561246199999005 139090.42092968651559204, 352753.6975214218837209 139090.12643803580431268, 352753.86075509735383093 139089.82043798209633678, 352754.36634687043260783 139088.99809029296739027, 352754.78408703079912812 139088.17029789922526106, 352754.86973274685442448 139087.88259907643077895, 352754.90540649788454175 139087.59837689058622345, 352754.88073740073014051 139087.32771725283237174, 352754.79268179356586188 139087.08092573028989136, 352754.64744275144767016 139086.83867421670584008, 352754.44685474794823676 139086.61275821324670687, 352754.18721511896001175 139086.38636524399043992, 352753.89653028186876327 139086.16439803439425305, 352751.7488759548868984 139084.73428106243954971, 352749.27722801046911627 139082.89100647857412696, 352749.01065638067666441 139082.57266975875245407, 352748.78318938368465751 139082.23797779262531549, 352748.60379973123781383 139081.9001051124650985, 352748.45990289613837376 139081.53535530046792701, 352748.36008696863427758 139081.17284005647525191, 352748.28477712284075096 139080.78229378344258294, 352748.19196613307576627 139080.00600793509511277, 352747.92066525429254398 139078.62504219217225909, 352747.76520660531241447 139078.33791499224025756, 352747.55766747647430748 139078.06072728551225737, 352747.2849079710431397 139077.78321513475384563, 352746.97603767667897046 139077.52176777843851596, 352746.30551388836465776 139077.02731305756606162, 352744.96641067723976448 139075.89306839765049517, 352744.62094461580272764 139075.51192641298985109, 352744.04726019850932062 139074.77526410191785544, 352743.77235868957359344 139074.36363315611379221, 352743.34135074471123517 139073.59867269045207649, 352742.1226299291010946 139071.7494170512072742, 352741.85362774506211281 139071.4409004018525593, 352739.84639947803225368 139068.88805154612055048, 352737.71390517760301009 139066.44829056080197915, 352736.57122962380526587 139065.29596945218509063, 352736.20738463063025847 139064.97562211973126978, 352733.93045521300518885 139062.85630600329022855, 352733.59071008826140314 139062.49137584381969646, 352732.65158265212085098 139061.55918388225836679, 352731.42738888366147876 139060.34361698030261323, 352729.93972595443483442 139058.57888692995766178, 352729.73913509270641953 139058.14484681648900732, 352729.59082522825337946 139057.70966218324610963, 352729.36825004033744335 139056.88265402725664899, 352728.57321071997284889 139054.54579149989876896, 352728.39262912306003273 139054.1160647037322633, 352727.08069777151104063 139051.01839470351114869, 352726.05311075027566403 139049.01216477242996916, 352725.83161350147565827 139048.68049491377314553, 352725.18881457776296884 139047.84241916664177552, 352724.91400669934228063 139047.5347286190954037, 352724.03233375248964876 139046.69082332390826195, 352721.6305037442361936 139044.61113061744254082, 352719.20779655175283551 139042.67704536934616044, 352718.87428560783155262 139042.49523193703498691, 352718.54401796625461429 139042.34891589183825999, 352718.19423235428985208 139042.23456412565428764, 352717.84636660548858345 139042.16394751152256504, 352717.48495142895262688 139042.12856154196197167, 352716.73702286218758672 139042.10664231126429513, 352713.97486402152571827 139041.78651732677826658, 352713.58099961129482836 139041.63267874269513413, 352713.23435485194204375 139041.4516549488180317, 352712.90140565624460578 139041.24285169143695384, 352710.22913868224713951 139039.58502383576706052, 352709.90782056516036391 139039.28467452252516523, 352709.63959312275983393 139038.9800091115757823, 352709.39506604231428355 139038.66196528822183609, 352707.57546289602760226 139036.68202480999752879, 352707.2435716018662788 139036.4692573159118183, 352706.58204280328936875 139036.13081833155592903, 352706.21854974725283682 139035.99752797227120027, 352705.8584591870312579 139035.89228533947607502, 352703.91650615236721933 139035.13336609216639772, 352703.67291461443528533 139034.9464426672202535, 352703.44924634107155725 139034.73201503814198077, 352703.23991044831927866 139034.49683407990960404, 352703.04386544256703928 139034.24156637582927942, 352702.86113927606493235 139033.97286861733300611, 352702.69682184024713933 139033.68649127084063366, 352702.55142295290715992 139033.39043695252621546, 352702.42771981982514262 139033.07885682419873774, 352702.23560359521070495 139032.47575805446831509, 352701.75444055499974638 139031.37051440624054521, 352701.54892061010468751 139031.0925428683985956, 352701.11078701697988436 139030.58147307229228318, 352699.49709093902492896 139028.97355277952738106, 352699.17120798234827816 139028.75605177483521402, 352698.82471543294377625 139028.56898288847878575, 352698.44773945072665811 139028.40844963554991409, 352698.02940510510234162 139028.26310010155430064, 352697.60654082545079291 139028.14447637979174033, 352696.77352959441486746 139027.97788828262127936, 352696.3563054662081413 139027.92854517913656309, 352695.95240689336787909 139027.9135282285278663, 352695.54890360962599516 139027.92953643650980666, 352694.82607276062481105 139028.00618574494728819, 352694.44655759492889047 139028.07373361429199576, 352694.06944900675443932 139028.17311055073514581, 352693.72759143024450168 139028.30649522016756237, 352693.43822207557968795 139028.47073670267127454, 352693.19213823194149882 139028.66206399060320109, 352692.98371833481360227 139028.88112088240450248, 352692.81132234469987452 139029.10157836030703038, 352692.02142099011689425 139029.88128996698651463, 352691.88791252090595663 139029.79757160961162299, 352691.75125005084555596 139029.63585209526354447, 352691.59746244415873662 139029.41792472742963582, 352690.95516469096764922 139028.35633796366164461, 352690.78771727718412876 139028.02395988692296669, 352690.52608252584468573 139027.40066779055632651, 352690.32548153953393921 139026.82134384260280058, 352690.0059681466082111 139026.08454138837987557, 352689.85419516218826175 139025.85447125497739762, 352689.66882882703794166 139025.625455399567727, 352689.45997936744242907 139025.41525420104153454, 352689.22108213172759861 139025.20539208472473547, 352688.96390832855831832 139025.01119492715224624, 352688.69319602748146281 139024.83775504457298666, 352688.4119530493626371 139024.69424779375549406, 352688.10122984985355288 139024.57202920754207298, 352687.77966729213949293 139024.48041348077822477, 352687.12520335067529231 139024.34225581708597019, 352684.00837560527725145 139023.76002826949115843, 352681.02113651530817151 139023.3497446863912046, 352677.99230777751654387 139022.81699352664873004, 352676.7059275564388372 139022.50121747673256323, 352676.33137699274811894 139022.36872709396993741, 352676.03113404684700072 139022.22671313164755702, 352675.81496894801966846 139022.07534632831811905, 352675.69783359137363732 139021.92893020645715296, 352675.69148276338819414 139021.79381337406812236, 352675.7848653324181214 139021.68178829835960642, 352675.96766965452115983 139021.59103267331374809, 352676.22414116037543863 139021.52128492057090625, 352676.53740417875815183 139021.46439994708634913, 352679.1107276999973692 139020.80421750230016187, 352679.31698717223480344 139020.65116575284628198, 352679.48429603182012215 139020.48350789572577924, 352679.59506980422884226 139020.30054576112888753, 352679.63913781626615673 139020.09667145402636379, 352679.62164403765928 139019.8690403068321757, 352679.55142506479751319 139019.62136042991187423, 352679.45066673652036116 139019.36235295853111893, 352678.28672824060777202 139016.56716266734292731, 352678.05522228998597711 139016.28326029173331335, 352677.77836760983336717 139016.01873556635109708, 352677.44522971974220127 139015.76193093758774921, 352677.04308130592107773 139015.50557691731955856, 352676.20471022685524076 139015.05376865179277956, 352673.3414815601427108 139013.69019989116350189, 352670.56128088472178206 139012.52832849603146315, 352669.40763763303402811 139012.1321738320402801, 352668.71492185711394995 139011.94942853465909138, 352668.35176853637676686 139011.8951635254197754, 352668.00287410756573081 139011.88402328628581017, 352667.64411103865131736 139011.91704811371164396, 352667.29532725724857301 139011.99415352893993258, 352666.93492543831234798 139012.11107938806526363, 352666.55549723736476153 139012.27163620264036581, 352666.19483417482115328 139012.4533552645589225, 352665.84435425372794271 139012.66272829577792436, 352665.52892663271632046 139012.88467275479342788, 352665.25923572661122307 139013.10745542484801263, 352665.03679912106599659 139013.33291593031026423, 352664.85117179504595697 139013.56149086804362014, 352664.70458955504000187 139013.78567984065739438, 352664.57666945399250835 139014.02718318288680166, 352664.11512239871080965 139015.09231709572486579, 352664.07425303169293329 139015.34066574333701283, 352664.0744722360977903 139015.57895914919208735, 352664.10791018098825589 139015.81784528493881226, 352664.1514634849736467 139016.03662887919927016, 352664.3792465259321034 139017.91600863181520253, 352664.26868208474479616 139018.09371984557947144, 352664.11742553440853953 139018.25089256942737848, 352663.92637589003425092 139018.40322607650887221, 352663.09069652226753533 139019.16585482354275882, 352662.96532241621753201 139019.38660727592650801, 352662.8857825540471822 139019.61314503406174481, 352662.85016379336593673 139019.84948915301356465, 352662.85718278854619712 139020.0958164592157118, 352662.89437199872918427 139020.34174422331852838, 352662.87902694009244442 139020.76249626773642376, 352662.73076820652931929 139020.96768435399280861, 352662.50110947107896209 139021.14724590460537001, 352662.18775720347184688 139021.30800927028758451, 352661.8491498896619305 139021.42638706479920074, 352661.48537656129337847 139021.50903628446394578, 352661.12231536721810699 139021.55901698506204411, 352660.04835188639117405 139021.63251499261241406, 352658.7768447749549523 139021.62924335192656144, 352655.39614308509044349 139021.63502169999992475, 352654.91108702099882066 139021.66839538695057854, 352653.35488366836216301 139021.89662573963869363, 352653.00656141550280154 139022.0037184608518146, 352652.6726927935378626 139022.13934136385796592, 352652.3635939973173663 139022.29212581005413085, 352652.05491479445481673 139022.47104999411385506, 352651.52244817675091326 139022.82779392605880275, 352650.52788325340952724 139023.58706737274769694, 352647.97473537211772054 139025.3843989780289121, 352645.36986786616034806 139027.03319709846982732, 352642.66627353325020522 139028.66525966365588829, 352639.90870164125226438 139030.23439663328463212, 352638.98970694129820913 139030.86537302559008822, 352638.93894971953704953 139031.05125968047650531, 352638.98919888195814565 139031.23758772521978244, 352639.11853900994174182 139031.43493525864323601, 352639.28763424552744254 139031.6324805574840866, 352639.48973008221946657 139031.83764046750729904, 352640.21404443500796333 139032.73951152566587552, 352640.1154558677226305 139032.76863969652913511, 352639.94658526789862663 139032.75918887997977436, 352639.70803755114320666 139032.72459732869174331, 352636.36681312759174034 139032.35676699015311897, 352635.85053016012534499 139032.35743540799012408, 352634.98194335825974122 139032.4185198086197488, 352634.53454668854828924 139032.48053910775342956, 352633.6846245169872418 139032.65664872981142253, 352630.48420112306484953 139033.30045956245157868, 352627.44390908454079181 139034.15142004168592393, 352627.16744665359146893 139034.37276441714493558, 352626.10826560237910599 139035.01024961040820926, 352625.84342929243575782 139034.99372593034058809, 352625.5557739621726796 139034.92389740061480552, 352625.24951057031285018 139034.82588443835265934, 352624.26823748322203755 139034.60732170089613646, 352623.87377226480748504 139034.62337486370233819, 352623.45915745140518993 139034.70015279180370271, 352623.03949348616879433 139034.82209686189889908, 352622.16982860123971477 139035.13673551811370999, 352619.77355644851922989 139036.24885627534240484, 352619.56914304126985371 139036.47275754803558812, 352619.46103411290096119 139036.72156560159055516, 352619.44471976871136576 139036.99342591705499217, 352619.50988137634703889 139037.28792075044475496, 352619.6218190771760419 139037.59528961300384253, 352619.94088574370834976 139038.70424593839561567, 352619.87677781312959269 139038.95907445374177769, 352619.72916319384239614 139039.18209795764414594, 352619.51149319892283529 139039.3700856248033233, 352619.23622412810800597 139039.52340476249810308, 352618.92362471215892583 139039.64331651537213475, 352618.57654751965310425 139039.74565201392397285, 352617.29114345042034984 139040.24033113545738161, 352616.8982244711369276 139040.42433248902671039, 352616.11313690291717649 139040.71514736756216735, 352615.64980249380460009 139040.813728942128364, 352615.15762310428544879 139040.86728111037518829, 352614.62704787112306803 139040.88064190448494628, 352611.28219352662563324 139041.04611144273076206, 352608.89946669619530439 139041.3258643031003885, 352605.78499085432849824 139041.83000972575973719, 352602.6161951432004571 139042.40142754284897819, 352602.08998558029998094 139042.54384942457545549, 352600.82694748602807522 139042.97421170969028026, 352600.07316006312612444 139043.29528943524928764, 352599.67391193110961467 139043.49941215850412846, 352599.31439735169988126 139043.72034338000230491, 352598.96692134439945221 139043.97651038598269224, 352598.65035080362576991 139044.25634280213853344, 352598.33981353667331859 139044.57553384179482237, 352596.010888138320297 139047.02833792415913194, 352595.50805537035921589 139047.6643768695066683, 352595.31603909586556256 139048.01102797145722434, 352595.16375941294245422 139048.37387689249590039, 352595.05172185588162392 139048.72495642123976722, 352594.7477679806179367 139049.93047853861935437, 352594.73010288941441104 139050.26517240644898266, 352594.79171437420882285 139050.58584828989114612, 352594.92892681830562651 139050.88253361417446285, 352595.1204613049631007 139051.16061875905143097, 352595.34155378490686417 139051.41405681916512549, 352595.79415409988723695 139052.09832991129951552, 352595.68749644566560164 139052.22726619523018599, 352595.47222597291693091 139052.33801316120661795, 352595.15617363381898031 139052.42773951048729941, 352594.74764251837041229 139052.49691403028555214, 352591.59890589257702231 139053.01353031280450523, 352591.13794708251953125 139053.15016985137481242, 352589.59157321753446013 139053.7349714323063381, 352589.18861058226320893 139053.9246633246075362, 352587.79833210643846542 139054.70541879261145368, 352587.43980405933689326 139054.97356145945377648, 352587.11098047520499676 139055.26127192069543526, 352586.81920375558547676 139055.55344152072211727, 352586.08596124104224145 139056.39725224830908701, 352585.82893787650391459 139056.73753410688368604, 352585.01766346674412489 139057.99580021342262626, 352584.82403331960085779 139058.37224508461076766, 352584.64797824545530602 139058.77583107037935406, 352584.37280645919963717 139059.53569067287025973, 352583.40580917964689434 139062.73286428826395422, 352582.32834299898240715 139065.84301427792524919, 352581.59677224466577172 139068.5236748160677962, 352581.56845927843824029 139069.03462269378360361, 352581.5854813321493566 139069.99544912873534486, 352581.69332565297372639 139071.35892957739997655, 352581.87062946433434263 139072.60715142596745864, 352582.46025041153188795 139075.60315052873920649, 352582.65700135915540159 139077.28787012625252828, 352582.49550305603770539 139077.45372478239005432, 352582.22390229679876938 139077.58165733300847933, 352581.84703072276897728 139077.67022615391761065, 352581.38249500014353544 139077.72794638597406447, 352580.37283960112836212 139077.78875647083623335, 352577.29198802006430924 139078.01557025319198146, 352574.67357622436247766 139078.37274672614876181, 352572.56039790832437575 139078.48290747578721493, 352572.11470622720662504 139078.41088818077696487, 352571.68135690735653043 139078.31303691380890086, 352568.5289420282933861 139077.80128937133122236, 352568.02587923256214708 139077.84519950102549046, 352567.61302538297604769 139077.92400144651765004, 352567.31071817257907242 139078.03736889769788831, 352567.10188930795993656 139078.17904894874664024, 352566.93032698496244848 139078.35468568891519681, 352566.7802912091719918 139078.54881136590847746, 352566.11117372813168913 139079.29394776379922405, 352565.99986665428150445 139079.30176054988987744, 352565.84959164232714102 139079.26162332011153921, 352565.66206345200771466 139079.18484241748228669, 352563.88950706052128226 139078.62432495586108416, 352563.43098540417850018 139078.59022692497819662, 352562.98048917052801698 139078.60013868939131498, 352562.51815584639552981 139078.65707597567234188, 352562.06399468320887536 139078.75307717872783542, 352561.60511947772465646 139078.88826140091987327, 352561.18590946099720895 139079.04171944403788075, 352560.43975645652972162 139079.38720174069749191, 352559.70833265967667103 139079.79175022174604237, 352559.39492393215186894 139080.00069692044053227, 352559.12442913604900241 139080.22549082868499681, 352558.88628690154291689 139080.47768257174175233, 352558.68984058400383219 139080.74504370347131044, 352558.50889729021582752 139081.03868067351868376, 352557.8268113856902346 139081.98460937337949872, 352557.63069403800182045 139082.13673443143488839, 352557.41697334020864218 139082.21829798613907769, 352557.17457961983745918 139082.23254270880715922, 352556.88222515431698412 139082.18662994576152414, 352556.53666454332415015 139082.10686440696008503, 352553.54943612997885793 139081.4981056215474382, 352550.14093773096101359 139080.89219781733117998, 352546.88676802883855999 139080.51820491329999641, 352545.45701430644840002 139080.22357840620679781, 352545.06949769146740437 139080.08271809748839587, 352542.18821076606400311 139079.18208668631268665, 352541.69671890506288037 139079.13426726590842009, 352541.21668623556615785 139079.1276655358960852, 352540.75693415623391047 139079.15676807559793815, 352540.32612608885392547 139079.22326685203006491, 352539.91715842660050839 139079.3310960303642787, 352539.56407780793961138 139079.47401270433329046, 352539.24537835584487766 139079.65392517787404358, 352538.95596896100323647 139079.86305232654558495, 352538.69155299267731607 139080.081219918851275, 352537.89364594890503213 139080.61655338224954903, 352537.5012161317281425 139080.77588515181560069, 352537.05204798514023423 139080.92394220334244892, 352534.13475309067871422 139081.82333152205683291, 352532.67392823484260589 139082.38541333441389725, 352532.14851995068602264 139082.64912273007212207, 352531.42237171926535666 139083.0857588051003404, 352531.07508865301497281 139083.33997251960681751, 352530.77988149528391659 139083.5974376832600683, 352530.52206969889812171 139083.88751665328163654, 352530.30856789060635492 139084.20743464044062421, 352530.14649214019300416 139084.5630286248633638, 352530.04346194339450449 139084.9571456954581663, 352530.00545342010445893 139085.36697567463852465, 352530.02664721594192088 139085.80836762435501441, 352530.09868098318111151 139086.25593620073050261, 352530.21188019297551364 139086.70254924055188894, 352530.35321917553665116 139087.1395311810192652, 352531.28100587270455435 139089.49207661341642961, 352531.45824413211084902 139089.83274769864510745, 352531.83041824237443507 139090.68846959166694432, 352531.87903837638441473 139091.00584415829507634, 352531.87066315900301561 139091.32678256154758856, 352531.82722289278171957 139091.64998930197907612, 352531.74499695131089538 139092.96892069996101782, 352531.79718369548209012 139093.4163905467139557, 352531.96802471182309091 139094.28192015521926805, 352532.20011333667207509 139095.13615128549281508, 352533.0419381819665432 139098.03636577789438888, 352533.04055536701343954 139098.35117096721660346, 352532.99289685115218163 139098.63844799360958859, 352532.89452413545222953 139098.90654126752633601, 352532.74795677920337766 139099.12773787137120962, 352532.54734960658242926 139099.31080270616803318, 352532.29326650116126984 139099.45286831527482718, 352531.99795717454981059 139099.55900332436431199, 352531.66637753508985043 139099.63961415580706671, 352531.33616962598171085 139099.69000252732075751, 352531.00844695087289438 139099.71957863704301417, 352530.43481292482465506 139099.73394658195320517, 352529.44961602188413963 139099.87451263214461505, 352529.25755406101234257 139100.02165017533116043, 352529.07669061498017982 139100.21330185275292024, 352528.89879642811138183 139100.45870925637427717, 352528.74112540739588439 139100.73908781143836677, 352528.59087550535332412 139101.04991577781038359, 352527.72568501310888678 139102.44159417750779539, 352527.45705380325671285 139102.57412168174050748, 352527.16102897410746664 139102.66449725819984451, 352526.82076190365478396 139102.72369062737561762, 352526.46083829080453143 139102.74449578544590622, 352526.07810934772714972 139102.73379789380123839, 352525.67490901617566124 139102.68892151664476842, 352525.26425019453745335 139102.60883213597116992, 352524.86641254759160802 139102.49259246193105355, 352524.48136173438979313 139102.33482822636142373, 352524.12897455546772107 139102.14192844438366592, 352523.84028984501492232 139101.92302470124559477, 352523.61823154904413968 139101.66732228308683261, 352523.46670255006756634 139101.3882147740223445, 352523.36010086303576827 139101.06395629473263398, 352523.27396657841745764 139100.71329557214630768, 352522.76438054814934731 139099.17132653534645215, 352522.60164209641516209 139098.84990333212772384, 352521.98253756208578125 139097.84009669604711235, 352521.78218780003953725 139097.60312839836115018, 352521.55357279011514038 139097.37646233395207673, 352521.3077248326735571 139097.16436716890893877, 352519.10715107159921899 139095.01678983838064596, 352518.57988758385181427 139094.57312468840973452, 352518.24796021706424654 139094.35534936003386974, 352517.92820693703833967 139094.19467328547034413, 352517.5871653410140425 139094.07810546056134626, 352517.22523830190766603 139094.02286941843340173, 352516.86084397311788052 139094.02166740427492186, 352516.49530517251696438 139094.05410886305617169, 352516.10375001112697646 139094.12355101422872394, 352515.75641460868064314 139094.22869438206544146, 352515.49159482447430491 139094.36844702094094828, 352515.30970416753552854 139094.55789509223541245, 352515.19862205715617165 139094.80284095357637852, 352515.13648956047836691 139095.06567933515179902, 352515.11363367072772235 139095.36352258431725204, 352515.13026402192190289 139095.67878379340982065, 352515.16985919687431306 139096.00576240214286372, 352515.3473350276472047 139096.88793584058294073, 352515.44684829481411725 139097.20080017147120088, 352515.57549511961406097 139097.48840461415238678, 352515.74774432147387415 139097.77622595912544057, 352515.96250335517106578 139098.05064032779773697, 352516.20364972332026809 139098.29941473330836743, 352516.45649950997903943 139098.51575850747758523, 352516.90010102448286489 139098.84834996605059132, 352517.29937859339406714 139099.19073629047488794, 352517.47770991059951484 139099.38533512619324028, 352517.62155861675273627 139099.60015955910785124, 352517.71785590914078057 139099.83520564698847011, 352517.76179292617598549 139100.08733493561157957, 352517.75673661439213902 139100.3794651516363956, 352517.70278661447810009 139100.69156606728211045, 352517.60676884651184082 139101.03869467839831486, 352517.47773257305379957 139101.39408659638138488, 352517.30920916493050754 139101.76906852336833254, 352516.41648597246967256 139104.3496285427827388, 352516.48149144323542714 139104.74916170770302415, 352516.58605030295439065 139105.17716670507797971, 352517.37953721231315285 139107.74009941582335159, 352517.86703995271818712 139109.01948288816493005, 352518.23375618772115558 139109.80610828689532354, 352518.4591122095589526 139110.19685125548858196, 352518.69959446549182758 139110.53002008597832173, 352518.97487530315993354 139110.82855254388414323, 352519.26875048445072025 139111.08436794672161341, 352519.60617152776103467 139111.32720900938147679, 352520.5666901491349563 139111.92448121710913256, 352520.9351202204125002 139112.12106389726977795, 352521.667908534349408 139112.44886488729389384, 352522.4425419140025042 139112.73730115417856723, 352522.90390978381037712 139112.87443721096497029, 352523.75664117612177506 139113.06658933922881261, 352526.92553121806122363 139113.80199352256022394, 352527.264073601574637 139113.92990780808031559, 352529.32425693736877292 139114.56593316589714959, 352529.77320401801262051 139114.63418237352743745, 352530.24067375459708273 139114.67412651592167094, 352533.67322944640181959 139114.77749297494301572, 352536.970103022409603 139115.06223195808706805, 352538.74583641183562577 139115.10685210948577151, 352542.11149251100141555 139115.11779331666184589, 352545.43613511230796576 139115.16053079761331901, 352548.47083682392258197 139115.2000549288932234, 352549.05872789624845609 139115.16780355310766026, 352550.3754142711404711 139115.01386350364191458, 352552.25787825899897143 139114.92716604872839525, 352552.61669876525411382 139115.00534869119292125, 352552.98873240873217583 139115.11590270616579801, 352556.03212691034423187 139116.07193659123731777, 352556.56375643925275654 139116.20264349161880091, 352559.48409483663272113 139117.10988157807150856, 352559.7632013299735263 139117.31456961570074782, 352560.01634979294613004 139117.55680826411116868, 352560.22540794953238219 139117.81098036299226806, 352560.39987169590312988 139118.09557607216993347, 352560.52034546202048659 139118.38112458842806518, 352560.58701915800338611 139118.69083317898912355, 352560.60209637042135 139118.99912478140322492, 352560.57893757265992463 139119.3087529051117599, 352560.5148199288523756 139119.61463525937870145, 352560.40564734244253486 139119.91766750428359956, 352560.23819240176817402 139120.18834845087258145, 352560.00877705065067858 139120.40491914283484221, 352559.71846040769014508 139120.56317106971982867, 352559.37812590511748567 139120.67274624644778669, 352558.95725911727640778 139120.7541342896874994, 352558.4899124635849148 139120.81220693187788129, 352557.03269819304114208 139120.89399685902753845, 352553.7374474301468581 139120.97049064165912569, 352550.32760470575885847 139121.03994103393051773, 352547.31547991884872317 139121.17604226933326572, 352546.21922898897901177 139121.29810148343676701, 352545.24737918854225427 139121.48093277361476794, 352542.07413978117983788 139122.25819266348844394, 352540.57812766416464001 139122.73661768063902855, 352540.14433009765343741 139122.97440085897687823, 352539.76603340543806553 139123.22668927337508649, 352539.42979265027679503 139123.48315639945212752, 352539.15528867056127638 139123.75275518762646243, 352538.97552965342765674 139124.04157356102950871, 352538.90091259375913069 139124.32199886057060212, 352538.90362401964375749 139124.5871751073282212, 352538.95181936153676361 139124.83034840476466343, 352538.98215866432292387 139125.16424287593690678, 352538.91343836940359324 139125.30277253297390416, 352538.76298084866721183 139125.42208624450722709, 352538.55099709128262475 139125.51049818471074104, 352538.31803000823128968 139125.55715649959165603, 352538.07188593992032111 139125.56417638069251552, 352537.81350824644323438 139125.52606628404464573, 352537.560957791574765 139125.44596952054416761, 352537.31125744961900637 139125.32081781438319013, 352537.07556012977147475 139125.15518577594775707, 352536.85347087227273732 139124.94253702787682414, 352536.66342515521682799 139124.69664279412245378, 352536.50888288178248331 139124.42173406796064228, 352536.38253505650209263 139124.11392712354427204, 352536.29281968128634617 139123.80795128236059099, 352535.88466393202543259 139122.95461528463056311, 352535.60107858036644757 139122.8277682849438861, 352535.25622346170712262 139122.76577739912318066, 352534.85024866205640137 139122.75075008056592196, 352534.42872651235666126 139122.76746250712312758, 352531.19638745463453233 139122.8050627745105885, 352530.87930386338848621 139122.69698060658993199, 352530.59278847411042079 139122.56987475499045104, 352529.87717877619434148 139122.3366333661833778, 352529.55877148342551664 139122.29822464816970751, 352528.90618046908639371 139122.262367274670396, 352525.69741657585836947 139122.21354967181105167, 352525.22357699798885733 139122.25100966729223728, 352522.19833197596017271 139122.64298692031297833, 352518.99433928559301421 139123.16958767420146614, 352517.81451094255317003 139123.28634557576151565, 352514.34302652126643807 139123.63048421579878777, 352511.60359962360234931 139124.09331904904684052, 352511.09545369539409876 139124.22605964302783832, 352510.23653102695243433 139124.51736208226066083, 352509.85259724163915962 139124.69975920510478318, 352509.57445347611792386 139124.90307972457958385, 352509.43285388051299378 139125.13230110571021214, 352509.41897431132383645 139125.38121145340846851, 352509.49592710402794182 139125.6379019696614705, 352509.62149196246173233 139125.90668174979509786, 352509.74135903088608757 139126.26508286624448374, 352509.63820349366869777 139126.36521185678429902, 352509.39976157853379846 139126.3952931645908393, 352509.0870891977683641 139126.37028714286861941, 352508.70921891747275367 139126.30361289432039484, 352506.00797782756853849 139126.00180620286846533, 352505.5996111313579604 139126.11159256071550772, 352505.1691850310890004 139126.27317805803613737, 352504.75494007731322199 139126.47203523246571422, 352504.35518035158747807 139126.70534645905718207, 352502.96384367026621476 139127.34282798180356622, 352502.48671283188741654 139127.39126406871946529, 352501.97343654197175056 139127.38907713268417865, 352501.34690324973780662 139127.34473862039158121, 352497.90946125111076981 139127.0451322624576278, 352494.80219312792178243 139126.67742729390738532, 352492.66908614977728575 139126.5829678158625029,"/>
    <m/>
    <x v="2"/>
    <x v="2"/>
    <m/>
    <m/>
    <m/>
    <x v="2"/>
    <x v="2"/>
    <x v="2"/>
    <x v="2"/>
    <x v="2"/>
    <x v="2"/>
    <x v="2"/>
    <x v="2"/>
    <m/>
    <m/>
  </r>
  <r>
    <s v=" 352492.24501376878470182 139126.62128607352497056, 352491.87871817941777408 139126.68309806927572936, 352491.54692163050640374 139126.77048649656353518, 352491.25234513165196404 139126.88890005752909929, 352490.99128269270295277 139127.0344729534117505, 352490.76363405201118439 139127.21508261893177405, 352490.58506932388991117 139127.43569254822796211, 352490.4698619517730549 139127.69967148808063939, 352490.40995190397370607 139127.99452121072681621, 352490.3917845586547628 139128.30741081287851557, 352490.39544362423475832 139128.62761516368482262, 352490.33956858090823516 139129.47400148224551231, 352490.2789305989863351 139129.8046952411532402, 352489.90593130042543635 139131.2018144084722735, 352489.76928733213571832 139131.47832804580684751, 352489.58138198137748986 139131.72289172781165689, 352489.31864523724652827 139131.95951056515332311, 352489.00197107763960958 139132.1865174871054478, 352488.63842726510483772 139132.40718432370340452, 352487.6192863421747461 139132.92621090816101059, 352487.19482392788631842 139133.09203984355553985, 352484.02737515955232084 139134.36258488957537338, 352482.35768934391671792 139135.15874424151843414, 352481.88405771477846429 139135.42448217020137236, 352480.03750591480638832 139136.61536836484447122, 352478.04980550659820437 139137.66246710898121819, 352477.7953784242272377 139137.67726264579687268, 352477.58955971687100828 139137.61895580723648891, 352477.44192031200509518 139137.49095301260240376, 352477.34257483843248338 139137.30395327688893303, 352477.27536251919809729 139137.06569307297468185, 352477.21763300115708262 139136.79944925010204315, 352476.85068052331916988 139135.58155156864086166, 352476.70843689888715744 139135.33870433323318139, 352476.51157744962256402 139135.12441009760368615, 352476.21315110183786601 139134.93642000952968374, 352475.91109992272686213 139134.82645840983605012, 352475.55297397146932781 139134.73142410430591553, 352472.50691842183005065 139134.00347070139832795, 352469.51275925943627954 139133.33940964069915935, 352469.13257389742648229 139133.28389955125749111, 352468.46318534901365638 139133.24875251209596172, 352468.10373479931149632 139133.26039962162030861, 352467.42003943404415622 139133.32680066500324756, 352466.31134379009017721 139133.33569767215522006, 352466.08181377162691206 139133.25614291487727314, 352465.88585337880067527 139133.1434724074206315, 352465.70642653887625784 139133.00950990506680682, 352465.53550967597402632 139132.8589788973913528, 352464.58358611911535263 139132.12983985431492329, 352464.33056963718263432 139132.06977149459999055, 352464.02362974965944886 139132.0586567121790722, 352463.65165242791408673 139132.09637914970517159, 352463.24176117492606863 139132.18118058843538165, 352462.79709838575217873 139132.30745828669751063, 352462.35843545256648213 139132.47981205815449357, 352461.97917049191892147 139132.6812249327194877, 352461.6729477324988693 139132.89423790929140523, 352461.41231402766425163 139133.11321818322176114, 352461.18890430592000484 139133.33787986694369465, 352461.00524696067441255 139133.56328892533201724, 352460.86769697873387486 139133.78868307365337387, 352460.76933699334040284 139134.00511178764281794, 352460.68999126274138689 139134.22945195517968386, 352460.30631117901066318 139134.99921448482200503, 352460.12008194322697818 139135.11554104945389554, 352459.87004904681816697 139135.20455759920878336, 352459.56961853161919862 139135.25985748448874801, 352459.20306074159452692 139135.28844649094389752, 352456.06028015323681757 139135.45492088742321357, 352455.57763988705119118 139135.53056645061587915, 352455.10123857669532299 139135.64105253026355058, 352454.66906522330828011 139135.78559099859558046, 352454.2921135404612869 139135.9762061174842529, 352454.0033737916382961 139136.21031388704432175, 352453.80569246265804395 139136.49269187013851479, 352453.69876814435701817 139136.78571990167256445, 352453.65315037278924137 139137.0678772353567183, 352453.6390690659172833 139137.32051178853726014, 352453.56257779587758705 139137.69534081482561305, 352453.41798525513149798 139137.87556974228937179, 352453.19841275364160538 139138.0531661111745052, 352452.90523417782969773 139138.24657967017265037, 352452.56631464313250035 139138.44000996131217107, 352449.58846627362072468 139139.92322525806957856, 352449.19969755155034363 139140.15683541988255456, 352448.86944724095519632 139140.4121719979448244, 352448.59994415426626801 139140.68313915468752384, 352448.40326481696683913 139140.9605144404922612, 352448.25752601673593745 139141.24840277153998613, 352448.15290889446623623 139141.51957948238123208, 352447.8224142127437517 139142.19232324190670624, 352447.63926879316568375 139142.40075758815510198, 352447.42187741177622229 139142.56957083044108003, 352447.15285004192264751 139142.70808112609665841, 352446.8295334312133491 139142.82177151081850752, 352446.45447419793345034 139142.91431880689924583, 352446.02580962388310581 139142.99188174650771543, 352444.03814443107694387 139143.22169069619849324, 352443.63995293178595603 139143.22569463046966121, 352443.29121536121238023 139143.20759322732919827, 352441.60942142450949177 139143.25821983045898378, 352441.23261494503822178 139143.38281979685416445, 352440.5165358770173043 139143.6736114039667882, 352439.85478463897015899 139143.99374223849736154, 352439.54411243263166398 139144.18047328892862424, 352439.27894087031017989 139144.3786674328148365, 352439.05878657300490886 139144.5872840863885358, 352438.87819355155806988 139144.81050988746574149, 352438.74333147087600082 139145.04800911340862513, 352438.66843063267879188 139145.29954720783280209, 352438.65713140537263826 139145.55763076199218631, 352438.70959633402526379 139145.83868821320356801, 352438.81400440051220357 139146.12513388274237514, 352438.96224209788488224 139146.41521746577927843, 352439.15073528827633709 139146.70311960339313373, 352439.36722120636841282 139146.98639759450452402, 352439.60878196213161573 139147.26234987250063568, 352440.55420081201009452 139148.21875633898889646, 352442.82363129826262593 139150.31079777353443205, 352443.1929359978530556 139150.45431561424629763, 352443.5965361554408446 139150.57840083091286942, 352444.35774815920740366 139150.74127300933469087, 352444.77114008239004761 139150.78754362894687802, 352445.49379852612037212 139150.81916938320500776, 352446.84710854513105005 139150.98797942820237949, 352447.02862625964917243 139151.10674608591943979, 352447.13272102212067693 139151.25975386518985033, 352447.14825115783605725 139151.44016864878358319, 352447.06322762672789395 139151.63962537964107469, 352446.88508793886285275 139151.84845103905536234, 352446.61690217832801864 139152.05102717503905296, 352446.26692543143872172 139152.24519635463366285, 352445.84796703769825399 139152.43401469720993191, 352444.19691305316518992 139153.30269481154391542, 352443.7465832112939097 139153.61062535661039874, 352441.61849177308613434 139155.31919961626408622, 352441.4075067900121212 139155.61195425305049866, 352441.25555852625984699 139155.90817817847710103, 352441.15381918742787093 139156.20239231252344325, 352441.10796838591340929 139156.49456384085351601, 352441.11334248294588178 139156.77691376634174958, 352441.16751792008290067 139157.07013251248281449, 352441.26370584248797968 139157.36398774042027071, 352441.38966687803622335 139157.66360945027554408, 352441.54892684647347778 139157.95997693308163434, 352441.73740879114484414 139158.23786366119747981, 352441.94842654833337292 139158.50322115758899599, 352442.39086687425151467 139158.98328910575946793, 352442.98090051952749491 139159.809315808233805, 352443.06802613299805671 139160.15711118211038411, 352443.05144257354550064 139160.43397778028156608, 352442.95054752600844949 139160.6812338542076759, 352442.77720332937315106 139160.89588494907366112, 352442.54790342517662793 139161.05242509121308103, 352442.25683239981299266 139161.15363454242469743, 352441.91278280026745051 139161.19980131537886336, 352441.52661951957270503 139161.19201764045283198, 352441.13143976114224643 139161.14302842877805233, 352440.73482535278890282 139161.06325317436130717, 352439.1504027578048408 139160.85066706704674289, 352438.75812938972376287 139160.90489936398807913, 352438.363051479565911 139160.99502643430605531, 352435.15916856518015265 139161.76969087956240401, 352434.63439913280308247 139161.79450043314136565, 352434.1013174835825339 139161.78384846600238234, 352431.03429850493557751 139161.61170419084373862, 352427.77904899371787906 139161.4548679604777135, 352424.36011996801244095 139161.21489611867582425, 352421.03694865084253252 139161.24477714457316324, 352420.54921823460608721 139161.37383297173073515, 352420.04522832768270746 139161.55502212926512584, 352419.06933098833542317 139161.9868125842185691, 352418.10613548161927611 139162.51692666066810489, 352417.63667686958797276 139162.83996827958617359, 352416.79088159592356533 139163.51234705926617607, 352414.32962836697697639 139165.42317413544515148, 352411.81994450150523335 139167.40820369933499023, 352409.79998196265660226 139169.21997319161891937, 352409.37025043874746189 139169.40153175324667245, 352409.1315836058347486 139169.83283695497084409, 352408.80219739023596048 139170.14772033505141735, 352406.46905647095991299 139172.20807154040085152, 352405.46506266732467338 139172.9845192363136448, 352404.71277024102164432 139173.48386538168415427, 352403.88395930908154696 139173.95840317045804113, 352402.56559597648447379 139174.59679718787083402, 352402.01625645300373435 139174.80982209602370858, 352401.09086846909485757 139175.10555720946285874, 352400.50982290552929044 139175.24715656612534076, 352400.3597715551732108 139175.24799791222903877, 352400.31381577102001756 139175.19299017376033589, 352400.37498889327980578 139175.08617901103571057, 352400.52500371763017029 139174.93309182487428188, 352400.94049025990534574 139174.55830034229438752, 352403.40215105167590082 139172.33229690877487883, 352405.93189456942491233 139170.29234376782551408, 352406.30991200974676758 139170.04707698797574267, 352408.16322967270389199 139168.66232972440775484, 352408.48828707565553486 139168.37057005614042282, 352409.26467651285929605 139167.56941736687440425, 352409.52497262589167804 139167.25870941084576771, 352410.13218493125168607 139166.39924894762225449, 352410.30815558880567551 139166.06173958076396957, 352410.45849387801717967 139165.69631618773564696, 352410.5697412173030898 139165.33222506509628147, 352410.65729851659853011 139164.95488619996467605, 352410.85113271325826645 139164.31645532272523269, 352411.03169074619654566 139163.98977803444722667, 352411.27797803725115955 139163.67161100619705394, 352411.58858849678654224 139163.34997767128515989, 352411.92990844516316429 139163.04229875601595268, 352414.23567423428175971 139160.8501460092375055, 352414.55781827989267185 139160.49339415383292362, 352416.56939897284610197 139158.54967333446256816, 352416.95881508989259601 139158.23502750491024926, 352419.32587356545263901 139156.28031157708028331, 352419.57910891098435968 139155.97720214608125389, 352419.80936333630234003 139155.6656119049875997, 352420.01389911968726665 139155.34345087833935395, 352420.33989791176281869 139154.73969304218189791, 352420.61954717995831743 139154.11097158287884668, 352420.74874266737606376 139153.76040497393114492, 352420.851579669280909 139153.4051270485506393, 352420.91482076852116734 139153.04220169776817784, 352420.92170181381516159 139152.70244657102739438, 352420.86330873530823737 139152.37317598762456328, 352420.74869353073881939 139152.0516257929848507, 352420.58698415837716311 139151.73203981609549373, 352419.46414546982850879 139149.88222354825120419, 352419.21398817730369046 139149.67706885113148019, 352418.93426621553953737 139149.51017964450875297, 352418.61575531482230872 139149.38212073291651905, 352418.27192684746114537 139149.3101806640625, 352417.92019727331353351 139149.29200330679304898, 352417.54048441076884046 139149.31338176102144644, 352417.16643810365349054 139149.36190315533895046, 352416.46734158543404192 139149.50431986420881003, 352416.06795067642815411 139149.61439512996003032, 352415.3404990354902111 139149.8711145719862543, 352414.95657105406280607 139150.05235137563431635, 352414.30525575368665159 139150.41070239990949631, 352413.68913159449584782 139150.80281657760497183, 352412.8879406648920849 139151.39676005259389058, 352410.27978571713902056 139153.10496140189934522, 352407.61823483515763655 139154.92795159673551098, 352406.83451992570189759 139155.54439441993599758, 352406.09204582223901525 139156.20611151139019057, 352405.72906023397808895 139156.59692004666430876, 352403.62247351417317986 139158.89308746648021042, 352402.56394255458144471 139160.24697904934873804, 352402.30755999981192872 139160.6671425835811533, 352400.69309043663088232 139163.26597456651506945, 352400.36540202482137829 139163.6937834513373673, 352399.07407660590251908 139165.14557128783781081, 352398.67014645726885647 139165.52976385992951691, 352397.49924306781031191 139166.50410060229478404, 352395.16066894610412419 139168.49040882213739678, 352394.82605400582542643 139168.81289984576869756, 352392.56426432088483125 139171.01608054694952443, 352392.31033752666553482 139171.40908047120319679, 352392.07668645563535392 139171.8387617445550859, 352391.84240316948853433 139172.34642531361896545, 352390.51437159709166735 139175.38253346458077431, 352390.15538833953905851 139176.02453974942909554, 352389.91082644852576777 139176.35187573748407885, 352389.64054530533030629 139176.65648815530585125, 352389.33151196333346888 139176.95571690838551149, 352388.98145993344951421 139177.25095531198894605, 352388.23558450833661482 139177.78618102008476853, 352385.59585453354520723 139179.51938570378115401, 352385.1742396269692108 139179.83710800495464355, 352384.19483156589558348 139180.69227411161409691, 352382.6585847219103016 139182.22449308977229521, 352382.4565961518092081 139182.52565894369035959, 352382.31842519767815247 139182.82677585363853723, 352382.23920528165763244 139183.13630823651328683, 352382.21375233272556216 139183.46516170032555237, 352382.23417311115190387 139183.79186166904401034, 352382.28774880920536816 139184.11970368190668523, 352382.4310483371373266 139184.71498683124082163, 352382.60476989933522418 139185.23469544074032456, 352382.73055772436782718 139185.49547622801037505, 352382.8758437701035291 139185.74053707346320152, 352383.34743787167826667 139186.67003655276494101, 352383.39654012082610279 139186.97642100334633142, 352383.40147002990124747 139187.27440242934972048, 352383.45082789508160204 139187.81175208004424348, 352383.54303059994708747 139188.10876306699356064, 352383.65573393437080085 139188.61821384448558092, 352383.58461534377420321 139188.88283955649239942, 352383.40842620423063636 139189.1415074112592265, 352383.146189572988078 139189.40035789913963526, 352382.809634109667968 139189.67099145863903686, 352380.30038659879937768 139191.72790156956762075, 352380.06896728952415287 139191.95447758719092235, 352379.84186099009821191 139192.14883049478521571, 352379.56623104069149122 139192.32559834240237251, 352379.30770671891514212 139192.43973315932089463, 352379.03318718820810318 139192.51604760688496754, 352378.75150660827057436 139192.54646341665647924, 352378.47453339479397982 139192.53903970622923225, 352378.21626238740282133 139192.49176973948488012, 352377.99792207119753584 139192.40940038510598242, 352377.82798537396593019 139192.29508832702413201, 352377.70688584476010874 139192.14761433523381129, 352377.62730781442951411 139191.97671309567522258, 352377.56518846389371902 139191.78269239171640947, 352377.02907929616048932 139190.41647107055177912, 352376.8664037972339429 139190.09468180220574141, 352376.35970430064480752 139189.26149711408652365, 352376.13240091083571315 139188.96760034054750577, 352375.90308564493898302 139188.72212147683603689, 352375.6377197612891905 139188.49289090454112738, 352375.35350704961456358 139188.29575007123639807, 352375.04083282384090126 139188.11153647216269746, 352374.39189432328566909 139187.79569469118723646, 352374.00580665312008932 139187.63768101221648976, 352373.30322367162443697 139187.40065705392044038, 352372.91509496804792434 139187.29692378855543211, 352372.2243804371682927 139187.16615830978844315, 352371.82692754152230918 139187.13218081858940423, 352371.42868989449925721 139187.13319210743065923, 352371.01671992026967928 139187.1693720436305739, 352370.58210264006629586 139187.24049306922825053, 352369.81215300719486549 139187.42231335520045832, 352368.66457297769375145 139187.77160009497310966, 352365.62111716152867302 139188.73081984685268253, 352365.25053929054411128 139188.80641215527430177, 352364.59945149638224393 139188.99627418804448098, 352364.27025146235246211 139189.15097381541272625, 352363.95712806290248409 139189.35167750000255182, 352363.66285274195251986 139189.60597161436453462, 352363.37684073112905025 139189.90555915381992236, 352361.16016681154724211 139192.19757564959581941, 352360.83120076003251597 139192.44027723686303943, 352358.14457685954403132 139194.11065255291759968, 352357.8771742632961832 139194.08214649045839906, 352357.65424079517833889 139193.96555550640914589, 352357.47412854142021388 139193.77296311478130519, 352357.32784050656482577 139193.53290496912086383, 352357.19185953808482736 139193.27103530429303646, 352356.79240451700752601 139192.63288971688598394, 352356.61902458412805572 139192.40051366173429415, 352356.44170261116232723 139192.2117214449099265, 352356.24425565241836011 139192.07870748033747077, 352356.02923458209261298 139192.01656856521731243, 352355.78306959825567901 139192.01552717894082889, 352355.50933391589205712 139192.05703604873269796, 352355.215592329390347 139192.13038461282849312, 352352.33911681233439595 139192.59516335726948455, 352352.1500644035404548 139192.49333647370804101, 352352.05948721070308238 139192.36060987692326307, 352352.06570268399082124 139192.20375388202955946, 352352.16220878041349351 139192.02853772445814684, 352352.32900232670363039 139191.84170165128307417, 352352.54890991456340998 139191.64584727684268728, 352352.80204412864986807 139191.44899787864414975, 352354.42733684356790036 139189.96448954613879323, 352354.47723786893766373 139189.66836869553662837, 352354.45089625543914735 139189.32881473895395175, 352354.3702526442357339 139188.96700571454130113, 352354.23971303144935519 139188.58113146648975089, 352354.07305079360958189 139188.21370363899040967, 352353.8810849649598822 139187.89958553435280919, 352353.65453597146552056 139187.62590644351439551, 352353.40743513178313151 139187.42015626304782927, 352353.13516013044863939 139187.27852570539107546, 352352.84035420371219516 139187.20982189220376313, 352352.51612550939898938 139187.21223953034495935, 352352.18661615223390982 139187.28180707705905661, 352351.84079109947197139 139187.41480548481922597, 352351.48784697434166446 139187.60395218984922394, 352351.1290458376170136 139187.84107019106158987, 352350.75619640504010022 139188.1277676111785695, 352348.03873346926411614 139190.0925875895190984, 352347.64099964266642928 139190.274671723425854, 352347.27334241871722043 139190.40151566290296614, 352346.94786930934060365 139190.46994297293713316, 352346.67173495085444301 139190.46576010657008737, 352346.45414052461273968 139190.39304340840317309, 352346.28349349688505754 139190.26193377509480342, 352346.14741321530891582 139190.06913294683909044, 352346.04387594514992088 139189.84089063422288746, 352345.95862526795826852 139189.59496814000885934, 352345.79602357756812125 139189.22151466039940715, 352345.68200337624875829 139189.12409160885727033, 352345.52295775210950524 139189.11609423725167289, 352345.31848111178260297 139189.19312353746499866, 352345.05396701296558604 139189.34509149112273008, 352344.7409727469785139 139189.55666614056099206, 352344.13599823362892494 139190.03995105292415246, 352343.79820777970599011 139190.36242625262821093, 352343.49705890042241663 139190.72172528348164633, 352343.20334421936422586 139191.15794748766347766, 352342.95315838151145726 139191.60916499281302094, 352342.57486777799203992 139192.42493935365928337, 352342.17009455000516027 139193.50647750176722184, 352342.08022397162858397 139193.90688900300301611, 352342.04946696246042848 139194.29531965777277946, 352342.08710097195580602 139194.69734256446827203, 352342.17857636767439544 139195.09145003405865282, 352342.31467952521052212 139195.48834442131919786, 352342.48456165590323508 139195.89597183075966313, 352342.6704240741673857 139196.27076240786118433, 352342.87634860747493804 139196.62696559814503416, 352343.09288977988762781 139196.91140415973495692, 352343.32751426874892786 139197.13309241819661111, 352343.59117872978094965 139197.31150490377331153, 352343.86539908283157274 139197.45491614821366966, 352344.43167915038065985 139197.70347589283483103, 352345.3273562922840938 139198.18738631985615939, 352345.59592260321369395 139198.42390005034394562, 352345.81293894042028114 139198.6864781848853454, 352345.9652325963252224 139198.9714521067799069, 352346.02768465899862349 139199.24590266705490649, 352345.99730494676623493 139199.52166242559906095, 352345.88411979447118938 139199.78424677887232974, 352345.71009414427680895 139200.01312358787981793, 352345.47616042231675237 139200.2172746699070558, 352345.2100685863988474 139200.36721948732156307, 352344.91506798285990953 139200.46040929295122623, 352344.59054672287311405 139200.48481040284968913, 352344.26215324463555589 139200.44055040593957528, 352343.92906907753786072 139200.34484676452120766, 352343.58229356847004965 139200.21469302254263312, 352342.41473836253862828 139199.91446992277633399, 352342.08272917103022337 139199.95868128893198445, 352341.78522267629159614 139200.07683595293201506, 352341.54156034113839269 139200.26017509232042357, 352341.36566893558483571 139200.49582130584167317, 352341.26274045038735494 139200.79583106539212167, 352341.24507500295294449 139201.13058590213768184, 352341.3043637431692332 139201.5130522326217033, 352341.42070282157510519 139201.90545131586259231, 352341.58028790081152692 139202.3328750086366199, 352341.93966704630292952 139203.13350971532054245, 352343.0533184502273798 139205.98304493451723829, 352343.15972541848896071 139206.51829666225239635, 352343.22733036708086729 139207.04590491246199235, 352343.24772963079158217 139207.53651463764254004, 352343.23241792700719088 139207.99964875594014302, 352343.14845284773036838 139208.78427631012164056, 352343.1182462276192382 139210.31421619246248156, 352343.18800642190035433 139210.72775779780931771, 352343.29404267983045429 139211.14111345150740817, 352343.44481850357260555 139211.55933293560519814, 352343.62975609907880425 139211.96043976489454508, 352343.85857163742184639 139212.38002458051778376, 352344.80898837838321924 139213.89078149158740416, 352345.86016192461829633 139215.86952478025341406, 352346.03434525552438572 139216.37005992629565299, 352347.06762023910414428 139219.24600472708698362, 352347.27719095040811226 139219.7163034284603782, 352348.12544534372864291 139221.33623250579694286, 352349.13793521712068468 139223.00119274924509227, 352350.93021079443860799 139225.79706529894610867, 352352.3813689217204228 139227.77963050530524924, 352353.2745549677638337 139228.85022090008715168, 352353.51967065670760348 139229.09901504131266847, 352353.76774279901292175 139229.30593038123333827, 352354.02771644666790962 139229.46514877129811794, 352354.31145971373189241 139229.5847903917892836, 352354.60579867230262607 139229.67370581958675757, 352355.74087593675358221 139230.14360099035548046, 352356.03449794242624193 139230.37663629278540611, 352356.26887270528823137 139230.64852224878268316, 352356.43832700292114168 139230.94573432975448668, 352356.54446226835716516 139231.29008222720585763, 352356.57323868863750249 139231.65578593942336738, 352356.53421777876792476 139232.06041990942321718, 352356.43188268411904573 139232.47438785090344027, 352356.27952034620102495 139232.89067182847065851, 352356.09745477407705039 139233.28714374219998717, 352355.73187922453507781 139233.96533125155838206, 352355.3167119212448597 139234.92657232523197308, 352355.23647390684345737 139235.28116873896215111, 352355.18423013749998063 139235.64311058807652444, 352355.15495118749095127 139236.01676983892684802, 352355.15427716047270223 139236.3977775652310811, 352355.18379642127547413 139236.77374460751889274, 352355.24288918799720705 139237.17104980244766921, 352355.83726663183188066 139240.13146852940553799, 352356.29597475042100996 139241.82213216193486005, 352356.69754025898873806 139242.95672024093801156, 352356.8796134318690747 139243.35665251652244478, 352357.27544570597819984 139244.08467404841212556, 352359.03970270161516964 139246.92718632944161072, 352360.70121941692195833 139249.70042353332974017, 352362.2589854245306924 139252.61977189563913271, 352362.42299107136204839 139253.07927895797183737, 352362.61072361114202067 139253.8024178899358958, 352362.6913888220442459 139254.31946507788961753, 352362.78614750306587666 139255.34254115191288292, 352362.79749299230752513 139257.68991654622368515, 352362.5682394087780267 139257.39521615667035803, 352361.77561531559331343 139256.50033368577715009, 352359.69511122984113172 139254.3145746921072714, 352359.42146750132087618 139254.09208160941489041, 352359.14977309620007873 139253.9196750145056285, 352358.86653539875987917 139253.82116586220217869, 352358.58635750599205494 139253.81958883738843724, 352358.33206265181070194 139253.93056907411664724, 352358.10265795444138348 139254.14500231225974858, 352357.93094073398970068 139254.4377079686964862, 352357.8249640247086063 139254.78576406592037529, 352357.78693628474138677 139255.18716630613198504, 352357.8194582054275088 139255.61017161293420941, 352357.90395819779951125 139256.04381727252621204, 352358.03143986675422639 139256.51651680254144594, 352358.344029261614196 139257.40522491879528388, 352358.74882853252347559 139258.3317050754558295, 352359.01610490749590099 139258.82751246500993147, 352359.30997794528957456 139259.29242898838128895, 352359.62057745771016926 139259.72182534442981705, 352361.58563444355968386 139262.23202060372568667, 352362.80489649146329612 139263.60402216791408136, 352363.8537308038212359 139264.64124921220354736, 352366.2058933530934155 139266.79794719029450789, 352366.88986540684709325 139267.52294411178445444, 352367.02386635751463473 139267.7777199067058973, 352367.03334530774736777 139268.00830350129399449, 352366.89331035607028753 139268.2053491078549996, 352366.63396208349149674 139268.36235041910549626, 352366.30457031127298251 139268.48193424369674176, 352365.92323297559050843 139268.58434346556896344, 352364.14319080126006156 139269.19723425130359828, 352363.7246939348988235 139269.41603982163360342, 352363.35838600038550794 139269.67675425187917426, 352363.06638415332417935 139269.96507522341562435, 352362.81711941014509648 139270.2802349982666783, 352362.59429791430011392 139270.61989295558305457, 352362.39800413482589647 139270.97934718045871705, 352362.25766177923651412 139271.34866762504680082, 352362.20520896988455206 139271.71579932235181332, 352362.25321473862277344 139272.1198280539829284, 352362.38411311840172857 139272.48268099391134456, 352362.57302190631162375 139272.84661642432911322, 352363.1970676789060235 139274.50805653084535152, 352363.0846672608749941 139274.73565210110973567, 352362.89541473158169538 139274.89501740655396134, 352362.65065767552005127 139274.97923568292753771, 352362.35200603434350342 139274.99613180267624557, 352362.01386845257366076 139274.94644920859718695, 352361.64397623145487159 139274.83511190355056897, 352361.29098821285879239 139274.67707964323926717, 352360.94102105428464711 139274.46422222210094333, 352360.60614824271760881 139274.20020278485026211, 352360.29287244216538966 139273.90367980825249106, 352360.00211482716258615 139273.5858946141670458, 352359.52660562179517001 139272.98920307500520721, 352359.09386236069258302 139272.36444922344526276, 352358.90240970673039556 139272.03311212145490572, 352358.76099522580625489 139271.69726054696366191, 352358.68854263832326978 139271.37072922167135403, 352358.67778943420853466 139271.0402910586562939, 352358.70840157719794661 139270.71781447465764359, 352358.68861886276863515 139269.55086581135401502, 352358.56817583926022053 139269.22232473699841648, 352358.40122411824995652 139268.91309445403749123, 352358.20899551420006901 139268.61497516941744834, 352357.81911576940910891 139268.10213022318203002, 352357.35254404688021168 139267.56252183386823162, 352355.06756198429502547 139265.04896401468431577, 352354.72715412429533899 139264.60861011047381908, 352352.79008869978133589 139262.19223435391904786, 352350.89925459364894778 139259.77547790348762646, 352350.55177839018870145 139259.39334890979807824, 352348.78910719964187592 139257.68062571925111115, 352348.41954303975217044 139257.39286098099546507, 352347.76091937790624797 139256.9615500871441327, 352347.37992282118648291 139256.74994290329050273, 352346.71243527357000858 139256.45544411469018087, 352346.34711432922631502 139256.35817548836348578, 352345.98570842877961695 139256.32095741468947381, 352345.5979361766949296 139256.35426530247787014, 352345.21757441351655871 139256.45698472554795444, 352344.85016723704757169 139256.61949432722758502, 352344.4716469740960747 139256.84307896601967514, 352344.11138262960594147 139257.10425094369566068, 352341.63878137280698866 139258.82875992642948404, 352341.49451565532945096 139258.79598088143393397, 352341.42136648850282654 139258.69540233619045466, 352341.43680107500404119 139258.52674477314576507, 352341.53114062803797424 139258.30828081507934257, 352341.68855676159728318 139258.04231342271668836, 352343.15348849899601191 139255.15699483500793576, 352343.25151119311340153 139254.76285295706475154, 352343.29305230570025742 139254.37948363210307434, 352343.27749083156231791 139254.00896012445446104, 352343.21266258019022644 139253.64747405447997153, 352343.108524328796193 139253.29452533042058349, 352342.97539895062800497 139252.9496767504606396, 352342.81995103909866884 139252.61131260159891099, 352342.09888484911061823 139250.54101979779079556, 352342.15405047324020416 139250.2300853161723353, 352342.25449402967933565 139249.91400198818882927, 352342.55318280356004834 139248.47791766060981899, 352342.49885788827668875 139248.0919950709794648, 352342.39634718291927129 139247.70650453254347667, 352342.25477833620971069 139247.31575093895662576, 352341.8102363811340183 139246.28836989734554663, 352341.36635998159181327 139244.96761547506321222, 352341.33507734932936728 139244.57783801364712417, 352341.36058499052887782 139244.20116761303506792, 352341.43858445016667247 139243.80552153050666675, 352341.5501793697476387 139243.42066862707724795, 352341.80319126474205405 139242.72054691991070285, 352342.19211387890391052 139241.37572145939338952, 352342.19755816325778142 139240.95650811772793531, 352342.13736587070161477 139240.5469836086849682, 352342.02172285295091569 139240.1374275233829394, 352341.07924430165439844 139236.92049620696343482, 352340.03181568440049887 139234.1521460881922394, 352339.76495374157093465 139233.73261627391912043, 352338.69865873636445031 139232.26470312708988786, 352336.78981929842848331 139229.79680331202689558, 352336.11185282003134489 139229.03079778217943385, 352335.5187674694461748 139228.26582520635565743, 352335.34452801989391446 139227.97298631252488121, 352335.20675939100328833 139227.70219164615264162, 352335.1008015897241421 139227.4449293952784501, 352335.05174556223209947 139227.2029121823143214, 352335.06432998215314001 139226.96883527026511729, 352335.13419836654793471 139226.72227985522476956, 352335.23306724452413619 139226.47721223375992849, 352335.37873609643429518 139225.99469589570071548, 352335.38203547312878072 139225.73657257726881653, 352335.33015179174253717 139225.47371668135747313, 352335.23214373079827055 139225.21429548587184399, 352335.09439637104514986 139224.95150099648162723, 352334.92358888371381909 139224.6930611680727452, 352334.72030642203753814 139224.44410872686421499, 352334.48675533023197204 139224.20306684979004785, 352334.01996732188854367 139223.79286317009245977, 352333.721308603300713 139223.56566546706017107, 352333.40136095136404037 139223.35814829840091988, 352333.03716835269005969 139223.1568232923746109, 352332.64764206786639988 139222.978028952376917, 352332.20482431002892554 139222.80709171283524483, 352329.75511631608242169 139221.67287972691701725, 352329.31251785106724128 139221.33510238118469715, 352328.55440137360710651 139220.67276014742674306, 352326.00001044163946062 139218.61991226236568764, 352324.66198534215800464 139217.37959600641625002, 352324.310802830"/>
    <m/>
    <x v="2"/>
    <x v="2"/>
    <m/>
    <m/>
    <m/>
    <x v="2"/>
    <x v="2"/>
    <x v="2"/>
    <x v="2"/>
    <x v="2"/>
    <x v="2"/>
    <x v="2"/>
    <x v="2"/>
    <m/>
    <m/>
  </r>
  <r>
    <s v="09214327 139216.98138738702982664, 352322.30910277424845845 139214.6065227166400291, 352320.26809293974656612 139212.04373562010005116, 352319.42772327689453959 139211.13444764469750226, 352319.18631513218861073 139210.95058857731055468, 352318.90862059663049877 139210.78126668627373874, 352318.60829759389162064 139210.64309968275483698, 352318.26026641682256013 139210.53211543807992712, 352317.87344539345940575 139210.46014468709472567, 352317.48293237329926342 139210.43059869844000787, 352317.07749605155549943 139210.44238342362223193, 352316.66636434791143984 139210.49420124554308131, 352316.24834111775271595 139210.58097746589919552, 352315.83986269810702652 139210.70096177153754979, 352315.41544136218726635 139210.8585464937495999, 352315.00652698846533895 139211.04161316814133897, 352314.60002313472796232 139211.25571501429658383, 352314.20196638896595687 139211.5027141398168169, 352313.82645762502215803 139211.77156608569202945, 352311.41162610513856634 139213.71743321343092248, 352311.30347737210104242 139213.97424103069351986, 352311.24840622395277023 139214.22935867722844705, 352311.22928757325280458 139214.48795291635906324, 352311.22546106873778626 139214.72927956358762458, 352311.19063501677010208 139215.17454543296480551, 352311.12904595641884953 139215.25448404240887612, 352311.0204930433537811 139215.27336404466768727, 352310.86617181077599525 139215.23638227564515546, 352310.67063591460464522 139215.16114933107746765, 352309.71588695066748187 139214.87725218618288636, 352309.41976249119034037 139214.87718364631291479, 352309.1355237826355733 139214.93079303670674562, 352308.86123123508878052 139215.03513938444666564, 352308.5941286050947383 139215.1918578491313383, 352308.34199335298035294 139215.38431521493475884, 352308.07904852612409741 139215.62594062142306939, 352306.48702722205780447 139217.30915048212045804, 352306.2300154254771769 139217.64711161167360842, 352306.01639301551040262 139217.97899845847859979, 352305.83185160782886669 139218.30846506776288152, 352304.96696585847530514 139219.63889205851592124, 352304.65172944637015462 139219.93289902323158458, 352304.30637781915720552 139220.20397734042489901, 352301.85935927403625101 139221.95414056238951162, 352301.52668630395783111 139222.13178492902079597, 352301.18503696616971865 139222.26016282418277115, 352300.84926469041965902 139222.33653895516181365, 352300.52130117220804095 139222.37771697522839531, 352298.51832416804973036 139222.8252224869793281, 352298.25639104365836829 139223.02306627004873008, 352298.00748481240589172 139223.26616610347991809, 352297.77374040544964373 139223.54274624231038615, 352297.56247106939554214 139223.85583546158159152, 352297.38571048248559237 139224.19254694494884461, 352297.24239163496531546 139224.55867696122732013, 352297.13635936379432678 139224.9547331933863461, 352297.06808731838827953 139225.37143547012237832, 352297.03053052851464599 139225.80093188164755702, 352297.02090539725031704 139226.238078762893565, 352297.04490276984870434 139226.69285871327156201, 352297.10310081113129854 139227.13498425961006433, 352297.19406458095181733 139227.59510502853663638, 352297.40247997542610392 139228.38356875086901709, 352297.8173806534614414 139230.86406723025720567, 352297.64222754020011052 139231.11089277261635289, 352297.39058266946813092 139231.33981091243913397, 352297.07237547234399244 139231.54354273830540478, 352296.69343837484484538 139231.72816312179202214, 352296.25897337892092764 139231.89143837598385289, 352295.79830179957207292 139232.01946844009216875, 352295.34343072737101465 139232.09861089172773063, 352294.89344049827195704 139232.12959398468956351, 352294.44265242083929479 139232.12454225239343941, 352293.56272430450189859 139232.04712602612562478, 352293.18981611239723861 139231.98963682085741311, 352292.26452463504392654 139231.77495552785694599, 352291.04186123120598495 139231.57772635924629867, 352290.6456428071251139 139231.57795377331785858, 352290.22279582289047539 139231.61548416846198961, 352289.8061908288509585 139231.6872443959582597, 352289.02778110397048295 139231.88789293688023463, 352288.6005965334479697 139232.03624244296224788, 352288.16564331215340644 139232.22400403517531231, 352287.741305559175089 139232.43844463006826118, 352287.00093961029779166 139232.87281124078435823, 352286.31942718074424192 139233.34747098747175187, 352285.94811388000380248 139233.64455778140109032, 352284.57600796571932733 139234.8848270729649812, 352283.54380472598131746 139235.97954932262655348, 352283.26739679160527885 139236.34953637450234964, 352283.01023493678076193 139236.75448971166042611, 352282.76898109057219699 139237.21478985546855256, 352282.55906989140203223 139237.69680336717283353, 352282.37906670360825956 139238.20656896306900308, 352282.12023404403589666 139239.14379356423160061, 352281.93002722901292145 139240.04740505840163678, 352281.68521797703579068 139241.79936320800334215, 352281.61568438349058852 139242.77655277150915936, 352281.56415198784088716 139245.85577438108157367, 352281.6264807676197961 139247.16162286413600668, 352281.77693448186619207 139248.29520590987522155, 352281.88753074331907555 139248.71261479507666081, 352282.036510054836981 139249.13595513405743986, 352282.22678240749519318 139249.58179117279360071, 352282.45289696636609733 139250.02872155793011189, 352282.92373468412552029 139250.80334558384492993, 352283.22439137322362512 139251.23043287679320201, 352284.04930114431772381 139252.26434735086513683, 352286.15128586994251236 139254.87061372800962999, 352286.48316125065321103 139255.34433002577861771, 352288.20927673554979265 139257.83770266361534595, 352290.12659468001220375 139260.28304895857581869, 352290.44512230216059834 139260.6164227903354913, 352292.66504968114895746 139262.93673902074806392, 352294.88180666667176411 139265.15780196129344404, 352297.16815230902284384 139267.36040176823735237, 352297.59719249745830894 139267.72290578973479569, 352300.19620886264601722 139269.77896814461564645, 352302.71686581196263433 139271.57876052823849022, 352303.0249739118735306 139271.8337917560711503, 352303.28606562700588256 139272.08742877130862325, 352303.50714885955676436 139272.34269883338129148, 352303.69785895000677556 139272.61461183882784098, 352303.84833998413523659 139272.8956683105789125, 352303.95559903857065365 139273.18597549421247095, 352304.02354961098171771 139273.48451468639541417, 352304.06265372940106317 139273.78742949699517339, 352304.07782841741573066 139274.11294302751775831, 352304.06654377782251686 139274.4908444817410782, 352304.00873585848603398 139274.89098797802580521, 352303.91602937108837068 139275.22310992499114946, 352303.77625789179001004 139275.56360849691554904, 352303.58749762352090329 139275.89409228158183396, 352303.36123233934631571 139276.20173279452137649, 352303.09447943477425724 139276.4845609829062596, 352302.77623274934012443 139276.74533127772156149, 352302.41950760217150673 139276.9702457080129534, 352302.02657109638676047 139277.15778882103040814, 352301.61536924552638084 139277.30963769415393472, 352301.18393209017813206 139277.42895813041832298, 352300.74288814631290734 139277.51525337959174067, 352300.29775903013069183 139277.56342109252000228, 352299.84329717140644789 139277.57258019415894523, 352299.41580111137591302 139277.53802572458516806, 352298.99818767950637266 139277.45649709465214983, 352298.58553560479776934 139277.33517599559854716, 352298.19727446266915649 139277.18441871809773147, 352297.49275680317077786 139276.84527729882393032, 352297.08610512822633609 139276.61033617460634559, 352296.35978562582749873 139276.11163448443403468, 352295.96475471847224981 139275.79949857154861093, 352293.65722020959947258 139273.86653621314326301, 352293.31178723461925983 139273.51562378829112276, 352292.35825369227677584 139272.66824666160391644, 352291.939174558094237 139272.36576219566632062, 352291.10727895289892331 139271.83997017046203837, 352288.35081183357397094 139269.98318741418188438, 352285.54234899568837136 139268.03338181116851047, 352282.80118432309245691 139266.05905583023559302, 352280.41092750406824052 139264.56269355036783963, 352280.07887390127871186 139264.40714715357171372, 352279.78085327747976407 139264.29720558441476896, 352279.50579383649164811 139264.24881390761584044, 352279.24836477200733498 139264.2655486871371977, 352278.99360751418862492 139264.34672481560846791, 352278.71525930392090231 139264.50521939486498013, 352278.44081185490358621 139264.72663470398401842, 352276.66804168559610844 139265.92784169025253505, 352276.27888834330951795 139266.07918955892091617, 352275.87726319133071229 139266.19645981048233807, 352275.47769488487392664 139266.26854905154323205, 352275.09018059971276671 139266.28683518030447885, 352274.71974764071637765 139266.24737370503135026, 352274.37167091923765838 139266.14554960635723546, 352274.0566950153443031 139265.9820880969054997, 352273.79178431071341038 139265.77185232692863792, 352273.57854084938298911 139265.52425493387272581, 352273.4052575450623408 139265.23563458980061114, 352273.27612955000950024 139264.9220123075065203, 352273.17871119803749025 139264.59315832378342748, 352272.37564543623011559 139262.63006176135968417, 352272.09266836394090205 139262.30730763223255053, 352271.76685029803775251 139261.99087478622095659, 352271.40002175630070269 139261.68107768084155396, 352270.97793389961589128 139261.36960108135826886, 352270.54127972858259454 139261.089075195370242, 352269.60110557277221233 139260.57611869991524145, 352266.65228982176631689 139259.03459570283303037, 352263.67432933254167438 139257.65561620693188161, 352263.25554137013386935 139257.6383265956537798, 352262.81454239680897444 139257.67875906854169443, 352262.34963891300139949 139257.76133254263550043, 352261.86996646726038307 139257.87876415275968611, 352259.30747112713288516 139258.30211186205269769, 352258.93064213695470244 139258.18573238985845819, 352258.61026278836652637 139257.97906804672675207, 352258.33713100233580917 139257.69050061044981703, 352258.10520350700244308 139257.33178638148820028, 352257.90537422616034746 139256.91655957308830693, 352257.73279178375378251 139256.48705596686340868, 352256.50171191996196285 139253.5500963133526966, 352256.26757534925127402 139253.19350851984927431, 352255.62517495825886726 139252.34908385417656973, 352255.15360574692022055 139251.80743538803653792, 352254.6277269673300907 139251.28188330674311146, 352254.28561902092769742 139250.98686580982757732, 352253.47242987807840109 139250.37127295479876921, 352250.85824335413053632 139248.50438889721408486, 352248.36475071398308501 139246.7192052315804176, 352248.03928938531316817 139246.52747757924953476, 352247.27163194963941351 139246.13806745473993942, 352246.98453304322902113 139246.04234829457709566, 352246.70647491072304547 139245.98294924222864211, 352246.41905914572998881 139245.95092372916406021, 352246.10886938183102757 139245.95475470874225721, 352245.77368865022435784 139245.99815637600841001, 352245.40810166846495122 139246.0771322877262719, 352244.32030798902269453 139246.38970836158841848, 352241.27595055400161073 139247.49341313313925639, 352240.81466683826874942 139247.69539499451639131, 352239.27103095594793558 139248.49102066870545968, 352238.81690769270062447 139248.78812296612886712, 352238.03775258787209168 139249.38413007615599781, 352237.62448305491125211 139249.74293234111974016, 352235.08777090383227915 139251.98071456205798313, 352232.58775651839096099 139254.23174815095262602, 352230.40657127479789779 139256.39954264368861914, 352230.1148809454170987 139256.83394276298349723, 352229.86215881921816617 139257.26713214640039951, 352229.47146840317873284 139258.04663062677718699, 352228.16770004667341709 139260.87027675117133185, 352226.96441699896240607 139263.77454560855403543, 352226.00843725958839059 139265.71447889076080173, 352224.75512574455933645 139268.60903312097070739, 352224.59678309073206037 139269.18400624790228903, 352224.11463743611238897 139271.4926511402009055, 352224.00229284435044974 139272.31054227967979386, 352223.92053845198825002 139273.49781025393167511, 352223.91739173186942935 139275.06330470467219129, 352223.99865355773363262 139276.25834554340690374, 352224.05713866942096502 139276.69186172058107331, 352224.20681502518709749 139277.41700971644604579, 352224.46167873858939856 139279.48724257270805538, 352224.34709544596262276 139279.87128665402997285, 352224.1609693334903568 139280.27378415362909436, 352223.963933649007231 139280.622791790694464, 352223.2206338276155293 139282.17477199045242742, 352223.12649000226520002 139282.58713174372678623, 352223.08224945532856509 139282.99754126358311623, 352223.08397498750127852 139283.4117825374705717, 352223.12702909589279443 139283.81682475021807477, 352223.20573096047155559 139284.23749482113635167, 352223.31132602470461279 139284.65359634888591245, 352223.70861974311992526 139286.7696068673976697, 352223.55490273027680814 139287.34771753515815362, 352223.3906364047434181 139287.66488790517905727, 352223.19262726372107863 139287.96405819227220491, 352222.97686290042474866 139288.24775070056784898, 352222.55807451694272459 139288.72157994587905705, 352221.89457267837133259 139289.6391423117602244, 352221.80855509452521801 139289.98931292945053428, 352221.79582578880945221 139290.37526830373099074, 352221.8558348473161459 139290.78479184798197821, 352221.97768243437167257 139291.19926429010229185, 352222.14373788848752156 139291.60271991568151861, 352222.34918658179230988 139291.98090563906589523, 352222.58439317328156903 139292.33108648099005222, 352222.84409035055432469 139292.65635076747275889, 352223.12535567115992308 139292.95491295191459358, 352223.43195345846470445 139293.23118874832289293, 352224.00126439228188246 139293.68068141466937959, 352224.80057777889305726 139294.43391640845220536, 352225.08850436250213534 139294.79290921607753262, 352225.34818180918227881 139295.1712425819132477, 352225.77976625820156187 139295.90615950402570888, 352226.16378654900472611 139296.67613782756961882, 352226.48249079764354974 139297.45275311433942989, 352226.62705406348686665 139297.8799188295379281, 352226.8394627848174423 139298.66357790300389752, 352227.51912058604648337 139301.66747431055409834, 352227.58736072841566056 139302.10421462246449664, 352228.29851642134599388 139305.13544354616897181, 352228.51211471454007551 139305.36081349634332582, 352228.76750003575580195 139305.54620776616502553, 352229.05776991089805961 139305.69195843086345121, 352229.37574872787808999 139305.80419778870418668, 352231.27737880212953314 139306.66453583934344351, 352231.58466473210137337 139306.91296749113826081, 352233.92829024733509868 139308.53917531360639259, 352234.22290713875554502 139308.57221377699170262, 352234.76111777243204415 139308.66893791354959831, 352235.05661334458272904 139308.80769161466741934, 352235.3425234277965501 139309.01961965544614941, 352235.61104989011073485 139309.30095801793504506, 352235.8557863823371008 139309.62596468097763136, 352236.08075212896801531 139309.98464427888393402, 352236.45205359114333987 139310.68426864361390471, 352236.79130574688315392 139311.43057367909932509, 352238.38787821552250534 139314.35658813448389992, 352238.67603814194444567 139314.75460536481114104, 352240.4734245901927352 139317.29639403818873689, 352240.59069391468074173 139317.73502713750349358, 352240.63941426016390324 139318.20409811777062714, 352240.63205741287674755 139318.67631000286201015, 352240.58398660633247346 139319.13238026975886896, 352240.50616365566384047 139319.56619545724242926, 352240.25441334675997496 139321.81723792373668402, 352240.33646086661610752 139322.2651004638755694, 352240.47493892163038254 139322.70017491944599897, 352240.66080157947726548 139323.1117291672853753, 352240.90223222621716559 139323.49974285188363865, 352241.16148825437994674 139323.84002799453446642, 352241.44444190111244097 139324.15520943072624505, 352241.942960140760988 139324.63195324316620827, 352242.21085615758784115 139324.84360846702475101, 352242.47301816649269313 139325.00485303509049118, 352242.75282691710162908 139325.11745213449466974, 352243.03988478321116418 139325.17231578985229135, 352243.35078974417410791 139325.18430533132050186, 352243.68923989037284628 139325.17114923702320084, 352245.01718212687410414 139325.2587944163242355, 352245.4524969857884571 139325.40343458758434281, 352245.88098746724426746 139325.59408702061045915, 352246.32946655456908047 139325.83003013767302036, 352247.4987221880001016 139326.54950221010949463, 352249.06923549564089626 139327.66749309474835172, 352249.50036044541047886 139328.01602264057146385, 352251.84853119170293212 139329.93159925693180412, 352252.83168373734224588 139330.90162866562604904, 352252.85520307871047407 139331.12104533903766423, 352252.76635200867895037 139331.31651346466969699, 352252.59587767522316426 139331.48214015091070905, 352252.34799283905886114 139331.63040448079118505, 352252.05416652810527012 139331.75761564669664949, 352251.7065893632825464 139331.87454405252356082, 352249.01237536582630128 139332.98377673904178664, 352248.69594125472940505 139333.19936477288138121, 352247.5798985575675033 139334.08365263731684536, 352247.4200715993065387 139334.31864588585449383, 352247.32692362833768129 139334.57992528117028996, 352247.30830108700320125 139334.86154507362516597, 352247.36844407848548144 139335.15821333089843392, 352247.512167235952802 139335.47190822212724015, 352247.72615595697425306 139335.77838008682010695, 352248.00517726282123476 139336.08609151688870043, 352248.352535801299382 139336.41820419864961877, 352250.65648016193881631 139338.49582180537981912, 352252.8561442430363968 139340.6295929056359455, 352255.06660433067008853 139343.0729166719247587, 352257.07230944675393403 139345.45280905201798305, 352257.39586827647872269 139345.78144453093409538, 352259.5387087136041373 139348.0561250775353983, 352259.74590435437858105 139348.45141890982631594, 352259.89626294653862715 139348.83073519088793546, 352259.97237804753240198 139349.18213988881325349, 352259.96596085594501346 139349.50229403120465577, 352259.87255524180363864 139349.77853411308024079, 352259.70295136026106775 139350.00242518953746185, 352259.46634188195457682 139350.17975350172491744, 352259.17145888425875455 139350.32295954745495692, 352258.82659604586660862 139350.45895505783846602, 352258.19613828690489754 139350.76159234129590914, 352257.86922455363674089 139351.10732787201413885, 352257.79980642267037183 139351.42295481404289603, 352257.87639001768548042 139351.80294225038960576, 352258.0602662920136936 139352.20868505339603871, 352258.31291608337778598 139352.62478535069385543, 352258.63053374830633402 139353.06740756303770468, 352260.65433533955365419 139355.78699609008617699, 352261.44385511986911297 139356.69206166872754693, 352261.73708086844999343 139356.88198012707289308, 352262.03083797846920788 139357.0019158708746545, 352262.34968662564642727 139357.07434242940507829, 352262.6868713847361505 139357.10685984930023551, 352263.04430297028739005 139357.10821053938707337, 352263.74151695286855102 139357.06184657930862159, 352265.76214628363959491 139357.08014329423895106, 352266.13146149506792426 139357.17242414428619668, 352266.4790265787160024 139357.30343683395767584, 352266.81076024146750569 139357.47418791387462988, 352267.11446747090667486 139357.69316641002660617, 352267.38929574802750722 139357.95987953018629923, 352267.62929355097003281 139358.2676411138381809, 352267.83493847888894379 139358.59410219598794356, 352268.01689642475685105 139358.95580453320872039, 352268.15773907501716167 139359.3206611342029646, 352268.25875037926016375 139359.72519780043512583, 352268.2970338836312294 139360.15623180440161377, 352268.27490045002195984 139360.66482853092020378, 352268.19391231553163379 139361.21930081705795601, 352268.06287173600867391 139361.81798251083819196, 352267.55316195078194141 139363.55402719974517822, 352266.94869233132340014 139365.22474492789478973, 352266.674074811860919 139365.79950602888129652, 352266.36953651625663042 139366.32453004521084949, 352266.01740032038651407 139366.83001938770757988, 352265.62760811217594892 139367.30619136261520907, 352264.85487631341675296 139368.13319423631764948, 352262.61197379871737212 139370.63986009091604501, 352260.39430532878031954 139373.18085024860920385, 352259.92068048275541514 139373.65391811134759337, 352257.68644559045787901 139375.97729717730544508, 352255.19846577954012901 139378.43614792305743322, 352253.04831686895340681 139380.60122630780097097, 352251.03331027540843934 139382.86529849038925022, 352248.67806954344268888 139385.3415425363346003, 352248.14516798011027277 139385.82255983928916976, 352245.75268618657719344 139387.95284452213672921, 352243.44183768943184987 139390.14778015948832035, 352241.00185004447121173 139392.20320186193566769, 352238.50741519045550376 139394.22873409930616617, 352235.97856488870456815 139396.32237052952405065, 352233.53209283575415611 139398.40456933638779446, 352230.97896852972917259 139400.30773214320652187, 352230.32935588399413973 139400.72893163247499615, 352227.45409289613598958 139402.58267458993941545, 352224.72055413911584765 139404.40310703462455422, 352222.03778601257363334 139405.93676659394986928, 352221.32002176064997911 139406.25942767964443192, 352218.30527630576398224 139407.43808901513693854, 352215.39710677962284535 139408.4305918674217537, 352214.91844605014193803 139408.50424177554668859, 352214.47495181974954903 139408.51840198179706931, 352214.09257938887458295 139408.4728962667286396, 352213.75548578577581793 139408.3729588360292837, 352213.46524175780359656 139408.22201738436706364, 352213.23709114757366478 139408.02478900674032047, 352213.09256139944773167 139407.79957943945191801, 352213.02158757869619876 139407.54407904658000916, 352213.0046708551235497 139407.28640481294132769, 352213.00565001473296434 139407.04048383503686637, 352212.9746147749829106 139406.6869217196945101, 352212.8997396391350776 139406.5772963430499658, 352212.77518363419221714 139406.54766879527596757, 352212.58422028517816216 139406.59673447872046381, 352212.34196946973679587 139406.7050264545250684, 352212.05186495720408857 139406.85747770301532, 352210.88807239790912718 139407.56864085356937721, 352209.30262752855196595 139408.40863877470837906, 352209.00139468221459538 139408.41654482670128345, 352208.66650256456341594 139408.35283241118304431, 352208.31272075662855059 139408.23162093211431056, 352207.91893532290123403 139408.06196573289344087, 352206.80700998147949576 139407.48030673922039568, 352203.88473790034186095 139405.96774010214721784, 352203.43062029441352934 139405.85860972537193447, 352203.0184136969037354 139405.80733721819706261, 352202.59398475394118577 139405.80687458772445098, 352202.17365434765815735 139405.86640234140213579, 352201.85653966251993552 139405.97328369854949415, 352201.60524263209663332 139406.13227921107318252, 352201.42884473444428295 139406.34697607689304277, 352201.33567699929699302 139406.61222485359758139, 352201.34007484465837479 139406.89438663877081126, 352201.42732550017535686 139407.18019728007493541, 352201.60402124118991196 139407.45802534854738042, 352201.85689791035838425 139407.71803377725882456, 352202.18050711252726614 139407.95060758874751627, 352202.56723300204612315 139408.16444179753307253, 352203.38198539696168154 139408.5517046342138201, 352204.84302832966204733 139409.39421726565342396, 352205.14985393919050694 139409.66151705011725426, 352205.38115243765059859 139409.95024281367659569, 352205.52005941118113697 139410.2622648716205731, 352205.56824009516276419 139410.59429376979824156, 352205.53653142816619948 139410.94076505111297593, 352205.43651439889799803 139411.29385839705355465, 352205.27316466672345996 139411.66001083113951609, 352205.06016473774798214 139412.00179390842095017, 352204.78564134030602872 139412.324400513258297, 352204.46562733093742281 139412.57215418841224164, 352204.08989583340007812 139412.75074456632137299, 352203.6422648198204115 139412.87218285159906372, 352203.15362180268857628 139412.93918761878740042, 352202.60880831209942698 139412.96670648467261344, 352202.04795405082404613 139412.95329022512305528, 352199.22567472676746547 139412.68831606046296656, 352198.81906842690659687 139412.56702498934464529, 352198.42435664776712656 139412.38716661959188059, 352198.03018231270834804 139412.13610418472671881, 352197.65878958045504987 139411.84765857190359384, 352194.91200881369877607 139410.0080231559695676, 352194.35382750537246466 139409.70283135253703222, 352193.87189731048420072 139409.39026309887412935, 352193.46835134306456894 139409.05890905851265416, 352193.11481893481686711 139408.7157121219788678, 352192.61591702676378191 139408.1565229021362029, 352192.02751135767903179 139407.40842872182838619, 352191.86354353360366076 139407.15002292767167091, 352191.72554226062493399 139406.88918140513123944, 352191.3021413063397631 139406.20334377296967432, 352191.03402110195020214 139405.95083209930453449, 352190.66089113254565746 139405.69242391671286896, 352190.21467433392535895 139405.44366748788161203, 352187.67211929289624095 139403.74929366580909118, 352187.19787479640217498 139403.30351056403014809, 352184.81408514594659209 139401.21926665463251993, 352184.36569845234043896 139400.87883450335357338, 352183.06179466284811497 139400.03472195967333391, 352182.7191925139632076 139399.91271113493712619, 352182.43418271548580378 139399.85126216907519847, 352182.1830548876314424 139399.84121886035427451, 352181.9746045982465148 139399.86998362781014293, 352181.77644012536620721 139399.91803637804696336, 352181.20174904260784388 139399.9976208156440407, 352180.9844448312651366 139399.9525088215013966, 352180.78544026566669345 139399.85026598599506542, 352180.59079671138897538 139399.68160151178017259, 352180.41495866875629872 139399.46460268436931074, 352180.2436636311467737 139399.21825215243734419, 352179.71444871602579951 139398.5654151308699511, 352179.63268326362594962 139398.5027787946164608, 352179.47000731085427105 139398.37751038244459778, 352179.18582388240611181 139398.22360669577028602, 352178.86693941161502153 139398.12156136916019022, 352178.51639634795719758 139398.07358803215902299, 352178.15060854074545205 139398.07018046861048788, 352177.77686977945268154 139398.09372595540480688, 352175.89411212701816112 139397.99409905943321064, 352175.66896023356821388 139397.84470282855909318, 352175.46157509309705347 139397.65936413296731189, 352175.27147241798229516 139397.44950051122577861, 352175.09893841249868274 139397.21896075317636132, 352174.82454338553361595 139396.79151555924909189, 352174.36977369466330856 139396.21196557581424713, 352174.12733780418056995 139396.02602502214722335, 352173.85133046726696193 139395.87356660631485283, 352173.53357468504691496 139395.75332826166413724, 352173.20873748580925167 139395.68166580575052649, 352172.87003822904080153 139395.65897298773052171, 352172.52908615942578763 139395.69630002707708627, 352172.20124513126211241 139395.78651718655601144, 352171.87013501825276762 139395.93235216301400214, 352171.52590598631650209 139396.13735903636552393, 352171.19044429034693167 139396.39682222262490541, 352170.87862371176015586 139396.69163997238501906, 352170.57776646967977285 139397.0291385953896679, 352170.31667465402279049 139397.377033609256614, 352170.07907052629161626 139397.75429764110594988, 352169.87428134237416089 139398.13966392463771626, 352169.68984230136265978 139398.55902487580897287, 352169.4066519623156637 139399.37166901945602149, 352169.28878223255742341 139399.8639114074758254, 352169.14680875861085951 139400.75750307505950332, 352169.11294908239506185 139401.25401076808338985, 352169.13629423687234521 139402.55184829083736986, 352169.19402490986976773 139403.0142464466043748, 352169.23664668685523793 139403.73941145424032584, 352169.16000340110622346 139404.02202502416912466, 352168.99632461572764441 139404.25791511702118441, 352168.76451367698609829 139404.44045815314166248, 352168.46464897168334574 139404.57844849833054468, 352168.11787542630918324 139404.65660189551999792, 352167.7499113684752956 139404.68555020209169015, 352167.35940085514448583 139404.667790507664904, 352166.9712935455609113 139404.60888210212578997, 352166.58971500338520855 139404.51428067259257659, 352166.2293536962242797 139404.38986086699878797, 352165.86636586207896471 139404.22872538061346859, 352165.51211222459096462 139404.03050324838841334, 352165.17948233021888882 139403.80667854106286541, 352164.84962508460739627 139403.54109626659192145, 352164.54227205249480903 139403.24478598247515038, 352164.26176754513289779 139402.91605936165433377, 352163.99789259489625692 139402.54674335778690875, 352163.79201679246034473 139402.16849444096442312, 352163.63718570797936991 139401.75526251341216266, 352163.53082872490631416 139401.3327449387870729, 352163.47078417718876153 139400.93036634003510699, 352163.45180266193347052 139400.5230622073286213, 352163.45781820529373363 139400.12406571296742186, 352163.33631350903306156 139398.84277818014379591, 352163.17142235924256966 139398.47535920632071793, 352162.94603071681922302 139398.1286470660706982, 352162.67289900372270495 139397.84007961954921484, 352162.36728353064972907 139397.61187018593773246, 352162.01357555715367198 139397.43899450596654788, 352161.63644341315375641 139397.33446091279620305, 352161.25106987648177892 139397.29071128170471638, 352160.86680680944118649 139397.29380728461546823, 352159.77729803754482418 139397.2023405150976032, 352159.56813465140294284 139397.04300847294507548, 352159.38478770479559898 139396.81320882227737457, 352159.21403984463540837 139396.54279973788652569, 352157.54373178293462843 139394.00243724271422252, 352157.30158482439583167 139393.80752095149364322, 352157.047084886347875 139393.67739874048857018, 352156.75524826673790812 139393.61335090844659135, 352156.43757880671182647 139393.63534325826913118, 352156.10143288259860128 139393.7377329490846023, 352155.7557555417297408 139393.91470183437922969, 352155.41083655296824872 139394.14791926246834919, 352155.04776800359832123 139394.44492482545319945, 352152.77621621603611857 139395.98343924502842128, 352152.35696134541649371 139395.98636116558918729, 352152.01366589695680887 139395.89323264989070594, 352151.67292919789906591 139395.71541382622672245, 352151.35378646245226264 139395.46887739567318931, 352151.06152080371975899 139395.17190934781683609, 352150.77429671690333635 139394.81902695546159521, 352149.74679185106651857 139393.76633346552262083, 352149.43919428018853068 139393.64193188393255696, 352149.09640409040730447 139393.56999690871452913, 352148.73170092224609107 139393.54497623146744445, 352148.32819393428508192 139393.5617781481705606, 352147.917907526018098 139393.61555429582949728, 352147.52931960916612297 139393.69007979589514434, 352146.25671009614598006 139393.78579538164194673, 352145.88692461507162079 139393.66529819869901985, 352145.52595231431769207 139393.45501200947910547, 352145.15956714970525354 139393.16659133380744606, 352144.80881014949409291 139392.84246183285722509, 352143.61043287458596751 139391.58122179290512577, 352143.6205247906036675 139391.32032313774107024, 352143.78342547465581447 139391.03215390996774659, 352144.06769993889611214 139390.72584024985553697, 352144.43433652992825955 139390.3990506530390121, 352145.87964313250267878 139388.85618146415799856, 352146.10375644353916869 139388.4532623152481392, 352146.27812506887130439 139388.03269095649011433, 352146.39700166083639488 139387.59584338968852535, 352146.45754945749649778 139387.16053772059967741, 352146.46186328626936302 139386.69850931206019595, 352146.40263326442800462 139386.25515731307677925, 352146.27561684366082773 139385.79943744064075872, 352146.08461207570508122 139385.34126181091414765, 352145.83357499679550529 139384.88333715288899839, 352145.52542561630252749 139384.42793754709418863, 352145.17979615111835301 139383.99378678848734125, 352144.4455962898209691 139383.18872258497867733, 352142.343842065311037 139381.01501089677913114, 352140.90452129382174462 139379.74658742360770702, 352140.43799142015632242 139379.4072864237241447, 352137.77049615193391219 139377.71143623959505931, 352137.27379793487489223 139377.48264261882286519, 352135.92360584292327985 139376.9572645133594051, 352133.31112066813511774 139376.16019972786307335, 352132.93314515531528741 139376.15154065727256238, 352132.58418047172017395 139376.19139274937333539, 352132.25433607347076759 139376.27921824477380142, 352131.93572328652953729 139376.40490147628588602, 352130.78439709293888882 139376.74616917158709839, 352130.38743650738615543 139376.73601105972193182, 352129.9552568478975445 139376.68543310690438375, 352126.64408559002913535 139376.3043159757507965, 352126.06674461404327303 139376.315"/>
    <m/>
    <x v="2"/>
    <x v="2"/>
    <m/>
    <m/>
    <m/>
    <x v="2"/>
    <x v="2"/>
    <x v="2"/>
    <x v="2"/>
    <x v="2"/>
    <x v="2"/>
    <x v="2"/>
    <x v="2"/>
    <m/>
    <m/>
  </r>
  <r>
    <s v="06220938172191, 352124.73086015938315541 139376.42450895480578765, 352123.4313109761569649 139376.42366221285192296, 352123.09344145999057218 139376.35694261180469766, 352122.79334611550439149 139376.2589602752123028, 352122.53991532098734751 139376.1226143284002319, 352122.363280373159796 139375.94304699858184904, 352122.26903792761731893 139375.70007220801198855, 352122.24514791613910347 139375.39558427321026102, 352122.25906793464673683 139375.05262761190533638, 352122.18333363410783932 139373.82677443604916334, 352122.03216905146837234 139373.47444680519402027, 352121.80742211820324883 139373.15772289171582088, 352121.50616978690959513 139372.86266436759615317, 352121.13525316136656329 139372.60127483808901161, 352120.68379185575759038 139372.36330161045771092, 352120.17344547680113465 139372.1650357882026583, 352119.61311471310909837 139372.00957511371234432, 352119.02339033491443843 139371.89482352719642222, 352117.92541627341415733 139371.76184866746189073, 352117.35384756093844771 139371.729386598453857, 352114.31861436634790152 139371.35507741186302155, 352114.09339745761826634 139371.1696500243851915, 352113.88762590126134455 139370.94230373913887888, 352112.50460352725349367 139369.66310686973156407, 352112.14660806977190077 139369.50504970544716343, 352111.74178674229187891 139369.38095836178399622, 352111.28642018046230078 139369.28965401934692636, 352110.77513291023205966 139369.24369019997538999, 352110.24281192559283227 139369.2520344290533103, 352109.72420536505524069 139369.31473743886454031, 352109.20475936448201537 139369.42342140682740137, 352108.71482609864324331 139369.56565707072149962, 352108.26435534935444593 139369.73007398232584819, 352107.82430166739504784 139369.92422236636048183, 352105.3898655486991629 139370.79016482923179865, 352105.07356417633127421 139370.69674313522409648, 352104.73647393949795514 139370.54703432013047859, 352104.08717145241098478 139370.34123745752731338, 352103.66562641516793519 139370.3625909062102437, 352103.22291824675630778 139370.48881709272973239, 352102.67659427912440151 139370.73404029855737463, 352102.20404074288671836 139371.00405819871230051, 352101.73784341826103628 139371.30989429057808593, 352100.09674422157695517 139372.22766178415622562, 352099.72721916937734932 139372.25122824258869514, 352099.37484410114120692 139372.2032458059838973, 352098.99379939970094711 139372.09954773489153013, 352098.5944258572999388 139371.96064367005601525, 352097.83741233439650387 139371.64133286918513477, 352097.43517285189591348 139371.44018499471712857, 352096.75606926443288103 139371.02556629601167515, 352096.39913715963484719 139370.76424634602153674, 352095.81300296954577789 139370.4065792029723525, 352095.48191744938958436 139370.35106902435654774, 352095.13213155523408204 139370.38413834583479911, 352094.76009939960204065 139370.46973867650376633, 352092.32151240110397339 139370.79519773536594585, 352091.92994156206259504 139370.67141659028129652, 352091.56792081007733941 139370.51230122661218047, 352091.21649788354989141 139370.32203220762312412, 352090.61661798635032028 139369.94084609637502581, 352089.80738516396377236 139369.53663355717435479, 352089.49382637738017365 139369.45659967133542523, 352089.17336421832442284 139369.42618072975892574, 352088.83369824878172949 139369.45050642784917727, 352088.4843796391505748 139369.51240275398595259, 352085.34330188314197585 139370.34344015369424596, 352084.87642006896203384 139370.66411266010254622, 352084.1174270932096988 139371.25826564751332626, 352081.61427760508377105 139373.0224389752256684, 352081.2272388864075765 139373.067903230083175, 352080.85962605790700763 139372.9894325080094859, 352080.51589281053747982 139372.81245376856531948, 352080.19953915447695181 139372.56996181176509708, 352079.90272777253994718 139372.30289510556031018, 352079.17447584023466334 139371.54207468795357272, 352078.9049328553956002 139371.21957063494483009, 352078.00403544848086312 139370.33654675801517442, 352077.69939955603331327 139370.30425233574351296, 352077.33231936627998948 139370.40105297160334885, 352076.91860563424415886 139370.57908796850824729, 352074.00209444772917777 139372.04544655286008492, 352073.43113987339893356 139372.38056326797232032, 352070.66747092013247311 139374.00933247699867934, 352068.03584007360041142 139375.48950534127652645, 352065.4301511935191229 139377.07038828468648717, 352064.93069811695022509 139377.41990662831813097, 352062.49094337190035731 139379.26903724070871249, 352059.88182844774564728 139381.37900696380529553, 352059.39239624567562714 139381.6905900917481631, 352058.89878165366826579 139381.95903753419406712, 352058.38590033783111721 139382.19667130114976317, 352057.83853945357259363 139382.40482030395651236, 352056.84913273912388831 139382.70426717092050239, 352055.89735921856481582 139382.91486231680028141, 352055.39168052212335169 139382.99362976930569857, 352052.34332269174046814 139383.28118470119079575, 352050.01094495912548155 139383.2977953520603478, 352049.96813796908827499 139383.13770313962595537, 352049.95659308065660298 139382.91730790963629261, 352049.96071919216774404 139382.65259331098059192, 352049.85130838281475008 139380.31517371902009472, 352049.7320752595551312 139380.02578414365416393, 352049.58037416392471641 139379.74447738809976727, 352049.40381485922262073 139379.47605471429415047, 352049.20081839949125424 139379.21873725688783452, 352048.96947831846773624 139378.97520257835276425, 352048.71387946873437613 139378.74681452376535162, 352048.4379836538573727 139378.53511953179258853, 352047.90560064144665375 139378.18767409544670954, 352047.6008328702300787 139378.02230915712425485, 352047.0178581572836265 139377.75381882709916681, 352046.66421465971507132 139377.67847106361296028, 352046.27219909004634246 139377.7177425620611757, 352045.8736028068815358 139377.83997441054088995, 352045.46611738298088312 139378.0058876074035652, 352044.3728317660279572 139378.34219206077978015, 352043.91554603783879429 139378.35432945360662416, 352043.43287069862708449 139378.27748480252921581, 352042.91978999448474497 139378.11328202299773693, 352042.39752025064080954 139377.86891069571720436, 352041.88936017348896712 139377.56262429297203198, 352041.41699458367656916 139377.21792020724387839, 352040.34722765436163172 139376.32526228483766317, 352038.83841101877624169 139374.87255270365858451, 352038.62390495650470257 139374.58415482175769284, 352038.26866872597020119 139374.03105453005991876, 352038.09098071919288486 139373.70717538194730878, 352036.59026976843597367 139371.34939903841586784, 352035.39033149217721075 139369.71452985401265323, 352035.04144694295246154 139369.2963630995946005, 352032.90070219966582954 139366.87060822790954262, 352032.58283002302050591 139366.44233612844254822, 352032.29195676185190678 139365.98824392125243321, 352032.04465698939748108 139365.5401700641377829, 352031.83180609543342143 139365.07864914805395529, 352031.64150923333363608 139364.58866003365255892, 352031.48438307689502835 139364.08436253247782588, 352031.27807907608803362 139363.19068723096279427, 352031.19791860424447805 139362.6949559019994922, 352030.44676728965714574 139359.82243077579187229, 352030.13566303870175034 139359.56817859143484384, 352029.78152367903385311 139359.35926995979389176, 352029.39901912567438558 139359.16847991576651111, 352027.28478536062175408 139357.93205812387168407, 352027.30182046617846936 139357.72401892981724814, 352027.4561537291156128 139357.51305968913948163, 352027.69535016664303839 139357.3067364091402851, 352028.00675355910789222 139357.09576467279111966, 352028.36297245463356376 139356.88666475604986772, 352031.22403091413434595 139355.3469915246241726, 352031.53779832023428753 139355.11502373067196459, 352031.81199718161951751 139354.85763749666512012, 352032.02446811576373875 139354.58534862659871578, 352032.18066863139392808 139354.28139023610856384, 352032.26413019554456696 139353.95398580643814057, 352032.27706279046833515 139353.61310062109259889, 352032.22478386724833399 139353.25784509413642809, 352032.12514434149488807 139352.89673558599315584, 352031.99920194776495919 139352.5442891928832978, 352031.72601145203225315 139351.59238751028897241, 352031.71479372115572914 139351.19574811082566157, 352031.77351311745587736 139350.80880023003555834, 352031.9002990226726979 139350.42701544030569494, 352032.08236884488724172 139350.06651349703315645, 352032.32170621014665812 139349.70910563453799114, 352032.5862912904121913 139349.38327403110451996, 352032.88329421851085499 139349.08398560818750411, 352033.18955758027732372 139348.82596498780185357, 352033.70630615402478725 139348.44929580553434789, 352033.96268693194724619 139348.28727213555248454, 352034.17362940055318177 139348.19946581072872505, 352034.34999358240747824 139348.18794614227954298, 352034.48976941267028451 139348.25166495458688587, 352034.61494399595540017 139348.39018200646387413, 352034.73125010391231626 139348.58050271816318855, 352035.20696661557303742 139349.25823398033389822, 352035.33098938630428165 139349.26001129049109295, 352035.44169876095838845 139349.17592009867075831, 352035.5502093713148497 139349.00595462485216558, 352035.6463344506919384 139348.74774356611305848, 352035.72755381593015045 139348.39229720388539135, 352035.79795747809112072 139347.91539140039822087, 352036.1204628724954091 139344.83446524123428389, 352036.3716109340894036 139343.42874061898328364, 352037.10369562089908868 139340.06789540481986478, 352037.64027434890158474 139337.03090482100378722, 352038.19016765424748883 139333.98133914021309465, 352038.43943880137521774 139331.86036232201149687, 352038.46890427003381774 139331.28963372146245092, 352038.44123122346354648 139330.41980911116115749, 352038.37715709302574396 139330.01722731860354543, 352038.27708644070662558 139329.66912341135321185, 352038.12986058922251686 139329.37208307028049603, 352037.93427640799200162 139329.14698598813265562, 352037.66932508943136781 139328.98175808019004762, 352037.33649413101375103 139328.87200975971063599, 352036.96640488435514271 139328.8125803402508609, 352036.52993716334458441 139328.77694304706528783, 352035.25970729591790587 139328.76262379600666463, 352034.7448562869685702 139328.79468875349266455, 352034.26621753652580082 139328.8639418141101487, 352033.81681626074714586 139328.9729742591152899, 352033.39961986732669175 139329.12680852552875876, 352033.01265929569490254 139329.31615229713497683, 352031.73740470549091697 139329.79628562129801139, 352031.29455953172873706 139329.82730420201551169, 352030.84709141793427989 139329.79326105234213173, 352030.4185038500581868 139329.70807474426692352, 352029.99582282872870564 139329.58951295021688566, 352028.14967110403813422 139329.25159297691425309, 352027.64858768245903775 139329.29050510947126895, 352027.15247537259710953 139329.3858699417905882, 352026.67230782931437716 139329.52919237542664632, 352026.21873574214987457 139329.70324280235217884, 352024.80392469011712819 139330.11239116499200463, 352024.37896900402847677 139330.09507084207143635, 352023.97182562376838177 139329.99582315527368337, 352023.61212910804897547 139329.82371163723291829, 352023.28075492626521736 139329.58071750210365281, 352022.99991382047301158 139329.30737907730508596, 352022.75911429431289434 139329.00120139628415927, 352022.59645166830159724 139328.6768473886186257, 352022.54705051914788783 139328.3446292836451903, 352022.60182087577413768 139328.00266978377476335, 352022.73550287506077439 139327.67093500297050923, 352022.89600576413795352 139327.34916579647688195, 352023.01049853151198477 139327.02014473598683253, 352022.99537734419573098 139326.7207081372034736, 352022.84817306359764189 139326.43160691030789167, 352022.58532111172098666 139326.16354886343469843, 352022.22516367631033063 139325.91222826164448634, 352021.8161903623258695 139325.7020697477273643, 352021.35514148569200188 139325.53769836755236611, 352020.88377612957265228 139325.44613125757314265, 352020.38697381893871352 139325.422407659702003, 352019.85716426343424246 139325.45378750876989216, 352018.82711684226524085 139325.58735142269870266, 352015.57965079124551266 139326.0390472118742764, 352014.87117168342228979 139326.09115671878680587, 352014.21102963376324624 139326.08787262387340888, 352013.80538471642648801 139326.05568640935234725, 352013.39543466549366713 139325.99276095465756953, 352012.96007618168368936 139325.89373932091984898, 352012.52247337443986908 139325.76710322825238109, 352010.5072736470028758 139324.97667425428517163, 352010.46901603182777762 139324.78594792849617079, 352010.57536889752373099 139324.57096370187355205, 352010.78524186427239329 139324.32986828364664689, 352011.04122096276842058 139324.08900223567616194, 352011.95706204121233895 139323.01159482513321564, 352011.97343782929237932 139322.73967393772909418, 352011.87169042008463293 139322.47082956350641325, 352011.65791078971233219 139322.20826759963529184, 352011.35152941121486947 139321.962161137140356, 352010.94933156692422926 139321.71582228195620701, 352010.49567186506465077 139321.47783817362505943, 352009.6321300882846117 139320.89320130669511855, 352009.59988534729927778 139320.64772579504642636, 352009.7327877581701614 139320.36221654625842348, 352009.97232229402288795 139320.03882522787898779, 352010.65558620414230973 139318.97882583015598357, 352010.79778179054846987 139318.5193155063316226, 352010.83986369316698983 139318.06407053390285, 352010.78881580545566976 139317.62094251759117469, 352010.66003327729413286 139317.2010615790495649, 352010.48349640535889193 139316.80537076405016705, 352010.28108050348237157 139316.43135292007355019, 352009.98519686725921929 139315.76911187689984217, 352009.95261423895135522 139315.3951450249296613, 352010.02335788228083402 139315.00947835389524698, 352010.15664429846219718 139314.64677950623445213, 352010.31674841907806695 139313.84048504318343475, 352010.19409245101269335 139313.56396406935527921, 352009.96851489960681647 139313.29145020060241222, 352009.67736884712940082 139313.03949581796769053, 352009.34897422918584198 139312.79908142419299111, 352008.58890847448492423 139312.12353870208607987, 352008.40671480563469231 139311.78467520064441487, 352008.3091430538916029 139311.40073610108811408, 352008.3066485645249486 139310.98148342408239841, 352008.40124931442551315 139310.55092741531552747, 352008.57239344471599907 139310.14017221209360287, 352008.80551797023508698 139309.74267202505143359, 352009.08613617566879839 139309.36110290343640372, 352010.02403561258688569 139307.8761070313048549, 352009.97591049660695717 139307.53290282003581524, 352009.80389357497915626 139307.23525060614338145, 352009.54555911989882588 139306.99207022070186213, 352009.2216115293558687 139306.82752593600889668, 352008.86877134023234248 139306.76256397005636245, 352008.51722818566486239 139306.78060154139529914, 352008.18099207815248519 139306.83975378348259255, 352007.4362281218636781 139306.90609513374511153, 352007.18967249803245068 139306.82401290646521375, 352006.97376676893327385 139306.66965504857944325, 352006.79495434137061238 139306.44903840066399425, 352006.64840297139016911 139306.17600163572933525, 352006.52250159357208759 139305.86441077897325158, 352006.00826184311881661 139304.8038281204062514, 352005.78374400734901428 139304.52698361180955544, 352005.49460741714574397 139304.27619954646797851, 352005.1668982373084873 139304.1066899424768053, 352004.83106890192721039 139304.03497285000048578, 352004.42875629314221442 139304.0449409915599972, 352003.96964890928938985 139304.14091741485754028, 352003.46311988163506612 139304.30468904552981257, 352002.44955325912451372 139304.70990983658703044, 351999.57654810859821737 139305.99950632313266397, 351997.28996743611060083 139307.23241658159531653, 351996.76569389493670315 139307.58724662294844165, 351993.79730902845039964 139309.34122757089789957, 351990.98018465173663571 139311.09681596828158945, 351988.16705341031774879 139312.9458601392689161, 351987.01701396802673116 139313.82643662847112864, 351986.62963541777571663 139314.18573398108128458, 351984.68817464355379343 139315.67288237193133682, 351984.15371036774013191 139315.94021056959172711, 351982.03442428668495268 139317.2047319341218099, 351981.5414751436910592 139317.54811464197700843, 351978.92163844552123919 139319.43189166393131018, 351977.85368769045453519 139320.31012839666800573, 351977.59118257032241672 139320.58613784564658999, 351977.46407763962633908 139320.83564508031122386, 351977.45843092014547437 139321.07458088005660102, 351977.52443699276773259 139321.32205641595646739, 351978.43583039951045066 139324.24441710481187329, 351978.40926177043002099 139324.51518802717328072, 351978.32743383513297886 139324.75972962274681777, 351978.20504325930960476 139324.98226771119516343, 351978.06253009475767612 139325.14962124958401546, 351977.92509463394526392 139325.21696865186095238, 351977.80004282691515982 139325.17652940406696871, 351977.68792609812226146 139325.02793983282754198, 351977.58615531772375107 139324.81289734254823998, 351977.48714958626078442 139324.55762398353544995, 351976.94073536823270842 139323.40930801344802603, 351976.79314745927695185 139323.43055870925309137, 351976.62216275697574019 139323.57602996210334823, 351976.43842404580209404 139323.81780500814784318, 351976.25820661912439391 139324.1251248539192602, 351976.10116060916334391 139324.47628553793765604, 351975.97947919182479382 139324.85088953207014129, 351975.87963845173362643 139325.24221301166107878, 351975.40921599086141214 139326.5692277024500072, 351975.15961046831216663 139326.94063038716558367, 351974.84222463530022651 139327.29844385350588709, 351974.4803568891948089 139327.6364328081253916, 351974.10425154492259026 139327.93929719604784623, 351973.42027259652968496 139328.41876890283310786, 351972.42343161418102682 139328.99732626078184694, 351971.98500799259636551 139329.15844429231947288, 351971.49952909792773426 139329.27688511746237054, 351970.9786397279240191 139329.35655403055716306, 351970.45158342062495649 139329.39918431185651571, 351969.92720436089439318 139329.40695738152135164, 351966.57802689261734486 139329.43530380417359993, 351965.93781242502154782 139329.52640973060624674, 351964.84155979694332927 139329.77170630457112566, 351961.92816908378154039 139330.57407465664437041, 351960.46165045734960586 139330.86913271289085969, 351957.20138563623186201 139331.4016204389045015, 351956.76072129840031266 139331.37481730902800336, 351956.36839431012049317 139331.26800968393217772, 351956.00035614834632725 139331.07863515778444707, 351955.68051983893383294 139330.81194251216948032, 351955.43073030875530094 139330.49607119342545047, 351955.25385591620579362 139330.13140188757097349, 351955.17259350855601951 139329.73441406339406967, 351955.19712345482548699 139329.25966178631642833, 351955.28646782820578665 139328.84227061044657603, 351955.37977991299703717 139327.82373370142886415, 351955.26724415144417435 139327.44020873348927125, 351955.08052904868964106 139327.07726148085203022, 351954.84581686113961041 139326.75047270959476009, 351954.55130782979540527 139326.41343217506073415, 351954.28369960281997919 139326.14394589536823332, 351953.99412189540453255 139325.90818267379654571, 351953.68169333215337247 139325.7237260599504225, 351953.32739937154110521 139325.58272567222593352, 351952.93131109874229878 139325.47089166153455153, 351952.4999266043305397 139325.38324868096970022, 351952.03596750868018717 139325.32512329024029896, 351951.53699747880455106 139325.29522091808030382, 351950.98687063716351986 139325.29828570719109848, 351949.95988730277167633 139325.38062777440063655, 351949.39473327342420816 139325.47045824711676687, 351948.06005197262857109 139325.78003488969989121, 351946.29048587928991765 139326.01813448371831328, 351945.92918646405451 139325.92271795688429847, 351945.57463760045357049 139325.78385372424963862, 351944.23863629199331626 139325.35216553270583972, 351943.75417911377735436 139325.31433529109926894, 351943.20130788529058918 139325.34120342542883009, 351942.61038024618756026 139325.43151637131813914, 351941.97506095399148762 139325.58206700888695195, 351941.29339128732681274 139325.79376163275446743, 351940.60493036004481837 139326.05708703637355939, 351937.36106937890872359 139327.42911394982365891, 351934.33993692265357822 139328.72566808300325647, 351931.37758961017243564 139330.07625557068968192, 351931.04299057292519137 139330.35874610155588016, 351930.02845379762584344 139331.36408928042510524, 351929.87974579271394759 139331.64732137927785516, 351929.78527141449740157 139332.01564843411324546, 351929.76210163231007755 139332.36429951334139332, 351929.78737070353236049 139332.72302371368277818, 351929.7847626517759636 139334.6098665872705169, 351929.69697716447990388 139334.99624233954818919, 351929.58951722155325115 139335.3232830673805438, 351929.47433477686718106 139335.58225425862474367, 351929.37459545570891351 139335.7690573853906244, 351929.28184032079298049 139335.90227647736901417, 351929.21956158510874957 139335.91216521104797721, 351929.15708625630941242 139335.83881561324233189, 351929.07577410119120032 139335.69734118919586763, 351928.7576579098822549 139335.03578349604504183, 351928.62223027436994016 139334.6627096306765452, 351928.5034865663619712 139334.23811527277575806, 351928.41452232515439391 139333.78118023177376017, 351928.35207148431800306 139333.29781197890406474, 351928.30077164323301986 139332.51251188304740936, 351928.31231417285744101 139330.83066177961882204, 351928.35796083719469607 139330.54270319215720519, 351928.41529346106108278 139329.72252337355166674, 351928.3441686094738543 139329.37462457956280559, 351928.22232048993464559 139329.00937406346201897, 351928.05347695230739191 139328.60169091774150729, 351927.7119107538019307 139327.91546674160053954, 351926.9730569712119177 139326.63422288332367316, 351925.33557037555146962 139323.85518273134948686, 351923.93058553541777655 139320.95113022316945717, 351923.87259750708471984 139320.50363180978456512, 351923.43786792957689613 139318.26499196194345132, 351923.28264185471925884 139317.77157430513761938, 351922.2767103131627664 139315.23036507901269943, 351922.06784373248228803 139314.86407097411574796, 351921.85007707920158282 139314.54365665046498179, 351921.61181781347841024 139314.25471316883340478, 351921.34667904500383884 139314.00441492418758571, 351921.04283611499704421 139313.78818396828137338, 351920.71115239703794941 139313.60741786757716909, 351918.32272650295635685 139312.01329335843911394, 351917.97194342000875622 139311.64531613985309377, 351915.82363912038272247 139309.09421007317723706, 351913.79481257242150605 139306.97973265725886449, 351913.40420637873467058 139306.69888632104266435, 351912.42692985688336194 139306.08223307318985462, 351909.83329813519958407 139304.18387904478004202, 351908.56954167783260345 139303.39621138706570491, 351908.13713880185969174 139303.30459385685389861, 351907.72093226097058505 139303.29629425005987287, 351907.30710768140852451 139303.33704507997026667, 351905.95203399634920061 139303.36334230640204623, 351905.68108987505547702 139303.19973348517669365, 351905.41868062340654433 139302.96544896316481754, 351905.1306836762232706 139302.65744873363291845, 351903.34888105466961861 139301.04649461410008371, 351902.90376387402648106 139300.73630815243814141, 351900.95963704067980871 139299.580000777146779, 351900.41764795035123825 139299.32215727702714503, 351898.30431160022271797 139298.13862621929729357, 351897.84278937423368916 139297.79935026762541384, 351895.75244620512239635 139296.05715021706419066, 351895.34400942188221961 139295.66549668792868033, 351894.40521636919584125 139294.62948935222811997, 351893.48761012905742973 139293.48384602513397112, 351891.5521147291874513 139291.14491505670594051, 351890.88068069983273745 139290.19524614291731268, 351890.56864245049655437 139289.68681927147554234, 351888.92753849120344967 139286.78788242157315835, 351887.44890870782546699 139284.01793815242126584, 351885.9673923299415037 139281.25127727090148255, 351885.74618606979493052 139280.75069165212335065, 351884.48179239698220044 139277.86920153256505728, 351884.26909982803044841 139277.54771322844317183, 351884.01279520092066377 139277.25251200544880703, 351883.69246609322726727 139276.96212208963697776, 351883.32878438994521275 139276.69496708642691374, 351882.60550859605427831 139276.23512079770443961, 351880.07346219662576914 139274.87136791361263022, 351879.58542449213564396 139274.70625163166550919, 351878.70860997855197638 139274.4817962076049298, 351878.23692508321255445 139274.40537271642824635, 351877.77829654258675873 139274.36828168929787353, 351877.33602230827091262 139274.37047846044879407, 351876.92818633140996099 139274.41046519443625584, 351876.54410601203562692 139274.4996086927712895, 351876.22821677487809211 139274.64252699445933104, 351875.95284127816557884 139274.85410544066689909, 351875.72908230178290978 139275.13671989284921438, 351875.56182496040128171 139275.50273063970962539, 351875.42919212218839675 139275.93047140823910013, 351875.31622098525986075 139276.43238695699255913, 351875.23230016825255007 139276.97487484914017841, 351875.00862367090303451 139279.41372177936136723, 351874.87634725478710607 139282.59324343409389257, 351874.69951600063359365 139285.75532191980164498, 351874.60698519786819816 139286.17489570291945711, 351874.44763811258599162 139286.59578595741186291, 351874.23050182918086648 139286.99568625946994871, 351873.95760404015891254 139287.38437776803039014, 351873.64800454815849662 139287.76061178022064269, 351871.78085444046882913 139290.39158981741638854, 351871.78838716278551146 139290.76787476136814803, 351871.86298255913425237 139291.14241697610123083, 351871.97980642569018528 139291.51100127707468346, 351872.24682346935151145 139292.8691045165178366, 351872.13584378972882405 139293.1671198375406675, 351871.9466940852580592 139293.41631838784087449, 351871.68754557939246297 139293.61912251467583701, 351871.36868498451076448 139293.75781225058017299, 351871.02241286146454513 139293.82112833927385509, 351870.63948459376115352 139293.80145220778649673, 351870.25762421858962625 139293.68987221096176654, 351869.90315769694279879 139293.49763391463784501, 351869.55157105188118294 139293.21753133367747068, 351869.24930612783646211 139292.86823841655859724, 351868.99797650810796767 139292.43229739012895152, 351868.80223578913137317 139291.90722756611648947, 351868.66033976984908804 139291.34902074566343799, 351868.46885113161988556 139290.30066992319189012, 351867.97350007970817387 139287.10043804440647364, 351867.93079893838148564 139286.42803670215653256, 351867.77877105661900714 139282.95934255031170323, 351867.52783240505959839 139279.78096797200851142, 351867.41514675156213343 139279.10840167995775118, 351867.01746867934707552 139277.4256762265576981, 351866.83582424931228161 139276.85365323314908892, 351865.80652413063216954 139273.62078010808909312, 351865.57571976422332227 139272.70487605140078813, 351865.5038319694576785 139272.24027021130314097, 351865.49657387001207098 139271.80878005886916071, 351865.56056784198153764 139271.45410303433891386, 351865.69351578445639461 139271.15943366748979315, 351865.89314057497540489 139270.92830264643998817, 351866.14427553192945197 139270.72820676286937669, 351866.7233567088842392 139270.13438019994646311, 351866.81381610035896301 139269.81201831245562062, 351866.80028445506468415 139269.43857378058601171, 351866.68972713861148804 139269.01334842265350744, 351866.51517602207604796 139268.5744916204130277, 351866.30035028868587688 139268.11711369722615927, 351865.01436964934691787 139265.31521160120610148, 351864.8251558790798299 139264.8161897438694723, 351863.74937472742749378 139262.51774982892675325, 351863.51174643926788121 139262.08969383436487988, 351863.19814284949097782 139261.41716620797524229, 351863.09131797030568123 139261.05186832504114136, 351863.07539163989713416 139260.74241242447169498, 351863.15009466267656535 139260.4569801019388251, 351863.3012140563223511 139260.20459996478166431, 351863.50617329950910062 139259.95688465086277574, 351863.93339971313253045 139259.30905028252163902, 351863.96634183259448037 139259.00924214936094359, 351863.91346255061216652 139258.70100700855255127, 351863.79380769596900791 139258.37363035458838567, 351863.60964376269839704 139258.0257188745890744, 351863.36966059525730088 139257.66592655453132465, 351863.09390967403305694 139257.30235321604413912, 351861.25622551655396819 139254.82045739068416879, 351859.46666206739610061 139252.24072379828430712, 351859.25972504116361961 139251.89166085259057581, 351857.59493528067832813 139249.07682079740334302, 351857.27459335379535332 139248.6294218729599379, 351855.38055372436065227 139246.16978027165168896, 351854.38811644341330975 139245.06523078231839463, 351854.07919973495882004 139244.85001280333381146, 351853.76196478120982647 139244.69875398301519454, 351853.44784703716868535 139244.60833561653271317, 351853.12979789334349334 139244.58391351695172489, 351852.80499304906697944 139244.62852709897560999, 351852.47868949268013239 139244.74116433598101139, 351852.16180831333622336 139244.92389484075829387, 351851.83951127785257995 139245.18867543438682333, 351851.56118574819993228 139245.5022248046589084, 351851.32064839103259146 139245.86762672051554546, 351851.10672228620387614 139246.26058110001031309, 351849.90821666561532766 139248.1186957088066265, 351849.56202337529975921 139248.52216775913257152, 351847.55517965729814023 139251.08521365839987993, 351845.6692390259122476 139253.55286019365303218, 351844.53477118641603738 139255.25617753551341593, 351843.45725345227401704 139257.12460401002317667, 351843.36241668299771845 139257.56578481406904757, 351843.379915930214338 139257.98871514335041866, 351843.49175354151520878 139258.40209942887304351, 351843.67485685530118644 139258.80362439953023568, 351843.91653928277082741 139259.17783750122180209, 351844.21372738911304623 139259.52875401050550863, 351844.54278887063264847 139259.83152333094039932, 351844.91375007352326065 139260.08393577660899609, 351845.32823217211989686 139260.27928180288290605, 351845.77752041816711426 139260.42618988308822736, 351846.61572066624648869 139260.64208670437801629, 351848.18098283524159342 139261.17054966557770967, 351848.61624195397598669 139261.41228952078381553, 351848.96478767227381468 139261.7021480270777829, 351849.21376571216387674 139262.05838200723519549, 351849.34579242300242186 139262.4644773555919528, 351849.37175001157447696 139262.91804544354090467, 351849.31916175864171237 139263.34923786658328027, 351849.20961221982724965 139263.77715452812844887, 351849.06879326689522713 139264.16864051617449149, 351848.68545031355461106 139265.03025224339216948, 351848.50280662090517581 139265.30971242138184607, 351848.24905913724796847 139265.54393300018273294, 351847.93224661250133067 139265.71286219486501068, 351847.53684661537408829 139265.83095725928433239, 351847.11797472852049395 139265.9165078010992147, 351843.78528834565076977 139266.53370484564220533, 351843.25600903632584959 139266.483071401307825, 351842.78216155723202974 139266.3626062527182512, 351842.34387490164954215 139266.16476010350743309, 351841.95174022065475583 139265.90882244537351653, 351841.59367765829665586 139265.60468746855622157, 351841.25114268623292446 139265.27278217003913596, 351840.21545612369664013 139264.12160491582471877, 351839.94625161390285939 139263.76789629575796425, 351839.28984670515637845 139263.01341838069492951, 351839.01388044527266175 139262.81589118315605447, 351838.71414854540489614 139262.69397159072104841, 351838.37797656963812187 139262.64203924918547273, 351837.97601068543735892 139262.63142880727536976, 351835.24354953074362129 139262.73789756378391758, 351834.80742891802219674 139262.8411945117986761, 351834.42524538928410038 139262.99098917964147404, 351834.09505024272948503 139263.19844754465157166, 351833.79951516736764461 139263.50959065952338278, 351833.64249987143557519 139263.81775872269645333, 351833.53426585032138973 139264.17765081184916198, 351833.45805256860330701 139264.53342735045589507, 351833.36337600136175752 139265.22474846534896642, 351832.94558795145712793 139267.26525222131749615, 351832.76559600711334497 139267.5640845280722715, 351832.53191369079286233 139267.84048161248210818, 351832.24839768902165815 139268.10484442510642111, 351831.93238363869022578 139268.35878594184760004, 351830.32129533810075372 139269.88525740668410435, 351830.07764536869945005 139270.31165197293739766, 351829.88672509300522506 139270.7571792445378378, 351829.74638344848062843 139271.17547698202542961, 351829.18463910429272801 139272.50722806173143908, 351828.93149985815398395 139272.70511547330534086, 351828.65738945885095745 139272.8588065"/>
    <m/>
    <x v="2"/>
    <x v="2"/>
    <m/>
    <m/>
    <m/>
    <x v="2"/>
    <x v="2"/>
    <x v="2"/>
    <x v="2"/>
    <x v="2"/>
    <x v="2"/>
    <x v="2"/>
    <x v="2"/>
    <m/>
    <m/>
  </r>
  <r>
    <s v="8333189785, 351828.3728133806725964 139272.98026215069694445, 351827.7109690016368404 139273.35602626518812031, 351827.49995769967790693 139273.65409356373129413, 351827.33192564203636721 139274.05307781393639743, 351827.21976508758962154 139274.51481382217025384, 351827.16234218358295038 139275.03398292453493923, 351827.17435813468182459 139275.58934510144172236, 351827.25179855251917616 139276.11626914836233482, 351827.390936198993586 139276.66426365845836699, 351827.58633330545853823 139277.20930137840332463, 351827.82083804160356522 139277.73737319896463305, 351828.10837689455365762 139278.27248753653839231, 351828.96237613563425839 139279.64590786228654906, 351829.9017232705373317 139281.45438240183284506, 351830.11783752439077944 139282.02101955347461626, 351831.10101068916264921 139284.95094297057949007, 351831.86718440009281039 139286.81699926336295903, 351832.10376996046397835 139287.24596610036678612, 351832.34206141531467438 139287.5407112812390551, 351832.56801106967031956 139287.6893174935830757, 351832.78832544590113685 139287.73084133380325511, 351833.0046907615615055 139287.71915423672180623, 351833.22659013787051663 139287.68758610711665824, 351833.4618241370189935 139287.62713750434340909, 351833.69210039963945746 139287.51982414716621861, 351833.92193124897312373 139287.37928691774141043, 351834.3082853116793558 139287.22590992407640442, 351834.50458702829200774 139287.3067650199518539, 351834.67764295591041446 139287.5183147398638539, 351834.84208746824879199 139287.85275395656935871, 351834.99134347378276289 139288.2941108868108131, 351835.24111921619623899 139289.21426199871348217, 351836.32572411396540701 139292.47647910861996934, 351837.3559908838942647 139295.7114333103527315, 351837.53922706632874906 139296.45451908826362342, 351838.19110455806367099 139299.44484074466163293, 351838.25440001056995243 139299.88118984911125153, 351838.27617820882005617 139300.24191192840225995, 351838.24809808627469465 139300.49734691728372127, 351838.17233011848293245 139300.64084906573407352, 351838.04548976896330714 139300.67759242217289284, 351837.88277043611742556 139300.61015640932600945, 351837.69560971274040639 139300.45954466523835436, 351837.4867052182671614 139300.24818301969207823, 351836.56288119626697153 139299.4685577261261642, 351836.35805463208816946 139299.45636308752000332, 351836.19329096405999735 139299.59117815742501989, 351836.09715011925436556 139299.84028977272100747, 351836.07894750533159822 139300.20936264522606507, 351836.13121157779823989 139300.64125988580053672, 351836.23491867509437725 139301.1176882287254557, 351836.3769213086925447 139301.61763552587945014, 351836.6874691138509661 139302.49931001878576353, 351837.31143120885826647 139305.0367866845917888, 351837.1784796726424247 139305.52858745615230873, 351836.96948759467341006 139305.9854447646648623, 351836.6886045349529013 139306.42026485496899113, 351836.35385427158325911 139306.80681656132219359, 351835.98554560740012676 139307.11375026631867513, 351835.56782980111893266 139307.33518555131740868, 351835.13739364710636437 139307.44974749168613926, 351834.73315155698219314 139307.45475942472694442, 351834.33478651603218168 139307.35866997111588717, 351833.9525351183838211 139307.16611024382291362, 351833.57367948291357607 139306.89246748684672639, 351833.20313359919236973 139306.56885038234759122, 351832.181582041666843 139305.5593629268114455, 351831.76389973773621023 139305.08662457368336618, 351831.36882614210480824 139304.57442584115779027, 351830.98403863934800029 139303.99552962329471484, 351830.36326712521258742 139302.91585215897066519, 351829.17236219649203122 139300.47180017660139129, 351828.93596678605535999 139299.88185582414735109, 351827.63813145214226097 139296.72544908692361787, 351826.85005557350814342 139294.40083721681730822, 351826.7124865478836 139293.81987313035642728, 351826.3690726775676012 139291.77417799178510904, 351826.37514830444706604 139291.31399058969691396, 351826.42623356834519655 139290.86575239128433168, 351826.51182604103814811 139290.42916687135584652, 351826.62488441134337336 139290.03247404837748036, 351826.86732723109889776 139289.35770497506018728, 351827.06685153592843562 139288.4716061056824401, 351826.98645229544490576 139288.14662324322853237, 351826.81247971253469586 139287.83699180104304105, 351826.56914667983073741 139287.54906129231676459, 351826.27160528505919501 139287.30599126260494813, 351825.93130497355014086 139287.1264037091168575, 351825.55427564820274711 139287.01350423187250271, 351825.13105212058871984 139286.96718467329628766, 351824.695533043355681 139286.98639228666434065, 351824.25971320667304099 139287.06605692813172936, 351823.86103257664944977 139287.1929906978039071, 351823.4760873414343223 139287.38234446971910074, 351823.13329889322631061 139287.61697704356629401, 351822.79579903557896614 139287.88107128953561187, 351820.39614566217642277 139289.72234000923344865, 351820.10160678817192093 139289.99281596677610651, 351819.8328397060977295 139290.27545077027752995, 351819.61118681414518505 139290.5520908942562528, 351819.44039542233804241 139290.84284675744129345, 351819.34501870954409242 139291.15932151826564223, 351819.34107008716091514 139291.51112163689685985, 351819.42708575719734654 139291.9101483291015029, 351819.57593341451138258 139292.32310603308724239, 351820.61674986546859145 139295.16830784041667357, 351820.79367201996501535 139295.76888770778896287, 351821.58584762149257585 139299.0002757016918622, 351821.91414009791333228 139301.11484275397378951, 351821.82816719578113407 139301.41921152174472809, 351821.67825881519820541 139301.66139910515630618, 351821.47502159076975659 139301.80848089244682342, 351821.24086035543587059 139301.81287328602047637, 351820.98491217894479632 139301.65471317461924627, 351820.73784885456552729 139301.3555273725069128, 351820.50997563853161409 139300.94297042943071574, 351820.31227319000754505 139300.46851725591113791, 351820.13754676503594965 139299.94214740995084867, 351819.17809278867207468 139296.83548555639572442, 351818.96211710455827415 139296.32692592334933579, 351817.53394148586085066 139293.38294131035218015, 351817.29474858473986387 139293.03616067516850308, 351817.02146775100845844 139292.69165322912158445, 351816.49218737578485161 139292.12565664068097249, 351816.17307843524031341 139291.83551708923187107, 351815.41488491807831451 139291.01689867069944739, 351815.26770040695555508 139290.72382811602437869, 351815.13652351696509868 139290.38014974584802985, 351815.02716753247659653 139289.99578569311415777, 351814.94815824023680761 139289.58781668276060373, 351814.89266456360928714 139289.15449879423249513, 351814.50478130381088704 139287.28287400474073365, 351814.30447541899047792 139286.79161385068437085, 351813.69769624446053058 139285.56311927654314786, 351812.29961804940830916 139283.16121265827678144, 351811.94389396347105503 139282.74301201774505898, 351811.58311192278051749 139282.42084809608059004, 351811.2069867241079919 139282.16303586831782013, 351810.82495468284469098 139281.96321001148317009, 351810.42593580647371709 139281.80213967134477571, 351810.03113365586614236 139281.67730435461271554, 351809.64277643722016364 139281.58273036201717332, 351809.25457995687611401 139281.54177594080101699, 351808.86612342554144561 139281.55309547606157139, 351808.47353618545457721 139281.62137204210739583, 351808.09739441639976576 139281.7719906548736617, 351807.79843192751286551 139282.01099395955679938, 351807.60091781261144206 139282.33343394071562216, 351807.51615506160305813 139282.72599267517216504, 351807.54458359570708126 139283.16161868500057608, 351807.65832463669357821 139283.62203572306316346, 351807.820062160724774 139284.09551606985041872, 351808.45236313994973898 139286.40530701441457495, 351808.34155965113313869 139286.59425357048166916, 351808.1357712511671707 139286.72629964246880263, 351807.82774547615554184 139286.82302764995256439, 351807.41889265936333686 139286.90783412137534469, 351804.31744735909160227 139287.61662494280608371, 351803.82083209662232548 139287.83766772208036855, 351803.37080754863563925 139288.07201109064044431, 351800.84499538893578574 139289.16241683496627957, 351800.57596598181407899 139289.05585621087811887, 351800.3157445932738483 139288.90964441711548716, 351799.46228226867970079 139288.50857085851021111, 351799.22610795090440661 139288.56162540515651926, 351799.00873159151524305 139288.72744617314310744, 351798.7970157244708389 139289.00755560275865719, 351798.59317064448259771 139289.39958299195859581, 351798.38912963808979839 139289.90464852587319911, 351797.88851138623431325 139291.42137694417033345, 351796.95877857622690499 139294.76340582431294024, 351796.18769692198839039 139298.11904849065467715, 351795.61566576571203768 139301.07665513036772609, 351794.90950964391231537 139304.28318440745351836, 351794.11340135894715786 139307.39094474661396816, 351793.11285148863680661 139310.60553625592729077, 351792.93020231067202985 139310.83699597767554224, 351792.77716146467719227 139310.78817315533524379, 351792.65763639833312482 139310.55746973759960383, 351792.55975813884288073 139310.24742295627947897, 351791.93767160805873573 139308.78147620346862823, 351791.69774559937650338 139308.42247808317188174, 351791.32934611424570903 139307.77789187367307022, 351791.18573146406561136 139307.40557124180486426, 351791.10086334531661123 139307.04593991307774559, 351791.07027409184956923 139306.71320478920824826, 351791.10440020554233342 139306.40863917482784018, 351791.19832863740157336 139306.16232575062895194, 351791.33882562397047877 139305.9951454215333797, 351791.53010756039293483 139305.88201971759553999, 351791.75374931952683255 139305.80710111738881096, 351792.01306494895834476 139305.74255854677176103, 351793.27105016447603703 139305.51748658955330029, 351793.49845868261763826 139305.45877006911905482, 351793.59714163339231163 139305.37382516532670707, 351793.5977887271437794 139305.24375095416326076, 351793.52622947411146015 139305.06910342100309208, 351793.39644048153422773 139304.85153989191167057, 351793.20337227080017328 139304.59946280048461631, 351792.96930484555196017 139304.35176193679217249, 351792.66897015052381903 139304.10550241282908246, 351792.31404154538176954 139303.88339898374397308, 351791.91274554922711104 139303.70130950061138719, 351791.48916623822879046 139303.56692635675426573, 351791.0457612054888159 139303.47726938698906451, 351789.90024642646312714 139303.16604139260016382, 351789.48238799336832017 139302.90057110349880531, 351789.14478921482805163 139302.57076672482071444, 351788.82588623650372028 139302.1532988878316246, 351786.96199244004674256 139299.60000502009643242, 351786.37906717869918793 139298.67099043459165841, 351786.27101215068250895 139298.27063272998202592, 351786.24978383653797209 139297.82392795314081013, 351786.32008203165605664 139297.36821277276612818, 351786.47126789239700884 139296.90606023970758542, 351786.68951581278815866 139296.4422871129354462, 351786.9780174168990925 139295.97367259813472629, 351787.30300591618288308 139295.52386570849921554, 351787.66601103713037446 139295.07998845115071163, 351788.36909086239757016 139294.34546465839957818, 351790.32749517250340432 139291.94431682035792619, 351790.56890719954390079 139291.48902540921699256, 351790.91532367037143558 139290.72152091836323962, 351791.20346666435943916 139289.95671891927486286, 351791.9156890322919935 139287.45807310176314786, 351791.91374627035111189 139287.0506706991000101, 351791.86691115464782342 139286.64457169757224619, 351791.78289856173796579 139286.23572284018155187, 351790.98038647061912343 139283.22846863348968327, 351790.81540871900506318 139282.76797992089996114, 351789.9102512538083829 139279.84424632351147011, 351789.75284806429408491 139279.50611693237442523, 351789.55680758150992915 139279.24999449279857799, 351789.31710523762740195 139279.07927388680400327, 351789.04080513911321759 139278.98568484024144709, 351788.69816275051562116 139278.95772050810046494, 351788.32837290095631033 139278.99771330127259716, 351787.93427356902975589 139279.08760084619279951, 351787.52865037752781063 139279.21065271546831354, 351784.49542327801464126 139280.00460805714828894, 351783.97076756972819567 139280.08028874750016257, 351782.01130168465897441 139280.50975063967052847, 351781.64883091079536825 139280.72346068895421922, 351781.32589920237660408 139280.95623782172333449, 351780.73055059212492779 139281.32146239391295239, 351780.3774833080242388 139281.46175295481225476, 351779.99461345188319683 139281.55310095509048551, 351779.58256475860252976 139281.59288351651048288, 351779.16862659202888608 139281.58282420062460005, 351778.74939952522981912 139281.5310893667046912, 351777.63604346895590425 139281.32304515363648534, 351776.83558617322705686 139281.11900031066033989, 351776.40252890938427299 139280.96252404275583103, 351776.00834623351693153 139280.76227133237989619, 351775.67345268034841865 139280.50246574229095131, 351775.39568080427125096 139280.17686742934165522, 351775.18153324467130005 139279.77958502940600738, 351775.04398280224995688 139279.35446970694465563, 351774.96976989164249972 139278.90304329810896888, 351774.94829090812709183 139278.43306990759447217, 351774.97018122562440112 139277.93650288583012298, 351775.07692543580196798 139277.04133174562593922, 351775.24487740092445165 139276.14286201592767611, 351775.43391692091245204 139274.54091877141036093, 351775.27023168024607003 139274.26254489499842748, 351775.00759399170055985 139274.03735859226435423, 351774.64685029804240912 139273.8670740143279545, 351774.21869092661654577 139273.76949283835710958, 351773.72891153371892869 139273.74580421292921528, 351773.19482375076040626 139273.79017054481664672, 351772.63713256374467164 139273.90208414534572512, 351772.08254187763668597 139274.07819691317854449, 351771.54450116911903024 139274.31564443779643625, 351771.00781916920095682 139274.63596964249154553, 351770.53031726274639368 139275.00458965747384354, 351770.11203007493168116 139275.41454276192234829, 351769.73876195587217808 139275.87137670657830313, 351769.40441190998535603 139276.38617573666851968, 351769.12263143563177437 139276.91546541225397959, 351768.88504909491166472 139277.4479673562454991, 351767.75418741838075221 139280.23094509512884542, 351767.5387364556081593 139280.64807525172363967, 351767.10816139908274636 139281.36752706958213821, 351766.19159901002421975 139283.17922686628298834, 351766.07568174751941115 139283.68412008689483628, 351766.00200783414766192 139284.16778816422447562, 351765.72853366169147193 139285.23703207715880126, 351765.51467956299893558 139285.6277882766444236, 351765.20846862264443189 139286.03487905429210514, 351764.84655997785739601 139286.41793682205025107, 351763.50244645157363266 139288.10799718380440027, 351763.2836462224368006 139288.64596664771670476, 351763.10308593243826181 139289.21863045467762277, 351762.73974241246469319 139290.68804132309742272, 351762.13200522412080318 139293.62947009352501482, 351761.35843396792188287 139296.55260807333979756, 351761.3196147361304611 139296.79394369584042579, 351761.30106754886219278 139297.02359380800044164, 351761.31472582521382719 139297.24882394494488835, 351761.36280806234572083 139297.49016440036939457, 351761.45550649217329919 139297.76116217096569017, 351761.59266677417326719 139298.0560149178490974, 351761.78242002904880792 139298.37293101206887513, 351762.02341698401141912 139298.68851423292653635, 351762.32292621757369488 139299.01477030827663839, 351762.68645749695133418 139299.34897853288566694, 351765.3028933173045516 139301.64726581639843062, 351767.85220329812727869 139304.00909757666522637, 351770.48124216840369627 139306.33963106106966734, 351771.71457035787170753 139307.30229372932808474, 351774.09332236344926059 139309.23280013626208529, 351776.65467117424122989 139311.53160733240656555, 351778.6439887061715126 139313.58408583427080885, 351778.88617847731802613 139313.97906497999792919, 351779.06152767268940806 139314.36797109880717471, 351779.17684245493728667 139314.75755566696170717, 351779.24116570386104286 139315.14688656089128926, 351779.2614630872849375 139315.53520453517558053, 351779.2432437670067884 139315.93218593124765903, 351779.16356794873718172 139316.62797860626596957, 351778.79572294111130759 139319.93518404406495392, 351778.78330296196509153 139320.45537089655408636, 351778.840086450567469 139321.26775180280674249, 351778.94562645675614476 139321.6949063777574338, 351779.09698819631012157 139322.08125039871083573, 351779.28381689381785691 139322.45818299392703921, 351779.8209925185656175 139323.81860719964606687, 351779.91440862801391631 139324.30133551760809496, 351780.7116820455994457 139327.07265328272478655, 351780.97451569535769522 139327.33210040634730831, 351781.22943299857433885 139327.50106464029522613, 351781.49217849830165505 139327.61864753911504522, 351781.76404372957767919 139327.68302345206029713, 351782.03773550968617201 139327.69940804888028651, 351782.31938187836203724 139327.67583188216667622, 351782.60588083730544895 139327.60977568250382319, 351782.88217479386366904 139327.49591258948203176, 351783.15712310583330691 139327.29654590063728392, 351783.38558276480762288 139326.98971039621392265, 351783.5354537284001708 139326.59546029602643102, 351783.60531444079242647 139326.14175822655670345, 351783.60840383137110621 139325.6435098695801571, 351783.56626028229948133 139325.14137233537621796, 351783.30774972285144031 139321.99972404609434307, 351783.29419295745901763 139320.87024254078278318, 351783.35495217761490494 139320.51518304611090571, 351783.47832677338737994 139320.2175958335865289, 351783.64992392680142075 139320.03493650851305574, 351783.86011620983481407 139319.97515723935794085, 351784.11219216138124466 139320.02783155028009787, 351784.39742456370731816 139320.17954186984570697, 351784.69631002761889249 139320.39794662274653092, 351785.79188974213320762 139321.04895960871363059, 351786.16558763536158949 139321.07042190706124529, 351786.54640915303025395 139320.98572027898626402, 351786.92010577290784568 139320.81102825124980882, 351787.28111790982075036 139320.55908163398271427, 351787.62121540703810751 139320.26385503128403798, 351788.46917795902118087 139319.63448038278147578, 351788.58815548347774893 139319.69290482311043888, 351788.61651890573557466 139319.87155124201672152, 351788.5538644369225949 139320.15337932191323489, 351788.4226030120626092 139320.51413393684197217, 351787.85620615578955039 139322.58467714459402487, 351787.94629356602672487 139322.88949428225168958, 351788.07582766376435757 139323.15829361689975485, 351788.22683024941943586 139323.42042106890585274, 351788.59219611319713295 139324.15922199108172208, 351788.50297136994777247 139324.2702294314512983, 351788.30520348501158878 139324.36133794713532552, 351788.00547744438517839 139324.43465665116673335, 351787.59813370287884027 139324.49846280209021643, 351785.52404799440409988 139325.04924853768898174, 351785.24872328119818121 139325.36110284924507141, 351785.07914810383226722 139325.73882730741752312, 351785.02330956794321537 139326.18502655148040503, 351785.08805332216434181 139326.64941360667580739, 351785.25376022071577609 139327.12291369558079168, 351785.48666010779561475 139327.53164827422006056, 351785.78015553834848106 139327.86373709532199427, 351786.12152407690882683 139328.11093359068036079, 351786.51480834826361388 139328.30763983976794407, 351786.92878301994642243 139328.4699449134641327, 351789.88264816859737039 139329.35212809516815469, 351790.26667955290758982 139329.30964126694016159, 351790.63778917805757374 139329.21304389816941693, 351791.01670542825013399 139329.06940100155770779, 351791.90147795912344009 139328.84809077531099319, 351792.26080491679022089 139328.94716162577969953, 351792.62750287679955363 139329.17268242361024022, 351792.9725537218619138 139329.47760764823760837, 351793.3262926124734804 139329.85292783234035596, 351795.63097083300817758 139332.1878936734283343, 351795.83448953321203589 139332.51208443561336026, 351795.8450701279216446 139332.79128445766400546, 351795.62698981363791972 139332.98812487290706486, 351795.25512610620353371 139333.07671842165291309, 351794.77137631550431252 139333.09312116436194628, 351793.10920946288388222 139333.26195288344752043, 351792.65171822573756799 139333.43818225874565542, 351792.19817756023257971 139333.65504231321392581, 351791.48681123438291252 139334.05431592871900648, 351789.86693529132753611 139334.76931682234862819, 351789.36357883358141407 139334.82324066164437681, 351788.80553212494123727 139334.81020484166219831, 351788.1995332766091451 139334.73836509126704186, 351787.10365230118623003 139334.51617861771956086, 351786.60452950705075637 139334.35741944110486656, 351786.23409640783211216 139334.1707200831733644, 351785.97742787271272391 139333.94867798557970673, 351785.83944729575887322 139333.68368399213068187, 351785.80433236842509359 139333.38909461465664208, 351785.85407145647332072 139333.03959866269724444, 351785.96580002934206277 139332.66470095922704786, 351786.12314373539993539 139332.25369399989722297, 351786.41723822755739093 139331.2991795755806379, 351786.2805361655773595 139331.18228478910168633, 351786.03267814597347751 139331.1656012263847515, 351785.69418991095153615 139331.23555149271851406, 351785.31354644428938627 139331.35811691585695371, 351784.89707447629189119 139331.52593959344085306, 351784.4768260441487655 139331.72861400566762313, 351782.13845793000655249 139332.54440780746517703, 351781.67509075236739591 139332.45324692508438602, 351781.21227771660778672 139332.2752483754302375, 351780.71611713204765692 139332.01207558112218976, 351780.20446872763568535 139331.68274884688435122, 351779.69710385950747877 139331.30257276783231646, 351779.23965134751051664 139330.89406460203463212, 351778.81494660204043612 139330.43350517086219043, 351778.45376959070563316 139329.98205574991879985, 351776.41099918552208692 139327.4543149420642294, 351776.001361200644169 139327.16909911570837721, 351775.51211798680014908 139326.92715175583725795, 351774.93957904621493071 139326.73376752372132614, 351774.28611751506105065 139326.59066816396079957, 351773.6347930658957921 139326.49674015416530892, 351770.56355172907933593 139326.08127469976898283, 351769.34188928524963558 139326.0389830966014415, 351768.97602968267165124 139326.1727977329865098, 351768.63109931093640625 139326.39606074860785156, 351768.29927482246421278 139326.68552692257799208, 351767.37797148578101769 139327.28968152066227049, 351766.95190548017853871 139327.33598980231909081, 351766.51748136460082605 139327.24558360333321616, 351766.10580537910573184 139327.01403748005395755, 351765.74553074897266924 139326.6758148783701472, 351765.42784337082412094 139326.24723849445581436, 351765.19134685059543699 139325.7635541069903411, 351765.044383475324139 139325.25417750817723572, 351764.98345173243433237 139324.74779380980180576, 351764.99732944893185049 139324.25375184073345736, 351765.07201054529286921 139323.76404292572988197, 351765.18996828305535018 139323.26636602857615799, 351765.96420306921936572 139320.00118269526865333, 351765.99220622738357633 139319.40522540872916579, 351765.98364776105154306 139318.83003297646064311, 351765.89039494359167293 139317.82345376309240237, 351765.80323354742722586 139317.28646603756351396, 351765.53000930394046009 139316.13266966422088444, 351765.40789079177193344 139315.73584508837666363, 351765.25198696047300473 139315.37866956391371787, 351765.04577004862949252 139315.08127477922243997, 351764.78168922464828938 139314.82701234199339524, 351764.47226639569271356 139314.59078403323655948, 351763.7307201602961868 139313.89988311607157812, 351763.57086728123249486 139313.52632139873458073, 351763.53558461286593229 139313.14269228128250688, 351763.60609671229030937 139312.71763492340687662, 351763.74846392765175551 139312.29727094573900104, 351763.93912597128655761 139311.86682652757735923, 351764.62659634568262845 139309.80164908454753458, 351764.47405462188180536 139309.5665676465141587, 351764.20290757901966572 139309.37010260310489684, 351763.80612605391070247 139309.20122653112048283, 351763.290773541550152 139309.05179129366297275, 351762.67830667819362134 139308.9175066482857801, 351759.59402962983585894 139308.29898234439315274, 351759.01890640356577933 139308.0972187879960984, 351758.02167312777601182 139307.67442218953510746, 351757.12545675679575652 139307.21310490265022963, 351756.63031699834391475 139306.90431850502500311, 351756.19973429868696257 139306.56959350546821952, 351755.84198651963379234 139306.20219240157166496, 351755.57780478219501674 139305.80863059457624331, 351755.37848938687238842 139305.36378799757221714, 351755.23650227393954992 139304.90982593985972926, 351755.15449154702946544 139304.45457445498323068, 351755.13057898759143427 139303.99503180378815159, 351755.15964463684940711 139303.54149321594741195, 351755.23174447775818408 139303.07961902354145423, 351755.41615408804500476 139302.2610486539779231, 351755.64704169554170221 139301.46616008126875386, 351756.10652650962583721 139299.24424411356449127, 351755.95566158345900476 139299.07720212265849113, 351755.7279239835916087 139298.95655672485008836, 351755.44309751788387075 139298.8951087350724265, 351755.14092754200100899 139298.89501009340165183, 351754.84769990120548755 139298.95101747522130609, 351754.58838186843786389 139299.0651482330285944, 351754.37899049668340012 139299.23400110582588241, 351754.20938277844106779 139299.45868594566127285, 351754.06827849161345512 139299.71111586719052866, 351753.40515892551047727 139300.69921458448516205, 351753.298282879171893 139300.78613401361508295, 351752.73347391199786216 139301.17489999503595755, 351752.58875260106287897 139301.25827234145253897, 351752.45505507476627827 139301.34762324235634878, 351752.33182656520511955 139301.45626302744494751, 351752.21207163331564516 139301.59093557775486261, 351752.10281700699124485 139301.75088194897398353, 351752.00073648570105433 139301.9541010141838342, 351751.8984393592691049 139302.21313626051414758, 351750.65893796051386744 139305.22885784617392346, 351749.39208578650141135 139308.15699224511627108, 351749.15337904024636373 139308.82958134735235944, 351747.96347617910942063 139311.97825305652804673, 351746.86936685361433774 139314.77576478599803522, 351745.80923851870466024 139317.61704897537129, 351745.9247191307367757 139317.85054144629975781, 351746.18621077545685694 139318.02375215315259993, 351746.54269276501145214 139318.1668397433240898, 351746.95782100269570947 139318.26911950769135728, 351747.38997556851245463 139318.32470495899906382, 351747.85750260518398136 139318.35304630565224215, 351749.42242570203961805 139318.54452770511852577, 351749.60257850715424865 139318.69211217964766547, 351749.6505765663459897 139318.90126873919507489, 351749.57223225565394387 139319.16982780263060704, 351749.40076791867613792 139319.48537439084611833, 351749.15436897182371467 139319.85056387621443719, 351748.216844926122576 139321.06374210043577477, 351747.8564381079049781 139321.62366375769488513, 351747.80635963217355311 139321.88179846463026479, 351747.90035777352750301 139322.0879471970256418, 351748.11632055701920763 139322.24309919681400061, 351748.44481925602303818 139322.37664291833061725, 351748.84867853438481688 139322.49767594184959307, 351749.79903183015994728 139322.85483420809032395, 351749.97314350109081715 139323.05057224066695198, 351749.94553945015650243 139323.28396358562167734, 351749.75336737046018243 139323.53919290978228673, 351749.43840547080617398 139323.82715516758617014, 351749.03223364800214767 139324.13414475054014474, 351747.81877218338195235 139324.93532084429170936, 351745.3626017157221213 139326.34033503802493215, 351744.70961253001587465 139326.82655626599444076, 351744.5011126080644317 139327.14765911095310003, 351744.38138538046041504 139327.48544799321098253, 351744.30497031938284636 139327.75902432855218649, 351744.20815528533421457 139327.94724655785830691, 351744.06404222280252725 139328.04338539071613923, 351743.85986798582598567 139328.04737733380170539, 351743.60358717344934121 139327.95608636183897033, 351743.31168199342209846 139327.78309076552977785, 351742.9837356103817001 139327.53852596372598782, 351741.23650879191700369 139326.53929118899395689, 351740.81564054184127599 139326.58422073599649593, 351740.36600184690905735 139326.75328300124965608, 351739.92409599979873747 139327.03743813233450055, 351739.5196100941975601 139327.41063512279652059, 351739.1436425187275745 139327.84540961321908981, 351738.78708658315008506 139328.31869320932310075, 351737.98332116560777649 139329.55299502314301208, 351737.67075162567198277 139330.12115472101140767, 351735.97092820715624839 139333.14557864872040227, 351734.55387582746334374 139335.98172833572607487, 351733.19987385137937963 139338.76335152686806396, 351732.00056064000818878 139341.66763840796193108, 351731.62641314353095368 139342.81680958042852581, 351731.12819118739571422 139344.78479017928475514, 351730.30209493008442223 139347.88085899112047628, 351730.10776855004951358 139348.44637025007978082, 351729.00638686050660908 139351.06076020223554224, 351727.85868112929165363 139353.36273388646077365, 351726.21556707040872425 139356.41650880227098241, 351724.71463675168342888 139359.1359042918193154, 351723.01671485201222822 139362.10952799773076549, 351722.09572361648315564 139364.09946661296999082, 351722.04893824819009751 139364.44445810961769894, 351721.8532310426235199 139365.17704785196110606, 351721.73676853731740266 139365.09182653977768496, 351721.59214315784629434 139364.87357851950218901, 351721.42799734557047486 139364.52820942830294371, 351721.27392434870125726 139364.12218765297438949, 351720.95229266479145736 139363.08705225499579683, 351720.6328394150477834 139362.25235684536164626, 351720.46295936510432512 139362.08986151393037289, 351720.2579234855948016 139362.03381813049782068, 351720.01974215789232403 139362.08521379949524999, 351719.75161124591249973 139362.23997278563911095, 351719.46966538648121059 139362.48333553964039311, 351719.17856578307691962 139362.83584450115449727, 351718.93038616271223873 139363.28890369838336483, 351718.75230043707415462 139363.84289259160868824, 351718.64893029816448689 139364.4649178721010685, 351718.6053609496448189 139365.14550067932577804, 351718.31147664476884529 139368.3410118127358146, 351718.11955951212439686 139368.79050354653736576, 351717.86771397269330919 139369.13343671808252111, 351717.57552452816162258 139369.33674817276187241, 351717.28613626060541719 139369.38208751962520182, 351716.99328167899511755 139369.2771793607971631, 351716.7359149933909066 139369.04817190940957516, 351716.50348577572731301 139368.70441733236657456, 351716.28913075313903391 139368.26291979773668572, 351716.09643954661441967 139367.73865911946631968, 351715.92833156808046624 139367.14630643208511174, 351715.68331461341585964 139366.03069655428407714, 351715.30386452714446932 139363.5810327508370392, 351715.25957814161665738 139362.99405945965554565, 351714.97393152606673539 139359.95493374700890854, 351714.81853201292688027 139359.41046147642191499, 351714.3047605833853595 139357.98572576517472044, 351713.16944567847531289 139355.108664536383003, 351712.10286980413366109 139351.84378938341978937, 351711.51638126996112987 139349.13910876697627828, 351711.68120927514974028 139348.79494879342382774, 351711.94118714792421088 139348.49907936895033345, 351712.26617843669373542 139348.25739641941618174, 351712.62358818959910423 139348.09123415092471987, 351712.99913750431733206 139348.02287286112550646, 351713.39154365728609264 139348.06464214867446572, 351713.79783712391508743 139348.21194705017842352, 351714.20809181465301663 139348.45911981537938118, 351714.60887009708676487 139348.7820933970506303, 351715.02792495850007981 139349.18760133604519069, 351715.78550432354677469 139350.03143823955906555, 351718.04335765924770385 139352.41240037162788212, 351718.52807792637031525 139352.83924279769416898, 351721.00825162627734244 139354.89532351115485653, 351721.38288709690095857 139354.97382913006003946, 351721.7608478402835317 139354.93631978932535276, 351722.13280204136390239 139354.79270334861939773, 351722.49476694309851155 139354.55792195105459541, 351722.83888881513848901 139354.25166187767172232, 351723.16700364672578871 139353.89768818748416379, 351723.4719027184182778 139353.50878955138614401, 351723.72628694598097354 139353.0974714879412204, 351723.90669114835327491 139352.67894563311710954, 351724.01782694808207452 139352.22679245681501925, 351724.05145840847399086 139351.73932211945066229, 351724.0251004135934636 139351.2066674716770649, 351723.95820955943781883 139350.64602469158126041, 351723.76585545431589708 139349.64890678849769756, 351723"/>
    <m/>
    <x v="2"/>
    <x v="2"/>
    <m/>
    <m/>
    <m/>
    <x v="2"/>
    <x v="2"/>
    <x v="2"/>
    <x v="2"/>
    <x v="2"/>
    <x v="2"/>
    <x v="2"/>
    <x v="2"/>
    <m/>
    <m/>
  </r>
  <r>
    <s v=".51146963203791529 139348.66112922399770468, 351722.67425487842410803 139345.38695224176626652, 351722.55649613216519356 139344.76437649747822434, 351721.89600069844163954 139341.65278994431719184, 351721.71640527888666838 139341.02489889698335901, 351721.23706113250227645 139339.67697631486225873, 351721.01827244611922652 139339.20602137013338506, 351720.7726142912870273 139338.78397132735699415, 351720.47972438577562571 139338.41609898302704096, 351720.12237587245181203 139338.11575386067852378, 351719.68414396687876433 139337.87009078596020117, 351719.18058392312377691 139337.69488192722201347, 351718.60764157143421471 139337.57032069429988042, 351717.98989832622464746 139337.49005603970726952, 351717.33952549542300403 139337.45036222093040124, 351716.70819577452493832 139337.44960315653588623, 351716.10603637399617583 139337.48984451103024185, 351715.09578162361867726 139337.63449929095804691, 351713.29024503484833986 139338.02014627278549597, 351712.74520919565111399 139338.21517690975451842, 351712.2141302238451317 139338.45265901263337582, 351711.69948455097619444 139338.72582621441688389, 351709.62498711375519633 139339.55581825005356222, 351709.34220171289052814 139339.4400898776948452, 351709.0680368542089127 139339.23646472801920027, 351708.83925894944695756 139338.96894270007032901, 351708.65679039631504565 139338.63624593103304505, 351708.52269351726863533 139338.24119386420352384, 351708.41946072340942919 139337.79218801931710914, 351707.58637020317837596 139335.26026679668575525, 351707.29148207104299217 139334.85213990829652175, 351706.91526786691974849 139334.45264667982701212, 351706.45922786049777642 139334.07938250701408833, 351705.94180297909770161 139333.74501938716275617, 351705.37765797402244061 139333.43564542621606961, 351702.41908984939800575 139332.08717550727305934, 351701.81439866684377193 139331.91207423846935853, 351700.42848115460947156 139331.62004739348776639, 351699.91429871675791219 139331.56686304666800424, 351699.46878343389835209 139331.58223461441230029, 351699.07964095199713483 139331.68234534561634064, 351698.75472014397382736 139331.87303585873451084, 351698.5019667983870022 139332.15294109185924754, 351698.30765374429756775 139332.51936677837511525, 351698.136498435982503 139332.96920607291394845, 351697.33288935630116612 139334.69994020572630689, 351697.03290429391199723 139335.14449733274523169, 351696.73529082612367347 139335.51743207476101816, 351696.41392929549328983 139335.8274084588047117, 351696.06848944432567805 139336.04260778159368783, 351695.6818622937425971 139336.16496021510101855, 351695.23405986209399998 139336.1981526113813743, 351694.72051150887273252 139336.16481891070725396, 351691.67725051881279796 139336.20146587281487882, 351691.06240184186026454 139336.33727848081616685, 351688.6909330107155256 139336.65006365231238306, 351688.33637149562127888 139336.52603921148693189, 351688.00098703731782734 139336.32809429382905364, 351687.70730847131926566 139336.1064787931391038, 351686.90117979841306806 139335.64304478029953316, 351686.49301909422501922 139335.58873900445178151, 351686.00142778712324798 139335.61011040955781937, 351685.41357071074889973 139335.67246890033129603, 351681.9618419932667166 139335.99887247936567292, 351679.26254329312359914 139336.43650107830762863, 351678.71994714031461626 139336.61987962696002796, 351678.17012010351754725 139336.84505461109802127, 351675.22402583051007241 139338.14497403177665547, 351674.71997408859897405 139338.53508038964355364, 351674.32700085756368935 139338.97557182132732123, 351674.03325565217528492 139339.4547862161998637, 351673.79067061166279018 139339.98628609156003222, 351672.49102491064695641 139342.30051151034422219, 351672.07895602320786566 139342.74945762782590464, 351671.31637352262623608 139343.46371563815046102, 351668.96782782656373456 139345.65021809708559886, 351668.61309056112077087 139346.07709810003871098, 351668.31167207512771711 139346.49062491970835254, 351666.64183196681551635 139349.15940854360815138, 351666.35651260614395142 139349.7248945704777725, 351664.76915005664341152 139352.47274563560495153, 351664.25806780625134706 139353.51497506577288732, 351664.14550070278346539 139353.8988457175437361, 351664.12034545233473182 139354.20467729825759307, 351664.18440826516598463 139354.44994459045119584, 351664.3335237781284377 139354.63719177671009675, 351664.55416413041530177 139354.77276382443960756, 351664.83749183022882789 139354.86541073466651142, 351665.15661004860885441 139354.92043385934084654, 351665.859058738918975 139355.11067807505605742, 351665.97114230482839048 139355.26592397608328611, 351665.93760860327165574 139355.48823227186221629, 351665.76488614658592269 139355.77433720557019114, 351665.48182805033866316 139356.1185196727165021, 351665.11913070426089689 139356.5005352696753107, 351663.97358365560648963 139357.55841763847274706, 351661.67557337903417647 139359.51768865558551624, 351660.40281083079753444 139360.77365733491024002, 351660.07460124348290265 139361.1835088508669287, 351659.79543630447005853 139361.59213869506493211, 351659.56731879361905158 139361.98978576000081375, 351659.26760113943601027 139362.62610149657120928, 351659.14228880545124412 139362.99403074517613277, 351659.08001990208867937 139363.35793771391035989, 351659.09593040746403858 139363.70739379641599953, 351659.16623186622746289 139364.04893719276878983, 351659.25941184116527438 139364.39499138965038583, 351659.33044824237003922 139364.74838587018894032, 351659.34106955933384597 139365.1176020618295297, 351659.27023872721474618 139365.50852009339723736, 351659.1109408640768379 139365.91951726627303287, 351658.8577476191567257 139366.32467323145829141, 351658.51834440120728686 139366.68903356872033328, 351658.06896828883327544 139367.03855660959379748, 351657.56398713763337582 139367.34542099188547581, 351655.40291728748707101 139369.00540128949796781, 351655.48188001126982272 139369.26313975302036852, 351655.66544713563052937 139369.53458955982932821, 351655.92390271049225703 139369.82705331913894042, 351657.98543651809450239 139372.00795306242071092, 351658.31283998268190771 139372.44757020275574178, 351658.58193777804262936 139372.89636300673009828, 351658.78377208136953413 139373.31361481838393956, 351658.90320386772509664 139373.64899036596762016, 351658.93038785876706243 139373.89285280631156638, 351658.86095726140774786 139374.01458474178798497, 351658.69238550314912573 139373.98192906053736806, 351658.42471603030571714 139373.81070290441857651, 351655.91152720351237804 139372.15507203218294308, 351653.95947104413062334 139371.10742856637807563, 351653.56422421394381672 139371.10882106731878594, 351653.21518286562059075 139371.2009480005945079, 351653.01162817963631824 139371.37502075487282127, 351652.99074187723454088 139371.62065933196572587, 351653.13144678622484207 139371.93952988606179133, 351653.3958885291358456 139372.32991736341500655, 351654.94073414849117398 139374.98586890572914854, 351655.20100240409374237 139375.6873221579589881, 351656.25742597918724641 139378.85693972889566794, 351656.56362849095603451 139380.01053362741367891, 351657.50475923833437264 139382.99484329164260998, 351657.76654956687707454 139383.46399685880169272, 351658.0820129212224856 139383.88541704829549417, 351658.40556756302248687 139384.17802146542817354, 351658.73276102694217116 139384.37751344597199932, 351659.07374818332027644 139384.52950113703263924, 351659.42256415239535272 139384.65453518676804379, 351660.32082112925127149 139385.06163319695042446, 351660.66945726081030443 139385.29646878427593037, 351660.96679380664136261 139385.58069842751137912, 351661.15627813007449731 139385.91483468364458531, 351661.21080529206665233 139386.29691062937490642, 351661.14725974341854453 139386.72102548193652183, 351661.00707515911199152 139387.18140058853896335, 351660.41059929993934929 139389.70046927535440773, 351660.44565411855001003 139390.30174787022406235, 351660.5251279411604628 139390.93549198447726667, 351661.10292169405147433 139394.02529270347440615, 351661.74539858772186562 139397.13746120082214475, 351662.42477418191265315 139399.54733418772229925, 351662.66462816984858364 139400.16630353423533961, 351663.36746631376445293 139401.64083514170488343, 351663.66801063669845462 139402.17638053599512205, 351663.98454586998559535 139402.66467684891540557, 351664.97865237121004611 139404.4402019536937587, 351665.12695611914386973 139404.87654640467371792, 351665.6020657594781369 139405.99537727533606812, 351665.88799937907606363 139406.41121540870517492, 351666.23342508147470653 139406.80035692034289241, 351666.64051638927776366 139407.15554539038566872, 351667.07389261678326875 139407.44429918937385082, 351667.53688605560455471 139407.65967300569172949, 351668.02647947077639401 139407.79438459483208135, 351668.53072273137513548 139407.844527144334279, 351669.04406841401942074 139407.83266866381745785, 351672.22179707285249606 139407.92011178401298821, 351672.7021610593656078 139408.01960159413283691, 351673.13750965136568993 139408.1574021273991093, 351673.52402415033429861 139408.34002879087347537, 351673.85616318928077817 139408.5520035041263327, 351674.16264529281761497 139408.77783542894758284, 351674.65456205210648477 139409.08385770348832011, 351674.92283913725987077 139409.14522339194081724, 351675.19281880703056231 139409.09758901537861675, 351675.46341915597440675 139408.96201806608587503, 351675.74378425115719438 139408.76634252624353394, 351677.06599085516063496 139407.98128025897312909, 351677.47647815546952188 139407.81342786340974271, 351680.11538022721651942 139406.9214494550251402, 351681.00415852316655219 139406.70510586578166112, 351681.47097092465264723 139406.66840499441605061, 351681.89137007319368422 139406.71776401222450659, 351682.2499164828332141 139406.88779341784538701, 351682.53491795685840771 139407.1595646605710499, 351682.73590063175652176 139407.51476593920961022, 351682.856132079847157 139407.95945936226053163, 351682.89705452846828848 139408.46152969996910542, 351682.87107322463998571 139409.01932872924953699, 351682.78076820215210319 139409.6298158285790123, 351682.64060642756521702 139410.29428434697911143, 351682.06145509274210781 139412.35071787907509133, 351681.04530082258861512 139415.64529296278487891, 351680.75815155060263351 139416.40674096147995442, 351679.38752356311306357 139419.52281826664693654, 351678.99289240228245035 139420.24745643918868154, 351677.30640157056041062 139423.09606700268341228, 351676.77215324970893562 139423.84785814367933199, 351674.72135286603588611 139426.55554062378359959, 351672.73377540276851505 139428.90396212670020759, 351670.57290511985775083 139431.1621161793009378, 351668.3210810364689678 139433.41236728616058826, 351665.90997570945182815 139435.77565896866144612, 351663.41133907996118069 139437.95866635994752869, 351660.84902921773027629 139440.22318970301421359, 351658.34646422194782645 139442.50840737816179171, 351655.9239927000598982 139444.7872448189300485, 351653.37659127928782254 139447.19755341752897948, 351651.18321414734236896 139449.44705703668296337, 351648.88756139238830656 139451.73031165031716228, 351646.65003230539150536 139453.91822103963932022, 351644.29051062045618892 139456.05227116064634174, 351641.92311999597586691 139458.07403692451771349, 351639.36782834224868566 139460.14311254565836862, 351636.74641433340730146 139462.06175109156174585, 351634.06024517049081624 139463.92339524801354855, 351631.30736335227265954 139465.7655317701282911, 351628.46050990174990147 139467.59260523447301239, 351627.21216938982252032 139468.2850264550652355, 351626.83188205974875018 139468.49559429252985865, 351624.09449863608460873 139469.95985058613587171, 351621.28071526408893988 139471.2895577410236001, 351618.1842380139278248 139472.64472893753554672, 351615.33626555575756356 139473.93567024974618107, 351611.89305659441743046 139475.27470410760724917, 351608.96969407005235553 139476.2281072661280632, 351605.95620537037029862 139477.24048237531678751, 351604.57323852938134223 139477.59519287163857371, 351604.08490268769674003 139477.61279410048155114, 351603.59065451560309157 139477.56673180888174102, 351603.12329191685421392 139477.4685280331177637, 351602.69597331521799788 139477.32472157618030906, 351602.37822320801205933 139477.15428442542906851, 351602.16755605884827673 139476.9780898853787221, 351601.86666579608572647 139476.76987370720598847, 351601.6420521397376433 139476.74554995883954689, 351601.35110652435105294 139476.78477459453279153, 351601.01605789049062878 139476.8753222253290005, 351600.62716852448647842 139477.0104878613492474, 351599.94817513506859541 139477.29804355272790417, 351599.05454096390167251 139477.55753881955752149, 351598.69287348841316998 139477.53613631136249751, 351598.2794707294087857 139477.44302545487880707, 351597.81394198373891413 139477.30763965932419524, 351596.88908181269653141 139477.12917446641949937, 351596.34377954190131277 139477.13226316380314529, 351595.79658509453292936 139477.23335851897718385, 351595.25853805575752631 139477.42298865324119106, 351594.68983838730491698 139477.69771890033734962, 351594.10063244146294892 139478.03121783555252478, 351591.2530696497997269 139479.7185613212059252, 351590.65518266754224896 139479.99253566411789507, 351589.13730914564803243 139480.55689731833990663, 351588.50851217529270798 139480.73447282070992514, 351587.44560323504265398 139480.95532410551095381, 351584.19688275654334575 139481.81904677383136004, 351583.69034240022301674 139482.0342384374816902, 351583.19917346513830125 139482.13029949460178614, 351582.70919305132701993 139482.0733881150954403, 351582.22068128426326439 139481.88084934436483309, 351581.6893078803550452 139481.53921062644803897, 351581.20400199282448739 139481.14418233733158559, 351580.73950772115495056 139480.7026617854135111, 351580.32235063303960487 139480.24714761268114671, 351579.93199161993106827 139479.75707945396425202, 351578.62636212713550776 139478.44987104140454903, 351578.23537394567392766 139478.28267261938890442, 351576.87014702195301652 139477.56344732519937679, 351576.50590342696523294 139477.21286901051644236, 351576.21724795282352716 139476.79176540306070819, 351576.00745819846633822 139476.31645828735781834, 351575.84809242095798254 139475.77135565894423053, 351575.72072307200869545 139475.19019817683147267, 351575.03685326169943437 139472.14933603076497093, 351574.60016409284435213 139470.67295300518162549, 351573.9841248617740348 139468.99811885313829407, 351573.76388766622403637 139468.49918705387972295, 351573.50883733457885683 139468.03782282519387081, 351573.20070247555850074 139467.5918282181955874, 351572.83905560942366719 139467.16120110626798123, 351572.43230797920841724 139466.73694509145570919, 351570.22412463219370693 139464.43787969066761434, 351569.87293860397767276 139464.2368637477629818, 351569.49563354445854202 139464.13031405187211931, 351569.05215026310179383 139464.10551212931750342, 351568.55573498003650457 139464.16362311894772574, 351568.02878161147236824 139464.29608660592930391, 351567.49573120259447023 139464.4879400945501402, 351566.97592853865353391 139464.7174781154608354, 351564.0522217033430934 139466.09610438765957952, 351563.83409916888922453 139466.14185930794337764, 351563.748841684369836 139466.10601501713972539, 351563.79393483832245693 139466.0029713396797888, 351563.95327196049038321 139465.84186958795180544, 351564.20170287974178791 139465.62063043232774362, 351566.44445082079619169 139463.6234663506038487, 351568.63899992010556161 139461.43296165979700163, 351568.84662210056558251 139461.00596055050846189, 351568.97447468450991437 139460.56934114167233929, 351569.03889890026766807 139460.09136767406016588, 351569.03421666717622429 139459.62086726224515587, 351568.95525546930730343 139459.16642492881510407, 351568.78392589557915926 139458.68153808743227273, 351568.53230234439251944 139458.25561104988446459, 351568.20768954255618155 139457.86883266363292933, 351567.81290085520595312 139457.49581214238423854, 351567.35434200253803283 139457.11331398435868323, 351565.95877497224137187 139455.74123018141835928, 351565.58959428663365543 139455.25371017097495496, 351564.35645304841455072 139454.02032869099639356, 351564.07476323319133371 139453.59846585121704265, 351563.67666779097635299 139453.33773514052154496, 351563.26695734297391027 139453.11621413927059621, 351562.87716773035936058 139452.94132697465829551, 351562.4858848504954949 139452.79653949826024473, 351562.10082024743314832 139452.69074510474456474, 351561.61204873892711475 139452.6240686847595498, 351561.23064912494737655 139452.62858350132592022, 351560.86559986195061356 139452.67317998502403498, 351560.4998007778194733 139452.75801734050037339, 351560.12416888907318935 139452.8798137127305381, 351559.77927562210243195 139453.02197691419860348, 351559.47065626620315015 139453.18893146381014958, 351559.1919913690071553 139453.3742947275750339, 351558.92763211310375482 139453.58110338170081377, 351558.66887711599702016 139453.81529891642276198, 351557.66719396645203233 139454.53251992719015107, 351557.37231814453843981 139454.465647816832643, 351557.0446392324520275 139454.29009254556149244, 351556.68821353389648721 139454.04978304594988003, 351555.47886752500198781 139453.38544061925495043, 351555.14142388419713825 139453.35591429291525856, 351554.82439904939383268 139453.4447805899544619, 351554.55147087428485975 139453.64318013144657016, 351554.31196132639888674 139453.96156369824893773, 351554.12585047085303813 139454.36100747244199738, 351553.96541843545855954 139454.82812153117265552, 351553.68066720920614898 139455.51263414800632745, 351553.46876479050843045 139455.70748993137385696, 351553.2211058511165902 139455.73673136456636712, 351552.91859108943026513 139455.60954595077782869, 351552.56645288842264563 139455.3544179680175148, 351552.17467658268287778 139455.02648150804452598, 351549.52104736911132932 139453.08483662200160325, 351549.02252840850269422 139452.85383556538727134, 351548.54344022378791124 139452.69432106951717287, 351548.08073702862020582 139452.61702616041293368, 351547.64249342936091125 139452.61924289487069473, 351547.24064254108816385 139452.7082978748367168, 351546.88641778205055743 139452.90940749709261581, 351546.61238038080045953 139453.20801607391331345, 351546.41635104094166309 139453.6002654045005329, 351546.29361266066553071 139454.08912441274151206, 351546.23439349792897701 139454.65017787215765566, 351546.22564055572729558 139455.24342159193474799, 351546.26543186896014959 139455.86237267300020903, 351546.34868089680094272 139456.49833398376358673, 351546.47550642408896238 139457.11515315191354603, 351546.64112329517956823 139457.69265353452647105, 351546.84949939779471606 139458.28025985223939642, 351547.47104471293278039 139459.73215769388480112, 351547.76174309372436255 139460.30728796345647424, 351548.64196748554240912 139461.77348046860424802, 351549.06017367937602103 139462.37410025275312364, 351550.15464021102525294 139463.72752562660025433, 351552.04817668069154024 139466.16530156141379848, 351552.86015196586959064 139467.39298466377658769, 351552.88702330982778221 139467.69968572846846655, 351552.78137503750622272 139467.98172731354134157, 351552.56020279345102608 139468.23540768399834633, 351552.25223300536163151 139468.43137332802871242, 351551.86989339382853359 139468.53890720015624538, 351551.45015360263641924 139468.51660509535577148, 351551.02187768713338301 139468.36882438947213814, 351550.58571035275235772 139468.11327835859265178, 351550.12935785518493503 139467.7660281082498841, 351547.45215261069824919 139465.89870925294235349, 351546.88584244181402028 139465.65631740272510797, 351546.31696926557924598 139465.48719584301579744, 351545.78629378671757877 139465.41035666572861373, 351545.27873988542705774 139465.42419813986634836, 351544.83855185937136412 139465.52265025133965537, 351544.46192922914633527 139465.69628943788120523, 351544.18020062771392986 139465.93281344033312052, 351544.00147924548946321 139466.20948381087509915, 351543.94429958012187853 139466.5201637024874799, 351544.01189183897804469 139466.89070145442383364, 351544.18599708785768598 139467.29639534029411152, 351544.44703720835968852 139467.75675117573700845, 351544.76918360515264794 139468.24647995462873951, 351546.60891273536253721 139470.72215643967501819, 351548.42054073576582596 139473.45748150639701635, 351549.38807576859835535 139474.70639670133823529, 351549.80418072384782135 139475.1647148058982566, 351551.27219348872313276 139477.06107168778544292, 351551.61228041723370552 139477.56585167959565297, 351552.23459732631454244 139478.37164125504205003, 351552.61707220389507711 139478.80157808243529871, 351553.64773726009298116 139480.1518158161197789, 351553.66044331784360111 139480.37203349242918193, 351553.5652394198696129 139480.53101153246825561, 351553.37625438312534243 139480.62436217482900247, 351553.14234508987283334 139480.61495413520606235, 351552.85860302287619561 139480.49512934143422171, 351552.53366821282543242 139480.28355688526062295, 351552.17407276923768222 139480.00524656550260261, 351551.47319276368943974 139479.37696071370737627, 351550.38972879969514906 139478.26701188489096239, 351548.0046874089166522 139475.74733966804342344, 351547.53416385897435248 139475.31476631190162152, 351545.2886676654452458 139473.27341054985299706, 351544.16349780431482941 139472.10120794258546084, 351542.0259243018226698 139469.95895317202666774, 351539.72128294419962913 139467.57995693892007694, 351538.33677921496564522 139465.96041474281810224, 351536.41124186397064477 139464.03833115706220269, 351535.96386177453678101 139463.74114122567698359, 351535.48266052099643275 139463.49080631660763174, 351534.55219855613540858 139463.07579227891983464, 351533.27807768591446802 139462.35842488473281264, 351532.84529276355169713 139461.98765811364864931, 351532.49681375327054411 139461.5985014479374513, 351532.21987841808004305 139461.19070819194894284, 351532.00634865806205198 139460.75519961398094893, 351531.85772503749467432 139460.33405985805438831, 351531.75194237392861396 139459.91887374065117911, 351531.22975631168810651 139458.40566820604726672, 351530.95777142571751028 139458.09530495048966259, 351530.60168995417188853 139457.78580576693639159, 351530.18529366434086114 139457.49652577197412029, 351527.66096672747517005 139455.79662539443233982, 351527.25041408272227272 139455.41296149307163432, 351526.88422483409522101 139455.01156395499128848, 351526.53880891879089177 139454.57136868499219418, 351526.23474433535011485 139454.11739429150475189, 351525.96992864686762914 139453.64260735444258898, 351525.5657327416120097 139452.7913682377547957, 351524.15714749332983047 139450.02201758115552366, 351523.86813230742700398 139449.66094323887955397, 351523.54373920476064086 139449.42641147813992575, 351523.23460211616475135 139449.3782777363085188, 351522.91460107848979533 139449.46389255567919463, 351522.62793055514339358 139449.65037629939615726, 351522.40694973920471966 139449.93923347542295232, 351522.31147913227323443 139450.3114027512492612, 351522.35216911637689918 139450.73744069418171421, 351522.50840281485579908 139451.22469517384888604, 351522.73341453069588169 139451.73366604227339849, 351523.99589822971029207 139454.55694677878636867, 351525.34210541367065161 139457.39298002043506131, 351525.63385619065957144 139457.7688467200496234, 351526.30440871039172634 139458.85878692730329931, 351526.21422968042315915 139458.9652093852055259, 351525.97078441549092531 139458.9821968725300394, 351525.59911644278327003 139458.90871366573264822, 351525.1090218098834157 139458.75201466539874673, 351524.55699299031402916 139458.53595363150816411, 351521.64401924586854875 139457.36438359221210703, 351521.13569272140739486 139457.21437257173238322, 351519.89725612860638648 139456.95947654725750908, 351519.34946713643148541 139456.9345831933314912, 351518.76889027346624061 139456.94525220309151337, 351517.06026264408137649 139457.08704312186455354, 351515.89107323042117059 139457.27512113738339394, 351514.9482195011805743 139457.49736360076349229, 351513.42914173076860607 139457.70232703525107354, 351513.13959338644053787 139457.58345047646434978, 351512.89865581761114299 139457.37870818743249401, 351512.71694173908326775 139457.1030538504710421, 351512.60279372805962339 139456.76129236846463755, 351512.57225526944966987 139456.38153431582031772, 351512.62002320389728993 139455.98634891310939565, 351512.72180717409355566 139455.59723381360527128, 351512.86614468437619507 139455.18591802113223821, 351513.17718556284671649 139453.6852242787135765, 351512.96420178597327322 139453.37320034357253462, 351512.64768670569173992 139453.04044743982376531, 351512.25811280548805371 139452.71172805328387767, 351509.88328589219599962 139450.48346796550322324, 351509.61187825398519635 139450.09390084224287421, 351509.12029119662474841 139449.51294672186486423, 351508.8158265280071646 139449.32352210569661111, 351508.47844852705020458 139449.28080516232876107, 351508.12335788540076464 139449.38590969378128648, 351507.77789286302868277 139449.59390263701789081, 351507.44810735911596566 139449.87861542473547161, 351507.15481603157240897 139450.19294512510532513, 351506.87889983406057581 139450.53777372225886211, 351504.76077760511543602 139452.90655307861743495, 351504.40287424030248076 139453.24559970275731757, 351503.42836264293873683 139454.04961303703021258, 351502.93473922583507374 139454.31989230355247855, 351502.40888907905900851 139454.5497666442533955, 351501.37205131142400205 139454.91902364668203518, 351498.45797419373411685 139455.85964841989334673, 351497.96751381712965667 139455.9728734505479224, 351497.61374873091699556 139456.00793820346007124, 351497.37722234288230538 139455.97219632769702002, 351497.25828982453094795 139455.86790914874291047, 351497.27149196289246902 139455.7060803928761743, 351497.41103644837858155 139455.48484916740562767, 351497.65629880747292191 139455.22536494489759207, 351497.97401417570654303 139454.94859217701014131, 351500.25166036817245185 139452.54072828561766073, 351500.37517561775166541 139452.1289424936985597, 351500.38722472527297214 139451.72014417342143133, 351500.29194327536970377 139451.33004868490388617, 351500.10032223531743512 139450.90985534968785942, 351499.86417617037659511 139450.50305893615586683, 351498.68068447365658358 139448.74179815722163767, 351498.1185453906073235 139448.02925534948008135, 351497.79490606696344912 139447.75368884555064142, 351497.45861572783906013 139447.61509867891436443, 351497.08961743675172329 139447.60648424609098583, 351496.68633133132243529 139447.70170007296837866, 351496.2561146896914579 139447.85809539427282289, 351495.77961391734424978 139448.07459681550972164, 351495.27800947771174833 139448.34105008823098615, 351493.91763551271287724 139449.1873578664381057, 351490.96297255787067115 139450.99447475094348192, 351490.05856695910915732 139451.66375179140595719, 351489.61228743242099881 139452.06599284190451726, 351487.13561129430308938 139454.05759601562749594, 351486.63352712907362729 139454.34682570560835302, 351485.3120560385286808 139455.2909766478696838, 351485.10146099620033056 139455.62813014286803082, 351485.02174129709601402 139456.01356871018651873, 351485.08145735214930028 139456.43286153784720227, 351485.25582449021749198 139456.85956450272351503, 351485.53338021488161758 139457.30223133356776088, 351485.88383859966415912 139457.73542871203972027, 351487.68556807690765709 139460.41042902343906462, 351487.7656160481274128 139461.00240454782033339, 351487.75687403767369688 139461.59344979177694768, 351487.65964767814148217 139462.10985575494123623, 351487.46131023642374203 139462.52413955493830144, 351487.15825780143495649 139462.82419155910611153, 351486.77706302469596267 139463.0207700043101795, 351486.35520869679749012 139463.10435137001331896, 351485.90042945626191795 139463.09146281296852976, 351485.44908153876895085 139462.99034634156851098, 351485.01329158945009112 139462.81852807413088158, 351484.59157515456900001 139462.59206182620255277, 351482.68562197528081015 139461.83997834916226566, 351482.37803683674428612 139461.97090720233973116, 351482.05182181193958968 139462.1762477892334573, 351481.72758465853985399 139462.42593445145757869, 351481.40181565604871139 139462.71347639360465109, 351479.76802023174241185 139464.37290370988193899, 351479.60255268530454487 139464.6860372411319986, 351479.54270366451237351 139464.98088690638542175, 351479.57506441266741604 139465.26440896070562303, 351479.68226345314178616 139465.56674623099388555, 351479.81320020399289206 139465.87274360877927393, 351479.89539856289047748 139466.16750606015557423, 351479.88646176143083721 139466.46627316536614671, 351479.75233863916946575 139466.76392891898285598, 351479.49750020424835384 139467.05786958563840017, 351479.14278997568180785 139467.33201552706304938, 351478.70766363246366382 139467.57919630000833422, 351478.22283791657537222 139467.8119006977067329, 351476.30581263022031635 139468.92939550074515864, 351475.83010789356194437 139469.30504718620795757, 351474.17198649374768138 139470.42847128608264029, 351473.8058313499786891 139470.37620651570614427, 351473.42563639034051448 139470.17541268793866038, 351473.07777964341221377 139469.90668759279651567, 351472.19489340594736859 139469.38064219441730529, 351471.88272787688765675 139469.4256849703961052, 351471.58354183577466756 139469.62370958074461669, 351471.29749538865871727 139469.93025844573276117, 351471.0125436126254499 139470.3236531499424018, 351470.76316665217746049 139470.73505704285344109, 351470.55298906518146396 139471.14787733601406217, 351470.37865942326607183 139471.56063169473782182, 351470.14263232081430033 139472.25924935162765905, 351469.85660815873416141 139473.35920928657287732, 351469.7692553082597442 139473.8304731558309868, 351469.64866348594659939 139474.85760666686110198, 351469.63565004052361473 139475.21473563712788746, 351469.58549194387160242 139475.52569471136666834, 351469.46260466444073245 139475.8112535877735354, 351469.28441953333094716 139476.06606383051257581, 351469.05769896251149476 139476.30567065824288875, 351468.80262565810699016 139476.49951774155488238, 351468.50701768789440393 139476.62891837593633682, 351468.18521532160229981 139476.70835623086895794, 351467.87024250417016447 139476.75301862315973267, 351467.63560983567731455 139476.72943893342744559, 351467.52844728250056505 139476.62844697700347751, 351467.55365484644426033 139476.47168562759179622, 351467.68296336190542206 139476.30707570054801181, 351467.88553425733698532 139476.13434163457714021, 351468.38371704146265984 139475.5859148969175294, 351468.29057969251880422 139475.43998472060775384, 351468.07989465474383906 139475.31649283249862492, 351467.77981929306406528 139475.21454113826621324, 351467.43872985208872706 139475.15678270062198862, 351467.05851547629572451 139475.15629572974285111, 351466.67419225967023522 139475.22064380039228126, 351466.27956653689034283 139475.34271207050187513, 351465.88392150844447315 139475.51008861343143508, 351465.1805461238254793 139475.86213416885584593, 351463.47588932176586241 139476.85066915897186846, 351463.08070459915325046 139477.1710263179265894, 351462.70906982943415642 139477.53278341080294922, 351462.3966670636436902 139477.90784292167518288, 351462.11924302118131891 139478.32252714969217777, 351460.54889908945187926 139480.26416546606924385, 351460.10617394535802305 139480.63937052292749286, 351457.72405004361644387 139482.65208533202530816, 351457.27676637610420585 139482.86335799295920879, 351456.78782815375598148 139482.98978152155177668, 351456.24666399246780202 139483.04492175532504916, 351455.65934025635942817 139483.04920598468743265, 351454.57400471379514784 139482.99061517481459305, 351451.3025300286244601 139482.68334488896653056, 351448.31007630238309503 139482.22961422166554257, 351446.70659847708884627 139481.87042800104245543, 351443.58217684552073479 139480.96199135994538665, 351440.42271389276720583 139479.85466124559752643, 351437.03202500706538558 139478.65274492802564055, 351434.04132912051863968 139477.40378002438228577, 351433.35789029486477375 139477.06278943386860192, 351430.23130149400094524 139475.65705562324728817, 351427.119293890777044 139474.18055410170927644, 351424.23666926589794457 139472.73945358482887968, 351421.2928502953145653 139471.44626355852233246, 351418.04829975200118497 139470.14620331989135593, 351414.9327420998015441 139468.99048063048394397, 351411.62978564761579037 139467.60927423392422497, 351410.83529601234477013 139467.21234142914181575, 351407.70715562498662621 139465.48018515534931794, 351405.04416473908349872 139464.00872673850972205, 351401.87633127602748573 139462.21481527207652107, 351398.74311348109040409 139460.49667968461290002, 351395.767"/>
    <m/>
    <x v="2"/>
    <x v="2"/>
    <m/>
    <m/>
    <m/>
    <x v="2"/>
    <x v="2"/>
    <x v="2"/>
    <x v="2"/>
    <x v="2"/>
    <x v="2"/>
    <x v="2"/>
    <x v="2"/>
    <m/>
    <m/>
  </r>
  <r>
    <s v="23247492918745 139458.85993818583665416, 351394.95236081484472379 139458.33722360717365518, 351392.44195553689496592 139456.49052135151578113, 351389.96234750800067559 139454.60330024268478155, 351389.09261033206712455 139454.04886208521202207, 351386.40661333920434117 139452.34076831641141325, 351383.43321115185972303 139450.27942513907328248, 351380.75118658732390031 139448.46026630350388587, 351377.98340598557842895 139446.57045128126628697, 351375.4982863946352154 139444.71086715307319537, 351372.72139606601558626 139442.72494500246830285, 351369.87586599425412714 139440.82454466191120446, 351367.22612616384867579 139438.78862874844344333, 351364.55486680660396814 139436.73281937092542648, 351363.57915959035744891 139436.08319681358989328, 351360.7922869857866317 139434.05380486504873261, 351358.197271095123142 139432.02897048683371395, 351355.46722603240050375 139429.80877579509979114, 351352.75474931008648127 139427.50659153389278799, 351350.11034333345014602 139425.40511393034830689, 351347.05795179004780948 139423.09140650456538424, 351344.93321749492315575 139421.26543244282947853, 351342.34205456532072276 139418.79756037186598405, 351339.95453473087400198 139416.45699249889003113, 351337.83289019775111228 139414.2186336379381828, 351335.639048152777832 139411.84800617408473045, 351333.20902820746414363 139409.28566790249897167, 351330.80074503284413368 139406.8223087913938798, 351328.48507809784496203 139404.24136372056091204, 351326.53797465353272855 139401.84234525164356455, 351324.37511388305574656 139399.11186914145946503, 351322.05333650729153305 139396.43342729395953938, 351320.42833560053259134 139394.23833349166670814, 351318.5368063616915606 139391.39714531454956159, 351316.7915995524963364 139388.75222860922804102, 351314.99743801669683307 139386.00453321385430172, 351313.27433763665612787 139383.10195348685374483, 351311.72492826846428216 139380.11138220311840996, 351311.05914111016318202 139378.59141684591304511, 351310.25749065785203129 139376.33177740860264748, 351309.13587598555022851 139372.87371236213948578, 351307.94376252754591405 139369.62934408156434074, 351306.9184564093593508 139366.15850616060197353, 351306.1849469345761463 139363.20161247212672606, 351306.06330885796342045 139362.86781388084637001, 351306.05779150722082704 139362.89661108638392761, 351305.91122544626705348 139362.87206496007274836, 351305.89872479601763189 139362.84378880873555318, 351305.87703208561288193 139362.7850544762914069, 351305.85369052831083536 139362.65266250626882538, 351305.81114266638178378 139362.26863102737115696, 351305.75782937870826572 139361.12698278808966279, 351305.79707533726468682 139358.09924584324471653, 351305.97754161304328591 139354.9675999415339902, 351306.06035534327384084 139354.57399356458336115, 351306.17964744498021901 139354.21317960601300001, 351306.34890384064055979 139353.85041572054615244, 351306.54320710536558181 139353.53504398686345667, 351306.76689031254500151 139353.25536067847860977, 351307.01060767832677811 139353.02408275951165706, 351307.25944927084492519 139352.84302919963374734, 351307.51328779407776892 139352.70096263778395951, 351307.75127971859183162 139352.6016878072405234, 351308.73649738490348682 139352.1129669172805734, 351308.92757685575634241 139351.91776329558342695, 351309.11246994789689779 139351.6771544954390265, 351309.28387345798546448 139351.41064632096095011, 351309.66673232318134978 139350.71996538998791948, 351310.21196209511253983 139349.56523360998835415, 351310.59921288012992591 139348.55640408635372296, 351310.6698717288672924 139348.22460031969239935, 351310.7061227330705151 139347.86117474979255348, 351310.70936316542793065 139347.49214980070246384, 351310.68009675620123744 139347.10219961375696585, 351310.61977424507495016 139346.71887360588880256, 351310.53272930911043659 139346.3180710116866976, 351310.32793548022164032 139345.59961143851978704, 351309.45800303225405514 139343.15715762658510357, 351308.97666046267841011 139341.40079503878951073, 351308.90337483637267724 139340.81208995188353583, 351308.53421197878196836 139337.74311481561744586, 351308.38234435807680711 139336.97972735075745732, 351308.29940191726200283 139336.67494592221919447, 351308.2625442958669737 139336.36239369405666366, 351308.30870073393452913 139336.05788809427758679, 351308.44716504844836891 139335.73460491810692474, 351308.6483993394067511 139335.42543564824154601, 351308.88138244685251266 139335.12998168222839013, 351309.4044058503350243 139334.33892854145960882, 351309.38423369906377047 139334.09729957120725885, 351309.24954172852449119 139333.8218792497063987, 351309.01923236588481814 139333.5307770236977376, 351308.68144723773002625 139333.21391855040565133, 351308.29334143782034516 139332.90926785359624773, 351305.72664692695252597 139331.02240792801603675, 351304.52076550375204533 139329.98085875803371891, 351304.49610167980426922 139329.70916140842018649, 351304.62580355379031971 139329.42864413768984377, 351304.87627237383276224 139329.1537353353924118, 351305.21257378038717434 139328.89726894343039021, 351305.59605073486454785 139328.68384673708351329, 351306.05322302179411054 139328.53485272498801351, 351306.54082526126876473 139328.46827028348343447, 351307.07442210771841928 139328.44887885928619653, 351310.26625913177849725 139328.47440661530708894, 351310.78436939360108227 139328.43771663849474862, 351311.24599782092263922 139328.3627606412046589, 351311.63261872879229486 139328.2416296090814285, 351311.92317379545420408 139328.07220349821727723, 351312.09754107485059649 139327.86055018845945597, 351312.15037365042371675 139327.61348283232655376, 351312.09868996229488403 139327.3472694251104258, 351311.95922043081372976 139327.06242068205028772, 351311.76099164306651801 139326.76744748407509178, 351311.54546399845276028 139326.48802193772280589, 351311.23556456959340721 139326.02846137603046373, 351311.14991814031964168 139325.75163617986254394, 351311.17077919340226799 139325.46196668909396976, 351311.300711662217509 139325.15964886511210352, 351311.51768682955298573 139324.8657641260069795, 351311.8249926253920421 139324.55773323035100475, 351312.18610147084109485 139324.26175634766696021, 351312.59917587152449414 139323.96664867538493127, 351313.75075485440902412 139323.25518109044060111, 351316.50618746515829116 139321.39107256050920114, 351318.18131156254094094 139320.06602145463693887, 351318.47411149775143713 139319.72768914478365332, 351318.67193905194289982 139319.39132713334402069, 351318.76943485328229144 139319.05397743609501049, 351318.76855731679825112 139318.7147948281490244, 351318.68243386491667479 139318.36199719371506944, 351318.53357689501717687 139318.00003244128311053, 351318.34510948607930914 139317.62107660964829847, 351317.08718135021626949 139314.61858133366331458, 351317.07799249538220465 139314.17010460945311934, 351317.13680751097854227 139313.72709600534290075, 351317.26337424293160439 139313.35251658904599026, 351317.47928118379786611 139313.06467238132609054, 351317.8072643440682441 139312.87216510158032179, 351318.24215576163260266 139312.78266375773819163, 351318.75066686770878732 139312.7727964585646987, 351319.29695639800047502 139312.8167358415084891, 351322.44388322439044714 139312.89626955613493919, 351322.92000049096532166 139312.80593512707855552, 351323.39077629498206079 139312.67221500538289547, 351323.83242189884185791 139312.50170845590764657, 351324.25492383388336748 139312.28793075634166598, 351324.63475890242261812 139312.04548255912959576, 351324.97729285922832787 139311.77603942458517849, 351325.27330174698727205 139311.48010508785955608, 351325.50586040184134617 139311.1594884930527769, 351325.67387264920398593 139310.81357349816244096, 351325.78062247531488538 139310.46967436192790046, 351325.92367315228329971 139309.87508361070649698, 351326.43386298645054922 139308.36157922231359407, 351326.69934503606054932 139308.10091314651072025, 351327.03810283192433417 139307.86626065761083737, 351327.43460209423210472 139307.64991083048516884, 351327.87482611619634554 139307.44599236367503181, 351328.6644042803090997 139307.13614688999950886, 351330.14041128737153485 139306.66446305048884824, 351331.2574012084514834 139306.38745273713720962, 351333.27286144881509244 139305.75032910361187533, 351333.69687792146578431 139305.51445188949583098, 351334.10893422667868435 139305.22758347657509148, 351334.51409746252465993 139304.87777951202588156, 351334.86328351148404181 139304.5233000906300731, 351335.1836541248485446 139304.15469247498549521, 351337.33655715244822204 139302.00019479973707348, 351337.74830905476119369 139301.7745161933125928, 351340.44310554745607078 139300.2284595524542965, 351340.80593554041115567 139299.94250655936775729, 351341.11497888423036784 139299.65347680367995054, 351341.60158355359453708 139299.13680949271656573, 351342.04655008623376489 139298.5933699436718598, 351342.26961437903810292 139298.24168296129209921, 351342.41393114271340892 139297.8713445407920517, 351342.46069183654617518 139297.48220004298491403, 351342.41638908325694501 139297.09492315503302962, 351342.31331978330854326 139296.69898743671365082, 351342.17897380806971341 139296.30491140630329028, 351341.63600672106258571 139295.04070411418797448, 351341.40558246005093679 139294.64993640431202948, 351341.13888370530912653 139294.28359911922598258, 351340.83434670139104128 139293.94913492049090564, 351340.4989960587117821 139293.65848724124953151, 351340.10910470085218549 139293.39358370850095525, 351339.67044701939448714 139293.15988820226630196, 351339.20518085756339133 139292.95946516911499202, 351338.68964051094371825 139292.77418146759737283, 351338.12950740556698292 139292.6159127835999243, 351337.53775219339877367 139292.49211301299510524, 351335.27888165682088584 139292.18169768934603781, 351331.89241900126216933 139291.77522938087349758, 351328.91153834108263254 139291.29077812511241063, 351328.10202430479694158 139291.10281058895634487, 351327.85683147225063294 139290.95551332092145458, 351327.81002775422530249 139290.78862267982913181, 351327.98306735401274636 139290.63516168767819181, 351328.33443337306380272 139290.48081682302290574, 351328.81368299352470785 139290.32552035397384316, 351329.78303012321703136 139290.08081395644694567, 351332.19497516355477273 139289.635343597328756, 351335.29823576007038355 139289.24876319628674537, 351336.9021012126468122 139288.94077011285116896, 351337.46810915309470147 139288.75286681472789496, 351337.97968178358860314 139288.5326924598775804, 351338.49010292760794982 139288.27391665178583935, 351339.64433061995077878 139287.5824318002560176, 351340.09676206519361585 139287.26932127721374854, 351341.10309870739001781 139286.47590905812103301, 351341.97886779403779656 139285.64599968359107152, 351342.22821427043527365 139285.28980218945071101, 351342.40375422907527536 139284.91607708111405373, 351342.50960320606827736 139284.52002037107013166, 351342.57089827675372362 139284.05723767227027565, 351342.59708277240861207 139283.58133363956585526, 351342.5833595609292388 139282.71854099852498621, 351342.536466398043558 139282.21363197336904705, 351342.44352820958010852 139281.7084938861662522, 351342.22965009021572769 139280.88879747001919895, 351341.63886514608748257 139277.84473519632592797, 351341.72625495784450322 139277.41512074304046109, 351341.89679769775830209 139277.05156932875979692, 351342.14670656673843041 139276.76645915920380503, 351342.46693564864108339 139276.56133303319802508, 351342.83432207198347896 139276.43973987275967374, 351343.27366446371888742 139276.38848996045999229, 351343.74484774621669203 139276.39382637647213414, 351347.07240428845398128 139276.34094452584395185, 351347.70311636163387448 139276.26939455739920959, 351350.75871022185310721 139275.96306615776848048, 351351.11609431356191635 139275.85113323590485379, 351351.39447109005413949 139275.68683739507105201, 351351.58115488209296018 139275.44226797897135839, 351351.6845459898468107 139275.13517684023827314, 351351.73560420330613852 139274.76602333888877183, 351351.7545663362252526 139274.37930545338895172, 351351.74390718463109806 139273.6616894974722527, 351351.69640367047395557 139273.2303657999727875, 351351.61674209800548851 139272.79393552034161985, 351351.49461965676164255 139272.36108029598835856, 351351.3236281827557832 139271.9064245397457853, 351350.22121003735810518 139268.88601566926809028, 351350.12131862551905215 139268.36685814335942268, 351350.08061941346386448 139267.85672797873849049, 351350.13427555956877768 139267.41955633135512471, 351350.27976231812499464 139267.04726951022166759, 351350.49957634799648076 139266.71058936632471159, 351350.75490534026175737 139266.39167382777668536, 351351.28440432192292064 139265.62471408164128661, 351351.37539047177415341 139265.28238537820288911, 351351.34877576818689704 139264.91180729877669364, 351351.21819744596723467 139264.5337501399917528, 351351.01785036013461649 139264.13671979436185211, 351350.76095794758293778 139263.72646148543572053, 351350.45807367138331756 139263.30528727150522172, 351349.85560950194485486 139262.5720859149005264, 351348.92248931102221832 139261.5988866004627198, 351348.49225556809687987 139261.24315571429906413, 351348.04135119006969035 139260.93013149639591575, 351347.55941777268890291 139260.66739606234477833, 351347.03334155771881342 139260.45170858089113608, 351346.43950971274171025 139260.2788599444902502, 351345.76800405501853675 139260.14159465150441974, 351344.48869487002957612 139259.97614518494810909, 351341.80788258498068899 139259.80372359789907932, 351338.63998544728383422 139259.66753568279091269, 351336.20315611880505458 139259.40686149598332122, 351335.78649925848003477 139259.32955149828922004, 351335.42313289595767856 139259.23229270876618102, 351335.05261856544530019 139259.09878433216363192, 351334.77230938849970698 139258.96407583710970357, 351334.49541482503991574 139258.79359778633806854, 351334.29853987961541861 139258.63157894590403885, 351334.15691932284971699 139258.4599417740246281, 351334.1005437676794827 139258.27755301212891936, 351334.12884292984381318 139258.06401271797949448, 351334.22053670487366617 139257.81268062512390316, 351334.3646733170025982 139257.52765495551284403, 351334.54008782299933955 139257.25280023168306798, 351334.74804047332145274 139257.00485567771829665, 351334.97918305778875947 139256.80930171179352328, 351335.23620681412285194 139256.66529674909543246, 351335.49978638452012092 139256.54153830104041845, 351335.78519596485421062 139256.37526215950492769, 351336.06654680729843676 139256.16554563830140978, 351336.34307359566446394 139255.93119423557072878, 351336.75740822125226259 139255.62827593740075827, 351336.98587360285455361 139255.56577840249519795, 351337.23020720086060464 139255.60345220338786021, 351337.50400005414849147 139255.72225029388209805, 351337.80399065220262855 139255.87806449719937518, 351338.1482085237512365 139256.03122847073245794, 351338.51655721594579518 139256.1213058817666024, 351338.89553529710974544 139256.12477899773512036, 351339.2732977683772333 139256.05343631707364693, 351339.63000827364157885 139255.91731664160033688, 351339.9751751440926455 139255.72013142320793122, 351340.29838314966764301 139255.46860752970678732, 351340.59718290925957263 139255.17635120387421921, 351340.87304916174616665 139254.84153770579723641, 351341.07403033331502229 139254.49731343402527273, 351341.19362408376764506 139254.11268396629020572, 351341.23291808879002929 139253.70225024630781263, 351341.20793243916705251 139253.28655014821561053, 351341.13989467790815979 139252.84596392686944455, 351341.02719022007659078 139251.36697936168638989, 351341.07881105353590101 139250.88472853432176635, 351341.17623445042409003 139250.36551443010102957, 351341.39873129170155153 139249.48954566300380975, 351341.67240407573990524 139248.66268683143425733, 351341.85630054015200585 139248.21730806439882144, 351342.52815042552538216 139246.02661774144507945, 351342.46365671360399574 139245.59789657237706706, 351342.3476267593796365 139245.19249172956915572, 351342.17977435037028044 139244.78200461860978976, 351341.980688409821596 139244.37698049319442362, 351341.22391637531109154 139242.43793329800246283, 351341.20428792259190232 139241.91514450201066211, 351341.2489464096724987 139241.38388155138818547, 351341.33565135323442519 139240.84641550754895434, 351341.55228477390483022 139238.44839028088608757, 351341.37127668096218258 139238.03081476967781782, 351341.12934219726594165 139237.63363861909601837, 351340.53551389288622886 139236.4411789127625525, 351340.47873627085937187 139235.99588531150948256, 351340.51756661722902209 139235.5436168932938017, 351340.65043147053802386 139235.10604539135238156, 351340.86560157604981214 139234.69624232855858281, 351341.1226446918444708 139234.35193052911199629, 351341.43495193793205544 139234.0451458569150418, 351341.76966740936040878 139233.81285492447204888, 351342.11256841639988124 139233.67831540899351239, 351342.46132588142063469 139233.64322566060582176, 351342.78512585582211614 139233.71463855088222772, 351343.03376736387144774 139233.89297610812354833, 351343.18236456823069602 139234.15985484403790906, 351343.26396599924191833 139234.48869086388731375, 351343.54112393583636731 139235.29367904935497791, 351343.79312361089978367 139235.59490451304009184, 351344.11752795136999339 139235.83945155085530132, 351344.50302393932361156 139236.01810350565938279, 351344.93613111629383639 139236.12767878774320707, 351345.40513603307772428 139236.17807340383296832, 351345.88861275347881019 139236.17968466557795182, 351346.36747444508364424 139236.13919630012242123, 351346.83609954186249524 139236.06952700932743028, 351347.91845134517643601 139235.83173391147283837, 351348.33767144207376987 139235.67613877798430622, 351348.71690556296380237 139235.46855805593077093, 351349.04917072365060449 139235.21323185140499845, 351349.33927242795471102 139234.90169545152457431, 351349.5873027496272698 139234.56454497709637508, 351350.39965129736810923 139233.61804431409109384, 351350.75933769426774234 139233.43613754288526252, 351351.22246426169294864 139233.34237963909981772, 351351.76532093179412186 139233.31527843448566273, 351354.85235778911737725 139233.32965846121078357, 351358.13221935811452568 139233.4118074236321263, 351361.2676680323202163 139233.46624539489857852, 351361.75809367274632677 139233.35998197249136865, 351362.22927446867106482 139233.20623312360839918, 351362.69231927487999201 139233.01842826540814713, 351363.13086894305888563 139232.79508141987025738, 351363.53341327386442572 139232.52978413650998846, 351363.91155087505467236 139232.22344908036757261, 351364.2693839167477563 139231.8862341454369016, 351365.93954294314607978 139230.5157836924190633, 351366.373318997095339 139230.28221454453887418, 351367.12119158869609237 139229.95915377943310887, 351367.62342362775234506 139229.79975782724795863, 351368.46532219432992861 139229.43172933888854459, 351368.59648240549722686 139229.2140594819211401, 351368.60530489392112941 139228.92597894911887124, 351368.52288436389062554 139228.60220758838113397, 351368.39850638445932418 139228.26674649404594675, 351368.16272555134491995 139227.39368877798551694, 351368.18545258976519108 139226.99898954702075571, 351368.29755657247733325 139226.59771198511589319, 351368.47338725725421682 139226.20236981031484902, 351368.67419098370010033 139225.82015960483113304, 351369.06013675744179636 139224.82811749237589538, 351369.09574265958508477 139224.34884043800411746, 351369.04487154970411211 139223.83334664191352203, 351368.93128089647507295 139223.30587662139441818, 351368.77656891156220809 139222.78278222249355167, 351368.47211916337255388 139221.95200919196940958, 351368.20280389091931283 139220.89630992390448228, 351368.24185875954572111 139220.44801210419973359, 351368.36677052750019357 139220.00099636783124879, 351368.56445307069225237 139219.52191490394761786, 351369.10486269951798022 139217.85069687769282609, 351369.03516757657052949 139217.38726252317428589, 351368.88012293487554416 139216.93103723076637834, 351368.66855302813928574 139216.49437822651816532, 351368.41739579173736274 139216.09746153646847233, 351368.11685336724622175 139215.77022338786628097, 351367.75773947912966833 139215.51787003310164437, 351367.36525623616762459 139215.33203822863288224, 351366.27695676346775144 139214.66622208739863709, 351366.04352100600954145 139214.27928676526062191, 351365.84649066312704235 139213.81705103541025892, 351365.6657781278481707 139213.30323195032542571, 351364.69072051241528243 139210.31331951363245025, 351363.75409389496780932 139207.3074149327003397, 351363.60641310422215611 139206.58624707849230617, 351362.93390262220054865 139203.52058721135836095, 351362.16752865939633921 139200.40584933676291257, 351361.49378227989654988 139197.46586371673038229, 351361.51114481978584081 139197.19199372240109369, 351361.50781482947058976 139196.903852736169938, 351361.56094581662910059 139196.19168392091523856, 351361.72796605760231614 139195.8487563460948877, 351361.98529504833277315 139195.4838045648066327, 351362.33932787179946899 139195.075730454409495, 351363.72051642148289829 139193.70347598544321954, 351364.20654505805578083 139193.31486781995045021, 351364.7621103412238881 139192.94278890872374177, 351365.38661799440160394 139192.58393856260227039, 351368.10454297997057438 139191.13943251658929512, 351368.95561102696228772 139190.60998267703689635, 351369.36626395350322127 139190.2860382217913866, 351369.70442072488367558 139189.92667940852697939, 351369.95429367525503039 139189.53830103337531909, 351370.1184397338074632 139189.08567889424739406, 351370.17733183689415455 139188.59033434494631365, 351370.16032347222790122 139188.03189416037639603, 351369.93197768705431372 139184.57167734944960102, 351369.7942785780178383 139181.27930211718194187, 351369.82385808887192979 139180.56286342884413898, 351370.03357307612895966 139177.50543968542478979, 351370.15730882791103795 139176.6073610782623291, 351370.28172866080421954 139176.09964011498959735, 351370.55268796626478434 139175.2535309397499077, 351370.8627439402625896 139173.74202319071628153, 351370.81363828585017473 139173.20308761188061908, 351370.72920058027375489 139172.67099922569468617, 351370.52425155171658844 139171.75046093238051981, 351370.37259292032103986 139171.22738173132529482, 351370.06017788808094338 139170.38960720354225487, 351369.82638568838592619 139169.91473048971965909, 351369.07771424792008474 139168.07819768891204149, 351369.04971156374085695 139167.52013029687805101, 351369.12977887142915279 139166.86837076023221016, 351369.27157134911976755 139166.28116306796437129, 351370.00117846124339849 139163.14803489984478801, 351369.95602700364543125 139162.59989754593698308, 351369.82139014895074069 139162.08013969036983326, 351369.61882691679056734 139161.60071600432274863, 351369.37251949310302734 139161.14959401625674218, 351368.53152152139227837 139159.1268905364559032, 351368.57385121495462954 139158.65863938181428239, 351368.72654692421201617 139158.22440317220753059, 351368.97694454248994589 139157.80421035038307309, 351369.28986423078458756 139157.4111379279056564, 351369.62726690364070237 139157.04377528716577217, 351370.36214662331622094 139156.0670873888884671, 351370.52656852290965617 139155.59584051300771534, 351370.50618930259952322 139155.1134757669060491, 351370.30467940447852015 139154.63100386294536293, 351369.98656578606460243 139154.12853189831366763, 351369.36827337846625596 139153.27482342347502708, 351368.1795897739357315 139151.86969296587631106, 351367.74574783816933632 139151.55180707189720124, 351367.285479455080349 139151.35336318227928132, 351366.78307199873961508 139151.25339747290126979, 351366.32531112991273403 139151.23835682397475466, 351365.87004616821650416 139151.28629092284245417, 351365.47311210224870592 139151.38135526224505156, 351365.12304309010505676 139151.52050041256006807, 351364.82162862533004954 139151.68773515155771747, 351364.18317867425503209 139151.95210320816840976, 351363.93563428206834942 139151.87239786249119788, 351363.7049961443990469 139151.64737088890979066, 351363.48633876844542101 139151.32188363303430378, 351363.06201021111337468 139150.77344781841384247, 351362.70784369891043752 139150.52093589614378288, 351362.26760703534819186 139150.32228631270118058, 351361.78405336593277752 139150.17655143426964059, 351361.30108426720835268 139150.07289613614557311, 351359.2609636327251792 139149.4309865771792829, 351358.89066885079955682 139149.13057725131511688, 351358.55238776677288115 139148.7415325854672119, 351358.24858192657120526 139148.27235344127984717, 351357.96175166306784377 139147.75440339685883373, 351356.67113516433164477 139145.7248830851749517, 351354.72845738823525608 139142.91483043227344751, 351352.77236052113585174 139140.10153544001514092, 351351.15697360585909337 139137.37317265762249008, 351350.94112825184129179 139136.80159058171557263, 351350.01207531237741932 139133.80769335984950885, 351349.8986103154020384 139133.13219228142406791, 351349.38999684422742575 139129.7375742387957871, 351348.77200798440026119 139126.64995651773642749, 351348.19872488535474986 139123.53715641237795353, 351347.60181413136888295 139119.99345674458891153, 351346.93740917963441461 139116.78377511026337743, 351346.34235136560164392 139113.75147802266292274, 351345.59557726886123419 139110.40410311927553266, 351345.38800514268223196 139109.72850031801499426, 351344.36674780817702413 139106.69573194702388719, 351343.74329417129047215 139104.33835238742176443, 351343.08978845702949911 139101.27016123168868944, 351342.48113506566733122 139097.84041934955166653, 351342.29034412652254105 139096.16073942824732512, 351341.81374337908346206 139092.81269326427718624, 351341.62051008926937357 139092.31145325396209955, 351341.36965111829340458 139091.85456815542420372, 351341.08621486485935748 139091.46457496215589345, 351340.76408662553876638 139091.09393143531633541, 351338.88352110865525901 139088.6266028507379815, 351338.77707529568579048 139088.09916840639198199, 351338.75777061528060585 139087.56038109736982733, 351338.78597474773414433 139086.99764672602759674, 351338.73298220179276541 139084.73568586364854127, 351338.61095720611047 139084.32005266763735563, 351338.43380120676010847 139083.97516868048114702, 351338.18819537607487291 139083.70218903111526743, 351337.8323019688250497 139083.48991314350860193, 351337.43117054272443056 139083.38526039785938337, 351336.98718728747917339 139083.37505171936936677, 351336.49432533635990694 139083.45547083736164495, 351336.00637647922849283 139083.59173163038212806, 351335.50633169442880899 139083.77794791356427595, 351335.01277924160240218 139083.99717385211260989, 351332.55672637349925935 139084.90007782285101712, 351332.14432387478882447 139084.8146057995618321, 351331.74255104886833578 139084.64246841601561755, 351331.34461968846153468 139084.42241083126282319, 351330.95447550056269392 139084.17149097676156089, 351330.57960824307519943 139083.89408202358754352, 351330.23879667470464483 139083.58404833090025932, 351329.93631794489920139 139083.20409790350822732, 351329.72247906576376408 139082.78159571549622342, 351329.58572822844143957 139082.31849958095699549, 351329.50900477892719209 139081.84385463426588103, 351329.46724759257631376 139081.38678834692109376, 351329.28439279913436621 139080.41970317024970427, 351329.11988331383327022 139080.13515738234855235, 351328.89852868823800236 139079.94675705744884908, 351328.62867881148122251 139079.88239127997076139, 351328.33645271131535992 139079.93351815536152571, 351328.03931664605624974 139080.08776645816396922, 351327.75763317634118721 139080.31525251147104427, 351327.52689263608772308 139080.60186267632525414, 351327.35191420104820281 139080.93638419604394585, 351327.20884804736124352 139081.30086622590897605, 351326.35464257013518363 139082.89070584409637377, 351326.09493970347102731 139082.92263557505793869, 351325.78156224160920829 139082.84303024923428893, 351325.43288183212280273 139082.66621037106961012, 351325.05449272028636187 139082.42157805297756568, 351322.45172185014234856 139080.5928604201762937, 351321.34425605094293132 139079.67961894243489951, 351320.90302119863918051 139079.22740519011858851, 351320.15444587089587003 139078.3413538106251508, 351318.07036423834506422 139075.7825694510829635, 351317.5727626602165401 139075.24439523834735155, 351315.40040130313718691 139072.90129558328771964, 351314.67467378021683544 139072.00137302879011258, 351312.79773138137534261 139069.65278107085032389, 351312.35682464175624773 139069.18371386622311547, 351311.88056429149582982 139068.73810456570936367, 351311.37433097884058952 139068.3269113227725029, 351309.2416628806386143 139066.80667211156105623, 351306.43206009728601202 139065.01289541460573673, 351303.52329755132086575 139063.47358929237816483, 351302.84836965100839734 139063.29997096746228635, 351299.77166851819492877 139062.6565082399174571, 351297.58965071325656027 139062.04589330888120458, 351297.05281684931833297 139061.83210665610386059, 351294.00429755548248067 139060.43396904756082222, 351291.18809763074386865 139059.07020875887246802, 351290.66302005934994668 139058.86246537027182057, 351287.81751067866571248 139057.96445607312489301, 351287.25056839024182409 139057.84914637746987864, 351286.17463253618916497 139057.71793053392320871, 351285.49174315657000989 139057.69615166616858914, 351284.81985449232161045 139057.72181720490334556, 351284.14607306791003793 139057.79651187942363322, 351283.49637177563272417 139057.91651753534097224, 351282.87577973515726626 139058.07752327801426873, 351281.85049448668723926 139058.42021196172572672, 351280.84595284331589937 139058.828286788018886, 351280.28725189360557124 139059.10642575105885044, 351279.37681834673276171 139059.64944305358221754, 351278.05340472783427685 139060.55456149956444278, 351275.10952851024921983 139062.29284687287872657, 351274.48077780799940228 139062.60850025765830651, 351271.3639629406388849 139064.03801452572224662, 351268.5144159811316058 139065.3511780037661083, 351265.94968078285455704 139066.74099550809478387, 351265.41836162633262575 139067.14959230023669079, 351264.92731312225805596 139067.58977897849399596, 351264.49722018674947321 139068.04052850394509733, 351264.12217048218008131 139068.48727699986193329, 351262.53133137401891872 139070.65757880982710049, 351262.4548945872229524 139070.97237660677637905, 351262.47299814026337117 139071.27384306344902143, 351262.55369332444388419 139071.58844541053986177, 351262.86787083413219079 139073.39777814107947052, 351262.71839405689388514 139073.67599857517052442, 351262.48068148596212268 139073.95237548468867317, 351262.16269441519398242 139074.24697916622972116, 351261.49683171429205686 139074.77997633995255455, 351258.95639684156049043 139076.60051347047556192, 351256.55649063450982794 139078.60349153110291809, 351256.25182274135295302 139078.98280334618175402, 351255.9716505937394686 139079.38526009861379862, 351254.94380742218345404 139080.6104467244585976, 351254.53766054543666542 139080.96158938959706575, 351253.12207789276726544 139082.36090962571324781, 351252.22649938432732597 139083.06046002125367522, 351251.79119578609243035 139083.23283029586309567, 351251.31051493139239028 139083.35666911886073649, 351250.86996591958450153 139083.57683046592865139, 351250.14507540810154751 139083.60125521768350154, 351249.50549255800433457 139083.76192218839423731, 351248.00425210408866405 139084.24832064227666706, 351245.76757488388102502 139085.13594928022939712, 351245.22802548634354025 139085.39439707092242315, 351243.10453569516539574 139086.58365980844246224, 351240.94311637827195227 139087.55306802346603945, 351240.36361953313462436 139087.66585031000431627, 351239.76894567569252104 139087.73593081027502194, 351237.45443683926714584 139087.85608231567312032, 351236.74451792007312179 139087.84174154361244291, 351236.18623789376579225 139087.78974259470123798, 351235.66009279829449952 139087.68611683970084414, 351235.2222721729776822 139087.51740323298145086, 351234.90894477255642414 139087.26814798620762303, 351234.75244031194597483 139086.94577916001435369, 351234.74943378963507712 139086.54350153176346794, 351234.88512740936130285 139086.10197463305667043, 351235.12633592262864113 139085.65071300161071122, 351235.43929013411980122 139085.20157927862601355, 351236.32296049129217863 139084.08456183417001739, 351238.29215959366410971 139081.80872159759746864, 351240.61068078578682616 139079.27379260992165655, 351242.7819265738944523 139076.84463562915334478, 351244.87061770708533004 139074.45012167212553322, 351246.83811571047408506 139072.16022701928159222, 351247.09334726899396628 139071.65217973059043288, 351248.54984357173088938 139068.98893102229340002, 351248.9098517870"/>
    <m/>
    <x v="2"/>
    <x v="2"/>
    <m/>
    <m/>
    <m/>
    <x v="2"/>
    <x v="2"/>
    <x v="2"/>
    <x v="2"/>
    <x v="2"/>
    <x v="2"/>
    <x v="2"/>
    <x v="2"/>
    <m/>
    <m/>
  </r>
  <r>
    <s v="2976555 139068.54589399939868599, 351249.32706068555125967 139068.14393573242705315, 351249.82653473719255999 139067.77780682092998177, 351250.42428188538178802 139067.45821293001063168, 351251.09876347694080323 139067.19365767075214535, 351252.24565293348859996 139066.82329890271648765, 351254.11836572684114799 139066.08140279731014743, 351254.68132923974189907 139065.79345291445497423, 351255.61286543100140989 139065.23136488639283925, 351256.11827429942786694 139064.8752808379358612, 351257.31816011178307235 139063.90573063638294116, 351258.76045517227612436 139062.56272688967874274, 351259.83676999830640852 139061.41466745716752484, 351261.13727246329654008 139059.81184182508150116, 351261.50700827199034393 139059.2179512403672561, 351261.84426151332445443 139058.56142529984936118, 351262.43729335378156975 139057.17639504134422168, 351263.65165132400579751 139054.26742074824869633, 351264.67162297846516594 139051.32224255381152034, 351265.6068307493114844 139048.16833572194445878, 351266.14842714223777875 139046.70042298542102799, 351266.42210290225921199 139046.11845158343203366, 351267.93504972738446668 139043.03325128025608137, 351269.24857037607580423 139040.22522903414210305, 351270.43883729277877137 139037.3713413926307112, 351270.63205221277894452 139036.66090766369597986, 351270.7808308161329478 139035.92148930218536407, 351270.93530639342498034 139034.79797413916094229, 351271.09640088700689375 139032.57713980798143893, 351271.10659381054574624 139030.8104591389419511, 351270.99183659482514486 139029.17934117943514138, 351270.8997962661087513 139028.53051184397190809, 351270.48556447867304087 139026.52935165213420987, 351269.85722271085251123 139023.50953063427004963, 351269.35097114701056853 139021.65337948518572375, 351269.15481596917379647 139021.10113223025109619, 351268.75543891405686736 139020.20185608038445935, 351267.39078894950216636 139017.48835948470514268, 351267.1705494150519371 139016.94075582164805382, 351267.00284781050868332 139016.37716910458402708, 351266.86367747897747904 139015.6761354556074366, 351266.71159209404140711 139014.51451487618032843, 351266.58906571852276102 139012.62827231490518898, 351266.71304653014522046 139012.2824435982038267, 351266.9080679063918069 139011.98228160047437996, 351267.15330391563475132 139011.67894952010829002, 351267.58356260880827904 139011.07210796832805499, 351267.8075269257533364 139010.62540177692426369, 351267.98551515123108402 139010.12777945899870247, 351268.10371569078415632 139009.61807337839854881, 351268.17443868366535753 139009.0769247705466114, 351268.19835861388128251 139008.52833718084730208, 351268.18703245423967019 139007.94476482865866274, 351268.06199501449009404 139006.53875780111411586, 351267.9460518600535579 139003.41504213149892166, 351268.07872909598518163 139002.92922504059970379, 351268.36911819956731051 139001.39361938665388152, 351268.38201313890749589 139000.85157242405693978, 351268.34989118226803839 139000.31131680973339826, 351268.22575972398044541 138999.36156213376671076, 351267.95575817755889148 138996.03756709600565955, 351268.07545742846559733 138995.49666211765725166, 351268.26634787081275135 138994.89748486323514953, 351268.64198629022575915 138993.92725425557000563, 351269.44198495079763234 138991.32614473404828459, 351269.42030132480431348 138990.81134582217782736, 351269.33970895578386262 138990.27964305639034137, 351269.21606419491581619 138989.75993996625766158, 351269.04757844074629247 138989.23121985327452421, 351268.84703857055865228 138988.75015745678683743, 351268.60428605863125995 138988.27187746873823926, 351268.13226493587717414 138987.4651261925464496, 351266.56563894194550812 138984.84161801001755521, 351266.3346016836585477 138984.34080070396885276, 351265.86732259672135115 138983.13321492605609819, 351265.71691043011378497 138982.5927983732544817, 351265.51700277451891452 138981.62862084578955546, 351264.99601338466163725 138978.35241585510084406, 351264.78900398896075785 138977.44090570643311366, 351264.62686560139991343 138976.8884001937112771, 351264.0253473105840385 138975.24069284537108615, 351263.47301307646557689 138973.99341649451525882, 351263.22672229580348358 138973.53893589088693261, 351262.9475831933086738 138973.09534540784079581, 351262.50360198074486107 138972.48317789513384923, 351262.04429950861958787 138971.93096517195226625, 351261.59637573227519169 138971.46070282207801938, 351261.32098499068524688 138971.22116311331046745, 351261.03485608578193933 138971.01644049072638154, 351260.69760899635730311 138970.82465452724136412, 351260.32564237719634548 138970.66390220553148538, 351259.86827855830779299 138970.51994659064803272, 351259.33735890709795058 138970.40628180629573762, 351258.7238897638162598 138970.31394701491808519, 351257.60204018955118954 138970.22977043129503727, 351256.43466791743412614 138970.22451305662980303, 351252.95662395097315311 138970.24324262543814257, 351249.39324737282004207 138970.08163791662082076, 351245.97473030403489247 138969.91934920789208263, 351242.51160107145551592 138969.8002587680821307, 351239.13041850528679788 138969.57232320657931268, 351235.87386045989114791 138969.32338909187819809, 351232.60702602210221812 138969.04099901899462566, 351229.03761863440740854 138968.76589778799097985, 351225.53560053382534534 138968.54615511005977169, 351221.98563516302965581 138968.2543565712403506, 351218.71456908079562709 138967.82824968796921894, 351218.33724008256103843 138967.68969988048775122, 351218.1343096885830164 138967.52960521576460451, 351218.11676491179969162 138967.34905852522933856, 351218.29258466453757137 138967.16458817548118532, 351218.65926791849778965 138966.98790700786048546, 351219.19801372312940657 138966.81733369873836637, 351222.14173226908314973 138966.04369604436215013, 351224.57866726239444688 138965.23956774885300547, 351227.55821803247090429 138964.13755615736590698, 351230.74861928168684244 138962.92935594002483413, 351233.76418586645741016 138961.62165929086040705, 351236.71674345107749104 138960.39700863009784371, 351240.05586608208250254 138959.20976208365755156, 351243.0438474859111011 138957.98437158053275198, 351246.34041435684775934 138956.62335472280392423, 351249.58429455559235066 138955.44326802471186966, 351252.25680957332951948 138954.27585068845655769, 351255.11837327625835314 138952.95315878908149898, 351257.0060090635670349 138951.9121587656554766, 351257.42241346254013479 138951.59825819474644959, 351258.06296609807759523 138951.03392867743968964, 351259.35181101725902408 138950.11721819237573072, 351259.73913824243936688 138950.01367843878688291, 351260.18653512094169855 138949.9514759837766178, 351260.67038213100749999 138949.91547031712252647, 351263.79844581009820104 138949.49017213628394529, 351264.27268961118534207 138949.33448417525505647, 351264.72386712237494066 138949.13837581634288654, 351265.03709519188851118 138948.92881778278388083, 351265.17120267602149397 138948.7202008081949316, 351265.16199586959555745 138948.48400049342308193, 351265.02901703224051744 138948.22019190964056179, 351264.79697547235991806 138947.92126432392979041, 351264.4854857613099739 138947.58493361028376967, 351263.1571204963256605 138945.81477003841428086, 351263.21104181790724397 138945.5206848198431544, 351263.41073227825108916 138945.23947747971396893, 351263.75732937490101904 138944.96345896262209862, 351264.21585895511088893 138944.70118818036280572, 351264.76628049579448998 138944.44236689782701433, 351267.60315278178313747 138943.04993325838586316, 351268.07691216026432812 138942.70926433912245557, 351268.50455662317108363 138942.34558722208021209, 351268.89176423446042463 138941.94689952331827953, 351269.1899989772355184 138941.53494471125304699, 351269.36529053148115054 138941.12518751318566501, 351269.41310926515143365 138940.73201772692846134, 351269.33704751555342227 138940.33304083102848381, 351269.16938124678563327 138939.95876875938847661, 351268.93676054466050118 138939.57983766839606687, 351268.30496143666096032 138938.34761654556496069, 351268.26264729571994394 138937.91656299628084525, 351268.33223920094314963 138937.48002026171889156, 351268.51341904199216515 138937.02827676030574366, 351268.7761145094409585 138936.59116786578670144, 351269.10135692928452045 138936.13934708514716476, 351269.71038149914238602 138935.3941570139140822, 351271.61353868647711352 138933.36904324137140065, 351272.10063352546421811 138932.92566121980780736, 351273.07112521037925035 138932.16846758214524016, 351273.71527454757597297 138931.72818743792595342, 351276.63709581980947405 138929.79522551316767931, 351279.48585118702612817 138928.11326086666667834, 351280.47107252985006198 138927.61147073243046179, 351283.10176479571964592 138926.08610197110101581, 351283.57901804783614352 138925.68144991464214399, 351284.34310346574056894 138924.94729077402735129, 351286.41793080896604806 138922.67570071201771498, 351286.67364660860039294 138922.20533545257057995, 351286.82313622068613768 138921.67899096728069708, 351286.87207713455427438 138921.13388663018122315, 351286.84480498277116567 138920.57625041546998546, 351286.78112161357421428 138920.02142546721734107, 351286.30448180041275918 138916.87753368174890056, 351286.26419585879193619 138916.3333900902653113, 351286.27341877040453255 138915.76836283807642758, 351286.34417053614743054 138915.18458806572016329, 351286.47047106793615967 138914.56884508626535535, 351286.78006113914307207 138913.48237656865967438, 351287.15305376489413902 138912.44245280657196417, 351287.99591297679580748 138909.54866856860462576, 351288.00657931214664131 138908.96355673240032047, 351287.96380962571129203 138908.39082040922949091, 351287.87641040689777583 138907.81566359073622152, 351287.73219692264683545 138907.15857466636225581, 351287.40058071166276932 138906.08033649949356914, 351287.15692512271925807 138905.50122681184438989, 351286.88393610517960042 138904.95073479402344674, 351285.31296100094914436 138901.98607262107543647, 351284.66787080175708979 138900.56526482774643227, 351284.43302289571147412 138899.94656505715101957, 351283.83755872590700164 138898.00251910433871672, 351283.72332244605058804 138897.31015917425975204, 351283.67541597317904234 138896.60377793421503156, 351283.61621224402915686 138893.54013118817238137, 351283.60249420837499201 138890.11035668838303536, 351283.39367240021238104 138886.87454450427321717, 351283.0716625910717994 138883.85282745701260865, 351283.06202493642922491 138883.22443871555151418, 351283.09379267418989912 138882.58367568615358323, 351283.23171561531489715 138879.11581550037954003, 351283.12970196583773941 138878.42168429651064798, 351282.88601947494316846 138877.28324186091776937, 351282.10130616079550236 138874.49122500483645126, 351281.07685183547437191 138871.36439467605669051, 351280.67360692110378295 138870.37099173455499113, 351280.23244118329603225 138869.46289701602654532, 351279.91513954906258732 138868.96903999632922933, 351279.54870187945198268 138868.53161076054675505, 351279.12547860015183687 138868.12925811036257073, 351278.63764635712141171 138867.7510117469355464, 351278.10303661890793592 138867.42157125100493431, 351277.48551980033516884 138867.12396287935553119, 351276.82966770342318341 138866.8599350728909485, 351276.12157270777970552 138866.63851795921800658, 351273.96071925794240087 138866.13145999511471018, 351273.24366992828436196 138866.06505299004493281, 351272.65049353614449501 138866.06735430128173903, 351272.05314999085385352 138866.10939092031912878, 351271.10814312228467315 138866.24893557489849627, 351270.57865949085680768 138866.36221106682205573, 351268.95466457423754036 138866.82515941088786349, 351268.43237970757763833 138867.0258607073337771, 351268.00536134367575869 138867.26367739675333723, 351267.74489823763724416 138867.53438390104565769, 351267.65466144657693803 138867.84886879549594596, 351267.73976272065192461 138868.19848568370798603, 351267.96341713622678071 138868.57523473317269236, 351268.27865878847660497 138868.96758452255744487, 351268.6431665476411581 138869.35101899900473654, 351270.21015475527383387 138871.25110328325536102, 351270.1688188454718329 138871.51960205705836415, 351269.9884163552778773 138871.77824869425967336, 351269.67537184664979577 138872.03684622078435495, 351269.25607962027424946 138872.29289995448198169, 351268.7266684144269675 138872.55121510627213866, 351268.09721348457969725 138872.81202499871142209, 351265.18399067071732134 138873.90038204181473702, 351262.38072735961759463 138875.00626328279031441, 351261.05967818922363222 138875.43609232839662582, 351257.63565556309185922 138876.41741911234566942, 351254.7303189457161352 138877.41818108782172203, 351253.7464480740018189 138877.84492396097630262, 351253.25476333859842271 138878.1183887158986181, 351252.39813646947732195 138878.47632888267980888, 351252.11056234448915347 138878.35343180125346407, 351251.82500970282126218 138878.06968856108142063, 351251.57290108170127496 138877.66757640423020348, 351251.41819594032131135 138877.1921771980705671, 351251.39610874117352068 138876.63572711177403107, 351251.49844367930199951 138876.02530009526526555, 351251.68001496559008956 138875.39664112508762628, 351252.05730655963998288 138874.33957833528984338, 351252.99872728949412704 138871.42203998344484717, 351253.14593230164609849 138870.71656824380625039, 351253.7010453533148393 138867.45206741488073021, 351253.90891834971262142 138865.45223086554324254, 351253.9417688463581726 138864.39736314187757671, 351253.92031361407134682 138861.30758345633512363, 351253.98523308604490012 138857.99221639329334721, 351254.12670940381940454 138854.90263648430118337, 351254.36956827668473125 138851.70101038453867659, 351254.58417616842780262 138848.45771671138936654, 351254.58706049993634224 138846.14681226451648399, 351254.5585748627781868 138845.96816535771358758, 351254.50422235729638487 138845.78419890493387356, 351254.41217255161609501 138845.5792203433229588, 351254.28442366031231359 138845.35665948875248432, 351254.11333919723983854 138845.11708904738770798, 351253.88454819621983916 138844.85219319391762838, 351253.61942923523019999 138844.59792588179698214, 351253.26257326011545956 138844.33361438108840957, 351252.85758446285035461 138844.12048370484262705, 351252.44875877164304256 138843.95435721008107066, 351251.47282655182061717 138843.47267450700746849, 351251.09845264116302133 138843.18201612308621407, 351250.72720102802850306 138842.82841094676405191, 351250.38271647237706929 138842.44648068048991263, 351248.35257538873702288 138839.99477538163773715, 351247.98286684928461909 138839.61333033791743219, 351246.74454607570078224 138838.50035280821612105, 351246.35671814176021144 138838.21347486122976989, 351245.96348682959796861 138837.98159336647950113, 351245.5554003426223062 138837.82646300556370988, 351245.13433750078547746 138837.75096337508875877, 351244.67248789733275771 138837.74762783397454768, 351244.15513330494286492 138837.80429147614631802, 351243.61373419919982553 138837.90669846726814285, 351242.20968342805281281 138838.27687758387764916, 351240.47146206529578194 138838.85577776294667274, 351239.58376910578226671 138839.22235739266034216, 351238.73695993301225826 138839.64459120284300297, 351237.19149422354530543 138840.53840683796443045, 351234.45094094483647496 138842.1124510559020564, 351231.66658786282641813 138843.67687273776391521, 351230.99441066500730813 138844.11658602469833568, 351228.0720140173798427 138846.07934703084174544, 351225.10237757652066648 138847.8523753834888339, 351222.30219091568142176 138849.70252201706171036, 351221.80139111645985395 138850.08965224435087293, 351220.74423354130703956 138850.77496389159932733, 351220.37083129910752177 138850.89054251014022157, 351220.02688786824000999 138850.87863308511441574, 351219.70936020772205666 138850.74941903364378959, 351219.43158780527301133 138850.50986752781318501, 351219.20982408267445862 138850.15816627145977691, 351219.03654830588493496 138849.70844590099295601, 351218.91288827895186841 138849.19179624161915854, 351218.16062736057210714 138846.01422812195960432, 351217.93452332989545539 138845.36876253940863535, 351216.92662041343282908 138842.21703750843880698, 351215.73488058149814606 138839.25322392350062728, 351215.44978551607346162 138839.00026184506714344, 351215.10184609610587358 138838.79724709666334093, 351214.69056010479107499 138838.64692529098829255, 351214.20411081094061956 138838.55540563317481428, 351213.63536665210267529 138838.51996560790576041, 351213.00217032321961597 138838.52622056985273957, 351211.37108470010571182 138838.64677986578317359, 351208.20252881408669055 138839.04824322188505903, 351207.66381459904368967 138839.17564085690537468, 351207.20484716747887433 138839.31723680713912472, 351206.80594512959942222 138839.48875008861068636, 351206.51720583566930145 138839.68603291764156893, 351206.32206782209686935 138839.93599549040663987, 351206.24216330790659413 138840.22360025579109788, 351206.27250997896771878 138840.56830349582014605, 351206.39309006935218349 138840.9429519948316738, 351206.58204681990901008 138841.33406287792604417, 351206.81285253982059658 138841.72183991887141019, 351207.27116563217714429 138842.75533379160333425, 351207.22592996410094202 138843.08347773354034871, 351207.07942890620324761 138843.40189650905085728, 351206.84787974518258125 138843.72831977810710669, 351206.57337175024440512 138844.04793388600228354, 351205.86278710182523355 138845.01454416260821745, 351205.7955567323951982 138845.33238014520611614, 351205.83088451222283766 138845.67014627647586167, 351205.97378102107904851 138846.02725679252762347, 351206.18695607350673527 138846.37451833882369101, 351206.46596845966996625 138846.7330998316174373, 351206.75776764936745167 138847.05015682004159316, 351207.47130790940718725 138847.94476651051081717, 351207.48122812120709568 138848.19715369044570252, 351207.34831775148632005 138848.44748686708044261, 351207.1031723041087389 138848.6957960965228267, 351206.75559210556093603 138848.97303112869849429, 351204.73612518853042275 138850.80861835111863911, 351204.56153184163849801 138851.18851618224289268, 351204.46451267460361123 138851.58968554844614118, 351204.43295502616092563 138852.01634103839751333, 351204.44872632651822641 138852.43065170489717275, 351204.49724327004514635 138852.85471311962464824, 351204.6927658271160908 138853.93929715105332434, 351204.78976386249996722 138855.15065925731323659, 351204.69085619470570236 138855.6000028076232411, 351204.49273118877317756 138856.04531081061577424, 351204.23656240635318682 138856.45942908304277807, 351202.96847256511682644 138858.94932377606164664, 351202.80515595572069287 138859.55443974764784798, 351202.48000479699112475 138861.16651423665462062, 351202.03803824377246201 138864.32348526502028108, 351201.8377068386762403 138866.90656983520602807, 351201.83167666307417676 138867.3085582202184014, 351201.78239677677629516 138867.92181401996640489, 351201.76223269186448306 138868.03456955414731055, 351201.5191920455545187 138868.58408241713186726, 351200.62901458749547601 138868.71351803740253672, 351199.14508236263645813 138868.53184508241247386, 351194.88073309243191034 138868.0429651789017953, 351187.81679635029286146 138869.73803886579116806, 351185.17178910848451778 138870.88788314524572343, 351183.52155969216255471 138873.37147990334779024, 351181.98437094071414322 138876.8123486276017502, 351180.18202837294666097 138880.46020533272530884, 351176.23931246565189213 138890.45941839541774243, 351174.41274149890523404 138890.29820912389550358, 351172.57004776422400028 138889.37593668460613117, 351171.48446529766079038 138887.52551478781970218, 351171.49890759575646371 138885.18688157561700791, 351170.81047056475654244 138881.77475903986487538, 351169.58870121196378022 138877.40809834696119651, 351169.6858256192645058 138871.92768427153350785, 351169.56828245683573186 138868.87999212398426607, 351169.36009475286118686 138866.11826350301271304, 351168.7946467085275799 138863.81192159338388592, 351168.00849249924067408 138862.1935253064148128, 351166.87614819931332022 138860.27825965982628986, 351165.42307026346679777 138858.48543008614797145, 351163.85065883002243936 138857.06178075703792274, 351162.79991767217870802 138855.56097003142349422, 351161.54460823826957494 138852.82975822023581713, 351160.43784156581386924 138850.92884894658345729, 351159.1822670305846259 138848.72973152797203511, 351158.32181611337000504 138847.31511994160246104, 351156.64339941268553957 138846.24532775109400973, 351154.83390549727482721 138846.38325925380922854, 351153.80692161817569286 138847.55855677486397326, 351152.20642948732711375 138848.40391501749400049, 351149.64149942295625806 138847.7827852513291873, 351146.64905909413937479 138846.93363406875869259, 351144.52580072823911905 138846.29631948767928407, 351141.42326340277213603 138845.89926535758422688, 351138.42205080104758963 138846.33484376949490979, 351136.75848400965332985 138847.17823938193032518, 351136.07700103160459548 138848.85034326207824051, 351136.79424815805396065 138851.22186814330052584, 351139.45089780271518975 138857.57760501682059839, 351142.75864753173664212 138866.96964214520994574, 351143.00218390743248165 138869.26693226356292143, 351141.92786040285136551 138870.41988722007954493, 351139.08230653591454029 138869.76413985999533907, 351137.58758967311587185 138868.01837074162904173, 351136.05108151852618903 138865.84692483168328181, 351135.07093126291874796 138864.32258723833365366, 351133.38106302614323795 138862.461159493541345, 351130.99757086829049513 138863.37437909160507843, 351118.55478455655975267 138868.61744159791851416, 351117.97223980852868408 138868.98694363853428513, 351112.82693501596804708 138872.24919125979067758, 351109.5793860926060006 138874.41247345507144928, 351107.58617135207168758 138874.62906413659220561, 351106.26220712042413652 138873.38601087260758504, 351104.36930499493610114 138872.88309504603967071, 351102.03657188318902627 138872.56651189108379185, 351101.02267979551106691 138871.38002435251837596, 351098.86147987085860223 138868.72058192809345201, 351095.35558347229380161 138870.44691155996406451, 351091.87211346870753914 138873.25079605710925534, 351089.25191784882918 138876.57018472655909136, 351089.22404239099705592 138879.87828500190516934, 351088.2826673676026985 138882.39380470453761518, 351084.87265298119746149 138886.39067428873386234, 351081.64796866883989424 138889.71530030702706426, 351075.75086498481687158 138895.67373689817031845, 351072.93059436522889882 138898.9833362412173301, 351071.91028634761460125 138900.17930817860178649, 351070.50052816543029621 138903.10874534881440923, 351070.6788105214945972 138908.22386950155487284, 351071.72239689424168319 138916.87169119575992227, 351071.90171941602602601 138922.34242628607898951, 351071.77505803492385894 138926.23495557071873918, 351072.96103452728129923 138932.40749732119729742, 351072.96929661312606186 138932.44076004717499018, 351073.91076286585303023 138936.35222102806437761, 351074.01327613519970328 138938.5541522761923261, 351072.97703423310304061 138939.29483534238534048, 351072.76798183610662818 138939.44469734642188996, 351070.69376803049817681 138938.80622197291813791, 351068.20127235271502286 138937.29994941456243396, 351065.22784642991609871 138935.40294571121921763, 351060.55972994724288583 138932.331640558259096, 351054.70736085198586807 138927.88521278067491949, 351050.47175767080625519 138923.9502205676981248, 351045.67073422844987363 138921.16540160897420719, 351041.0917341283056885 138919.40441239898791537, 351036.33188677695579827 138917.47586585825774819, 351033.55309390847105533 138916.04426145163597539, 351029.35463223082479089 138915.86368095356738195, 351026.06440518284216523 138917.70595417608274147, 351024.49769485415890813 138919.3226616041501984, 351023.05060752970166504 138918.5354268581722863, 351020.97830887150485069 138915.22848296473966911, 351019.7545854882337153 138910.56721560581354424, 351019.12573268869891763 138909.78624954971019179, 351018.77949413133319467 138914.66767854383215308, 351018.50799289130372927 138915.94200173654826358, 351017.93741046776995063 138914.3486781912506558, 351016.0341938171768561 138910.99634604284074157, 351013.26519774366170168 138908.51604970201151446, 351009.35670974879758433 138906.49048556544585153, 351005.81141947512514889 138905.41861313726985827, 351002.90377447032369673 138905.82778628874802962, 351000.971975126885809 138907.1411180995637551, 351000.73813894519116729 138909.94070879311766475, 351003.0712354009738192 138910.58932684728642926, 351005.98765881278086454 138911.95114199537783861, 351006.64073032804299146 138914.41920303634833544, 351009.01744878792669624 138917.35984160413499922, 351009.83268915629014373 138919.33075139758875594, 351009.58262944465968758 138921.13171954738209024, 351010.79408024996519089 138922.14630294876405969, 351011.04416808357927948 138922.95463702053530142, 351009.67471777985338122 138924.90148843743372709, 351010.82499570469371974 138927.38558013958390802, 351013.00711873511318117 138929.74277309898752719, 351014.68700039834948257 138932.44543981895549223, 351013.83999893511645496 138933.48337177088251337, 351010.55017758323810995 138932.59231336292577907, 351007.75466256676008925 138931.0971749106538482, 351004.40600596473086625 138929.29051925695966929, 351002.05788326833862811 138928.28652602666988969, 350995.68525261530885473 138926.00357266957871616, 350994.07316717691719532 138927.12936360749881715, 350991.5562131071346812 138928.5266249303240329, 350988.85133888165000826 138929.36123732238775119, 350985.07085252058459446 138929.39806579431751743, 350981.61518329393584281 138928.78618454234674573, 350979.2760701080551371 138926.97771104361163452, 350976.82024121074937284 138923.64943948353175074, 350975.00965350971091539 138921.67473885900108144, 350971.58429293311201036 138920.56810394424246624, 350969.09086575836408883 138921.53262408153386787, 350967.58496921951882541 138923.20068772428203374, 350965.65294676617486402 138923.11022157920524478, 350963.1146048626396805 138921.76024144439725205, 350958.90329917683266103 138921.47315350285498425, 350955.23924060224089772 138921.39349158498225734, 350953.4894383855862543 138919.88095942413201556, 350952.84610251558478922 138918.21802166599081829, 350951.35960668657207862 138917.50827092141844332, 350948.98999000707408413 138917.53507931565400213, 350945.47871579695492983 138918.7220799844362773, 350943.64350721263326705 138920.65342347783735022, 350943.71088454319396988 138922.99466157628921792, 350946.29227753169834614 138925.9043178430874832, 350951.21965012711007148 138931.28001334855798632, 350952.94276577653363347 138933.22209537465823814, 350951.82839226513169706 138934.22547562239924446, 350950.83140298729995266 138935.31292132078669965, 350950.44134423625655472 138937.00913109473185614, 350950.38478723703883588 138939.24489697034005076, 350948.43283511482877657 138942.71893838891992345, 350944.69388721470022574 138942.93765417393296957, 350941.27007957338355482 138941.38381750247208402, 350938.8388398025999777 138938.42825128970434889, 350937.39264261274365708 138936.13621592218987644, 350936.2672456277650781 138934.67821001703850925, 350934.19320829841308296 138933.96749082155292854, 350932.52654054190497845 138935.37295116827590391, 350929.86963405355345458 138938.22754230460850522, 350925.52152345771901309 138940.14003440138185397, 350922.63213896582601592 138939.49329039541771635, 350922.21608956676209345 138935.70908584637800232, 350922.26289079256821424 138934.108635010314174, 350923.86554809450171888 138931.09692067065043375, 350924.50772371818311512 138929.24868148501263931, 350922.53401640267111361 138926.67322616366436705, 350919.53175614442443475 138925.66219282575184479, 350917.37763563066255301 138926.36763543490087613, 350913.40496427658945322 138927.26397231727605686, 350910.50933147617615759 138927.02623848197981715, 350907.77387512719724327 138926.33586295018903911, 350905.85414151183795184 138926.42677225504303351, 350903.04632599762408063 138927.20804768789093941, 350901.48578953364631161 138927.69415126217063516, 350899.22973055898910388 138927.33434606587979943, 350897.9429452593321912 138927.95988873427268118, 350897.39400388114154339 138929.45579514122800902, 350897.25627199013251811 138930.99460231902776286, 350895.73918355273781344 138931.96617750864243135, 350893.58252771338447928 138933.46367439569439739, 350893.85586133867036551 138935.11115310387685895, 350895.54744593356736004 138937.08165852737147361, 350897.27789102180395275 138938.50786468817386776, 350898.16156237758696079 138940.25102136074565351, 350896.45233703457051888 138942.63710162590723485, 350894.70525829959660769 138944.26011771202320233, 350891.58493719843681902 138945.86689810547977686, 350888.96871690411353484 138946.47202598775038496, 350886.41608895140234381 138946.18934150255518034, 350883.94629450922366232 138946.67531901272013783, 350881.44070443988312036 138947.19995843863580376, 350878.852151675731875 138946.85914062266238034, 350874.44417030154727399 138946.55421916575869545, 350871.85029953444609419 138947.89631860231747851, 350868.09695352450944483 138949.99057959695346653, 350865.30825903447112069 138950.86880571220535785, 350864.21748949342872947 138949.61927903676405549, 350862.64341972937108949 138945.10393491032300517, 350860.5902744724880904 138939.99689038202632219, 350857.9642516205785796 138934.60503989912103862, 350855.74641848495230079 138929.1633722220431082, 350852.62806855363305658 138921.36276502738473937, 350850.85044294013641775 138920.44698452000739053, 350849.1330804480239749 138919.52136630879249424, 350847.74799032381270081 138918.98958702728850767, 350846.42443008057307452 138918.23014267924008891, 350846.2363770849769935 138916.77344082423951477, 350846.9651349539635703 138914.48599566525081173, 350847.94066514098085463 138913.52607785089639947, 350848.05800915684085339 138912.30460678553208709, 350847.21261992619838566 138910.19479827774921432, 350845.08117720641894266 138906.53775676648365334, 350840.90988715214189142 138901.58249786624219269, 350836.9132489146431908 138897.64741297153523192, 350833.11775138991652057 138894.87058903905563056, 350830.71874157700221986 138893.15794083155924454, 350829.28386649111052975 138891.15567418216960505, 350828.11155493167461827 138887.67470277793472633, 350827.69936110975686461 138885.00600691803265363, 350826.56779634777922183 138883.5479705806938, 350824.20355611213017255 138883.61120301962364465, 350821.6254992289468646 138883.65260835672961548, 350820.21060503192711622 138882.3110261166584678, 350820.23344997083768249 138880.6526238105725497, 350822.80588423158042133 138879.69130590447457507, 350826.47536764922551811 138878.38564096711343154, 350828.49916273023700342 138877.49677006958518177, 350829.511193030863069 138876.1110154099878855, 350829.37837262847460806 138874.48945735383313149, 350830.65313761401921511 138873.27252228831639513, 350831.65882708196295425 138872.84228506399085745, 350831.61179314693436027 138870.99061769229592755, 350830.02806199045153335 138868.42974394140765071, 350827.42644699197262526 138864.47820901405066252, 350824.8326841841917485 138860.88787611719453707, 350822.69476825167657807 138858.81450885796220973, 350820.29269047337584198 138857.15387642162386328, 350816.8181014487054199 138855.39801523287314922, 350813.20393657847307622 138855.62535212317015976, 350809.58808328682789579 138856.0816288503119722, 350805.40128818247467279 138856.73561662703286856, 350802.39184352126903832 138857.89329656580230221, 350799.20323535724310204 138857.74693075026152655, 350797.14409316831734031 138856.49722857645247132, 350793.47660614445339888 138854.36916856322204694, 350790.55265951290493831 138852.94844585511600599, 350788.00224087783135474 138852.30760211602319032, 350784.91906804003519937 138851.83601796079892665, 350782.22451499348971993 138852.0077150845900178, 350780.16656810394488275 138852.6048109425464645, 350776.98594357434194535 138851.86019044154090807, 350774.62922350619919598 138850.73084102390566841, 350771.57803428720217198 138849.46460104576544836, 350767.93713005888275802 138848.47475794673664495, 350765.3640323145664297 138848.56278380908770487, 350762.94626428047195077 138849.45488585869316012, 350760.11832972581032664 138850.89243250183062628, 350757.29111760889645666 138851.19031035585794598, 350755.19926579098682851 138851.07767515786690637, 350752.91719768336042762 138851.28140904294559732, 350751.5407862871652469 138852.57753365038661286, 350750.94053911627270281 138854.68888376071117818, 350750.16464285843539983 138855.67361153825186193, 350747.7198388084070757 138855.359035991539713, 350747.32209284882992506 138856.42766065231990069, 350747.68903101747855544 138857.6115402554278262, 350747.8622592422179"/>
    <m/>
    <x v="2"/>
    <x v="2"/>
    <m/>
    <m/>
    <m/>
    <x v="2"/>
    <x v="2"/>
    <x v="2"/>
    <x v="2"/>
    <x v="2"/>
    <x v="2"/>
    <x v="2"/>
    <x v="2"/>
    <m/>
    <m/>
  </r>
  <r>
    <s v="8778 138858.70920376596041024, 350746.31158066191710532 138859.75493297749198973, 350744.31706024595769122 138860.24645039869938046, 350742.7051230450742878 138860.6918705505086109, 350742.63348821643739939 138861.34269449568819255, 350743.44420790107687935 138862.52817090007010847, 350744.37878250645007938 138864.12971678475150838, 350743.68939070892520249 138865.34156350378179923, 350741.25539222836960107 138866.39047138090245426, 350737.09613264643121511 138867.51238566683605313, 350733.36901077203219756 138868.6809078604565002, 350732.20463809627108276 138870.03707994637079537, 350733.74563876498723403 138872.98717878776369616, 350737.10311458440264687 138879.18371075618779287, 350740.63911652949173003 138883.43626180762657896, 350739.23924776143394411 138884.25495323853101581, 350738.56190373754361644 138885.65977728896541521, 350740.11375673220027238 138889.68157148762838915, 350743.41591009043622762 138895.93822575599187985, 350742.68339538294821978 138895.99766641098540276, 350741.62868586892727762 138895.09830661135492846, 350740.82109288859646767 138893.60346945241326466, 350738.51832257444038987 138891.52366391231771559, 350736.81510999333113432 138888.28139724890934303, 350734.65193296491634101 138885.4180361787439324, 350733.12219131347956136 138882.90543159010121599, 350731.51290841633453965 138880.52147044730372727, 350730.10610103735234588 138878.72050541371572763, 350727.85113623953657225 138877.25688110961345956, 350725.47207869979320094 138876.19844398606801406, 350721.44768956245388836 138875.01860030106035993, 350717.94357655278872699 138874.88892469514394179, 350714.19923467433545738 138875.41876116162165999, 350710.1794599411659874 138876.7733708803425543, 350706.99584467487875372 138877.9927801204030402, 350702.78271754446905106 138879.15247243130579591, 350699.74914926779456437 138879.81940268952166662, 350697.16451596899423748 138881.34255694452440366, 350695.30756701366044581 138883.66683282004669309, 350691.66767326346598566 138887.09003395598847419, 350685.12256872077705339 138890.76473971712402999, 350683.71312724245944992 138891.50674169743433595, 350683.47862039180472493 138893.18894601264037192, 350685.64967658382374793 138895.7573821852565743, 350687.11194373562466353 138895.82548084238078445, 350688.67649144842289388 138896.89006487792357802, 350690.52729986084159464 138897.89958391868276522, 350692.26442139997379854 138898.63421486975857988, 350692.37103151198243722 138899.41099502251017839, 350690.04117010999470949 138900.40796236577443779, 350687.56002761085983366 138901.56710964458761737, 350685.96393538569100201 138902.93994339799974114, 350683.52140779257752001 138903.45683540141908452, 350681.13246878824429587 138903.29227916966192424, 350679.84610345680266619 138903.99306098878150806, 350678.40637013473315164 138906.06127289374126121, 350676.91845552588347346 138908.33773516287328675, 350675.86508870637044311 138910.18856969487387687, 350677.29646071948809549 138910.9552677811589092, 350677.82880452263634652 138911.70332575432257727, 350676.71670683077536523 138912.88766489975387231, 350676.31025635707192123 138914.66263287921901792, 350679.44365057809045538 138914.61397473892429844, 350685.77886015479452908 138912.74403954623267055, 350691.25733396579744294 138911.89244537724880502, 350693.29195974901085719 138911.95679570431821048, 350693.75031345395836979 138912.90839549602242187, 350693.05998715129680932 138913.81702918151859194, 350690.87828216527123004 138914.80117612081812695, 350687.32326950971037149 138915.77000313182361424, 350684.01451991283101961 138917.24796716700075194, 350680.10124114278005436 138918.62887757539283484, 350677.93797487742267549 138919.89623273676261306, 350678.72801553824683651 138921.01559050398645923, 350679.20318281569052488 138922.282451749779284, 350675.59082684858003631 138924.52794916706625372, 350671.82512263918761164 138926.57775106391636655, 350669.84831442194990814 138929.09453117218799889, 350669.15180890262126923 138932.21524148300522938, 350667.18780069303466007 138934.89654443220933899, 350664.20592799433507025 138935.6677323683979921, 350659.12540528934914619 138935.27445733483182266, 350653.8971551526337862 138934.46401701058493927, 350650.75805483316071332 138932.68881691544083878, 350648.39630669326288626 138929.95540048298425972, 350647.04571870632935315 138928.39282376389019191, 350644.47471124038565904 138928.42901208816329017, 350641.72137539129471406 138928.98826663411455229, 350639.92104181763716042 138928.41436054004589096, 350638.01421068148920313 138927.20065297046676278, 350634.9355399048072286 138924.49823549203574657, 350632.52195031801238656 138923.86289676104206592, 350631.30975812929682434 138925.25638827058719471, 350632.37259855534648523 138927.70083757658721879, 350633.97359354689251631 138929.65153285942506045, 350635.01150405744556338 138932.84761923371115699, 350634.17656555562280118 138936.39585758413886651, 350631.6091326386667788 138939.37193186394870281, 350628.48481759149581194 138941.42577907821396366, 350626.1122268307954073 138943.96581181016517803, 350624.37597629957599565 138945.4009715374559164, 350623.19531366054434329 138945.35448749450733885, 350622.2579213238786906 138943.64422467141412199, 350620.88506119837984443 138941.89387173525756225, 350617.49741936125792563 138940.8410435194382444, 350616.78552866796962917 138943.02786896593170241, 350615.88294426049105823 138949.07679608120815828, 350614.13787604338722304 138949.74329579091863707, 350608.60231727594509721 138948.62775208515813574, 350606.21513411507476121 138948.68726713373325765, 350603.47366015915758908 138948.94899071083636954, 350601.58802969148382545 138954.01903605688130483, 350601.33129491948056966 138960.53798822994576767, 350601.25805531942751259 138965.47677330422447994, 350599.23147545789834112 138966.21350671129766852, 350591.70416023069992661 138965.19352151284692809, 350581.06459328113123775 138963.71640277490951121, 350574.46561916737118736 138962.00307645410066471, 350568.18850737251341343 138960.79975174943683669, 350564.29374206881038845 138960.23912192456191406, 350558.75757388828787953 138959.5776241747662425, 350554.23801780625944957 138959.70299047115258873, 350548.1028234203113243 138960.26899483986198902, 350543.75461401679785922 138959.97963805124163628, 350539.0844229533104226 138959.57258718751836568, 350530.54546813928755 138960.62111102498602122, 350521.12860475172055885 138962.52475468482589349, 350520.01462190406164154 138962.74993245588848367, 350515.45129683002596721 138963.55929951654979959, 350510.21303513844031841 138963.90228303923504427, 350504.14381381962448359 138964.88205351901706308, 350496.96450506272958592 138966.18784625118132681, 350489.80838863388635218 138966.57570215821033344, 350486.20796324120601639 138966.06691855430835858, 350481.62218633759766817 138966.34407859388738871, 350478.63685401109978557 138966.64458930888213217, 350474.87946325651137158 138965.62375418719602749, 350471.94380712817655876 138964.17555334593635052, 350469.23577094601932913 138963.11712869681650773, 350466.22979881166247651 138962.28788008255651221, 350461.52314665983431041 138962.05335135565837845, 350459.06145602080505341 138962.6414764819201082, 350457.34547890746034682 138963.49999994650715962, 350455.3504148680367507 138965.97925318049965426, 350454.64937753713456914 138968.12039142136927694, 350451.70085192052647471 138971.19905856921104714, 350448.80025853216648102 138973.32156059169210494, 350444.63594177458435297 138974.24497420754050836, 350440.62711543799377978 138974.89660979527980089, 350437.20362798124551773 138976.45846104540396482, 350434.09187880821991712 138978.83450980979250744, 350427.16432876116596162 138982.87171083921566606, 350427.7899589198641479 138981.69777673424687237, 350427.89749661670066416 138980.06599511438980699, 350426.51887761836405843 138979.96448014973429963, 350422.9491392238996923 138980.4686194890527986, 350420.1593316788203083 138980.88338597846450284, 350417.79235290491487831 138982.55314988206373528, 350416.89924723183503374 138984.59727086336351931, 350417.04643079568631947 138989.3714708621846512, 350416.05502416368108243 138991.8289072077604942, 350415.22501580335665494 138992.86374734010314569, 350415.17182624852284789 138993.78416081942850724, 350414.52044256462249905 138995.83846137358341366, 350412.03468350600451231 138996.88228656735736877, 350409.3462364167207852 138997.80327059794217348, 350407.72651301673613489 138998.45134001132100821, 350405.9163749436265789 138998.51036659145029262, 350404.7788979301112704 138996.54683228861540556, 350403.7387819227296859 138994.72723367117578164, 350404.65355836803792045 138993.94936659798258916, 350406.18559499736875296 138992.78397195047000423, 350406.64161066617816687 138991.22232126782182604, 350407.89408035832457244 138989.57663188583683223, 350407.97355725464876741 138988.24553720571566373, 350406.44200620416086167 138987.33678267593495548, 350403.55717215588083491 138987.91174929140834138, 350398.25296102627180517 138989.40781703469110653, 350392.55098378180991858 138991.33818388846702874, 350388.91569335805252194 138993.33281641540816054, 350386.71223217190708965 138995.51106121973134577, 350384.10338558559305966 138997.55599084455752745, 350381.12609988084295765 139000.02015925088198856, 350378.04780196875799447 139002.47283272113418207, 350377.26986017730087042 139004.66677939146757126, 350378.90284084575250745 139007.87248160346643999, 350381.31909823138266802 139011.3842502009938471, 350383.58337630168534815 139013.5903378717484884, 350384.38562472513876855 139016.20857545774197206, 350383.07137024821713567 139019.0048049536999315, 350380.28741380758583546 139022.7120197961339727, 350379.03169250744394958 139023.72232979745604098, 350378.46452106110518798 139022.60969933355227113, 350378.78974938252940774 139021.95195389987202361, 350378.86227946996223181 139020.56873275199905038, 350377.60865616769297048 139019.46313038084190339, 350375.87947369599714875 139018.98643383750459179, 350374.32237527263350785 139019.55499737750506029, 350372.37832985573913902 139021.72213550616288558, 350370.83546219667186961 139023.49346503592096269, 350368.55362645839340985 139024.93971182027598843, 350366.28313549066660926 139023.85982991626951844, 350364.92601882666349411 139021.06857150688301772, 350364.82472329295706004 139018.51140901591861621, 350364.14903422596398741 139016.67402009386569262, 350361.9641925219912082 139016.00543729495257139, 350359.60245703719556332 139017.05085642641643062, 350356.97851682908367366 139017.83322898973710835, 350354.92204852757276967 139017.40895055909641087, 350353.14211722440086305 139015.75379511568462476, 350351.63896197697613388 139015.53282010304974392, 350350.61499597394140437 139017.05915665975771844, 350348.6749943305621855 139016.76834398950450122, 350346.98273711983347312 139015.78037730092182755, 350345.54932848399039358 139016.62632135301828384, 350345.07095506461337209 139019.55196154362056404, 350344.00374621304217726 139022.0002266259980388, 350341.83487781736766919 139023.14168974431231618, 350338.54813149513211101 139022.60283258353592828, 350336.57391763961641118 139023.0758854205487296, 350333.47649650444509462 139024.53590722801163793, 350331.37469333404442295 139025.07354718551505357, 350328.95910576626192778 139024.34897648950573057, 350325.31324391468660906 139022.74792881641769782, 350322.47790614876430482 139023.30457647092407569, 350318.19316142168827355 139026.75699550739955157, 350314.98738876823335886 139026.31716776819666848, 350312.0390272694057785 139023.961233549809549, 350309.24968802463263273 139026.82316370372427627, 350307.00349271390587091 139028.09010554733686149, 350302.91960250138072297 139026.53408536489587277, 350300.06572017539292574 139025.50296594732208177, 350297.51563885982614011 139026.80796889489283785, 350295.22820677107665688 139028.8882072409032844, 350292.87748286442365497 139029.16866826417390257, 350289.94273636606521904 139028.02880998695036396, 350286.28082567581441253 139027.23556581832235679, 350283.14074461034033448 139028.27271599718369544, 350281.03476607979973778 139027.26809580042026937, 350279.99927785620093346 139025.15661006752634421, 350278.55234476900659502 139023.61431809194618836, 350276.12260996160330251 139024.65341407177038491, 350271.37186808098340407 139027.73331388313090429, 350265.41906746523454785 139029.60496647271793336, 350262.25853695563273504 139029.59687813895288855, 350258.79233876022044569 139029.493955671438016, 350258.21310373453889042 139029.43147083173971623, 350257.16944133915239945 139029.245575666136574, 350256.65906134591205046 139029.10337174090091139, 350256.16027931321877986 139028.92537794081727043, 350255.68925719370599836 139028.71588843374047428, 350255.2130749867646955 139028.46338060550624505, 350254.74763062701094896 139028.17611679981928319, 350254.2980346490512602 139027.84569490200374275, 350251.4245423898100853 139025.73563109734095633, 350250.85036181128816679 139025.38138319837162271, 350248.17222992528695613 139023.66411062935367227, 350247.1213132978300564 139023.08275690372101963, 350246.5917744324542582 139022.851235709968023, 350246.02017764374613762 139022.66506285680225119, 350245.41149402072187513 139022.53159136325120926, 350244.76345009950455278 139022.46589399361982942, 350244.09028799366205931 139022.46535455289995298, 350243.39379567524883896 139022.52656206284882501, 350242.70930210530059412 139022.631005120172631, 350241.28434278734494001 139022.94471274071838707, 350239.86452323838602751 139023.3546297728898935, 350237.09440349519718438 139024.3540474905166775, 350233.69474543252727017 139025.71711464901454747, 350230.71940492623252794 139026.82048928469885141, 350230.10756393254268914 139027.00254616735037416, 350227.73376684443792328 139027.53864982485538349, 350227.1245632452191785 139027.63247496605617926, 350225.55375677300617099 139027.74032592592993751, 350225.13008405087748542 139027.71079834963893518, 350224.74817455012816936 139027.64605844113975763, 350224.4138190740486607 139027.56054731411859393, 350224.12183082464616746 139027.45344527158886194, 350223.87403332930989563 139027.33874620887218043, 350223.67238925315905362 139027.20247506309533492, 350223.54778147418983281 139027.03599150798982009, 350223.5099607486044988 139026.83109972102101892, 350223.5515433787368238 139026.59893861733144149, 350223.6651702425442636 139026.32115085842087865, 350223.83517676102928817 139026.01622352906269953, 350224.04467972926795483 139025.70208802999695763, 350225.6881478747818619 139022.89552715967874974, 350225.80969642009586096 139022.47389998711878434, 350226.50160001730546355 139019.46803940704558045, 350226.48496967431856319 139019.15277901361696422, 350226.4076205292949453 139018.8530334779061377, 350226.28157985775033012 139018.56947331689298153, 350226.11456375883426517 139018.3100758992950432, 350225.90405781735898927 139018.06469124456634745, 350225.66360841749701649 139017.84779905067989603, 350225.40099758218275383 139017.6663999047013931, 350225.0822553004254587 139017.49907277687452734, 350224.74568677612114698 139017.36738240002887323, 350224.37864158797310665 139017.26088409835938364, 350223.9880021505523473 139017.1832762542180717, 350223.58877802430652082 139017.13725950475782156, 350223.15137847582809627 139017.12952639081049711, 350222.70677722751861438 139017.15772715507773682, 350222.26445463974960148 139017.21891657396918163, 350221.83360032347263768 139017.30721665621967986, 350221.41194292885484174 139017.42499779677018523, 350221.01181325048673898 139017.57329844223568216, 350220.60607145441463217 139017.75717445957707241, 350220.19904241140466183 139017.99112074222648516, 350219.81800599466077983 139018.24192925938405097, 350219.4654644614784047 139018.50991780293406919, 350218.79132538696285337 139019.11090421152766794, 350218.48602528730407357 139019.42096009396482259, 350217.92466138786403462 139020.07496586046181619, 350217.68082022410817444 139020.41714447172125801, 350217.46975443605333567 139020.76308920112205669, 350217.29169857187662274 139021.11475542461266741, 350217.14570077095413581 139021.46706967387581244, 350216.03015426301863045 139023.57805354660376906, 350215.75449771678540856 139023.80941666843136773, 350215.45709349593380466 139024.01764855562942103, 350215.15041518851649016 139024.19963566202204674, 350214.81895315065048635 139024.3672703803749755, 350213.84216659603407606 139024.78189508494688198, 350212.84716695768292993 139025.11349734227405861, 350212.47258445143233985 139025.18406195309944451, 350212.06955961335916072 139025.22688184562139213, 350211.63204584876075387 139025.24211014213506132, 350210.68453771795611829 139025.19721332314657047, 350210.14132470823824406 139025.13649547600653023, 350208.04460075532551855 139024.72679557441733778, 350207.59758645994588733 139024.564876202668529, 350207.17531514709116891 139024.36411782546201721, 350206.80390461219940335 139024.12849771563196555, 350206.5017511019250378 139023.87966478290036321, 350206.27198334073182195 139023.61476434028008953, 350206.09804560814518481 139023.298171813308727, 350206.00538337545003742 139022.98308283044025302, 350205.98203284718329087 139022.64378885697806254, 350206.03773566050222144 139022.26165120425866917, 350206.15428306959802285 139021.88781627296702936, 350206.32091622997540981 139021.4998792513506487, 350206.5134927942417562 139021.12642252421937883, 350207.51912982936482877 139018.65641627687728032, 350207.50581139628775418 139018.31375233619473875, 350207.45042864076094702 139017.9808944832184352, 350207.35780680808238685 139017.65768351149745286, 350207.23581937735434622 139017.35728844546247274, 350207.08486739220097661 139017.08502429438522086, 350206.91048613912425935 139016.85759045695886016, 350206.70688392635202035 139016.6852788018877618, 350206.47207469667773694 139016.57449170731706545, 350206.20795518916565925 139016.52450578048592433, 350205.9145858587580733 139016.53544345503905788, 350205.57705102395266294 139016.59800910245394334, 350205.23500328656518832 139016.69615558884106576, 350204.87832517205970362 139016.82586309523321688, 350204.51969595719128847 139016.99177487508859485, 350204.17229925282299519 139017.1953611015342176, 350203.84754377097124234 139017.43887701211497188, 350203.5639627521741204 139017.71643002715427428, 350203.33148744201753289 139018.03264973498880863, 350203.15244417183566839 139018.38638739171437919, 350203.01583894900977612 139018.76567983295535669, 350202.26349237537942827 139020.31981021515093744, 350201.95490831776987761 139020.6516514266259037, 350201.60514005122240633 139020.92685991548933089, 350201.22292479692259803 139021.13228821370285004, 350200.8132321109296754 139021.26331979589303955, 350200.38670932769309729 139021.31567171739879996, 350199.96101045166142285 139021.28833255346398801, 350199.56384224828798324 139021.19731809903169051, 350199.16881896741688251 139021.04341313481563702, 350198.8128789056208916 139020.82832813705317676, 350198.49497663247166201 139020.56579845485975966, 350198.21798019809648395 139020.25626583828125149, 350197.98604918678756803 139019.89834638987667859, 350197.80468242097413167 139019.50379273225553334, 350197.68418878468219191 139019.07497676979983225, 350197.62616363418055698 139018.62265460437629372, 350197.62549492612015456 139018.15553368732798845, 350197.66983667225576937 139017.68790384405292571, 350197.74044237355701625 139017.25625221303198487, 350197.92363509314600378 139015.38087628700304776, 350197.87878025515237823 139015.03091038879938424, 350197.71831420541275293 139014.33868774090660736, 350197.58994834730401635 139013.95783293672138825, 350197.42035882390337065 139013.57738375902408734, 350197.19593151332810521 139013.19647858792450279, 350196.92771267809439451 139012.84112673916388303, 350196.58369073044741526 139012.489061959029641, 350196.16589215816929936 139012.16258454869966954, 350195.6817255801288411 139011.8578229442355223, 350195.13798926037270576 139011.58311635628342628, 350194.51668859925121069 139011.33428364497376606, 350193.89029870880767703 139011.1386778787127696, 350193.24586353579070419 139010.99818881938699633, 350192.56909902743063867 139010.9115850962116383, 350191.92923550202976912 139010.89557761565083638, 350191.30307363282190636 139010.9364936284837313, 350190.69809770048595965 139011.02753062889678404, 350190.10406808694824576 139011.16466818586923182, 350188.9824896507197991 139011.51732032070867717, 350187.88733804551884532 139011.94686777819879353, 350185.14617987826932222 139013.20114877977175638, 350182.15759437711676583 139014.47502352111041546, 350181.64210834406549111 139014.63496414723340422, 350179.73847619746811688 139015.07410825992701575, 350179.27587616367964074 139015.14808238868135959, 350176.09669167792890221 139015.42802535148803145, 350175.80497754830867052 139015.41313902899855748, 350173.6330722730490379 139015.15182951820315793, 350173.28129979310324416 139015.06879666383611038, 350172.62335893313866109 139014.86882018321193755, 350172.29259215306956321 139014.73709760623751208, 350171.65163074352312833 139014.42618195759132504, 350171.33710578631144017 139014.24586810008622706, 350170.47612434049369767 139013.662466874870006, 350170.18571922497358173 139013.43353985575959086, 350167.77759679197333753 139011.62576269527198747, 350167.49005614698398858 139011.49620936089195311, 350166.87824257323518395 139011.26763772242702544, 350165.50773604493588209 139010.86124505975749344, 350165.08428418531548232 139010.77504646463785321, 350164.19920019572600722 139010.65418487903662026, 350161.44855442701373249 139010.07139895611908287, 350159.88042040204163641 139010.08399543340783566, 350159.69490311539266258 139010.0573014251422137, 350159.5412567398743704 139010.04432329937117174, 350159.15006291156169027 139010.04133915062993765, 350156.99243650987045839 139010.16288182488642633, 350155.19611201999941841 139010.14594604779267684, 350154.88178554736077785 139010.09760351391742006, 350154.27061521855648607 139009.94842491630697623, 350153.96554363833274692 139009.84425019100308418, 350153.41407243825960904 139009.60217711108271033, 350152.88953992200549692 139009.3218255719402805, 350150.64006469352170825 139007.88442785176448524, 350150.50997387373354286 139007.67846639745403081, 350150.43346666486468166 139007.45500038465252146, 350150.40700996073428541 139007.224516122485511, 350150.43282771512167528 139006.98189486778574064, 350150.50736071006394923 139006.75514963595196605, 350150.62193125835619867 139006.5331837508128956, 350150.7725614607334137 139006.3054124703630805, 350151.11108282377244905 139005.87265082995872945, 350151.86130307905841619 139005.02831612835871056, 350152.45740500895772129 139004.4377507942263037, 350153.19428390444954857 139003.50089110247790813, 350153.181684116483666 139003.33294946164824069, 350153.10605467949062586 139003.16628208168549463, 350152.97424214542843401 139002.99951842776499689, 350152.81010815245099366 139002.84822768240701407, 350152.6149041309254244 139002.7063702322775498, 350152.39342008554376662 139002.56859582150354981, 350151.92997554282192141 139002.3335560925770551, 350151.67790243192575872 139002.23129387403605506, 350151.4273332430748269 139002.15816909878049046, 350151.18577899562660605 139002.12655508809257299, 350150.94841261906549335 139002.13697745488025248, 350150.71619326528161764 139002.19304404273862019, 350150.50195394403999671 139002.29304768587462604, 350150.29938341927481815 139002.42895694030448794, 350150.09585406456608325 139002.59802194702206179, 350149.90423927525989711 139002.77813865954522043, 350148.44746262143598869 139003.88992224389221519, 350148.17201076587662101 139003.95737690251553431, 350147.36621952388668433 139004.2243321486748755, 350147.11464878497645259 139004.35254722187528387, 350145.46240295341704041 139004.98292782425414771, 350145.20081064035184681 139004.95280193153303117, 350144.93669205997139215 139004.90263280732324347, 350142.61460622801678255 139004.29993281397037208, 350139.67793935036752373 139003.46028096810914576, 350139.2871540499618277 139003.28923668648349121, 350138.51476845506113023 139002.88081170088844374, 350135.57488448434742168 139001.20242081757169217, 350132.78803806274663657 138999.57346329709980637, 350132.62412221287377179 138999.41515069484012201, 350132.49228962935740128 138999.25241750571876764, 350132.39918211020994931 138999.10050297772977501, 350132.33330314350314438 138998.95025062386412174, 350132.28591885167406872 138998.81413616356439888, 350132.21774020668817684 138998.56145948509220034, 350132.20412600768031552 138998.45012385922018439, 350132.21298894356004894 138998.35031996667385101, 350132.25014409469440579 138998.24705373588949442, 350132.30605733429547399 138998.15407935384428129, 350132.37567493563983589 138998.06837929855100811, 350132.56040936557110399 138997.78593761677620932, 350132.58502407732885331 138997.66239513113396242, 350132.58068848721450195 138997.52728871011640877, 350132.54491826222511008 138997.36442268773680553, 350132.48234300257172436 138997.1884156065643765, 350131.54467154009034857 138994.28217500966275111, 350131.53404586261603981 138993.96291396103333682, 350131.54348012327682227 138993.63776792702265084, 350131.615343164477963 138992.99018223822349682, 350131.68359435658203438 138990.9693787710275501, 350131.55943719367496669 138990.87190556520363316, 350131.39339073665905744 138990.82271285133901983, 350131.20328732795314863 138990.82176719582639635, 350131.00033393362537026 138990.86277316091582179, 350130.78058849833905697 138990.95248980622272938, 350130.55783468449953943 138991.08225281746126711, 350130.34472227049991488 138991.23807922605192289, 350130.13393803709186614 138991.416940268187318, 350129.15852623531827703 138992.07084054767619818, 350128.95566910953493789 138992.05566341785015538, 350128.77818536706035957 138991.97313115035649389, 350128.61647797416662797 138991.81281425472116098, 350128.483687718748115 138991.59706832631491125, 350128.3772530920105055 138991.31293396861292422, 350128.30158131488133222 138990.995181426522322, 350128.24381962581537664 138990.62493747979169711, 350128.13839884975459427 138989.48632930486928672, 350127.77092442562570795 138987.24405921745346859, 350127.66134125809185207 138986.86854982434306294, 350126.65962100145407021 138983.81243242026539519, 350126.57693222229136154 138983.4934846599935554, 350126.06915572367142886 138982.0667662633350119, 350125.94430398242548108 138981.9002204512944445, 350125.80789985158480704 138981.76030437101144344, 350125.67518319463124499 138981.65252897888422012, 350125.53649560618214309 138981.57880044501507655, 350125.40641522710211575 138981.5303362647537142, 350125.27688720857258886 138981.50587498943787068, 350125.13882432144600898 138981.50298971991287544, 350124.99644327431451529 138981.5210907394066453, 350124.65892579441424459 138981.59245043207192793, 350121.42590968805598095 138982.32037291850429028, 350120.20923027896787971 138982.67633827449753881, 350116.88986511202529073 138983.67381770937936381, 350115.81441704148892313 138983.92361468099988997, 350113.21891386527568102 138984.34209568396909162, 350111.37425798125332221 138984.78458665462676436, 350110.93895802751649171 138984.99317075492581353, 350110.49441350891720504 138985.25551074428949505, 350110.06129686080385 138985.55308338406030089, 350108.84944041643757373 138986.52318359044147655, 350106.44917894899845123 138988.38954597589327022, 350106.00489966326858848 138988.64767351251794025, 350105.00567992706783116 138989.14017185452394187, 350103.26149927196092904 138989.8616987801506184, 350100.05253756698220968 138991.14345439663156867, 350098.04285595676628873 138991.78579750034259632, 350094.80203375441487879 138992.70800296764355153, 350094.40737806144170463 138992.88533865573117509, 350094.06021838018205017 138993.07811681466409937, 350093.73267144372221082 138993.3058019214658998, 350093.43047911662142724 138993.55584230489330366, 350093.1642878073034808 138993.81186333659570664, 350092.92271343583706766 138994.09121308056637645, 350092.72077619377523661 138994.38217991939745843, 350092.57110550091601908 138994.6625975237111561, 350092.4483929667621851 138994.94992789864772931, 350092.35050000494811684 138995.24440468312241137, 350091.99502854549791664 138996.0154658587416634, 350091.78864425129722804 138996.23056275286944583, 350091.53755481791449711 138996.42162031744373962, 350091.2494663018733263 138996.57408136781305075, 350090.90560453501529992 138996.70544041722314432, 350090.52771806460805237 138996.80182082549436018, 350090.12018098525004461 138996.86782453587511554, 350089.70516173669602722 138996.9033786139334552, 350088.80767359305173159 138996.90673096315003932, 350088.33613275433890522 138996.87519428675295785, 350087.01908220746554434 138996.69795457710279152, 350086.59570816112682223 138996.60839758248766884, 350085.86752960260491818 138996.39781213301466778, 350085.53081833635224029 138996.27027377561898902, 350084.94130962679628283 138995.97738522553117946, 350084.67014388681855053 138995.78476791421417147, 350084.42499870364554226 138995.57884483953239396, 350084.21338629932142794 138995.35947016376303509, 350084.00631414545932785 138995.11129345680819824, 350083.82925321185030043 138994.85783089115284383, 350083.68203397234901786 138994.60860839864471927, 350083.42598543129861355 138994.10241539956768975, 350083.24128755368292332 138993.62863860698416829, 350083.17496343841776252 138993.3960018347715959, 350082.70296181872254238 138992.21715772297466174, 350082.54551852482836694 138992.04672457877313718, 350082.36441291955998167 138991.89431124972179532, 350082.13746621471364051 138991.73751718958374113, 350081.88621522468747571 138991.59275497827911749, 350080.29564265691442415 138990.53030161070637405, 350080.06228349020238966 138990.28761250112438574, 350079.84349120868137106 138990.02612550184130669, 350079.23266558698378503 138989.19382971752202138, 350079.03765894926618785 138988.88952946348581463, 350078.87145251780748367 138988.59013586345827207, 350078.74921809922670946 138988.30256412754533812, 350078.67749935016036034 138988.03722855309024453, 350078.6418399449903518 138987.7661486507859081, 350078.63292997016105801 138987.50711028429213911, 350078.56376131321303546 138987.01149582926882431, 350078.43598434061277658 138986.74551498237997293, 350078.24300147243775427 138986.48861441621556878, 350077.96140374871902168 138986.207883577037137, 350077.61804967501666397 138985.91799051809357479, 350076.7476061235065572 138985.27249610982835293, 350074.31172076100483537 138983.23905293870484456, 350073.99295168102253228 138982.91752624686341733, 350073.38222319731721655 138982.39717190596275032, 350073.06177895428845659 138982.20369877875782549, 350072.72848230169620365 138982.06494069879408926, 350072.39394367428030819 138981.9794286927790381, 350072.06953774590510875 138981.94398268358781934, 350071.74409491883125156 138981.95738679351052269, 350071.43604362237965688 138982.0102669833577238, 350071.14003450854215771 138982.09765004750806838, 350069.14667849190300331 138982.478149002592545, 350068.73005287995329127 138982.39467142598005012, 350068.311681185325142 138982.25707794661866501, 350067.86520255776122212 138982.06114579940913245, 350067.40904361929278821 138981.81014224229147658, 350066.9546112515963614 138981.51896381104597822, 350066.06043914263136685 138980.85570241219829768, 350063.32007341081043705 138979.05347899149637669, 350062.83996844757348299 138978.889807267813012, 350062.35782490426208824 138978.79220216436078772, 350061.87032355833798647 138978.75270819058641791, 350061.33099591743666679 138978.7580254040658474, 350060.8169129085727036 138978.79552947112824768, 350059.76920197787694633 138978.94476146978558972, 350056.33814201294444501 138979.53704140213085338, 350053.24628020776435733 138980.01473308587446809, 350050.76862228929530829 138980.19135597266722471, 350050.0932955831522122 138980.13492757559288293, 350049.39525807689642534 138980.02800419984851032, 350048.00236518145538867 138979.69008087593829259, 350047.30855157994665205 138979.45835328113753349, 350045.98600838409038261 138978.89983192028012127, 350045.34226254204986617 138978.57168100780108944, 350044.15746979252435267 138977.8701492944965139, 350041.11546852358151227 138976.04645587736740708, 350038.25862458627671003 138974.3709211089881137, 350037.56482934835366905 138973.88997063547139987, 350035.08796688634902239 138971.96698094886960462, 350032.20227090560365468 138970.01459861709736288, 350031.43788065889384598 138969.57030485442373902, 350028.63205129373818636 138967.93948219204321504, 350026.74729361274512485 138966.67141155409626663, 350023.87030796974431723 138964.49030776019208133, 350021.21345517237205058 138962.31347460008691996, 35"/>
    <m/>
    <x v="2"/>
    <x v="2"/>
    <m/>
    <m/>
    <m/>
    <x v="2"/>
    <x v="2"/>
    <x v="2"/>
    <x v="2"/>
    <x v="2"/>
    <x v="2"/>
    <x v="2"/>
    <x v="2"/>
    <m/>
    <m/>
  </r>
  <r>
    <s v="0018.34244025516090915 138960.23340881516924128, 350017.67549020214937627 138959.8189129380043596, 350014.97294135624542832 138958.22237529989797622, 350012.42100432317238301 138956.63501440564868972, 350009.35221480438485742 138954.80709624267183244, 350006.32828667282592505 138953.11912733578355983, 350003.50412980787223205 138951.5142290381481871, 350002.87292351591167971 138951.20653761306311935, 349999.46387266111560166 138949.67011961253592744, 349997.41802341258153319 138948.55990522698266432, 349996.78765650023706257 138948.15713340579532087, 349995.62785368820186704 138947.3057403921848163, 349994.0673107901820913 138946.00105336133856326, 349991.57443136227084324 138943.67633275670232251, 349989.06178524263668805 138941.4335906975902617, 349986.15323309379164129 138939.1284819373395294, 349985.37186756520532072 138938.63469888758845627, 349982.17564080905867741 138936.5584506913437508, 349981.33393007260747254 138935.91914516902761534, 349979.75841312855482101 138934.55551308766007423, 349977.54728756740223616 138932.49240949418162927, 349974.71453682822175324 138929.95109619991853833, 349971.9989610550692305 138927.35173946479335427, 349969.78767904546111822 138925.3078108222107403, 349968.7712315849494189 138924.40204664459452033, 349937.0460984354140237 138895.25394478283124045, 349919.63511734956409782 138882.32658445107517764, 349919.60633820825023577 138882.07190534082474187, 349919.51140160975046456 138881.80889709334587678, 349919.34643049596343189 138881.50670053344219923, 349919.12866538413800299 138881.18604277516715229, 349918.56246659898897633 138880.47946617659181356, 349916.2723032864741981 138877.7685763161862269, 349913.94936641788808629 138875.04127906647045165, 349911.66110396437579766 138872.53754503006348386, 349909.11545840802136809 138870.05372168129542843, 349906.50829002994578332 138867.78388373827328905, 349903.7525370781077072 138865.29376334248809144, 349901.7644178782356903 138863.24654811277287081, 349899.16194122785236686 138860.43865383457159624, 349896.50034357950789854 138857.64426710136467591, 349893.83005274971947074 138854.82962327555287629, 349891.33780523296445608 138852.07094941608374938, 349888.71720522700343281 138849.32159137487178668, 349886.10986477439291775 138846.5584366240655072, 349883.63844577874988317 138843.71302618144545704, 349881.6310810063732788 138841.47114921157481149, 349879.53561365802306682 138839.23750581755302846, 349877.24903262488078326 138836.84999480081023648, 349874.90637728135334328 138834.46507511514937505, 349872.66406766383443028 138832.2624572484055534, 349870.46380986564327031 138830.01571241533383727, 349868.39093813777435571 138827.79433422104921192, 349866.21423143125139177 138825.51509566709864885, 349863.82988696929533035 138823.11366322543472052, 349861.52556528500281274 138820.6586437791120261, 349859.40089677949436009 138818.18149493675446138, 349857.39125897036865354 138815.75817053555510938, 349855.39507613069145009 138813.40453182655619457, 349852.81791445147246122 138810.49190815055044368, 349850.7412152006290853 138808.26654151664115489, 349848.41650738031603396 138805.93209324416238815, 349846.0568904303945601 138803.54403589473804459, 349843.54361364699434489 138800.98611393378814682, 349841.01525655807927251 138798.47654475731542334, 349838.69767593790311366 138796.04747491300804541, 349836.43227412784472108 138793.6991536802961491, 349833.96574522450100631 138791.35618319769855589, 349831.41544830607017502 138788.9971623633755371, 349829.05192282015923411 138786.70734581223223358, 349826.784857431310229 138784.49703247525030747, 349824.0189087045728229 138781.76081452361540869, 349821.59514914464671165 138779.27857506851432845, 349819.48447165556717664 138776.99661174340872094, 349817.01745005632983521 138774.43348486808827147, 349814.84027759649325162 138772.17421384912449867, 349813.65438662259839475 138771.09191142348572612, 349813.24038527614902705 138770.7755295549868606, 349812.51952532271388918 138770.29682643536943942, 349812.17632296920055524 138770.09920967987272888, 349810.92726825689896941 138769.20474690507398918, 349810.8852004244690761 138769.01882658142130822, 349810.87140624760650098 138768.80861926439683884, 349810.87965715501923114 138768.59858267445815727, 349810.78262988873757422 138766.98795269697438926, 349810.63288344762986526 138766.71887029835488647, 349810.44311192928580567 138766.45477967994520441, 349810.20460786257172003 138766.16601902485126629, 349809.61456786084454507 138765.53798097179969773, 349807.40628510067472234 138763.0998060509446077, 349807.18675208650529385 138762.81535353034269065, 349807.0294512229738757 138762.57945513614686206, 349806.93291685497388244 138762.3552789207897149, 349806.90194081963272765 138762.14938311447622254, 349806.92319213232258335 138761.94081577943870798, 349806.99022650287952274 138761.73601818241877481, 349807.08399693854153156 138761.54594908404396847, 349807.19582332542631775 138761.3600003594183363, 349807.31834687909577042 138761.18430338136386126, 349807.69233528838958591 138760.54561008932068944, 349807.66070156212663278 138760.42282602604245767, 349807.58434753271285444 138760.29133091622497886, 349807.46797175426036119 138760.15188095782650635, 349807.32277906948002055 138760.01088307076133788, 349806.23126400227192789 138758.70272810547612607, 349806.19236431986792013 138758.44463989086216316, 349806.19694229360902682 138758.16270672366954386, 349806.24207366514019668 138757.85550947085721418, 349806.32027023122645915 138757.54291940300026909, 349806.53455993044190109 138756.86801167851081118, 349806.85877900663763285 138755.41862307727569714, 349806.86768659413792193 138755.02745886403135955, 349806.84174524311674759 138754.61969372513704002, 349806.78322326246416196 138754.19356793916085735, 349806.70290718355681747 138753.80275381193496287, 349806.5908326146309264 138753.4001785884029232, 349806.4527134943054989 138753.00345858361106366, 349806.13996572711039335 138752.28171527868835256, 349805.93829382455442101 138751.90550371125573292, 349805.50292300689034164 138751.20757809351198375, 349805.03245237504597753 138750.56804313085740432, 349804.76568918395787477 138750.25153869419591501, 349804.19979553075972944 138749.68004858988570049, 349803.87598828005138785 138749.40148965251864865, 349803.1997717241756618 138748.89784815517487004, 349802.80560858437092975 138748.64471040829084814, 349801.62494461424648762 138747.99712372955400497, 349800.81619029655121267 138747.6198466569185257, 349799.54430612165015191 138747.12844842561753467, 349798.6226112237200141 138746.84190784371457994, 349795.58534874394536018 138746.02997071918798611, 349795.2730861310265027 138745.8859433195902966, 349795.02569823438534513 138745.73802484985208139, 349794.78926358232274652 138745.56115305138519034, 349794.61287930782418698 138745.38036618585465476, 349794.47553572995821014 138745.18377341644372791, 349794.39575455250451341 138744.98007761081680655, 349794.37475530325900763 138744.7696512533002533, 349794.41605591028928757 138744.55733629531459883, 349794.52934120880672708 138744.34818857815116644, 349794.71416125376708806 138744.15899985947180539, 349794.97482935909647495 138743.98203582025598735, 349795.30600044201128185 138743.82374319666996598, 349795.72210862679639831 138743.67973574326606467, 349796.62222458457108587 138743.44268484477652237, 349799.59699131705565378 138742.77350808080518618, 349800.11226502014324069 138742.61936786980368197, 349801.49314288352616131 138742.10696617560461164, 349801.96470338793005794 138741.88897454953985289, 349802.76498369930777699 138741.44073872844455764, 349803.14600405999226496 138741.19310572103131562, 349803.79702607507351786 138740.69686000043293461, 349804.1168317892588675 138740.41710551216965541, 349806.68191790068522096 138738.30508814076893032, 349807.53848600009223446 138737.44302287296159193, 349807.73952859960263595 138737.09861617453861982, 349807.85873821657150984 138736.7420160953188315, 349807.8997634231345728 138736.38863019144628197, 349807.86119205050636083 138736.01542839733883739, 349807.75407128513325006 138735.6605116972932592, 349807.58090458542574197 138735.31167873181402683, 349807.34745387791190296 138734.97689713654108346, 349807.05467772134579718 138734.659896896162536, 349806.70537488657282665 138734.36276828200789168, 349806.3127393153263256 138734.08490516187157482, 349805.45831088128034025 138733.58373602345818654, 349804.9650429809698835 138733.34079241199651733, 349801.9277787046157755 138731.97672977746697143, 349798.98615466651972383 138730.52550875296583399, 349798.5265903584077023 138730.3452675259904936, 349797.19933072052663192 138729.92467828304506838, 349796.28101315116509795 138729.72035350021906197, 349795.78411631821654737 138729.65449216583510861, 349795.27215618523769081 138729.62128893408225849, 349794.74303093773778528 138729.62586314877262339, 349793.69206153124105185 138729.70588792557828128, 349790.42490460240514949 138730.14008218905655667, 349787.40815675130579621 138730.71640837786253542, 349786.91724140004953369 138730.84764671244192868, 349786.05686804663855582 138731.1487735629780218, 349785.67494103568606079 138731.33313449408160523, 349785.31123892904724926 138731.54903665569145232, 349784.99245128582697362 138731.7960021088947542, 349784.71873213991057128 138732.06761937180999666, 349784.49668621644377708 138732.37430303858127445, 349784.31190764380153269 138732.71476006787270308, 349784.15212914650328457 138733.09973867068765685, 349783.76715032564243302 138734.25367816659854725, 349783.55376161070307717 138735.06666754465550184, 349783.40344475558958948 138735.88216913881478831, 349783.02689581108279526 138737.15841085609281436, 349782.8197029244620353 138737.41332075395621359, 349782.56179139460437 138737.61313833895837888, 349782.24642011045943946 138737.7748683518730104, 349781.86951395741198212 138737.90746767685050145, 349781.43512862012721598 138738.01816264109220356, 349778.68217354302760214 138738.90658147138310596, 349778.24544193025212735 138739.13292959646787494, 349776.19036515767220408 138740.00063641142332926, 349775.87091131671331823 138740.01321542740333825, 349775.56754128239117563 138739.9721336611546576, 349775.26826667378190905 138739.8811788295279257, 349774.98475748562486842 138739.75146248569944873, 349774.69600617507239804 138739.58294120099162683, 349774.40189879859099165 138739.3739655478275381, 349774.11572622216772288 138739.12899860751349479, 349773.86945658421609551 138738.87903927837032825, 349773.64665450027678162 138738.61337978957453743, 349773.26131246192380786 138738.07240630424348637, 349773.0733707956969738 138737.75965274998452514, 349772.77572048251749948 138737.13343554240418598, 349772.66612054459983483 138736.76128504582447931, 349772.59526175656355917 138736.39671661081956699, 349772.55321715032914653 138736.04652059671934694, 349772.54115276940865442 138735.69726760580670089, 349772.57538758008740842 138734.68326373619493097, 349772.45784821978304535 138732.44504704000428319, 349772.34582346212118864 138732.03245675354264677, 349772.20105614967178553 138731.609505066415295, 349771.7221631501452066 138730.45328385476022959, 349771.15874813130358234 138729.34665779821807519, 349770.91729692567605525 138728.96285902318777516, 349770.43537564104190096 138728.29267153440741822, 349769.94579335208982229 138727.71392741386080161, 349769.66645517735742033 138727.4700326468446292, 349769.37805384071543813 138727.28026107099140063, 349769.07177190633956343 138727.13705732917878777, 349768.73770032083848491 138727.03133390966104344, 349768.41484727867646143 138726.96609402017202228, 349768.10422753123566508 138726.93377014540601522, 349767.79826627217698842 138726.93481315596727654, 349767.51704653457272798 138726.98324670095462352, 349767.28028402396012098 138727.06872603378724307, 349767.07453416485805064 138727.2054133759229444, 349766.92325842194259167 138727.36655503400834277, 349766.81745708105154335 138727.55668641958618537, 349766.74608936498407274 138727.77324878727085888, 349766.7105865491903387 138727.99860029149567708, 349766.69476908090291545 138728.24426357517950237, 349766.51305526896612719 138729.33136637328425422, 349766.41894837690051645 138729.38036422460572794, 349766.30541828193236142 138729.35634898685384542, 349766.16146673116600141 138729.24821244773920625, 349766.0168461122084409 138729.07814853783929721, 349765.87249066052027047 138728.84249775862554088, 349765.73632245289627463 138728.54465831659035757, 349765.60243191255722195 138728.18179163651075214, 349765.39052457304205745 138727.42012223781784996, 349765.3104703591670841 138727.01349254423985258, 349765.26717034354805946 138726.63330537121510133, 349765.25236276898067445 138726.27078674879157916, 349765.27093486825469881 138725.63093627954367548, 349765.19518936180975288 138724.56679727323353291, 349765.08698376914253458 138724.31947890896117315, 349764.92539148079231381 138724.09919286874355748, 349764.72145329200429842 138723.93304767337394878, 349764.4627257032552734 138723.81811118038604036, 349764.17836590984370559 138723.77345983491977677, 349763.87589494290295988 138723.79717683570925146, 349763.55286706145852804 138723.88986070948885754, 349763.22746582061517984 138724.05453321954701096, 349762.95308247418142855 138724.26324602373642847, 349762.73306541063357145 138724.51809213124215603, 349762.57269225275376812 138724.81390691711567342, 349762.46843839203938842 138725.13491703133331612, 349762.40169917768798769 138725.47681616502813995, 349762.30726180539932102 138726.20612187910592183, 349762.09089219116140157 138727.17641035409178585, 349761.95520733157172799 138727.45665318978717551, 349761.8024264924461022 138727.63800122332759202, 349761.62147914106026292 138727.73615520965540782, 349761.41429300408344716 138727.74416286393534392, 349761.17330452462192625 138727.67249044252093881, 349760.90301539620850235 138727.53691616206197068, 349760.6115877324482426 138727.3539692711783573, 349759.65418949205195531 138726.64556916092988104, 349759.32536069949856028 138726.33296979143051431, 349759.05808529222849756 138726.0335011025890708, 349758.81434275419451296 138725.71747761027654633, 349758.079848330875393 138724.9227964075980708, 349757.87706754077225924 138724.90456627315143123, 349757.66755361016839743 138724.97540242603281513, 349757.46456547465641052 138725.12163028115173802, 349757.24461402301676571 138725.36328579089604318, 349757.06191594671690837 138725.64152377191931009, 349756.91467720316722989 138725.9609765536733903, 349756.81865898531395942 138726.30828733358066529, 349756.78721350617706776 138726.67558354698121548, 349756.84049520478583872 138727.07481284713139758, 349756.96136284980457276 138727.42845438449876383, 349757.15452477225335315 138727.78440973290707916, 349757.40956088399980217 138728.12583306711167097, 349757.7152745570638217 138728.45694352628197521, 349758.0513579235994257 138728.75980793061899021, 349758.44372461055172607 138729.05489117308752611, 349758.8706163183087483 138729.32119940826669335, 349759.33431715215556324 138729.55379740137141198, 349759.8526779793901369 138729.74892658978933468, 349760.37608395691495389 138729.8874087716685608, 349760.91724962741136551 138729.99135312787257135, 349762.77897778985789046 138730.49948688287986442, 349763.16553180670598522 138730.78452588780783117, 349763.50979280861793086 138731.1376297504757531, 349763.81873706163605675 138731.54362696985481307, 349764.11008235049666837 138731.98868193017551675, 349764.6250462862662971 138732.90355435520177707, 349764.85551819507963955 138733.39520757307764143, 349765.04306657891720533 138733.87296781165059656, 349765.17398986325133592 138734.37811067793518305, 349765.23289747774833813 138734.88631520123453811, 349765.20595837093424052 138735.39122246106853709, 349765.09386342449579388 138735.88898854807484895, 349764.90762269432889298 138736.35151538200443611, 349764.65122623334173113 138736.77467010967666283, 349764.33755806717090309 138737.14648621354717761, 349763.98044952482450753 138737.44871176924789324, 349763.60250623960746452 138737.67932179995113984, 349763.21105208015069366 138737.85148258955450729, 349762.86600067507242784 138737.93965993612073362, 349762.5468190552201122 138737.94662195415003225, 349762.26122086367104203 138737.86855965934228152, 349762.01700241287471727 138737.72187834477517754, 349761.78638494573533535 138737.50503524515079334, 349761.60932400048477575 138737.25157282239524648, 349761.47262960206717253 138736.97357821074547246, 349761.36291943717515096 138736.66041989863151684, 349761.30453730199951679 138736.32895189814735204, 349761.30803635506890714 138735.99382221570704132, 349761.37071504030609503 138735.65794872358674183, 349761.47544559044763446 138735.32704779191408306, 349761.67215761606348678 138734.44136434997199103, 349761.59748234559083357 138734.16880803450476378, 349761.42638688592705876 138733.91922263737069443, 349761.18225405662087724 138733.71849561471026391, 349760.89226561086252332 138733.565418659534771, 349760.55822409887332469 138733.45364954974502325, 349760.20911141321994364 138733.40067606192314997, 349759.85691562900319695 138733.40277154563227668, 349759.50665491935797036 138733.45782354311086237, 349759.13754625152796507 138733.55748435185523704, 349758.75761317036813125 138733.69703049538657069, 349756.81384740897919983 138734.23686149076092988, 349756.3843941338127479 138734.20315262052463368, 349755.92820292559918016 138734.10598212148761377, 349755.44192662066780031 138733.9552876038942486, 349754.9305843188194558 138733.76104829227551818, 349754.44682264793664217 138733.53451849013799801, 349754.01641547493636608 138733.28742952737957239, 349753.60403504443820566 138733.00122388423187658, 349753.24516405421309173 138732.6878643895033747, 349752.93995744222775102 138732.34075635450426489, 349752.71072282717796043 138731.9932323174434714, 349752.55358469416387379 138731.63867753779049963, 349752.4595035373349674 138731.28962728369515389, 349752.42187157773878425 138730.92400274996180087, 349752.44065630226396024 138730.53606328432215378, 349752.50083848275244236 138730.17416195251280442, 349752.59844442456960678 138729.79003442020621151, 349752.83796435710974038 138729.06425954838050529, 349753.24746176856569946 138727.43776740744942799, 349753.245378443505615 138727.09540380816906691, 349753.20031356555409729 138726.73853624914772809, 349753.12675229721935466 138726.36479401960968971, 349752.82046081178123131 138723.65754403354367241, 349752.92029550601728261 138723.21822114347014576, 349753.05311792937573045 138722.77680278063053265, 349754.17901466693729162 138719.5914828646928072, 349754.36106886999914423 138719.23397401825059205, 349754.56484978192020208 138718.9038100513862446, 349754.7777939043007791 138718.60990562586812302, 349755.02579779509687796 138718.3147710018674843, 349755.27906265121418983 138718.05465512775117531, 349755.83825570356566459 138717.55459384951973334, 349758.00634563283529133 138715.43974685540888458, 349758.19690193072892725 138715.11635684181237593, 349758.34742615494178608 138714.78708828054368496, 349758.44041073753032833 138714.43579292093636468, 349758.46433459687978029 138714.0950854083057493, 349758.4252033049124293 138713.74850696721114218, 349758.32355950557393953 138713.42201465280959383, 349758.1570692925597541 138713.1428336655953899, 349757.93521061877254397 138712.93305708537809551, 349757.6614862151327543 138712.80058024439495057, 349757.34408797172363847 138712.76822265621740371, 349756.97678941278718412 138712.82318991480860859, 349756.597151028807275 138712.95260006422176957, 349756.18213848979212344 138713.14644534129183739, 349755.75211066869087517 138713.387849809252657, 349754.94473148899851367 138713.93730285036144778, 349754.55310675059445202 138714.26653246174100786, 349754.17744985409080982 138714.63907840475440025, 349753.85546317184343934 138715.03808994276914746, 349753.56549507903400809 138715.48251292895292863, 349753.32005407352698967 138715.94993616302963346, 349753.09171628847252578 138716.46568903879960999, 349751.92130917607573792 138718.71612535917665809, 349751.57060582912527025 138719.09343667130451649, 349751.18878228345420212 138719.42888300894992426, 349750.74208158731926233 138719.75643407396273687, 349750.29420719447080046 138720.03756680421065539, 349749.37704762117937207 138720.53352688503218815, 349746.29427943960763514 138721.95795734674902633, 349745.83766944013768807 138722.03092321293661371, 349745.4364266888005659 138722.0347289468627423, 349745.06403329432941973 138721.98444884293712676, 349744.71294209989719093 138721.88725150877144188, 349744.41943363449536264 138721.75430984562262893, 349744.23531932639889419 138721.59290450986009091, 349744.15445109375286847 138721.39903543348191306, 349744.17869986942969263 138721.18944484740495682, 349744.30631170573178679 138720.96070415922440588, 349744.52298647770658135 138720.72709347010822967, 349744.80503238859819248 138720.47573149850359187, 349745.73699112358735874 138719.53367437078850344, 349746.01990881538949907 138719.10704849020112306, 349746.26182584674097598 138718.6605544246849604, 349746.46373542572837323 138718.21551022410858423, 349746.87185612705070525 138717.11133503797464073, 349746.92853712174110115 138716.77805768745020032, 349746.91769412474241108 138716.46563543536467478, 349746.84351102553773671 138716.18007386033423245, 349746.69974828796694055 138715.91120445949491113, 349746.50811288523254916 138715.69034150597872213, 349746.24401400273200125 138715.4889044901356101, 349745.93479048856534064 138715.33548758761025965, 349745.56117263250052929 138715.21216278127394617, 349745.16060092597035691 138715.13016980502288789, 349744.71939957450376824 138715.0764939920627512, 349744.23366146377520636 138715.05087162752170116, 349741.49671563727315515 138714.73429407778894529, 349741.05038629833143204 138714.54520261788275093, 349740.63595999521203339 138714.30197944061364979, 349740.2793682828778401 138714.02148645941633731, 349739.99236287747044116 138713.71068292995914817, 349739.78563427238259465 138713.39343897189246491, 349739.65999092266429216 138713.06682728824671358, 349739.6318940234486945 138712.72409002535277978, 349739.6975650122622028 138712.38823142385808751, 349739.84661568712908775 138712.03599356760969386, 349740.05468162830220535 138711.67922480282140896, 349740.28878362471004948 138711.33058559062192217, 349741.26149881945457309 138709.59806987846968696, 349741.33248233061749488 138709.21319923491682857, 349741.33498814125778154 138708.8322017421014607, 349741.27434251073282212 138708.46469174011144787, 349741.16347139747813344 138708.10255026473896578, 349741.01336909015662968 138707.74540452111978084, 349740.83591948461253196 138707.42274891416309401, 349740.62068579252809286 138707.1210963343619369, 349740.38456703838892281 138706.8684394076699391, 349740.13345458550611511 138706.6712807584553957, 349739.84316962480079383 138706.52870621904730797, 349739.53738512331619859 138706.45738326583523303, 349739.20512198912911117 138706.46690619486616924, 349738.88882401847513393 138706.56939460011199117, 349738.58768366050207987 138706.76759257132653147, 349738.34446519834455103 138707.03374318475835025, 349738.14366141433129087 138707.36697541055036709, 349737.99766411737073213 138707.71922845556400716, 349737.87381555110914633 138708.11220260371919721, 349736.90616198349744081 138711.03705609560711309, 349736.62063393287826329 138711.50965400435961783, 349736.30246960726799443 138711.91369221336208284, 349735.93578965158667415 138712.28628280112752691, 349735.52787113154772669 138712.62544668756891042, 349735.06550158408936113 138712.93551512737758458, 349734.56208820675965399 138713.19756232370855287, 349734.02756586042232811 138713.40321016119560227, 349733.48700655892025679 138713.53340766573091969, 349732.91338381369132549 138713.5949822777765803, 349732.30531281395815313 138713.58395761891733855, 349731.64177841681521386 138713.50181695050559938, 349730.99008043704088777 138713.36049815878504887, 349730.32493385975249112 138713.16048616135958582, 349729.69066189404111356 138712.90438311925390735, 349729.10815999476471916 138712.61476639111060649, 349728.04507518012542278 138711.98748997849179432, 349725.44785492494702339 138710.38188968907343224, 349724.30239424668252468 138709.77789833542192355, 349721.51331813214346766 138708.35180286032846197, 349718.72483608161564916 138707.01499333622632548, 349715.70914634433574975 138705.77030614006798714, 349712.55243870738195255 138704.67484208807582036, 349712.0507712954422459 138704.54904828668804839, 349709.51762786705512553 138703.73839754506479949, 349709.20818584109656513 138703.50613939575850964, 349708.95511248568072915 138703.24894010095158592, 349708.7626105360686779 138702.96901905571576208, 349708.64672039111610502 138702.65827278752112761, 349708.6095894817262888 138702.35152135294629261, 349708.65521360584534705 138702.03119672986213118, 349708.76916932070162147 138701.73637245368445292, 349708.93762679025530815 138701.46044534223619848, 349709.16627986601088196 138701.18823751551099122, 349709.41178367880638689 138700.95373205642681569, 349709.66013946279417723 138700.74745469249319285, 349710.08789754426106811 138700.32393096666783094, 349710.05574826762313023 138700.23112927068723366, 349709.90976513805799186 138700.1753799031721428, 349709.67689475603401661 138700.15364130481611937, 349709.36147139832610264 138700.16624038509326056, 349708.978651967656333 138700.21080976951634511, 349705.6485755150206387 138700.73470694711431861, 349705.09170532145071775 138700.76778456696774811, 349704.50762812269385904 138700.75803957518655807, 349703.93759883672464639 138700.69877637474564835, 349702.83173803158570081 138700.50677077251020819, 349700.67764368216739967 138699.96756435831775889, 349700.13580227922648191 138699.79076126567088068, 349698.28970181534532458 138699.05058180465130135, 349697.85794664267450571 138698.8289519696845673, 349697.49350583076011389 138698.59177900740178302, 349697.26318517903564498 138698.35209757700795308, 349697.18147407262586057 138698.08213225641520694, 349697.25189896824304014 138697.80956487538060173, 349697.44111329107545316 138697.49813774443464354, 349697.71367176272906363 138697.17747626022901386, 349698.04674724757205695 138696.83274923358112574, 349700.07730140804778785 138694.53535451542120427, 349700.22144108801148832 138694.12684762937715277, 349700.28799638419877738 138693.69914555712603033, 349700.27872369380202144 138693.26746323425322771, 349700.20600480539724231 138692.79802998370723799, 349700.08007207402260974 138692.33315650036092848, 349699.88603804016020149 138691.8333181127673015, 349699.65527508745435625 138691.36334301385795698, 349699.39663590327836573 138690.93597760738339275, 349699.1062224869383499 138690.54912615509238094, 349698.76897910097613931 138690.19709541479824111, 349698.42684463947080076 138689.94439972657710314, 349698.07151848555076867 138689.80235664645442739, 349697.70808443590067327 138689.76793801278108731, 349697.34333404875360429 138689.83855163399130106, 349696.992432099301368 138689.98569261399097741, 349696.63869925041217357 138690.21086578810354695, 349696.30190283537376672 138690.49334492452908307, 349695.95279575895983726 138690.84440446383086964, 349695.29848436953034252 138691.59681855409871787, 349693.12258281128015369 138693.66154996288241819, 349692.78137374925427139 138693.6647993546212092, 349692.43738371250219643 138693.55188154027564451, 349692.08441542740911245 138693.34096427692566067, 349691.72807163215475157 138693.04746483999770135, 349691.38648457714589313 138692.72155005758395419, 349689.21161881810985506 138691.05441674712346867, 349688.85489644127665088 138691.03346669272286817, 349688.47165592684177682 138691.07675153488526121, 349688.09282052796334028 138691.16750895738368854, 349687.68112960609141737 138691.29517187917372212, 349686.56367585965199396 138691.54311128403060138, 349686.12422667071223259 138691.50550536677474156, 349685.69946003792574629 138691.3767352876602672, 349685.28640645125415176 138691.17675586830591783, 349684.87353568885009736 138690.90318912558723241, 349684.50170804478693753 138690.57956669072154909, 349684.15346760465763509 138690.19163371092872694, 349683.8390913478215225 138689.74817418213933706, 349683.55232123518362641 138689.26729449193226174, 349681.90707846009172499 138686.28003952361177653, 349681.49352530366741121 138685.70167366089299321, 349680.69105585187207907 138684.73614960274426267, 349679.14020882616750896 138683.0905631065252237, 349678.6989375704433769 138682.69490017154021189, 349677.8202077925670892 138682.00875420501688495, 349676.80925459356512874 138681.32439331384375691, 349673.93985884910216555 138679.52049163903575391, 349672.17164693924132735 138678.23498645558720455, 349671.7956080794101581 138677.92312941420823336, 349669.3813063403358683 138676.42469935904955491, 349669.12991026759846136 138676.64061051036696881, 349668.8865484872367233 138676.96013476583175361, 349668.64264816179638728 138677.40020668640499935, 349668.41566117136972025 138677.88995082012843341, 349668.03740918351104483 138678.90700679371366277, 349667.86611102416645736 138679.47165432834299281, 349666.98734315531328321 138682.70968445157632232, 349666.75592037988826632 138683.17039870849112049, 349666.4754493817454204 138683.59624283580342308, 349666.16430754528846592 138683.98810213804244995, 349665.53229854913661256 138684.6889627100317739, 349664.49274048290681094 138685.69155365088954568, 349664.1026533788535744 138685.98176775657339022, 349663.70605052425526083 138686.21912470617098734, 349663.28113474778365344 138686.40272218023892492, 349662.85274898022180423 138686.51045461319154128, 349662.45094939309637994 138686.54027301562018692, 349662.04583080561133102 138686.48842556442832574, 349661.66297962539829314 138686.36749761714600027, 349661.2727155014872551 138686.17764688795432448, 349660.89153792319120839 138685.92897077318048105, 349660.50619221024680883 138685.63428891601506621, 349659.77963373239617795 138684.98755659378366545, 349657.66326721338555217 138682.84260460280347615, 349657.33104227413423359 138682.45157570927403867, 349655.09319968317868188 138680.07530055689858273, 349654.32247112767072394 138679.13735442532924935, 349654.11380866571562365 138678.76690972794312984, 349653.94815872568869963 138678.39246521226596087, 349653.811542599927634 138678.01279103453271091, 349653.7125303988577798 138677.61150224535958841, 349653.6592043359996751 138677.22118885646341369, 349653.63645638828165829 138676.8098365991609171, 349653.36160321102943271 138675.13633729529101402, 349653.14233199908630922 138675.04480333608807996, 349652.85525396710727364 138674.99415372149087489, 349652.51733464130666107 138674.9744575162185356, 349652.09906928520649672 138674.98740002611884847, 349651.64074182591866702 138675.0373343302635476, 349651.11459053604630753 138675.13157276244601235, 349650.04185745352879167 138675.40043703489936888, 349648.368468111846596 138675.93556712643476203, 349645.17429646127857268 138676.82258527772501111, 349644.74896463507320732 138676.88111123500857502, 349644.33722684084204957 138676.9077046163729392, 349643.90617799037136137 138676.90012540353927761, 349643.46176684886449948 138676.85333445336436853, 349643.00134442665148526 138676.77195983869023621, 349639.6372565824422054 138676.09189443115610629, 349637.33450041164178401 138675.42162727215327322, 349637.17588373203761876 138675.20471487328177318, 349637.11972835566848516 138674.95350275497185066, 349637.16428945132065564 138674.6750051811686717, 349637.27969834045507014 138674.40724175068316981, 349637.46217945823445916 138674.13578138139564544, 349637.67509321100078523 138673.89708326896652579, 349637.90046234475448728 138673.68348542810417712, 349638.76443262700922787 138672.69602121389470994, 349638.82304781896527857 138672.46498314110795036, 349638.78955915931146592 138672.23629611521027982, 349638.6666730911238119 138672.03061494405847043, 349638.46710320987040177 138671.84568223974201828, 349638.20314081059768796 138671.69047522451728582, 349637.89634913572808728 138671.57609358738409355, 349637.55070850939955562 138671.50035864079836756, 349637.19133896194398403 138671.4591204971075058, 349635.11712036177050322 138671.06779329990968108, 349634.89341301488457248 138670.8981910080765374, 349634.67829610430635512 138670.69583735847845674, 349634.48674091673456132 138670.47112748870858923, 349634.34516177198383957 138670.24208602617727593, 349634.26896924921311438 138669.99217882961966097, 349634.28303062450140715 138669.74351446103537455, 349634.37114657962229103 138669.48703518841648474, 349634.51354459370486438 138669.21995562483789399, 349634.92774028365965933 138668.06078754388727248, 349634.82246291008777916 13866"/>
    <m/>
    <x v="2"/>
    <x v="2"/>
    <m/>
    <m/>
    <m/>
    <x v="2"/>
    <x v="2"/>
    <x v="2"/>
    <x v="2"/>
    <x v="2"/>
    <x v="2"/>
    <x v="2"/>
    <x v="2"/>
    <m/>
    <m/>
  </r>
  <r>
    <s v="7.82636936067137867, 349634.64360523072537035 138667.61491356871556491, 349634.40548863296862692 138667.40786533826030791, 349634.13707678089849651 138667.226376494159922, 349633.61535356729291379 138666.94603929715231061, 349633.32734882563818246 138666.83614808140555397, 349633.00598087732214481 138666.75473230995703489, 349632.67886956845177338 138666.69844842457678169, 349632.34826801804592833 138666.66859008517349139, 349631.36262309603625908 138666.67889363231370226, 349631.11019085603766143 138666.74707354896236211, 349630.94088194076903164 138666.86269010760588571, 349630.87142066075466573 138667.02747536153765395, 349630.89618636335944757 138667.2418899018666707, 349630.99411530536599457 138667.50491292600054294, 349631.15159581229090691 138667.8274691574042663, 349632.2515527323121205 138670.58147590712178499, 349632.11214520578505471 138670.84893675986677408, 349631.88624410959891975 138671.08353971160249785, 349631.57446805690415204 138671.32052469620248303, 349631.21653495507780463 138671.5552648117300123, 349630.43948814936447889 138671.99805888981791213, 349628.60679190687369555 138672.89703997183823958, 349628.27018584712641314 138673.01848091173451394, 349627.9414565380429849 138673.09104470803868026, 349627.63198259321507066 138673.11075740016531199, 349627.31137425388442352 138673.08534573833458126, 349626.99748330586589873 138673.02314284152816981, 349626.6789396571693942 138672.93868766276864335, 349626.34911458170972764 138672.82638994429726154, 349625.73478989960858598 138672.57478315383195877, 349624.68332606100011617 138672.06671041349181905, 349624.43636658595642075 138671.9186109178699553, 349623.8639890807098709 138671.52113557024858892, 349622.81497875170316547 138670.8881277262698859, 349622.57562939362833276 138670.80614281469024718, 349622.34063590690493584 138670.74469877441879362, 349621.24438619625288993 138669.98327199055347592, 349621.04092480445979163 138669.89316019375110045, 349620.87594573403475806 138669.8381102480343543, 349620.69661913986783475 138669.79459205968305469, 349620.49296946020331234 138669.77916679385816678, 349620.27262011717539281 138669.7938876518746838, 349620.03790138056501746 138669.82453713059658185, 349619.49445524928160012 138669.93352931988192722, 349617.64459744421765208 138670.18203947885194793, 349617.16857767582405359 138670.17930531466845423, 349616.67988134227925912 138670.14682852977421135, 349613.6572560730855912 138669.80544072797056288, 349610.01910233974922448 138669.42990710044978186, 349606.73883841675706208 138668.9633897288586013, 349603.47843432688387111 138668.3102219452848658, 349600.17081570683512837 138667.46225327689899132, 349598.627357650664635 138666.94629820587579161, 349595.75408067577518523 138665.83679376606596634, 349592.58031187125016004 138664.74600853264564648, 349588.7689802183303982 138663.66786892339587212, 349585.7375297776889056 138662.81712126440834254, 349582.34393897117115557 138661.90515211032470688, 349579.11346874025184661 138661.00443714164430276, 349576.27048420486971736 138660.02955750044202432, 349574.57116607495117933 138659.30726873344974592, 349571.40167799568735063 138657.79787641548318788, 349567.78068502491805702 138656.30504757416201755, 349564.56996049400186166 138655.00735981442267075, 349561.67099242506083101 138653.63622994202887639, 349558.510318509535864 138651.88950606400612742, 349555.56986991746816784 138650.07932760973926634, 349552.37957118946360424 138648.26021170127205551, 349549.226972077623941 138646.41251979739172384, 349547.8063982306048274 138645.45192149741342291, 349545.2955111998016946 138643.58000149967847392, 349542.8044305793591775 138641.86366185732185841, 349539.91287362982984632 138639.96022992394864559, 349537.41722072823904455 138638.13180583465145901, 349536.97323670389596373 138637.71677059849025682, 349535.89850794163066894 138636.56979985983343795, 349534.96468237892258912 138635.4317132321302779, 349534.4165261541493237 138634.67057003214722499, 349533.95393621933180839 138633.93226478807628155, 349533.77577197423670441 138633.5445671682828106, 349533.64342114760074764 138633.15453252324368805, 349533.54690846870653331 138632.76638607389759272, 349533.48632267513312399 138632.39912073535379022, 349533.44087580998893827 138631.71388303342973813, 349533.47582191368564963 138631.41628411709098145, 349533.55762846622383222 138631.17595678789075464, 349533.69647428649477661 138630.98458521498832852, 349533.89322922506835312 138630.85145621898118407, 349534.11847847665194422 138630.78472888673422858, 349534.35635477921459824 138630.7576981809688732, 349535.34571898949798197 138630.51528959511779249, 349535.4364372588461265 138630.37406060844659805, 349535.47000203654170036 138630.19456238532438874, 349535.44950009981403127 138629.97009268129477277, 349535.38472293945960701 138629.70882238249760121, 349535.28456362755969167 138629.41537590575171635, 349534.74763473164057359 138628.12817859888309613, 349533.93615271837916225 138626.48223952407715842, 349533.26571602979674935 138625.33227209112374112, 349533.07996069645741954 138625.05879692564485595, 349532.88014525990001857 138624.80045802314998582, 349532.67258095403667539 138624.56528682075440884, 349532.22609678801381961 138624.13723144837422296, 349531.97100343002239242 138623.93009881128091365, 349530.10940212168497965 138622.1073934588348493, 349530.05891966511262581 138621.88204180274624377, 349529.80606110754888505 138621.05372580303810537, 349529.64993790595326573 138620.86345195205649361, 349529.44949820928741246 138620.68150734010851011, 349529.21686953265452757 138620.50068507093237713, 349528.96092189115006477 138620.34252557170111686, 349528.67940703220665455 138620.21703298552893102, 349528.36782997427508235 138620.13163538329536095, 349528.03345624497160316 138620.09894912497838959, 349527.68499722972046584 138620.1110174983041361, 349527.33475028694374487 138620.16332148655783385, 349526.99291064799763262 138620.24424761324189603, 349526.66385359276318923 138620.34587866486981511, 349526.35624798038043082 138620.46880737773608416, 349525.79358860990032554 138620.74497217359021306, 349525.24489491403801367 138621.06181736144935712, 349523.59798237041104585 138621.82346218032762408, 349523.32531939609907568 138621.80909824540140107, 349523.04248755122534931 138621.73966050596209243, 349522.74478280951734632 138621.61549198237480596, 349522.43576048203976825 138621.45847307791700587, 349521.7655856121564284 138621.05391590570798144, 349520.33069826895371079 138620.35584343504160643, 349520.08479140209965408 138620.35217753273900598, 349519.86233606009045616 138620.4096973380073905, 349519.6613476809579879 138620.50995012023486197, 349519.4885573621140793 138620.6502212569466792, 349519.34703183325473219 138620.81556408107280731, 349519.23746501351706684 138621.00152400298975408, 349519.16043141321279109 138621.2030962168937549, 349519.12893204420106485 138621.42162784072570503, 349519.14268007088685408 138621.62884247192414477, 349519.20065863413037732 138621.84500998235307634, 349519.2931634591659531 138622.0689828583272174, 349519.41271908686030656 138622.29351776954717934, 349519.93397622572956607 138623.14637501753168181, 349520.40336733101867139 138624.05204329680418596, 349520.50841168675106019 138624.29647561203455552, 349521.44229215662926435 138626.99506015831138939, 349521.47501007054233924 138627.25592671358026564, 349521.69555239868350327 138628.13550211244728416, 349521.86985221307259053 138628.37930180056719109, 349522.08018066978547722 138628.62352497084066272, 349523.4505371272098273 138630.59462744108168408, 349523.50588232703739777 138630.93505739024840295, 349523.50613548490218818 138631.27704538300167769, 349523.45243257004767656 138631.61320771352620795, 349523.34206167620141059 138631.92398879409302026, 349523.17615421704249457 138632.20292092929594219, 349522.946620101807639 138632.4435516307130456, 349522.65248285868437961 138632.64575390168465674, 349522.29108862497378141 138632.80285801383433864, 349521.8366969630587846 138632.90869009686866775, 349521.32254381175152957 138632.96036201721290126, 349520.73020409519085661 138632.96657606930239126, 349519.39628913573687896 138632.87731471908045933, 349516.1184114565839991 138632.44677907828008756, 349512.79441978491377085 138631.91940281930146739, 349509.45895953034050763 138631.35270211420720443, 349506.22382015752373263 138630.74002685683080927, 349502.69583934528054669 138630.05676483368733898, 349499.42347535619046539 138629.29123178537702188, 349496.53311491146450862 138628.43642272800207138, 349491.66873168828897178 138627.24318227282492444, 349486.79589686484541744 138626.86511063599027693, 349478.95283304079202935 138626.28099677740829065, 349476.57261249667499214 138625.7884830012335442, 349473.04939229390583932 138625.06896968150977045, 349470.05309442908037454 138624.30890145874582231, 349468.14252875826787204 138623.68681459769140929, 349465.64639417704893276 138622.67964496702188626, 349462.52416228805668652 138621.36902351904427633, 349459.33414886286482215 138620.13104245578870177, 349456.0004017585888505 138618.77796413010219112, 349452.57121727761114016 138617.10294360638363287, 349449.33483291394077241 138615.29184312361758202, 349445.96951350412564352 138613.5703613949008286, 349442.70058206177782267 138611.83238191407872364, 349439.1913572852499783 138609.95665682601975277, 349435.84301468089688569 138608.23525957850506529, 349433.11523900588508695 138606.84873720252653584, 349430.28710885345935822 138605.58861716499086469, 349429.81007150828372687 138605.42215184343513101, 349429.76429970643948764 138605.41612261562841013, 349429.73105132323689759 138605.42151452257530764, 349429.6947614208329469 138605.43678448756691068, 349429.67495031340513378 138605.42947979917516932, 349429.67949145694728941 138605.40049458673456684, 349429.69129263755166903 138605.36067519400967285, 349429.69859307259321213 138605.34171903092646971, 349429.70308834966272116 138605.32195501745445654, 349429.70598910661647096 138605.22987731359899044, 349429.68399444979149848 138605.21956937899813056, 349414.57339968835003674 138596.41116867982782423, 349401.02116165729239583 138588.51202082150848582, 349390.64560425246600062 138582.92297702864743769, 349380.18806941347429529 138577.87875009141862392, 349370.00507577642565593 138572.31167211034335196, 349360.86213181097991765 138566.3674751560902223, 349348.95758846076205373 138558.67902871686965227, 349327.77542980638099834 138546.73134394397493452, 349320.70079717831686139 138542.93082117108860984, 349314.62680984172038734 138540.06987624487373978, 349309.16655623441329226 138539.55605823016958311, 349302.31864117621444166 138541.10283062234520912, 349296.78945916588418186 138542.13231199188157916, 349292.14639749494381249 138541.18335004965774715, 349286.35559165204176679 138536.76227830915013328, 349278.70981720328563824 138528.53434070642106235, 349271.89862475066911429 138521.54396580858156085, 349267.2639879712369293 138520.26405169966164976, 349252.74464530503610149 138500.93749836581991985, 349252.5996201709494926 138499.67008298146538436, 349253.29297043586848304 138499.31957544758915901, 349253.32459773495793343 138498.67014136858051643, 349216.32811043679248542 138439.76152790157357231, 349188.09153611189685762 138398.86727414943743497, 349158.46939073217799887 138353.58455049060285091, 349157.07634435582440346 138352.19721744820708409, 349155.56161781609989703 138351.28262529312632978, 349153.69455730856861919 138350.44707507645944133, 349151.20272364479023963 138349.72945625858847052, 349148.44457722961669788 138349.41515630722278729, 349145.37286977277835831 138349.53716177254682407, 349142.41882992908358574 138350.01773915474768728, 349139.05191694549284875 138350.7900661495514214, 349137.21134202205576003 138351.98415485653094947, 349131.31072332005714998 138356.81089433451415971, 349128.85266394185600802 138360.73389607638819143, 349127.87478304450633004 138364.37705210968852043, 349127.46314548887312412 138371.73828119260724634, 349128.08254160196520388 138376.5568383110803552, 349129.22864635760197416 138379.04487275169230998, 349135.61179135524434969 138384.27011452353326604, 349137.43619607645086944 138385.39400381938321516, 349139.54223145684227347 138387.39361922070384026, 349144.38749930367339402 138393.43662117351777852, 349145.36340641893912107 138394.16850192873971537, 349146.18025269324425608 138394.24480937537737191, 349147.93057752965250984 138392.2015344321844168, 349148.69849408703157678 138392.02269636752316728, 349153.37923747592139989 138395.81967706105206162, 349192.43479060160461813 138455.23153624619590119, 349215.60031104565132409 138489.93778726557502523, 349215.97490403009578586 138490.82270873163361102, 349195.69754051294876263 138512.44429185282206163, 349162.77316656534094363 138547.30960636946838349, 349108.73477413854561746 138604.73139420890947804, 349077.93715261283796281 138637.29600083868717775, 349078.01346747041679919 138637.48447303875582293, 349089.23167727887630463 138648.02845094120129943, 349091.01541339239338413 138646.43823074782267213, 349099.38097973261028528 138644.64062529301736504, 349101.3748990367166698 138644.99356783926486969, 349145.09260776953306049 138636.04791761701926589, 349146.20216409733984619 138637.55946000484982505, 349153.82552995649166405 138637.96538074361160398, 349160.46459784859325737 138651.49349990609334782, 349168.38945853686891496 138667.12420949508668855, 349173.12956879835110158 138675.47436681372346357, 349176.6776005630963482 138680.1311852945946157, 349184.397598474053666 138687.34696781483944505, 349191.18299293983727694 138692.61122077994514257, 349198.88726574799511582 138717.47575492423493415, 349207.78806358738802373 138716.17724243772681803, 349208.02895241673104465 138716.99328481464181095, 349225.78709816664922982 138716.29303121322300285, 349227.35443624947220087 138687.99331238231388852, 349264.90153981593903154 138694.3356506465934217, 349291.57526407018303871 138698.53699187928577885, 349304.58628067129757255 138700.54798024625051767, 349308.11817300331313163 138702.49502465920522809, 349310.06136781483655795 138704.03416451590601355, 349310.199019581428729 138704.40205737511860207, 349309.71147834946168587 138704.77581761608598754, 349309.29196943703573197 138705.1984050766332075, 349309.40202219592174515 138705.44267904746811837, 349310.01244456972926855 138706.14727653237059712, 349310.76526572374859825 138707.07572861528024077, 349311.04084656940540299 138707.15416851604823023, 349311.39835416566347703 138706.88217426469782367, 349311.96305747568840161 138706.56339356111129746, 349312.44771121989469975 138706.48775803699390963, 349312.93948112503858283 138707.11774965317454189, 349313.68985164223704487 138710.38049273000797257, 349315.77220422134269029 138720.92269596713595092, 349317.33648827724391595 138730.85499065899057314, 349318.18018051399849355 138738.97788939363090321, 349318.38921570446109399 138752.66792211006395519, 349318.49335680180229247 138763.92248808883596212, 349318.34891507728025317 138773.44005210074828938, 349318.16477789962664247 138781.09157611068803817, 349316.58018391963560134 138789.88917862623929977, 349312.43209528311854228 138807.14558876573573798, 349309.41570140758994967 138818.71275641774991527, 349308.7309990240028128 138820.59039927221601829, 349307.94488797395024449 138820.32639591809129342, 349293.83863390429178253 138811.92415114026516676, 349283.37313425994943827 138805.62106626591412351, 349273.06795198784675449 138795.53439151082420722, 349270.07107631873805076 138797.87400138302473351, 349279.32151717715896666 138807.6696265070931986, 349284.85470838181208819 138811.10107714962214231, 349295.13976987038040534 138817.42451658757636324, 349304.6658289129845798 138822.82222135696792975, 349304.40298135136254132 138825.37714195530861616, 349304.31138496595667675 138826.45608169422484934, 349304.49905142048373818 138826.62770316988462582, 349305.50200100976508111 138827.10396188881713897, 349307.63306980009656399 138828.06088823406025767, 349309.45800787571351975 138839.21836429875111207, 349312.57210107229184359 138858.68984160094987601, 349316.09133710898458958 138881.04414440580876544, 349318.88689792109653354 138896.16866959031904116, 349322.79059047240298241 138911.55641844990896061, 349326.53226118558086455 138925.38610082061495632, 349327.07705782854463905 138927.46094462380278856, 349327.28059141919948161 138928.70281901425914839, 349324.09951840515714139 138940.75588755775243044, 349324.75411137891933322 138943.605327685829252, 349321.10279642406385392 138947.76648591965204105, 349318.13563837308902293 138948.71105981676373631, 349310.56468201358802617 138950.19304119923617691, 349309.73480212426511571 138950.91990953497588634, 349310.62458371126558632 138954.52814211079385132, 349311.14517712604720145 138954.91277968254871666, 349312.3903620729688555 138954.52251346036791801, 349313.76138915040064603 138954.35748517070896924, 349313.6666883782017976 138954.88190253579523414, 349311.89891406847164035 138956.29546808608574793, 349292.55667741771321744 138977.26837787812110037, 349277.47329085029195994 138993.80595870409160852, 349260.43562143773306161 139012.5558145745890215, 349254.18627734499750659 139020.22180843155365437, 349252.31888717541005462 139021.85881839587818831, 349251.07779292436316609 139022.7403442093054764, 349250.32777586299926043 139022.81966717995237559, 349249.61210989975370467 139022.22996648354455829, 349248.51812159200198948 139020.90360114799113944, 349247.74959490599576384 139019.95284160960000008, 349246.46720388974063098 139018.68880660482682288, 349245.30209773010574281 139017.81112815707456321, 349244.15627169678919017 139017.5262817264883779, 349243.03137285582488403 139017.94511580583639443, 349242.2858817377127707 139018.4036389653920196, 349240.94918676518136635 139019.31528480286942795, 349239.4397663141717203 139020.56286717654438689, 349237.99741545727010816 139022.0037002787576057, 349237.12598926003556699 139023.11503569746855646, 349236.65901240846142173 139024.70734750753035769, 349236.64373905130196363 139025.92395000974647701, 349237.08889344264753163 139027.83463296853005886, 349238.07768429629504681 139029.68395880551543087, 349239.88221190188778564 139032.06589503708528355, 349241.28670691227307543 139034.1838551489636302, 349241.87539826222928241 139035.67216583306435496, 349241.70758851536083966 139036.86138345143990591, 349240.68640721531119198 139038.15963906957767904, 349238.9936973589938134 139039.55879903672030196, 349236.49402114161057398 139041.90326298726722598, 349231.83640531788114458 139046.10228504647966474, 349224.41467162530170754 139051.49434228095924482, 349215.3283682819455862 139057.13412044901633635, 349199.37521323113469407 139065.88082529825624079, 349183.66469501447863877 139074.8957306596566923, 349161.89115314168157056 139086.74003261286998168, 349141.19633502379292622 139098.47385218169074506, 349125.92840387905016541 139106.36777641018852592, 349123.44991881179157645 139107.5950873531983234, 349122.00367336609633639 139108.52982168551534414, 349114.03036987548694015 139112.32492686109617352, 349112.22387666127178818 139112.46201749204192311, 349110.82341847219504416 139112.81041153176920488, 349108.40127953444607556 139113.36667087819660082, 349104.39580891962395981 139114.30247578461421654, 349083.6818514292826876 139118.29514968727016822, 349066.18450146215036511 139120.47511257685255259, 349061.22383202298078686 139121.30411936983000487, 349058.63064310257323086 139121.85952776396879926, 349057.17024069221224636 139122.74295466515468433, 349056.33152277709450573 139123.92065129469847307, 349055.56528717814944685 139125.1733348413836211, 349051.8978199603734538 139125.46129088918678463, 349051.93194920540554449 139124.55452455056365579, 349052.00919709529262036 139122.77535738074220717, 349051.44843742263037711 139122.10496124625205994, 349048.68377538537606597 139121.36961664620321244, 349045.94218083214946091 139120.73582245619036257, 349041.19436782668344676 139119.20160074811428785, 349038.09189370623789728 139117.9462828787509352, 349033.44823249999899417 139114.90851027524331585, 349030.03629228065256029 139112.66471645800629631, 349026.3243987251771614 139109.8158242822973989, 349023.30791530746500939 139107.00031529873376712, 349019.35409930831519887 139103.62917879526503384, 349014.34501371416263282 139098.37913411104818806, 349010.07216622860869393 139093.6098842071951367, 349005.6380513469921425 139088.43231852707685903, 349001.86251177662052214 139084.05131560593144968, 348997.50166032707784325 139079.95796749280998483, 348992.8150125349056907 139076.42794827534817159, 348987.78050343587528914 139072.71622824756195769, 348982.73169724049512297 139068.96907817735336721, 348977.57505833858158439 139065.30481202009832487, 348971.78343743528239429 139061.28178228210890666, 348967.97156298859044909 139057.82127545954426751, 348964.04295486968476325 139053.04109712725039572, 348962.47360998822841793 139049.55321123194880784, 348961.60324497893452644 139043.66237764566903934, 348961.08600972639396787 139036.52584381669294089, 348961.29377392923925072 139031.61375247943215072, 348961.93958680023206398 139025.20380183582892641, 348962.70332684152526781 139017.1359253377886489, 348963.13686241931281984 139010.07557181571610272, 348963.36600738402921706 139003.83625164796831086, 348963.07205093401717022 138996.99218880740227178, 348961.83075391850434244 138990.24167356482939795, 348960.8469737937557511 138986.18198007059982046, 348959.20806549722328782 138982.31463178875856102, 348956.70899623265722767 138977.78510818223003298, 348954.07746184163261205 138974.14079287450294942, 348950.99602094537112862 138970.10584061167901382, 348948.25823375378968194 138966.21452224510721862, 348944.34847408905625343 138961.38955245120450854, 348941.82701889559393749 138957.38260735926451162, 348939.78610085567925125 138953.75924547819886357, 348936.44461765192681924 138949.98419200046919286, 348932.49329921946628019 138945.93905019032536075, 348928.18256249383557588 138940.49980799196055159, 348924.93195404892321676 138935.47170398727757856, 348922.49780112551525235 138930.04594934894703329, 348920.18252614454831928 138923.3235580007894896, 348918.13168409425998107 138917.03002625552471727, 348915.90753031696658581 138911.9023560150526464, 348913.98879198264330626 138906.96924419526476413, 348910.8335209735087119 138901.52194834529655054, 348907.92164014861918986 138897.23489210597472265, 348904.01305919274454936 138892.89725945284590125, 348899.89547038893215358 138889.41269843681948259, 348895.77892337623052299 138886.2834421704756096, 348890.53710101183969527 138882.12647637032205239, 348886.05189413198968396 138878.01229733973741531, 348882.29071866208687425 138873.76364284177543595, 348879.35140250925906003 138869.27095312403980643, 348877.0184116781456396 138864.50170551042538136, 348874.93041787453694269 138861.49044895102269948, 348871.69763086247257888 138859.28815855918219313, 348868.28972092788899317 138857.59687755606137216, 348863.72177469806047156 138855.38379307702416554, 348862.16664990654680878 138854.19339496176689863, 348859.25271455792244524 138851.96447679330594838, 348856.05392414226662368 138847.89987281011417508, 348853.56306163419503719 138842.81307511345949024, 348850.69748944195453078 138837.29460983595345169, 348848.85735480795847252 138833.13331330462824553, 348847.91409621143247932 138829.45977822638815269, 348849.39144049998139963 138826.2997825113707222, 348851.45546741515863687 138824.9951114502036944, 348853.33530138956848532 138824.0359686833107844, 348854.57097003143280745 138821.61773640714818612, 348855.31508604140253738 138818.25580233352957293, 348854.87930776324355975 138816.27713605877943337, 348852.59741295810090378 138813.90565127093577757, 348850.29363506019581109 138812.23806122742826119, 348847.20603559241862968 138811.08626960031688213, 348844.81941996392561123 138811.26591050421120599, 348842.51634884905070066 138812.67284343665232882, 348841.17198963998816907 138813.56625248765340075, 348838.14616381155792624 138813.43913975782925263, 348835.68842581019271165 138812.26367191103054211, 348834.06200563523452729 138809.27413152111694217, 348833.43467745126690716 138804.35648232250241563, 348834.83439512480981648 138800.2281566453166306, 348836.91480957774911076 138797.23726842668838799, 348837.17861819267272949 138794.68552953546168283, 348835.61800890869926661 138790.65673873625928536, 348833.61419999692589045 138787.33212865679524839, 348832.87668909796047956 138785.17968588904477656, 348830.71964454371482134 138782.86451720615150407, 348828.86758559395093471 138783.0279468359076418, 348828.36849401821382344 138783.071937786124181, 348824.56886954017682001 138783.97475237509934232, 348822.25944475922733545 138784.09309760626638308, 348819.50884342612698674 138782.90060050989268348, 348817.46284380543511361 138782.70507890125736594, 348815.45864404598250985 138783.37547951005399227, 348812.91851006087381393 138783.32003506028559059, 348809.20724800112657249 138781.14217438659397885, 348806.41289968730416149 138778.77540799201233312, 348804.04566531430464238 138775.41473059769487008, 348805.37663781153969467 138772.22799147036857903, 348807.03500552149489522 138769.88752633117837831, 348807.97839358559576795 138768.02259114553453401, 348808.52043105149641633 138765.42203755531227216, 348807.86507242836523801 138764.01559505134355277, 348805.75792173674562946 138762.52290781581541523, 348803.72063862526556477 138761.63087648776127025, 348800.82513269456103444 138760.48504826088901609, 348799.00652018061373383 138759.31416430202079937, 348797.39121191704180092 138757.43008954578544945, 348796.51201180345378816 138755.1566972304135561, 348795.62717252026777714 138751.96669210522668436, 348795.56440851057413965 138747.97356593725271523, 348796.27100906637497246 138745.59758777992101386, 348797.27939021051861346 138743.74176981288474053, 348798.82812355202622712 138743.0372866244870238, 348799.93009737884858623 138742.6108879498206079, 348800.59334511857014149 138741.10535500530386344, 348800.70054115896346048 138739.98411157174268737, 348801.54278498457279056 138739.34970236499793828, 348802.99223790992982686 138739.6974939942592755, 348804.04470379883423448 138739.75836295989574865, 348804.69552057643886656 138738.62797617161413655, 348803.54921172489412129 138736.30403360113268718, 348802.03569985087960958 138733.78266048617660999, 348800.89549908274784684 138731.88818558829370886, 348799.39906636445084587 138730.88098140002693981, 348798.09508175926748663 138730.90112131601199508, 348796.69039365375647321 138731.36338850302854553, 348795.12346641614567488 138731.41623595118289813, 348793.95469523349311203 138731.07900083466665819, 348792.77288683247752488 138729.77778762590605766, 348791.84265924990177155 138727.91654055006802082, 348791.63710242311935872 138726.43068620032863691, 348791.86534602253232151 138724.36231492582010105, 348791.39972169062821195 138722.41708833532175049, 348790.32546994514996186 138720.90431747335242108, 348789.05194770230446011 138719.13418772327713668, 348787.774551970011089 138717.25881680962629616, 348787.06436492037028074 138716.66034998325631022, 348785.56539802125189453 138715.91707348602358252, 348783.13652826560428366 138715.34669917047722265, 348780.91955268086167052 138715.0495023435796611, 348779.40091557276900858 138715.0931853904039599, 348777.61683302687015384 138715.51313776528695598, 348776.37269380677025765 138715.64423242362681776, 348775.24039580533280969 138715.37765239056898281, 348772.85945516265928745 138715.01802135846810415, 348771.56807244889205322 138715.1074762357166037, 348770.94371322059305385 138715.71927445044275373, 348770.24302523955702782 138718.55177280743373558, 348769.53326342202490196 138719.02189360145712271, 348768.22421568911522627 138719.29874245915561914, 348766.7272489812457934 138719.56525195995345712, 348764.55193255085032433 138721.19358493533218279, 348762.99626700847875327 138721.84301047842018306, 348760.00055469071958214 138722.61089202167931944, 348755.59847867849748582 138724.63218138314550743, 348752.87990033975802362 138725.0434548874036409, 348749.60197657928802073 138724.26671887096017599, 348747.71718611381947994 138723.41086622525472194, 348746.30398878117557615 138721.52004120289348066, 348746.163843022310175 138719.92245066544273868, 348747.81586857012007385 138716.68387323204660788, 348747.67460364225553349 138715.18850664229830727, 348747.19389576721005142 138713.95526973577216268, 348747.21187422954244539 138712.19473971700062975, 348746.74456983443815261 138711.18886832357384264, 348745.8800739711150527 138710.79659684561192989, 348744.96564646624028683 138710.69439905759645626, 348744.00792671419912949 138711.81880118959816173, 348743.29235610918840393 138712.17988490866264328, 348742.17324078292585909 138712.16051672695903108, 348740.63285301713040099 138712.14485465275356546, 348737.70941653428599238 138712.7100412737345323, 348736.80513104994315654 138713.1471332500805147, 348736.6792484256438911 138713.99817544571124017, 348738.22172905196202919 138717.7305686742765829, 348738.61587514221901074 138718.99378736648941413, 348737.67347813863307238 138720.09475413052132353, 348736.10879856272367761 138720.94804422912420705, 348733.93931130063720047 138721.12210885091917589, 348729.27510958956554532 138719.72155829018447548, 348722.88154281082097441 138716.02775318315252662, 348717.13139593356754631 138710.57891086698509753, 348706.45428728079423308 138698.66723968181759119, 348695.13628971506841481 138684.33081180404406041, 348682.75665358069818467 138670.64809924911241978, 348669.32878059142967686 138654.48278696119086817, 348665.9087432500673458 138649.23826915572863072, 348664.24267720349598676 138643.72192468581488356, 348661.93096080922987312 138639.42686328646959737, 348660.75950416660634801 138638.41406970395473763, 348657.10065109934657812 138637.37571288965409622, 348653.66987282346235588 138637.02850915520684794, 348648.96075674833264202 138635.92843951465329155, 348647.86072309158043936 138635.85432638484053314, 348645.50920779799344018 138635.16525259293848649, 348640.91745416563935578 138635.24629154813010246, 348637.74224934563972056 138635.34115508454851806, 348634.3885305686853826 138636.76386995689244941, 348632.86378589121159166 138638.02322330221068114, 348632.6079619072843343 138639.816951897169929, 348632.5900540504953824 138642.3736385703086853, 348629.28712374460883439 138647.42245564860058948, 348626.83580470317974687 138652.71599833626532927, 348623.83088805741863325 138659.53339018794940785, 348622.14912100625224411 138666.17311822529882193, 348621.17573602974880487 138668.48254729440668598, 348617.61872714321361855 138671.21723428089171648, 348613.48416974005522206 138674.61873110895976424, 348611.38387676083948463 138676.44969760568346828, 348607.9423178454162553 138677.10354417597409338, 348599.43417834432329983 138682.5438765530125238, 348593.95996379537973553 138686.20051250362303108, 348590.42239901068387553 138687.76399272109847516, 348589.21740185818634927 138687.87122090382035822, 348587.49229954672046006 138687.90086932486156002, 348585.16667792265070602 138687.72740762552712113, 348580.4474387870868668 138685.51955695677315816, 348576.58097364072455093 138682.73334985482506454, 348572.58827742841094732 138680.77003028139006346, 348571.4249633849831298 138680.71080852148588747, 348570.62752357090357691 138681.31258536101086065, 348570.59431811887770891 138682.23016503581311554, 348570.51905688503757119 138683.40139933075988665, 348570.37917149951681495 138684.69805324013577774, 348569.20325036358553916 138685.921095498255454, 348568.56608213239815086 138686.35792828304693103, 348566.82385494763730094 138686.49094240152044222, 348561.62032524275127798 138685.13296176510630175, 348553.71254990936722606 138680.22447507386095822, 348551.62137361767236143 138680.23489797138608992, 348549.15457277977839112 138679.11361506476532668, 348545.61676009092479944 138677.1051075771683827, 348538.47465034353081137 138673.23145729000680149, 348534.18406194087583572 138670.70292825548676774, 348530.06610951118636876 138668.18789922597352415, 348526.21145736071048304 138665.47002624854212627, 348522.95231037121266127 138662.47774000244680792, 348520.49233467108570039 138659.50549002864863724, 348518.47337005310691893 138657.34942224429687485, 348516.12239336140919477 138655.43487975123571232, 348513.63963364606024697 138654.05977592506678775, 348511.52101785270497203 138653.0182711870293133, 348508.70544812211301178 138651.49262577312765643, 348505.45603481633588672 138648.7165722762583755, 348502.18298958608647808 138644.82289982214570045, 348500.21227087790612131 138641.45106638118159026, 348498.71228959813015535 138637.940627"/>
    <m/>
    <x v="2"/>
    <x v="2"/>
    <m/>
    <m/>
    <m/>
    <x v="2"/>
    <x v="2"/>
    <x v="2"/>
    <x v="2"/>
    <x v="2"/>
    <x v="2"/>
    <x v="2"/>
    <x v="2"/>
    <m/>
    <m/>
  </r>
  <r>
    <s v="17974884436, 348497.40042002673726529 138632.97755958425113931, 348495.23779483063844964 138627.51181526290019974, 348494.32128159422427416 138625.82773720234399661, 348492.5715961413225159 138623.55593969958135858, 348491.10247086681192741 138622.16627466003410518, 348489.21310664748307317 138620.58483908383641392, 348487.06525616487488151 138617.85780710849212483, 348482.39365237590391189 138610.2966422425233759, 348477.92493657965678722 138603.78797244251472875, 348470.3637717358651571 138593.16155071218963712, 348462.59679244970902801 138581.27290874335449189, 348454.37884619424585253 138570.16450082138180733, 348441.57936271745711565 138551.74246199213666841, 348424.8334942432702519 138528.97100385505473241, 348412.69665909628383815 138511.6438702285522595, 348399.87019815936218947 138494.01675600605085492, 348389.20567742316052318 138477.80638656439259648, 348386.39040171913802624 138471.27357546344865113, 348384.24999030807521194 138465.76165241620037705, 348382.63993517635390162 138460.64821641752496362, 348381.51790810888633132 138454.12987312633777037, 348381.18642354710027575 138447.954394688422326, 348381.04308374010724947 138443.49961561860982329, 348381.9915706580504775 138418.80321281187934801, 348383.59895963926101103 138391.6697706586564891, 348386.06750522187212482 138381.73354505945462734, 348389.53448667633347213 138371.90396518545458093, 348393.31574069068301469 138361.01609614992048591, 348397.49039725319016725 138350.71833904570667073, 348402.42248193244449794 138338.86330371163785458, 348408.72437068360159174 138326.83095819584559649, 348414.20850682421587408 138317.6059170137741603, 348418.82563873968319967 138310.35929024597862735, 348425.1483654230250977 138301.71307883277768269, 348436.60161554755177349 138288.13168984750518575, 348466.74430436687543988 138253.5275527669582516, 348471.59928979387041181 138256.96539471339201555, 348474.14721269416622818 138253.64962398126954213, 348469.68809761392185465 138249.43396103393752128, 348478.98915717774070799 138238.6269789116922766, 348483.88493377412669361 138232.05825930618448183, 348502.69782063970342278 138206.09381046961061656, 348511.56616849871352315 138191.63531468546716496, 348514.49279246805235744 138185.44379519444191828, 348520.41003381559858099 138171.73599939775886014, 348524.73089978587813675 138162.13576426898362115, 348530.75594414304941893 138150.64714076969539747, 348544.18585295334924012 138136.71398950269212946, 348550.08119518728926778 138132.55422102269949391, 348555.25970401940867305 138129.69715312478365377, 348561.70829311036504805 138127.35009891167283058, 348565.81826900702435523 138126.28754206089070067, 348569.79588295862777159 138125.84405505971517414, 348573.44858034339267761 138125.99590152583550662, 348610.33283431502059102 138127.63199105142848566, 348610.49377693369751796 138129.80019125656690449, 348614.47004391823429614 138129.87315806053811684, 348614.71718632348347455 138127.81104899873025715, 348617.80324844014830887 138127.9826728873886168, 348645.02833792113233358 138141.82507302967133, 348671.73683815449476242 138217.65268901933450252, 348682.6214150539599359 138249.80982101318659261, 348682.38421568111516535 138252.6354032420204021, 348681.18377176817739382 138255.28972059651277959, 348680.14005588786676526 138256.56380304164486006, 348678.83614515326917171 138257.08483197411987931, 348643.33213719737250358 138284.62942286772886291, 348640.80576656619086862 138282.12603642483009025, 348637.18006930657429621 138284.60022946470417082, 348639.41009513940662146 138288.06898639060091227, 348639.22277254337677732 138288.63862237567082047, 348624.13095332466764376 138300.196961278852541, 348587.69158272125059739 138337.6073561412631534, 348587.30684232333442196 138339.24154202075442299, 348587.67384092364227399 138370.38482971669873223, 348588.73957163211889565 138374.54404341062763706, 348590.99238174938363954 138377.72918713878607377, 348593.8707529753446579 138380.53966944169951603, 348597.76059942948631942 138383.70834456180455163, 348601.08972114825155586 138385.53651445888681337, 348622.01503193413373083 138392.23665361147141084, 348629.61455583956558257 138393.73949687147978693, 348634.25219827855471522 138393.76372358080698177, 348644.54733324993867427 138392.63391546683851629, 348680.16087356547359377 138384.06517277704551816, 348687.22246396366972476 138405.77350080769974738, 348716.47161225083982572 138398.38880408700788394, 348724.20737707457737997 138421.66195968474494293, 348805.38320066931191832 138397.23474442301085219, 348806.58815391606185585 138397.70119788456941023, 348809.52341225993586704 138407.67590843583457172, 348816.70171264436794445 138404.96149074792629108, 348812.83213213924318552 138389.30741736601339653, 348800.72627332678530365 138348.33988551131915301, 348801.50233112601563334 138344.87881188874598593, 348805.37139621202368289 138338.37588508962653577, 348817.39884976454777643 138322.88588662981055677, 348825.15409306716173887 138312.0382354618050158, 348828.81647074030479416 138303.95735633053118363, 348831.92703524453099817 138295.34719559829682112, 348835.14753182861022651 138285.74087421293370426, 348837.04392588778864592 138277.06855212739901617, 348837.46977700165007263 138275.12513354333350435, 348839.78538537991698831 138263.47399576572934166, 348842.4602412556996569 138253.3865457447245717, 348846.01965760404709727 138244.23711815598653629, 348850.74115729215554893 138235.36986853420967236, 348855.96457962947897613 138225.4105141504551284, 348860.41782484413124621 138215.59340622869785875, 348862.45073967939242721 138212.62426514324033633, 348865.82852125051431358 138207.68952788709430024, 348871.92387918592430651 138202.47132789657916874, 348879.47873051563510671 138196.17158716870471835, 348888.57717837393283844 138189.41429965902352706, 348900.04676271672360599 138180.99740693595958874, 348909.72952500829705968 138174.28803306055488065, 348926.89805323729524389 138162.73116176429903135, 348933.09864474344067276 138156.66340373503044248, 348936.98451242141891271 138153.14237572002457455, 348943.35214159433962777 138148.77860220475122333, 348949.24696775095071644 138147.05615504737943411, 348952.6231942069134675 138148.22977702936623245, 348956.85227350168861449 138150.73699109390145168, 348979.38222000485984609 138173.94485865777824074, 348983.73028323473408818 138175.74786709679756314, 348986.97029819915769622 138175.2202837765798904, 348995.6988233441952616 138168.60381267231423408, 349001.89345976978074759 138163.73352708737365901, 349007.17792553792241961 138158.8014319819631055, 349012.09593303734436631 138154.03783575817942619, 349017.2447813362814486 138149.53212174033978954, 349020.83176208910299465 138148.16302282613469288, 349024.03455732204020023 138149.85144920379389077, 349044.09947076800744981 138166.67096375179244205, 349054.33813025732524693 138171.94896681752288714, 349060.62962636415613815 138175.48897850216599181, 349103.76205469644628465 138210.10636947921011597, 349110.46395216981181875 138217.15464014571625739, 349119.92658050253521651 138225.04125668562483042, 349130.14915643993299454 138230.37298270559404045, 349197.00710789754521102 138250.11727510049240664, 349246.85971014818642288 138265.17263127531623468, 349250.41693287674570456 138268.50997546256985515, 349251.68058908835519105 138270.76610492478357628, 349251.10562659311108291 138271.66193729767110199, 349249.97814029752044007 138274.17274052771972492, 349250.81322558812098578 138276.50020450976444408, 349254.85494772408856079 138278.41772156744264066, 349258.1894838567241095 138279.72261875396361575, 349261.93563078169245273 138282.52441114862449467, 349267.02265415352303535 138286.10307533334707841, 349270.8938168294262141 138286.38626942818518728, 349278.97379467089194804 138285.76129215926630422, 349285.03217704815324396 138283.82793237082660198, 349290.27154157019685954 138280.75687441864283755, 349294.01450849475804716 138277.07647743262350559, 349296.73009176354389638 138271.27572213031817228, 349297.62809489853680134 138266.22037385427393019, 349297.47545063600409776 138258.65102266950998455, 349295.3135219988762401 138251.91473630210384727, 349292.10339059901889414 138245.70917857985477895, 349286.91644723375793546 138241.26088293793145567, 349279.87496192695107311 138238.96081081265583634, 349268.49518584710313007 138236.31836627650773153, 349254.70899299124721438 138232.99885042035020888, 349238.05421452678274363 138228.32661744375946, 349227.15472307661548257 138224.63299882644787431, 349198.65022702881833538 138216.40074313787044957, 349184.12126942171016708 138211.78854953910922632, 349171.36935642606113106 138207.61908977606799453, 349162.91706506756599993 138205.68537762085907161, 349156.16128442657645792 138204.60859630862250924, 349150.72843902913155034 138202.56245043029775843, 349143.81828830845188349 138198.84323820535792038, 349134.66580618667649105 138194.12917378317797557, 349126.21091690444154665 138190.50768406933639199, 349119.10918667516671121 138187.41591955779585987, 349112.94021688512293622 138183.69953888549935073, 349107.19367071113083512 138179.67435674829175696, 349100.88712939037941396 138175.13188294909195974, 349090.74076830560807139 138167.67576203326461837, 349070.1050860098330304 138150.417558214510791, 349067.15740006987471133 138148.9453024334507063, 349062.58580827346304432 138149.3187816443387419, 349059.08677528228145093 138149.08989728934830055, 349056.79944874835200608 138147.89604177279397845, 349053.52453044685535133 138144.69738600309938192, 349020.90955159440636635 138121.61829224979737774, 349020.03272749041207135 138119.27199538028798997, 349020.31187956192297861 138114.08911203744355589, 349020.13621349178720266 138101.07961998280370608, 349020.66183737362734973 138090.31026877061231062, 349022.12719466828275472 138082.27849115064600483, 349023.57277594332117587 138073.6674975830828771, 349024.76575669163139537 138058.67512234015157446, 349026.39987567346543074 138046.48727643524762243, 349024.61307593696983531 138035.01463473431067541, 349021.87776411010418087 138025.3568884979467839, 349022.29867482325062156 138016.76901271939277649, 349024.93804631306556985 138007.45537221571430564, 349030.14934936224017292 137995.18046106264228001, 349036.21014003653544933 137981.61266838310984895, 349039.97915603138972074 137969.52588279906194657, 349041.97954741294961423 137931.67749272781657055, 349046.06816397159127519 137919.41336403955938295, 349052.27960589155554771 137904.09058526658918709, 349056.71140327723696828 137894.44741360377520323, 349060.36348215735051781 137886.58260268910089508, 349064.10773413779679686 137880.31013646197970957, 349074.12630439957138151 137865.42449120135279372, 349081.14894811518024653 137855.50027848745230585, 349088.10903316392796114 137843.17403169529279694, 349095.5052395302336663 137827.53897395933745429, 349100.68637757422402501 137815.33670502813765779, 349104.46353043231647462 137805.10083850455703214, 349107.08507646474754438 137801.26231291703879833, 349112.10155556607060134 137799.99253568454878405, 349119.12493983109015971 137799.78013388620456681, 349127.63833627861458808 137800.96989765472244471, 349136.43902860133675858 137802.37525929178809747, 349143.02539920585695654 137802.27415047032991424, 349146.57741374883335084 137800.74011181236710399, 349149.96739299205364659 137797.09777495649177581, 349151.47874920349568129 137794.45361249387497082, 349152.95887267275247723 137791.86389041395159438, 349155.08511045749764889 137788.18045949045335874, 349155.60157727100886405 137785.64957900793524459, 349156.58265893871430308 137783.0078481535310857, 349158.63550377386854962 137782.50251226348336786, 349162.0862794917775318 137784.71113547123968601, 349167.13232882512966171 137786.02991618914529681, 349171.98936287080869079 137785.83959603233961388, 349173.93081962794531137 137783.99537828029133379, 349173.71896377939265221 137781.72506040509324521, 349171.5459347206633538 137779.76218209421494976, 349166.49205619614804164 137779.29319916642270982, 349162.64076447923434898 137776.54932937183184549, 349159.65984868834493682 137771.44366825791075826, 349160.23796484665945172 137767.62948428915115073, 349163.23636371828615665 137763.05499636742752045, 349167.92199016269296408 137760.90949239523615688, 349173.07709770905785263 137761.38319239672273397, 349180.94839279085863382 137763.00720019394066185, 349189.56681532505899668 137764.88732183666434139, 349196.90585800400003791 137765.86770216928562149, 349203.95790593471610919 137765.87199343787506223, 349208.53804062271956354 137764.11234857572708279, 349212.25960705708712339 137761.5542311652097851, 349215.17168095719534904 137757.44105666078394279, 349216.98120308032957837 137753.02316082653123885, 349217.01997840753756464 137749.21704260172555223, 349216.19226142158731818 137746.57425532263005152, 349213.98599680024199188 137744.72467799857258797, 349210.66233508207369596 137744.36439178232103586, 349209.19748788932338357 137745.34361632954096422, 349207.62524642725475132 137746.3789788709837012, 349205.35426156898029149 137744.71100437291897833, 349202.51291985542047769 137742.69356563803739846, 349197.65045850374735892 137741.00342124211601913, 349194.49751791008748114 137741.48380544548854232, 349190.36194934684317559 137741.61353014304768294, 349188.51921303971903399 137740.7495218277326785, 349186.93583871331065893 137738.87818711117142811, 349186.66428535088198259 137735.42332157667260617, 349187.05387357820291072 137732.08960713684791699, 349188.25057005346752703 137729.0589004410430789, 349190.12301576265599579 137727.16615586908301339, 349194.06118765473365784 137726.04606997797964141, 349199.08777867088792846 137725.12535203516017646, 349203.35432217357447371 137723.83266914618434384, 349207.48909515171544626 137722.16827547625871375, 349211.76632493425859138 137721.31784661236451939, 349214.98981282772729173 137721.81736054096836597, 349217.85112416581250727 137723.4786828423384577, 349220.19313963374588639 137724.38383076159516349, 349222.37543866911437362 137724.32304932142142206, 349225.21830893983133137 137723.18414234119700268, 349236.21975192823447287 137713.00838352192658931, 349239.82420079899020493 137708.74072736618109047, 349242.5294956078287214 137705.31507768738083541, 349244.74436502414755523 137703.45725736842723563, 349246.64233044255524874 137701.75016727566253394, 349247.42742827837355435 137700.20401713717728853, 349247.13629619765561074 137699.18796830292558298, 349245.96253544755745679 137699.05565725691849366, 349244.10719165147747844 137699.27776023600017652, 349241.90033687592949718 137699.96602615597657859, 349238.62037123483605683 137699.79582104075234383, 349234.68073677713982761 137699.03637798159616068, 349234.12538616266101599 137697.87977780366782099, 349235.16207237041089684 137696.00528921117074788, 349236.57560023688711226 137692.59886461572023109, 349237.72385214205132797 137687.32424024154897779, 349237.99639671947807074 137682.81870041275396943, 349238.20040256297215819 137679.0170068452716805, 349237.57516958669293672 137676.14505729480879381, 349235.35111443093046546 137674.74143989820731804, 349233.17172758828382939 137673.19734157080529258, 349231.62159096985124052 137671.40867644199170172, 349230.89199892914621159 137668.35092448024079204, 349232.42042916530044749 137666.65738606778904796, 349236.06353394995676354 137665.87745272176107392, 349240.13233309495262802 137665.32217189820948988, 349242.83829670201521367 137662.9777527748956345, 349244.34891874983441085 137659.96540090622147545, 349244.98943836579564959 137656.63189589919056743, 349248.39011620223755017 137653.04860398516757414, 349252.65717793360818177 137649.33074948284775019, 349256.16357529978267848 137646.47018572746310383, 349260.23183133057318628 137642.92948091769358143, 349262.63109463965520263 137640.44002423831261694, 349264.17302034795284271 137637.72737158311065286, 349264.19233502022689208 137636.10297004180029035, 349262.6740985179785639 137634.40808239014586434, 349258.23870398179860786 137633.23139331105630845, 349253.70765045844018459 137632.7719729877426289, 349248.41206658852752298 137632.38765195041196421, 349243.78594819793943316 137631.48219916835660115, 349241.48296132381074131 137629.86365381599171087, 349241.30413665936794132 137628.19643469934817404, 349242.19458844279870391 137625.62900122761493549, 349245.35521653306204826 137624.00800727086607367, 349250.02105060836765915 137622.71108040603576228, 349254.14199886668939143 137621.40747439442202449, 349256.77610461768927053 137620.34838429593946785, 349257.47039849037537351 137619.04666936892317608, 349256.77723156294086948 137618.23057660303311422, 349254.05864595784805715 137616.83787420683074743, 349249.16881756513612345 137614.85452398011693731, 349245.93781523068901151 137612.91875134606380016, 349244.57808914722409099 137610.8604362602927722, 349244.6353928002063185 137609.44398054404882714, 349245.91316464892588556 137607.97771586728049442, 349249.56258379586506635 137606.97185821610037237, 349254.58362831466365606 137606.63847400102531537, 349260.63684758840827271 137606.87285171938128769, 349263.27946251060348004 137606.8043437484302558, 349264.21005255694035441 137605.94069179339567199, 349264.37700831552501768 137604.67720965849002823, 349263.6052482872037217 137602.89040005765855312, 349259.04440939368214458 137600.62245530012296513, 349254.33211066294461489 137599.71938328584656119, 349248.45164544240105897 137599.10638167662546039, 349243.07352901098784059 137598.74003220209851861, 349239.08669764519436285 137598.33479959628311917, 349236.44574098265729845 137597.71372423565480858, 349235.42670251883100718 137595.83066159201553091, 349235.16893643257208169 137591.69085304386680946, 349235.7158618246903643 137584.8155500193242915, 349236.87826237437548116 137576.57279622898204252, 349236.96203959360718727 137575.98524011898552999, 349238.56612155004404485 137568.57149644044693559, 349240.20498576626414433 137566.24735847330885008, 349243.61472847941331565 137566.03579411725513637, 349249.50327643263153732 137566.10409984982106835, 349254.65028915414586663 137565.06190276343841106, 349257.34575216623488814 137563.58870309527264908, 349256.95714875555131584 137562.65962045575724915, 349254.43555381009355187 137561.77403804025379941, 349250.35223014955408871 137561.34487524733413011, 349245.15753582119941711 137561.05809504655189812, 349241.33046053058933467 137560.56700007600011304, 349239.63895482174120843 137559.19467260251985863, 349237.69865491916425526 137553.68355830665677786, 349238.34474109258735552 137547.65864617715124041, 349241.95103145076427609 137544.26086590701015666, 349245.93109636148437858 137540.70927931996993721, 349249.29231528064701706 137538.02405525976791978, 349252.28586434829048812 137534.74396137887379155, 349252.90820128400810063 137531.97207887470722198, 349252.03914989478653297 137529.79394368454813957, 349250.81724686489906162 137527.70071082137292251, 349250.56217011576518416 137525.08318358688848093, 349252.90396155638154596 137522.72993012581719086, 349255.16569014568813145 137520.13133059401297942, 349256.15904505050275475 137517.72312712389975786, 349255.52885107684414834 137515.35747638012981042, 349253.88949768169550225 137513.27297687222016975, 349252.33155361580429599 137510.26655646745348349, 349253.13416724471608177 137506.32780820562038571, 349254.24331459286622703 137500.71320087951608002, 349254.34946362813934684 137494.61971014045411721, 349253.60742014861898497 137489.27626530802808702, 349251.58424309827387333 137483.20143811305752024, 349250.95570591918658465 137480.14644830644829199, 349251.48619241244159639 137477.81716491637052968, 349253.66083268850343302 137476.68073575297603384, 349255.62564385967561975 137476.73472016985761002, 349257.02646043681306764 137477.12471105047734454, 349257.84285714168800041 137478.78972655022516847, 349257.7284962588455528 137481.46263837988954037, 349257.88398654304910451 137483.56094996730098501, 349259.22774485091213137 137485.36721462098648772, 349262.91036470828112215 137486.17081405891804025, 349267.58557939366437495 137486.76994365267455578, 349271.75849810725776479 137487.22233039798447862, 349274.58133279893081635 137487.04229014070006087, 349275.54289259307552129 137485.46477280271938071, 349275.36689875449519604 137481.70540338358841836, 349274.38764299417380244 137478.22039227420464158, 349273.12997608334990218 137475.36117578664561734, 349274.23900984757347032 137473.22029703215230256, 349278.47740519582293928 137472.68808778119273484, 349282.54112290986813605 137472.19678113400004804, 349286.30534002662170678 137471.3652351678465493, 349286.93083971907617524 137470.0450404800940305, 349286.06986389507073909 137468.22010770265478641, 349282.67492932244203985 137466.3748185564763844, 349277.7186817480251193 137465.27077730739256367, 349273.91910190298222005 137464.55569607077632099, 349272.65125859418185428 137463.21484968042932451, 349273.71549304178915918 137461.3144823060138151, 349276.42220787773840129 137459.22417449398199096, 349280.61865490325726569 137457.03281601564958692, 349282.37709996878402308 137455.03867878846358508, 349283.92213061358779669 137454.12086037924746051, 349286.57131191098596901 137454.37751619220944121, 349291.53669725637882948 137454.01240376650821418, 349294.76033168839057907 137452.75093053572345525, 349297.80245679500512779 137450.90241401782259345, 349298.23544132203096524 137449.50138367229374126, 349295.7757960653398186 137449.02814243448665366, 349292.91855566261801869 137449.32349328888813034, 349290.39427283906843513 137450.39070261619053781, 349288.79764012712985277 137451.18545459053711966, 349286.87243682774715126 137450.39981576398713514, 349285.29656392143806443 137449.03386499232146889, 349283.81683514663018286 137447.84781317081069574, 349279.58331597258802503 137447.71873011963907629, 349276.61665649048518389 137447.48266367404721677, 349276.17932345601730049 137446.54057531885337085, 349277.73363857815274969 137444.79953129688510671, 349281.65864836017135531 137441.7701160162105225, 349284.94141785299871117 137438.47820790141122416, 349286.55646767769940197 137435.19559464597841725, 349285.78725411387858912 137433.37557624542387202, 349282.54681717080529779 137432.21942575508728623, 349278.91602757084183395 137431.72631499578710645, 349274.52796068071620539 137430.57428986910963431, 349273.90652134863194078 137427.61472515878267586, 349274.7450971532962285 137423.72653750941390172, 349277.89995020133210346 137419.4843085800530389, 349282.78410790045745671 137416.9711769896093756, 349288.15960210503544658 137415.2613480532891117, 349293.20596145861782134 137413.54603507748106495, 349295.4078593353042379 137411.6317216195166111, 349295.6218808958074078 137409.2788795517408289, 349293.27719500497914851 137407.54745493677910417, 349289.25258451199624687 137405.12352019286481664, 349287.17956718022469431 137402.80816079047508538, 349285.97884630074258894 137398.39550892624538392, 349286.0179321700707078 137391.70198646310018376, 349286.12118654244113714 137386.91505328699713573, 349284.308595952228643 137379.49732681538444012, 349284.55957841413328424 137371.60283605102449656, 349285.84537960332818329 137366.92523415124742314, 349290.34034275566227734 137364.00711125589441508, 349296.76543538318946958 137362.68931252200854942, 349301.7362343073473312 137362.96716140169883147, 349305.76799760741414502 137362.5771920945844613, 349307.79306146665476263 137361.50585122976917773, 349308.75367643218487501 137358.82878083514515311, 349308.88520272367168218 137355.68810423195827752, 349307.43425189889967442 137351.93234913924243301, 349304.40633325255475938 137349.04491007386241108, 349301.21882902760989964 137344.96864028449635953, 349299.93586245866026729 137341.67063914297614247, 349299.8104819308500737 137337.50846562575316057, 349301.22665216121822596 137334.6143004882032983, 349304.67567492206580937 137334.19144844578113407, 349309.13378617831040174 137335.19652289873920381, 349314.48113476845901459 137336.60467786912340671, 349320.98440488032065332 137337.39744746504584327, 349327.30225635122042149 137336.64540850033517927, 349329.78557600133353844 137334.32265978661598638, 349330.0001321334275417 137332.34124220861122012, 349328.13770322524942458 137330.80733137723291293, 349324.71309332922101021 137329.55060071242041886, 349322.91754911659518257 137328.93495131912641227, 349322.49282936402596533 137328.50199726084247231, 349323.20915388222783804 137327.75593666912754998, 349324.39881979615893215 137326.986275440081954, 349325.04346850933507085 137325.36437258322257549, 349324.97067086491733789 137323.14213547576218843, 349324.15089119353797287 137321.752097082673572, 349322.95878969359910116 137321.279907148971688, 349321.21003915544133633 137322.4789128911215812, 349318.97189411078579724 137324.19115211989264935, 349317.2083554764976725 137324.79026414488907903, 349315.32798065495444462 137323.85645069758174941, 349314.73328053392469883 137321.91797119268449023, 349315.18432846700306982 137319.25455019040964544, 349316.19348615244962275 137317.36490110895829275, 349318.37697510595899075 137316.22973684966564178, 349322.22808349377010018 137315.30194995534839109, 349324.98475929599953815 137314.03314655012218282, 349327.28455860604299232 137312.22777822113130242, 349328.52806738170329481 137310.57789118395885453, 349324.81379018956795335 137308.29290527425473556, 349322.14544779865536839 137308.49997401336440817, 349319.30515915434807539 137307.8424882254912518, 349315.42826388531830162 137307.14003088290337473, 349312.46555925655411556 137305.7033060576650314, 349312.26796951802680269 137303.9165425063110888, 349313.5911391616682522 137301.32787074713269249, 349316.89504516799934208 137298.94336990971351042, 349320.26076319470303133 137298.92712868191301823, 349324.06406978867016733 137298.85596380732022226, 349327.63625399232842028 137297.96941607311600819, 349329.12554170470684767 137296.22609413205645978, 349328.55345118942204863 137294.2110853879712522, 349326.64802678039995953 137293.27952912537148222, 349321.70137994969263673 137292.84827314090216532, 349319.23757557116914541 137291.56572464609052986, 349319.18121843412518501 137288.21098277438431978, 349321.85974342800909653 137281.36288902693195269, 349326.4030762572074309 137273.39648907916853204, 349329.8334051975980401 137266.46584299037931487, 349332.66338450455805287 137259.94870253227418289, 349335.28664528753142804 137251.49104226299095899, 349336.48793814715463668 137246.57772066514007747, 349337.94878045935183764 137242.79308533330913633, 349339.70113468548515812 137242.10976436961209401, 349342.53700626478530467 137242.32917971769347787, 349345.98471089324448258 137242.93289144098525867, 349348.71501225919928402 137242.37492249015485868, 349352.48407948092790321 137240.2486747064976953, 349355.6924576690653339 137238.67793215462006629, 349357.94034863077104092 137237.33917833364102989, 349358.29637648409698159 137236.49269957031356171, 349357.22111746500013396 137235.57485918636666611, 349354.69343257404398173 137234.39098608412314206, 349351.49195301637519151 137232.2777115375502035, 349350.39203121972968802 137228.87716957821976393, 349352.52203712036134675 137223.79692286299541593, 349356.85683217330370098 137218.52977553650271147, 349361.16845635959180072 137212.65371559164486825, 349366.40125913039082661 137206.55395995394792408, 349372.2687571884598583 137201.68142823746893555, 349375.97798306145705283 137198.98895578237716109, 349378.57055869087344036 137197.10760729009052739, 349385.75826663954649121 137194.06119240750558674, 349389.98304073192412034 137190.55747720977524295, 349396.87646617490099743 137183.99666282732505351, 349401.91823059681337327 137177.69100912462454289, 349407.01634430867852643 137173.72238175349775702, 349413.85574327514041215 137172.35277864860836416, 349415.19875697605311871 137172.54040420550154522, 349419.75916763837449253 137173.17541963094845414, 349426.59466058399993926 137173.15633919893298298, 349433.92648610612377524 137171.42521302110981196, 349441.77142685739090666 137168.53699793305713683, 349449.84557788266101852 137165.54689901106758043, 349457.82221285905689001 137161.87905932351714, 349463.03425879043061286 137157.90275380050297827, 349467.51141173817450181 137153.78893071925267577, 349473.09176336857490242 137149.27259070595027879, 349478.30497323488816619 137146.26582317997235805, 349480.89268502662889659 137145.7311449857079424, 349483.73324661806691438 137146.41983802244067192, 349486.44814413384301588 137145.53324056614656001, 349487.9383575048414059 137143.44408858311362565, 349488.29364566633012146 137141.12516992789460346, 349487.35638906178064644 137138.69936571101425216, 349486.59565600159112364 137136.51236428262200207, 349486.61132433009333909 137134.81050862086704001, 349487.93720870319521055 137134.2918463820242323, 349489.8531952875200659 137134.79420058382675052, 349491.9993394969496876 137134.68481013952987269, 349493.76471436931751668 137134.20772272808244452, 349495.35958523920271546 137134.24630960973445326, 349495.60631565342191607 137135.73010996280936524, 349496.84377202542964369 137139.20303130883257836, 349497.91706594405695796 137139.26339129981352016, 349499.67095986602362245 137138.14764766301959753, 349500.31357257213676348 137136.12457157560857013, 349499.52781438751844689 137133.98404137516627088, 349497.72925847838632762 137132.15627860353561118, 349497.09064613096415997 137130.1569999732892029, 349497.19984538073185831 137128.04296572873136029, 349495.80318902980070561 137126.12840693350881338, 349493.15420232957694679 137124.45690506609389558, 349492.34692595631349832 137121.48560656828340143, 349493.15962867334019393 137117.49487620365107432, 349494.96049305400811136 137115.02644216164480895, 349498.54689216753467917 137114.97801489144330844, 349502.74070713936816901 137116.44791443343274295, 349506.58708526386180893 137117.52780935115879402, 349511.03047910344321281 137117.7102095402078703, 349513.72069819259922951 137116.7512445620377548, 349515.57017265923786908 137114.81111632427200675, 349516.45596747216768563 137112.33257492916891351, 349516.57945514220045879 137108.99069609673460945, 349516.96232065791264176 137106.2839427359867841, 349518.74483942415099591 137105.04870705027133226, 349521.09082945762202144 137106.19876034458866343, 349523.38553347979905084 137108.13244109402876347, 349527.49062499293358997 137110.9882282325415872, 349532.21757950814208016 137114.37278995994711295, 349535.80504241154994816 137116.89842890342697501, 349539.61750783631578088 137117.87171186489285901, 349543.1184484256664291 137117.39806328696431592, 349546.64901927864411846 137115.53420270362403244, 349548.88508757192175835 137112.52020405553048477, 349549.49553137016482651 137109.43796927900984883, 349548.65965092659462243 137107.30659439641749486, 349546.42508757510222495 137105.31397563958307728, 349542.60103498154785484 137103.77250962931429967, 349537.9728813215624541 137102.96891236770898104, 349535.07672008173540235 137101.9539563215803355, 349534.52356360520934686 137100.58924366818973795, 349536.68621907650958747 137099.45592921710340306, 349542.30392855301033705 137098.08709049172466621, 349544.22316775348735973 137098.6231098726275377, 349546.67309691937407479 137098.58191725792130455, 349548.27342492737807333 137098.24764351878548041, 349548.91073123831301928 137096.49342798825819045, 349548.41755099943839014 137095.0291656197514385, 349547.23713145102374256 137093.36197348195128143, 349548.29303843772504479 137090.52024514274671674, 349554.44218232785351574 137086.02951126964762807, 349560.35190422850428149 137080.74674250109819695, 349566.95435812813229859 137073.62881181458942592, 349573.00789647543570027 137067.15493413183139637, 349580.300710603245534 137061.84759162954287603, 349587.23722868610639125 137059.06191227311501279, 349595.3973607299849391 137057.53441601828671992, 349604.33000281092245132 137057.55721279350109398, 349614.03401128854602575 137059.8393088222364895, 349621.01494839717634022 137062.17088840529322624, 349630.0053355015697889 137064.22555702569661662, 349639.09872776485281065 137064.87150803668191656, 349648.20045451947953552 137065.7449827833333984, 349659.22787210834212601 137066.9378359544207342, 349671.1436654191929847 137068.22817564546130598, 349681.77804397174622864 137070.05944487295346335, 349691.21416640374809504 137071.53855553967878222, 349699.16457096417434514 137072.34810691402526572, 349708.68278611026471481 137071.95720225118566304, 349718.57600325613748282 137071.76749164453940466, 349726.98829075210960582 137072.20510836114408448, 349737.62009369058068842 137072.9087244764668867, 349746.88814446551259607 137074.37759493623161688, 349757.10964717506431043 137075.94867248617811128, 349758.68633429147303104 137078.72324"/>
    <m/>
    <x v="2"/>
    <x v="2"/>
    <m/>
    <m/>
    <m/>
    <x v="2"/>
    <x v="2"/>
    <x v="2"/>
    <x v="2"/>
    <x v="2"/>
    <x v="2"/>
    <x v="2"/>
    <x v="2"/>
    <m/>
    <m/>
  </r>
  <r>
    <s v="669815134257, 349760.92876918730325997 137081.2208241323241964, 349763.29539239802397788 137081.47607402579160407, 349766.31032510125078261 137079.85215425590286031, 349769.10067403491120785 137077.89093251654412597, 349772.504312778939493 137075.32103125203866512, 349778.09756252547958866 137072.3131595563609153, 349782.78263301716651767 137071.40973167045740411, 349788.21589062409475446 137070.72138403379358351, 349795.14335901557933539 137069.95258758059935644, 349802.49049297103192657 137069.41739068023161963, 349811.02243600517977029 137069.21223962091607973, 349818.14963885332690552 137069.56566458661109209, 349824.4714795082109049 137070.62806661683134735, 349829.95917899406049401 137071.22347852651728317, 349833.77595215477049351 137071.17100567824672908, 349835.14502968033775687 137070.74721498758299276, 349835.64491961617022753 137069.65845714410534129, 349835.88654940185369924 137064.04973059211624786, 349836.35841921553947031 137061.75520760886138305, 349837.5040375588578172 137060.74337086023297161, 349840.41771975811570883 137060.5683610406704247, 349844.39270258654141799 137061.87100384250516072, 349849.30283138761296868 137064.4396783399861306, 349854.40671907091746107 137067.7356719573144801, 349857.84892515174578875 137068.9666576482122764, 349863.56661724275909364 137068.20980011986102909, 349868.37433521670754999 137065.91442363709211349, 349873.52730391267687082 137063.67499314964516088, 349879.59144106128951535 137062.9549729116843082, 349884.56374629668425769 137061.83746027661254629, 349887.71761378471273929 137059.967450863099657, 349888.16328938456717879 137058.02821957744890824, 349886.57585032022325322 137055.84388531179865822, 349884.72301427490310743 137053.22781652479898185, 349885.24309478420764208 137050.97695324313826859, 349886.79637251718668267 137049.28494065155973658, 349886.3056720953900367 137044.98830590239958838, 349884.26114238583249971 137040.03820066421758384, 349882.57358033239142969 137034.69127245154231787, 349882.91710157447960228 137032.40527151519199833, 349884.58237134019145742 137030.16230083507252857, 349887.40003842144506052 137029.14277767000021413, 349892.30393397511215881 137029.26823020406300202, 349897.58891291893087327 137029.53860136691946536, 349904.15445336606353521 137030.20123531378339976, 349910.32753958401735872 137030.75822259538108483, 349913.71007248049136251 137030.70139194728108123, 349916.00279939454048872 137029.36060013895621523, 349917.75725623848848045 137026.21577705949312076, 349918.44755683996481821 137021.63945529208285734, 349919.23047632537782192 137017.08002162293996662, 349919.95061166404047981 137015.43247735459590331, 349921.63311839033849537 137013.83735206787241623, 349924.67345404886873439 137013.54034509521443397, 349926.82142833666875958 137014.79488042474258691, 349927.96320375235518441 137018.3511143431533128, 349928.30760646949056536 137023.17111677408684045, 349928.25526027346495539 137028.67550197395030409, 349928.51228340988745913 137032.75650038651656359, 349929.55651181167922914 137035.5306260489160195, 349932.85595325473695993 137036.89378819888224825, 349938.6219753481564112 137036.9304581762989983, 349944.88572374859359115 137036.22755245439475402, 349949.9317854008404538 137034.73238865623716265, 349954.29755132459104061 137032.1290413579554297, 349956.37326827645301819 137030.92970572860212997, 349961.15845349075971171 137028.16734357213135809, 349964.78591132862493396 137025.81846423464594409, 349966.9230214791605249 137023.5468163238838315, 349967.22424341709120199 137021.31788765412056819, 349965.31549951859051362 137019.19900952867465094, 349960.74787404469680041 137017.16498788737226278, 349956.37379730335669592 137015.76545937161426991, 349955.33788267674390227 137015.4337721771444194, 349947.22750854340847582 137013.40149424964329228, 349944.29448742303065956 137011.22653059929143637, 349941.87279184279032052 137008.22985987056745216, 349941.06990227394271642 137004.37613344436977059, 349943.27565436862641945 136999.72166670311708003, 349947.71106608369154856 136997.64098946435842663, 349953.22054852661676705 136996.43484902783529833, 349956.37455136550124735 136995.29913465288700536, 349958.83332000346854329 136994.41382765356684104, 349961.54232448374386877 136990.04546790412859991, 349963.86195692885667086 136985.38142978242831305, 349965.56613979069516063 136981.99379004439106211, 349966.95349648140836507 136980.15365354582900181, 349969.62667943420819938 136979.04712110350374132, 349972.11634056345792487 136978.0161346587119624, 349976.76833304512547329 136978.82809453515801579, 349983.55437472864286974 136982.3073539556353353, 349990.0660430597490631 136985.24417704192455858, 349995.18657217617146671 136986.54451552376849577, 349999.28225017478689551 136984.94416724180337042, 350002.86703699961071834 136981.36380039708456025, 350008.02300326665863395 136976.50732904172036797, 350013.97279330960009247 136972.83264425856759772, 350020.61060280760284513 136970.62880963325733319, 350027.26168777246493846 136969.46425377286504954, 350032.53848796815145761 136967.43710352014750242, 350034.6078625088557601 136963.288281989924144, 350034.36627357976976782 136959.39471983333351091, 350032.19248256424907595 136955.60684897127794102, 350031.20822097454220057 136951.32253823836799711, 350033.16232797713018954 136947.33943469752557576, 350038.1035246045794338 136945.47776175703620538, 350043.96310649602673948 136946.0914496750338003, 350049.95357966294977814 136946.90988132858183235, 350056.61195295688230544 136946.29382305347826332, 350064.21732133318437263 136944.53620637714629993, 350072.49248191597871482 136942.00756378937512636, 350080.03678041556850076 136938.64114440872799605, 350086.9815427977591753 136936.85105198685778305, 350092.33080461825011298 136935.91031455935444683, 350096.03767331037670374 136933.12738376064226031, 350099.15927436924539506 136929.70202731480821967, 350104.50128179602324963 136923.08427018456859514, 350111.27035304822493345 136915.5451138504431583, 350116.63204732694430277 136908.83682788367150351, 350122.04081458458676934 136903.69067923002876341, 350127.61635004449635744 136902.68602802156237885, 350131.5845989923691377 136903.47638943669153377, 350136.94617925689090043 136905.08168389915954322, 350145.13158806902356446 136904.14588739152532071, 350150.49370789609383792 136897.36432029248680919, 350151.41116305068135262 136892.58362911187577993, 350152.4656325614778325 136889.871357950149104, 350153.94073833979200572 136887.63965463568456471, 350157.63729403918841854 136887.13974062242778018, 350161.42167107050772756 136886.35653619776712731, 350164.11204196990001947 136885.29369203408714384, 350164.806207284796983 136884.28797650604974478, 350164.47867613227572292 136883.35803654580377042, 350162.09454995975829661 136882.10287665779469535, 350157.63893605954945087 136881.17183165601454675, 350152.75261027330998331 136880.52157830371288583, 350148.38852919143391773 136879.40826967003522441, 350145.65740678401198238 136877.79724480415461585, 350144.37370088993338868 136876.1949432902620174, 350145.52062852901872247 136875.16546349111013114, 350148.52575460926163942 136874.62974499148549512, 350150.92248608847148716 136873.58302872092463076, 350151.74686134414514527 136872.83310732332756743, 350151.8078637330327183 136872.08500876388279721, 350151.13206036546034738 136870.83473968529142439, 350149.05880355904810131 136869.00903014116920531, 350146.95887535915244371 136866.38177814963273704, 350146.23200891818851233 136863.29099883558228612, 350147.6077351268613711 136860.1667039119056426, 350150.31548841018229723 136856.97116873535560444, 350154.51253984542563558 136853.84813801839482039, 350157.93872382969129831 136851.70613594929454848, 350161.13727420952636749 136849.74193454324267805, 350162.44122827652608976 136847.7631223009666428, 350162.34263094316702336 136844.77256658289115876, 350161.00536825903691351 136842.74019444431178272, 350159.10987645422574133 136840.05612649564864114, 350158.95476943720132113 136832.80767401412595063, 350161.48700068646576256 136824.76237913052318618, 350162.98967625963268802 136820.27736280276440084, 350165.73988591338275 136811.36768027598736808, 350167.93877997813979164 136806.20093012024881318, 350170.42425210832152516 136801.71359399514039978, 350174.86876601434778422 136796.7583155675092712, 350179.08949334634235129 136794.30233789456542581, 350184.27177125588059425 136794.50819670793134719, 350187.93510056135710329 136797.19048928568372503, 350192.02262974681798369 136800.07880073337582871, 350196.8376800378318876 136801.44308570690918714, 350200.58679662109352648 136800.87344744347501546, 350205.97651702031726018 136801.46195854950929061, 350207.22025897807907313 136803.2166730691678822, 350207.66614426986780018 136805.54641688975971192, 350208.05414680310059339 136808.32845607888884842, 350211.01482496119569987 136810.77537582366494462, 350215.29321450501447544 136811.65772226313129067, 350219.73740133596584201 136811.7550557631184347, 350224.517353126546368 136811.01576302124885842, 350231.81593567819800228 136806.72304539370816201, 350233.35294904344482347 136804.39638173155253753, 350233.98253298550844193 136801.16150567919248715, 350233.22099917574087158 136798.60710694437148049, 350229.52468524436699226 136796.77375511929858476, 350226.09650407161097974 136795.74314636591589078, 350224.38179060874972492 136792.67548602947499603, 350223.63322992483153939 136787.75747198174940422, 350225.09741116093937308 136784.86109888815553859, 350229.38810418924549595 136782.86354827246395871, 350234.63924344431143254 136781.41624219890218228, 350239.97571778419660404 136779.65754151536384597, 350243.7096463677007705 136775.8661877874401398, 350245.18767559912521392 136772.28493232134496793, 350246.03262295434251428 136762.69303869572468102, 350246.69043597450945526 136758.28821876464644447, 350248.35601360723376274 136757.39585262525361031, 350251.85074798401910812 136758.24468406429514289, 350255.20994440303184092 136759.06181851989822462, 350257.36431020870804787 136758.74855819850927219, 350258.50501468958100304 136756.4773289387812838, 350258.35249831131659448 136753.58397112658713013, 350257.55469360819552094 136749.07573009334737435, 350258.17443480325164273 136745.16739588632481173, 350260.85016567970160395 136742.59045298217097297, 350265.74973865319043398 136741.16600952256703749, 350274.66698532376904041 136741.15452792297583073, 350283.42743609478930011 136741.64071285055251792, 350292.01959942030953243 136742.28276442736387253, 350300.34844050754327327 136743.29175356385530904, 350309.59862550208345056 136744.44932451687054709, 350318.17856539040803909 136744.85998555878177285, 350325.78467270359396935 136743.66652681241976097, 350332.86326626443769783 136742.28858147538267076, 350339.05675537348724902 136741.55533911637030542, 350344.74972036248072982 136740.23285611812025309, 350348.17697058222256601 136737.98704095627181232, 350348.69928047474240884 136735.97551726485835388, 350346.07158724952023476 136733.73001002799719572, 350341.66990165447350591 136731.39763639721786603, 350336.67943413159810007 136727.38543856708565727, 350334.66631919186329469 136723.16666824935236946, 350335.05757864890620112 136715.30767473712330684, 350336.20595089020207524 136707.26887170661939308, 350338.45832257519941777 136697.99109110893914476, 350342.17553015961311758 136690.47559766168706119, 350346.89800433395430446 136686.07840575982118025, 350353.32152691943338141 136685.60591150197433308, 350361.77381197479553521 136687.49472601903835312, 350369.38898553454782814 136689.52612768660765141, 350376.0954957859357819 136689.85339700593613088, 350383.1832580097252503 136688.47384788183262572, 350386.75993281370028853 136687.61834209237713367, 350390.39529329619836062 136688.2371534263365902, 350393.43560783925931901 136690.75750788731966168, 350396.91120871878229082 136692.92454318708041683, 350401.30671575316227973 136693.35525469708954915, 350403.57484436186496168 136692.08578985516214743, 350404.27488004771294072 136689.7887965221889317, 350403.43402188079198822 136687.29482784640276805, 350400.38140802521957085 136682.72810811479575932, 350398.86678045481676236 136678.45184610522119328, 350401.15304572891909629 136674.30831429164391011, 350405.25797349045751616 136671.84272144857095554, 350408.49596980074420571 136669.5110788547899574, 350409.44774570694426075 136666.52354608691530302, 350409.75661174498964101 136661.95857707317918539, 350409.25736845924984664 136656.27214751532301307, 350408.28441282082349062 136650.61011103930650279, 350406.3492004006402567 136646.00253435486229137, 350402.88406843796838075 136641.49642071849666536, 350399.29159801860805601 136637.16414849669672549, 350395.70799776201602072 136632.97622674342710525, 350395.77945380716118962 136629.79384264588588849, 350397.31107077974593267 136625.81339962687343359, 350399.09152811684180051 136621.25892264838330448, 350400.90577199298422784 136616.45569589105434716, 350402.47958716406719759 136610.4731893502175808, 350404.31247085612267256 136603.77556894638109952, 350405.77586598414927721 136595.28867940476629883, 350406.866685735527426 136585.9159008939168416, 350407.8397724162787199 136578.02773805905599147, 350409.19077005807776004 136570.41901322506600991, 350410.63540221011498943 136563.16336699662497267, 350412.53329894447233528 136555.86893578234594315, 350414.94711304816883057 136549.90000989940017462, 350416.97971650527324528 136544.32760368287563324, 350418.70726006751647219 136537.40796160732861608, 350419.91103693190962076 136529.94317743537249044, 350420.13664892723318189 136521.72097535780631006, 350419.27141898137051612 136514.21628627908648923, 350418.18529894202947617 136509.41457869490841404, 350415.66543374193133786 136502.86142574663972482, 350414.49422984215198085 136496.69916370493592694, 350414.68619883799692616 136490.31821164418943226, 350414.44313804211560637 136483.02290730975801125, 350413.29754709074040875 136478.39104269800009206, 350410.48956260085105896 136476.66433794709155336, 350404.64814076921902597 136476.2052480232086964, 350399.2126014739042148 136476.55343341518891975, 350393.27343449444742873 136478.33692634489852935, 350388.47106315440032631 136480.85865610727341846, 350381.87545953993685544 136483.50295242224819958, 350376.85915425117127597 136483.55746428098063916, 350369.89512864412972704 136483.19068699062336236, 350363.52677577070426196 136482.50363230711081997, 350357.61626541061559692 136480.97982523136306554, 350350.91795774886850268 136478.68330244196113199, 350346.06305853661615402 136476.14592739910585806, 350340.84465378487948328 136469.00665288249729201, 350339.28081013413611799 136459.90159497736021876, 350338.64178175124106929 136456.41326457576360554, 350336.93072541971923783 136454.26801061717560515, 350332.6094026344944723 136452.72248600411694497, 350327.89649066817946732 136451.85538561729481444, 350323.2451742363628 136450.35420549212722108, 350319.814269206719473 136448.65524402534356341, 350318.97955261939205229 136447.06317504122853279, 350319.18895645614247769 136445.1842033852590248, 350319.4605105291120708 136444.10731712926644832, 350318.06837942346464843 136442.92799119552364573, 350315.32213534484617412 136442.62633614824153483, 350313.11658284685108811 136442.04504666058346629, 350311.23454557359218597 136440.19207450369140133, 350311.42649348790291697 136438.74104950530454516, 350312.95918505307054147 136437.07470384694170207, 350314.79030090797459707 136437.2673200152348727, 350318.44166418345412239 136438.43833570153219625, 350321.46442412247415632 136438.6304639361333102, 350323.69549328391440213 136437.37125712854322046, 350325.73422531952382997 136434.75468797015491873, 350325.52551656833384186 136432.62447563890600577, 350324.75468501693103462 136430.73623371066059917, 350322.6809921299573034 136430.52115951781161129, 350320.34015711030224338 136431.5150860195280984, 350318.75703611189965159 136432.49079464178066701, 350317.76361918193288147 136432.54106230736942962, 350317.71602187131065875 136431.40359660936519504, 350317.84363293705973774 136429.32006426516454667, 350317.30166308005573228 136425.84003334399312735, 350314.97235293465200812 136420.76924332149792463, 350313.42490437673404813 136418.99176718178205192, 350311.40357859572395682 136416.90335291821975261, 350309.256927719572559 136414.62066544609842822, 350306.71136726421536878 136413.88696710026124492, 350305.11007557972334325 136414.96762428031070158, 350304.60157413873821497 136416.99020915804430842, 350304.56586761079961434 136419.29575712769292295, 350304.21075796813238412 136420.64551226288313046, 350302.6023315901402384 136421.44155188312288374, 350301.14007436024257913 136423.17725581803824753, 350299.57371853780932724 136424.77296035696053877, 350296.7979124152334407 136424.49680743244243786, 350292.69896906055510044 136423.01962569693569094, 350289.49959158268757164 136419.75771330570569262, 350289.42365103575866669 136417.28275422181468457, 350290.91513096762355417 136415.18444504780927673, 350291.84759458852931857 136413.21917441440746188, 350291.1049805402290076 136411.17052215873263776, 350290.04874274018220603 136409.04269187792669982, 350285.545394032378681 136404.98705490404972807, 350279.79261506674811244 136401.72105909627862275, 350273.10076345095876604 136398.28569133422570303, 350268.54104366857791319 136396.76139427867019549, 350263.89270621119067073 136396.46677179355174303, 350260.86412894725799561 136397.28512538422364742, 350257.27853708050679415 136398.93943294149357826, 350255.28549793967977166 136400.6566811396041885, 350254.54874742031097412 136403.17743222269928083, 350254.0317833922454156 136406.69342002848861739, 350253.21486353379441425 136409.03929808893008158, 350252.09479088662192225 136408.81901063787518069, 350250.99208286660723388 136407.46438971254974604, 350249.03848925209604204 136405.59579473955091089, 350246.59545399452326819 136404.72898696310585365, 350244.51886519568506628 136405.41582814458524808, 350242.48813100217375904 136407.06247621827060357, 350240.07619371474720538 136406.94220970943570137, 350238.01291034463793039 136405.51777469285298139, 350237.62597620580345392 136403.13476645364426076, 350238.39360271173063666 136399.55034502525813878, 350237.57198619144037366 136396.03570257645333186, 350235.15828041260829195 136392.48774031805805862, 350233.23581526125781238 136388.30087249167263508, 350233.93588892510160804 136384.33773102489067242, 350233.80574759328737855 136379.60905249672941864, 350231.44145964487688616 136374.28959897632012144, 350227.36864666757173836 136368.79707035358296707, 350223.97308704780880362 136364.22644918982405216, 350220.43073869816726074 136360.03232219076016918, 350217.35380595130845904 136354.92758691508788615, 350212.6174462492344901 136350.80477644019993022, 350207.32845454756170511 136349.7319411908974871, 350200.61415513232350349 136348.47803422773722559, 350196.45135385839967057 136346.40718809457030147, 350195.0105810493696481 136344.14077376382192597, 350195.45750168897211552 136341.7542774835601449, 350198.11734122619964182 136339.1060479543521069, 350201.93262058426626027 136336.25879788032034412, 350204.08437195868464187 136333.20382596686249599, 350204.53392550454009324 136329.7595036654965952, 350203.58946609601844102 136326.44797725247917697, 350200.58138045010855421 136322.75141058734152466, 350196.84018227038905025 136319.71373808715725318, 350191.86379675636999309 136317.5489537114626728, 350185.01727270125411451 136315.56003366905497387, 350177.94471385487122461 136313.90641964791575447, 350169.5140888886526227 136312.4884985078824684, 350162.63431608967948705 136311.51236650178907439, 350157.58620759262703359 136310.48335531121119857, 350157.30035062169190496 136309.3762780677061528, 350158.01251663215225562 136307.82060215651290491, 350158.2643028722377494 136306.43283710622927174, 350156.70262006518896669 136304.06676775956293568, 350153.66514672955963761 136301.60133054770994931, 350153.09176160802599043 136301.1360036984551698, 350152.04849317215848714 136219.84405348601285368, 350175.49403321195859462 136084.33119334233924747, 350084.66134038957534358 135881.03411766065983102, 349990.81376729335170239 135873.67638961120974272, 349772.84005990636069328 135942.03200778923928738, 349500.8564451546408236 136056.42923967877868563, 349272.94574694352922961 136306.20112371689174324, 349267.38563279190566391 136348.72065091232070699, 349263.94215605885256082 136367.35071982257068157, 349261.4655794738791883 136368.39136006630724296, 349259.9330923423403874 136370.09068217931780964, 349260.01365141931455582 136372.92645724845351651, 349260.21923208713997155 136375.16993452387396246, 349258.98445222072768956 136375.62944730982417241, 349256.25364364963024855 136374.60670526989270002, 349251.41719016392016783 136373.50711305497679859, 349246.74451573227997869 136373.28131702356040478, 349243.67822731717023998 136373.48024221562081948, 349242.50422852014889941 136375.52089036797406152, 349241.3690044836839661 136378.61877531540812925, 349240.71231783600524068 136379.4931948785088025, 349238.53827464766800404 136380.3501166935893707, 349234.35548292024759576 136381.40450360492104664, 349231.83298169891349971 136383.08406403899425641, 349228.77991120796650648 136385.93088635749882087, 349226.51175075134960935 136387.60053558560321108, 349224.71728947246447206 136387.98306700790999457, 349224.38349901000037789 136387.01004342682426795, 349225.57081912452122197 136384.66063542169285938, 349226.26566771080251783 136381.51494264992652461, 349225.94465105823474005 136377.98477758793160319, 349223.98147186369169503 136376.98832522967131808, 349219.45477648545056581 136377.22450937260873616, 349215.15459061751607805 136377.79147027392173186, 349211.4228217575000599 136377.894384230079595, 349209.71497687435476109 136376.98298799473559484, 349210.35258590430021286 136375.96599954908015206, 349211.72395069582853466 136374.51680920826038346, 349212.51703855179948732 136372.41942744539119303, 349211.5917912254226394 136370.14495250070467591, 349210.33271717256866395 136368.61221136705717072, 349208.98825160809792578 136361.96048314968356863, 349208.35854915354866534 136360.57633737067226321, 349207.84678679809439927 136360.14716486545512453, 349205.89172912214417011 136359.10171450639609247, 349204.96004192309919745 136358.61396550858626142, 349203.87858268164563924 136358.25524363666772842, 349202.62136618862859905 136357.88435022748308256, 349201.35304728662595153 136357.76897554856259376, 349199.60886981384828687 136357.64305191586026922, 349194.22318319603800774 136357.70610983570804819, 349193.96701621095417067 136357.55515610479051247, 349193.17379768867976964 136356.74296394782140851, 349191.22420996229629964 136355.11317118443548679, 349188.71174393186811358 136354.12314852379495278, 349187.04946846235543489 136354.10609068121993914, 349185.33960817771730945 136354.45997388346586376, 349183.00910033343825489 136355.53920304751954973, 349181.28551022801548243 136356.48056319233728573, 349180.2816523575456813 136356.70268832100555301, 349178.8157916025375016 136356.51030062831705436, 349177.32658810925204307 136356.13654398848302662, 349094.9834705752437003 136354.49328031751792878, 349091.24306593323126435 136354.28195126628270373, 349087.25746446003904566 136354.1207012208760716, 349084.16523500974290073 136354.05909913888899609, 349081.41531443665735424 136354.54686588700860739, 349079.39478852454340085 136355.18482444528490305, 349075.70758100342936814 136357.26940575981279835, 349072.34523813426494598 136360.02186521468684077, 349070.90533193340525031 136361.50008880498353392, 349069.64857983810361475 136363.51718000933760777, 349069.0279168514534831 136365.40033352392492816, 349068.07846216426696628 136369.12528218043735251, 349067.79127531801350415 136373.60473339247982949, 349067.70528378686867654 136377.92994736798573285, 349067.9909660539124161 136383.13805198890622705, 349069.36090883915312588 136387.69914654950844124, 349070.93958450655918568 136391.47428225382464007, 349073.15812412789091468 136394.92123848880873993, 349076.4265618136851117 136396.88198645127704367, 349080.14773793425410986 136398.07435512030497193, 349084.56225681933574378 136398.69642720650881529, 349088.800125592504628 136398.39266954635968432, 349092.52257850242312998 136397.10484803438885137, 349093.69869075063616037 136395.96571179799502715, 349094.41416112438309938 136394.70336880441755056, 349095.13552964408881962 136393.13906877231784165, 349095.50915584055474028 136391.6146890222444199, 349129.70047492231242359 136389.20920614717761055, 349138.64260772347915918 136389.00492758612381294, 349139.1688999756006524 136389.05420077941380441, 349139.52451038337312639 136389.28650429216213524, 349139.76292166602797806 136389.87657824571942911, 349138.99556033953558654 136440.13544863933930174, 349138.31752710975706577 136498.43040973349707201, 349138.14979801687877625 136500.3288228094461374, 349137.78039750520838425 136501.70336018479429185, 349137.40006503858603537 136503.17628649232210591, 349135.46398203051649034 136505.14395422633970156, 349127.04799322900362313 136511.88847061176784337, 349126.65782925847452134 136511.99779864418087527, 349125.56412549171363935 136511.49788520787842572, 349119.55364709242712706 136505.04964807804208249, 349119.38115555443800986 136504.15950326476013288, 349119.50602230383083224 136503.31584467564243823, 349121.19331927853636444 136500.06882631895132363, 349121.83242133434396237 136498.10051209072116762, 349122.00471036299131811 136495.49372093810234219, 349122.00493716238997877 136494.07234032487031072, 349122.23934438085416332 136492.08980030776001513, 349122.59820794791448861 136490.7464779123547487, 349123.47262588108424097 136489.79430089716333896, 349124.29989717318676412 136489.59169507422484457, 349126.68912452750373632 136489.68522263405611739, 349131.54516741062980145 136489.49763855495257303, 349133.18506520742084831 136489.13919404614716768, 349134.26194927410688251 136488.51419330784119666, 349134.90295612439513206 136487.62448978790780529, 349135.4179893434047699 136486.78154954698402435, 349135.40246131725143641 136486.0478500456083566, 349135.16839855827856809 136485.34469783795066178, 349134.35576537257293239 136484.29808721772860736, 349130.95231530879391357 136481.83144346420885995, 349129.04705550597282127 136479.38037028681719676, 349127.04848543717525899 136477.10062040807679296, 349125.78430744376964867 136476.22605593572370708, 349124.28513737261528149 136475.69511894549941644, 349122.95817421528045088 136475.46055114775663242, 349121.52135744137922302 136475.61713398271240294, 349120.55311273667030036 136475.96010842331452295, 349119.42979395930888131 136476.66329095332184806, 349117.74303382949437946 136478.77051959256641567, 349117.32840334810316563 136479.04736049694474787, 349116.84908436244586483 136479.30293311731657013, 349116.21663161943433806 136479.3564608910237439, 349115.32303159357979894 136479.21668931061867625, 349114.33451498101931065 136478.8097573837148957, 349113.57908161223167554 136478.41857974586309865, 349112.91481220920104533 136477.9069997220649384, 349106.1573452977463603 136471.08863501582527533, 349098.46016119420528412 136467.04375092312693596, 349088.51362243358744308 136464.43587508803466335, 349084.12629383045714349 136464.49876595695968717, 349081.44111118908040226 136464.9978466349421069, 349079.08293266111286357 136466.2626487368834205, 349077.49017068848479539 136468.52698668069206178, 349076.89742801047395915 136471.07104584632907063, 349076.81903666182188317 136473.35152331233257428, 349077.05343730468302965 136475.35019554855534807, 349077.52124902087962255 136477.28639427688904107, 349078.41114503360586241 136479.01876666338648647, 349080.25318023766158149 136480.90842312818858773, 349088.65352874191012233 136485.92053347185719758, 349089.38460989785380661 136486.59134726453339681, 349090.11161843838635832 136489.77647494425764307, 349089.96095202543074265 136490.61359299352625385, 349084.03629594098310918 136497.80836002883734182, 349076.14391956228064373 136504.33056205371394753, 349064.22840720240492374 136511.03087041352409869, 349048.77579502889420837 136517.19933118647895753, 349026.13646246993448585 136524.84089447732549161, 349003.2166133071295917 136531.95971649111015722, 348985.05143585125915706 136535.11919390253024176, 348972.43113329779589549 136535.50451371440431103, 348961.21804525027982891 136535.39832325628958642, 348957.11197016498772427 136535.35690158221404999, 348954.66842923255171627 136535.23128693382022902, 348950.45769855799153447 136535.22336039831861854, 348947.48060766776325181 136535.15713925776071846, 348944.88623408414423466 136535.06680544535629451, 348939.24562286888249218 136535.9208432866143994, 348938.4310964277246967 136535.97981698275543749, 348937.73387516604270786 136536.02819824626203626, 348937.16292074596276507 136535.95855015888810158, 348936.69759574276395142 136535.61040286882780492, 348936.18562895420473069 136535.29610020742984489, 348936.24307881260756403 136534.5746110777836293, 348937.24556560645578429 136532.2575066588469781, 348937.23347717279102653 136531.70410016819369048, 348937.17774523771367967 136531.24476726510329172, 348936.90443752973806113 136530.74594024004181847, 348936.51313993177609518 136530.19889277982292697, 348935.86499294906388968 136529.63817134400596842, 348935.26200981094734743 136529.16891156567726284, 348934.31019035563804209 136528.73852839838946238, 348933.64790319697931409 136528.47929548734100536, 348932.91757584968581796 136528.38161827839212492, 348932.01990110543556511 136528.29990305984392762, 348931.07649745343951508 136528.40006831067148596, 348929.98093329241964966 136528.75346312730107456, 348929.39738650532672182 136529.11618216778151691, 348928.40126868290826678 136529.95569223695201799, 348927.89654377906117588 136530.53089585457928479, 348927.13144119514618069 136532.03549682407174259, 348926.57120489864610136 136533.18795417377259582, 348925.9081545986700803 136534.33513698377646506, 348925.5074424592894502 136534.71134522400097921, 348925.11975857435027137 136534.88688436994561926, 348924.62483437766786665 136534.97706548619316891, 348924.24151552928378806 136534.91335791640449315, 348923.02483805909287184 136534.47103196068201214, 348921.90105743915773928 136533.53518056054599583, 348921.68288614740595222 136532.17830259999027476, 348922.11986098712077364 136530.53936732973670587, 348922.77483351237606257 136529.08844813099130988, 348923.27885485230945051 136528.10200224258005619, 348923.98186243872623891 136526.60723002022132277, 348924.24380019115051255 136525.75710801157401875, 348924.3652299172244966 136525.28540391899878159, 348924.42238435882609338 136524.6233334876014851, 348924.43616099754581228 136524.18614780169446021, 348924.3717253883369267 136523.49983915884513408, 348924.29842331982217729 136522.86496761749731377, 348924.2046539110597223 136522.48990406678058207, 348924.07921219465788454 136522.1594466453534551, 348923.77746024657972157 136521.7929369185003452, 348923.42856652184855193 136521.57312488358002156, 348922.41667455108836293 136521.39679553784662858, 348920.56053443008568138 136521.86524937301874161, 348918.81212156289257109 136522.39481925324071199, 348917.59606256731785834 136522.27029956609476358, 348916.20758707262575626 136521.41252194932894781, 348913.75789497786900029 136520.63252223131712526, 348912.61856504873139784 136520.77293500205269083, 348911.71331528399605304 136521.31817774596856907, 348911.08932934666518122 136522.45706616470124573, 348911.32393325044540688 136524.50080798444105312, 348911.94793893455062062 136526.5762263800133951, 348912.83653773902915418 136528.32379822712391615, 348913.86612134409369901 136529.97784150735242292, 348913.92847588879521936 136531.47580812260275707, 348913.35154554148903117 136532.41163171851076186, 348908.99880753154866397 136533.95586218219250441, 348907.68798589904326946 136534.22110238223103806, 348906.33030682010576129 136533.92482427804498002, 348904.88009867595974356 136532.59864571940852329, 348903.28851319098612294 136530.92904495843686163, 348901.79077604890335351 136529.61863019521115348, 348899.340759695507586 136528.10543423052877188, 348897.3905061399564147 136527.37133760249707848, 348895.4250711890636012 136526.8410749519825913, 348889.88606882898602635 136526.41970299190143123, 348887.88953185663558543 136526.54406771651702002, 348885.92341922991909087 136526.30980322824325413, 348884.67507071181898937 136525.99782433622749522, 348883.61396356101613492 136525.21831591398222372, 348882.56861768732778728 136524.20431976282270625, 348881.08652516186702996 136523.17422853515017778, 348879.24958205269649625 136522.47147405543364584, 348876.95117668888997287 136521.93338805192615837, 348"/>
    <m/>
    <x v="2"/>
    <x v="2"/>
    <m/>
    <m/>
    <m/>
    <x v="2"/>
    <x v="2"/>
    <x v="2"/>
    <x v="2"/>
    <x v="2"/>
    <x v="2"/>
    <x v="2"/>
    <x v="2"/>
    <m/>
    <m/>
  </r>
  <r>
    <s v="873.82042741344776005 136520.29668505000881851, 348871.64102544100023806 136518.75539928587386385, 348867.69931653520325199 136516.89017482101917267, 348865.50972327345516533 136515.60538934188662097, 348865.07252005854388699 136515.34947397687938064, 348863.44841313653159887 136513.46535939711611718, 348863.97435155068524182 136512.12402834394015372, 348865.58259647723753005 136511.08145364699885249, 348866.37017105519771576 136510.5720840897411108, 348869.22434911329764873 136507.15816477010957897, 348870.63767110463231802 136503.9518007225706242, 348870.46715309441788122 136501.21524428384145722, 348867.63570454681757838 136498.65697120357071981, 348865.80144473322434351 136497.16882152133621275, 348863.89730283129028976 136495.62310275196796283, 348863.20089767198078334 136495.06513385061407462, 348860.72415006486698985 136493.08175694308010861, 348857.17098488041665405 136489.94676313566742465, 348853.96849226485937834 136487.0300024074385874, 348851.57763086026534438 136485.41047423740383238, 348849.94989079015795141 136485.65746706421487033, 348848.74403446022188291 136487.17813633300829679, 348846.97435548214707524 136489.540831241349224, 348843.79784357931930572 136489.44400035467697307, 348839.3192665409296751 136488.41617234371369705, 348833.22117863013409078 136487.87177622434683144, 348828.52763761818641797 136487.94969430624041706, 348825.7875813027494587 136489.1435894665773958, 348824.50469216424971819 136491.27114597224863246, 348823.29044974641874433 136493.27482938306638971, 348821.55502803018316627 136493.45154602837283164, 348817.95388472685590386 136492.67058531031943858, 348816.23590312642045319 136492.68048705213004723, 348812.19984611461404711 136493.84864118654513732, 348809.15555110812420025 136497.0679042405099608, 348795.0025369965005666 136489.70309217134490609, 348778.93329964927397668 136480.79054747853660956, 348769.82681730872718617 136475.72845484467688948, 348762.38151128264144063 136469.88481548003619537, 348753.4687564744381234 136464.32805011805612594, 348738.13515452505089343 136456.61978021869435906, 348713.83167086547473446 136445.36259376129601151, 348690.60687646293081343 136433.30154529248829931, 348665.75347839901223779 136422.23869585013017058, 348645.23530116525944322 136413.019820666173473, 348616.09236578445415944 136399.62119303504005075, 348595.42487259866902605 136389.3588234581402503, 348574.35606785537675023 136378.15613414929248393, 348557.01351888000499457 136368.16782329161651433, 348539.88822420570068061 136356.52708884282037616, 348521.38604813982965425 136343.47773215710185468, 348501.18662221782142296 136329.35153632186120376, 348492.35429458657745272 136323.27932410122593865, 348482.72921644663438201 136316.82912337488960475, 348480.80944312980864197 136315.16021287412149832, 348471.81620449951151386 136308.73061916482402012, 348465.57075592677574605 136302.76964983012294397, 348461.47948088572593406 136297.30708669422892854, 348456.76337830041302368 136289.90980530518572778, 348448.45319291646592319 136268.0887879675719887, 348440.11017726367572322 136242.8967830067849718, 348434.5467900566291064 136219.48336836212547496, 348431.48512519866926596 136211.14878116239560768, 348427.33099694084376097 136204.71832919650478289, 348422.02154733787756413 136197.72646720480406657, 348417.49329039530130103 136190.79638219374464825, 348414.83749925170559436 136184.5851051839417778, 348411.21328990464098752 136173.3467007324215956, 348410.49376437877072021 136167.82083879318088293, 348410.52422012120950967 136162.01381836901418865, 348411.20919885649345815 136157.14330792502732947, 348412.92500637157354504 136152.46021285012830049, 348415.95247216953430325 136149.4932034156518057, 348420.85348755511222407 136147.08842632855521515, 348426.00429043045733124 136146.0564392923261039, 348429.76075354096246883 136144.60933561442652717, 348431.53206688701175153 136143.57593784859636799, 348435.81450197054073215 136138.01655952871078625, 348437.35903612076072022 136135.25707980681909248, 348438.11990210693329573 136133.91655062377685681, 348441.26367595460033044 136130.48843769339146093, 348443.65110067598288879 136125.47756508976453915, 348443.35299188166391104 136122.36351904488401487, 348440.90561417280696332 136121.16728614858584478, 348438.00342488393653184 136121.77081595070194453, 348435.53065890463767573 136121.79974498436786234, 348434.05271556682419032 136120.3035970811615698, 348433.56149270030437037 136117.99085433542495593, 348433.67110601149033755 136117.20574674085946754, 348435.59259730787016451 136112.6447737532434985, 348437.2609654770931229 136108.32791761716362089, 348437.29422524676192552 136104.85594469722127542, 348436.12957365362672135 136103.08794838731409982, 348433.85747843800345436 136103.49809054029174149, 348430.58449182845652103 136104.73770372930448502, 348427.74614885787013918 136104.29116442223312333, 348426.30334932199912146 136100.87273961451137438, 348427.08837382006458938 136095.60608331736875698, 348429.79218351596500725 136091.15067918517161161, 348434.0457152531016618 136086.68813912739278749, 348441.72866828338010237 136082.24386848078574985, 348446.97356121765915304 136080.3554287581355311, 348452.44514248939231038 136078.78634639753727242, 348457.36935582000296563 136075.6707189908483997, 348461.65655774553306401 136070.31942591571714729, 348463.78914912743493915 136065.15956034604460001, 348466.50365801010048017 136058.35531264083692804, 348469.1579806471709162 136050.69781514577334747, 348470.33988661644980311 136043.68784086487721652, 348469.93773020640946925 136038.80191045452374965, 348467.73123864829540253 136033.49644377001095563, 348465.09040787583217025 136030.74956277990713716, 348461.81971926696132869 136029.20505256176693365, 348460.05582899088039994 136027.04989244934404269, 348459.54830960091203451 136024.79673307691700757, 348459.10275299462955445 136023.65368843585019931, 348456.79488440026761964 136023.25039726740214974, 348451.70960735506378114 136023.95092297974042594, 348445.74991791497450322 136024.95165296510094777, 348439.97262869006954134 136025.53728772635804489, 348434.46992911025881767 136024.74229633517097682, 348431.60647368221543729 136023.54900303075555712, 348430.54514464363455772 136022.12619381415424868, 348432.05354284524219111 136019.87920840334845707, 348436.85502637352328748 136016.6982985872309655, 348440.4802539020893164 136015.20168677624315023, 348444.0229916803073138 136012.42453679762547836, 348444.75355957157444209 136008.49343261809553951, 348443.3282700531417504 136003.99722733086673543, 348440.88834158063400537 135997.99777282087597996, 348440.43670483282767236 135993.64295787358423695, 348440.66212803329108283 135989.80650336662074551, 348439.91018502676161006 135984.40121362434001639, 348437.95393345679622144 135980.64777702721767128, 348435.75780447432771325 135978.4910790963913314, 348432.47552252083551139 135977.62028560874750838, 348429.74117369239684194 135976.86788056476507336, 348427.26806399872293696 135975.7620244103600271, 348426.5024837672826834 135974.26715836557559669, 348427.06918401608709246 135971.7281621303409338, 348429.86016774992458522 135967.21774031774839386, 348433.0249802942853421 135962.01421171892434359, 348434.0478922474430874 135958.96621372911613435, 348433.46269456919981167 135957.00757045485079288, 348431.30455608875490725 135954.89887846150668338, 348426.8970293008023873 135953.06737256981432438, 348421.57461949152639136 135952.35553777776658535, 348418.28909554786514491 135954.42196323978714645, 348415.56746523175388575 135956.09876249654917046, 348412.84127263509435579 135956.19947071722708642, 348411.70206643338315189 135954.42323468835093081, 348412.87962815689388663 135949.89636510226409882, 348415.58204311510780826 135942.94494212663266808, 348416.1245621097041294 135938.95586479938356206, 348414.59979041287442669 135935.28286370728164911, 348412.81893559580203146 135933.3216967970947735, 348411.80960990733001381 135931.70781709678703919, 348413.82386950054205954 135930.18017392960609868, 348416.4875087346881628 135928.49844508257228881, 348417.15112961822887883 135927.92421452084090561, 348418.45304093090817332 135926.79767338244710118, 348418.58935102529358119 135925.02777790045365691, 348416.70999121014028788 135923.18960282672196627, 348413.14273364510154352 135921.91897891159169376, 348408.81524976121727377 135921.13544846227159724, 348406.51500486029544845 135919.83735166146652773, 348404.93568431667517871 135916.95345716748852283, 348404.07938479568110779 135911.76713087933603674, 348403.33192216005409136 135904.72332179429940879, 348402.91776562778977677 135899.24142101913457736, 348401.88895354478154331 135897.03892271651420742, 348399.40035699214786291 135896.14923510467633605, 348395.14842315146233886 135895.10617075319169089, 348392.33616525930119678 135894.19105735904304311, 348391.97327272454276681 135890.91503993840888143, 348391.82556970423320308 135872.67904637503670529, 348391.96537572960369289 135866.90108883217908442, 348391.47849222307559103 135861.50389571947744116, 348391.07966815133113414 135857.36021480237832293, 348390.46644829423166811 135854.28185473434859887, 348387.88672476494684815 135851.39207150915171951, 348380.79270969954086468 135847.10402530082501471, 348377.18873068736866117 135846.21807593014091253, 348375.41751003183890134 135845.58667318103834987, 348374.67790349526330829 135843.48588787281187251, 348375.24153886514250189 135839.84342103434028104, 348376.96276488777948543 135833.98391959210857749, 348378.21014527697116137 135825.4361878233612515, 348378.54176822031149641 135821.08343464572681114, 348378.78969275741837919 135817.97833219892345369, 348376.49537246784893796 135814.61607250536326319, 348374.42891823168611154 135812.57708896318217739, 348373.03756584471557289 135811.25383090658579022, 348373.67598023160826415 135809.38658357871463522, 348374.06806298135779798 135806.87633785151410848, 348374.3088147200178355 135803.37138113757828251, 348375.25779328250791878 135800.5770015487796627, 348375.60014370665885508 135799.05405510729178786, 348374.37892606918467209 135797.63319957727799192, 348371.95682985160965472 135797.0268364938092418, 348369.54221534647513181 135796.95474204875063151, 348366.70605178677942604 135796.38919115008320659, 348365.42452525009866804 135795.2331363016855903, 348366.27179420262109488 135790.95818332966882735, 348368.23559944168664515 135784.77652740239864215, 348368.982036032830365 135780.94535002758493647, 348368.88297292892821133 135778.33037238038377836, 348367.89418156852480024 135776.73796914907870814, 348365.7405284948181361 135775.21342484845081344, 348361.64565234503243119 135773.20216029806761071, 348358.18894402368459851 135773.56262836250243708, 348356.23373858886770904 135774.88140408089384437, 348355.77435541804879904 135777.76072150049731135, 348355.58695886301575229 135780.64297869487199932, 348354.82701607112539932 135783.84959748119581491, 348352.48845089273527265 135786.07120451424270868, 348349.65845244366209954 135787.53335764771327376, 348348.29546359600499272 135788.09653930820059031, 348347.54035530786495656 135787.83660145301837474, 348346.6738383854390122 135782.6047895114752464, 348345.12054670893121511 135770.61447966075502336, 348344.23807295237202197 135766.59022750367876142, 348342.22767989890417084 135763.59298411099007353, 348338.47562716261018068 135761.85560820222599432, 348335.58723574050236493 135761.20686614932492375, 348334.42788069450762123 135760.14235038676997647, 348334.45248127239756286 135758.49812934279907495, 348333.4743601301452145 135756.51597594423219562, 348331.05597351759206504 135755.67934032151242718, 348327.42929678002838045 135757.18510615947889164, 348324.07530161493923515 135759.83171348291216418, 348320.03988045506412163 135764.0914294290705584, 348314.41511585074476898 135770.78838587080826983, 348310.76505123288370669 135774.73868759500328451, 348309.70056948089040816 135775.89120303740492091, 348306.71783409500494599 135779.08634516835445538, 348304.77186316286679357 135779.94794327107956633, 348304.23859956336673349 135778.13154392450815067, 348306.63364394387463108 135774.9658470744616352, 348314.82074277737410739 135765.23391908669145778, 348315.72836705215740949 135763.51048394897952676, 348314.89743632555473596 135762.6803345998050645, 348312.95488718466367573 135760.80184580670902506, 348312.12401432520709932 135759.51777104107895866, 348313.09419838967733085 135758.62469641451025382, 348314.28397980396403 135757.51182685722596943, 348314.29942863050382584 135755.97644634742755443, 348315.41165163129335269 135755.49030859483173117, 348316.5073349685408175 135754.4247272340580821, 348316.64692034060135484 135752.27841902809450403, 348316.08218706923071295 135749.7410050313337706, 348315.03124478075187653 135748.20655279798666015, 348312.77533986937487498 135748.33280554035445675, 348310.37983952986542135 135750.38625093252630904, 348308.61043223831802607 135751.51547604758525267, 348307.13906663947273046 135752.90993955999147147, 348306.15162781439721584 135752.40915115590905771, 348306.07225473690778017 135750.05924986087484285, 348305.49154198222095147 135748.52511975885136053, 348303.89312504080589861 135747.55405560287181288, 348301.57196767372079194 135745.54879884369438514, 348300.83397895831149071 135743.41736520943231881, 348300.11039343744050711 135738.74461771413916722, 348301.00281697884202003 135736.73750269069569185, 348301.70711809920612723 135734.87156006781151518, 348302.47494692704640329 135733.33411790116224438, 348303.68148273817496374 135732.03262846684083343, 348308.36756139720091596 135728.11111003020778298, 348309.7615232610842213 135726.18196923920186237, 348310.84367814607685432 135725.94600372988497838, 348311.4232404202921316 135726.38473386195255443, 348311.70695015112869442 135727.76410450786352158, 348312.12979441252537072 135728.32871270069153979, 348312.75714788783807307 135728.28120491822483018, 348317.55411546211689711 135726.92989806435070932, 348319.63914702169131488 135726.06697578734019771, 348320.06068513711215928 135723.58948742266511545, 348319.44802829856052995 135721.44206598924938589, 348318.39635217230534181 135719.68666257115546614, 348317.20494141324888915 135719.07560791174182668, 348315.82526326330844313 135719.42117900063749403, 348314.66565548267681152 135720.29951051465468481, 348311.56299404299352318 135724.03256297763437033, 348311.20280536566860974 135724.03333747840952128, 348310.99802914180327207 135722.79487890738528222, 348311.07594540040008724 135720.64643209998030216, 348311.82730843825265765 135718.68667714868206531, 348311.92091787786921486 135717.4476864886819385, 348311.19870590441860259 135716.03688413795316592, 348308.8934709383174777 135714.78438173426548019, 348303.18619226117152721 135713.31338009121827781, 348300.3332309799734503 135713.35061894153477624, 348294.13636867969762534 135714.00378870544955134, 348291.82429271785076708 135714.41012999345548451, 348287.96810192818520591 135715.99304551380919293, 348276.57081284717423841 135721.61715111893136054, 348275.40602110116742551 135722.29753227398032323, 348272.72901425324380398 135723.40068863425403833, 348271.50281154084950686 135723.83044280193280429, 348270.65748423978220671 135723.93085207522381097, 348270.26731366373132914 135723.88188953598728403, 348269.6408162071602419 135723.33947528206044808, 348269.25653117371257395 135722.38904179964447394, 348270.45465644542127848 135718.43039950932143256, 348282.94438780914060771 135691.65425543976016343, 348285.12068453547544777 135684.39701005449751392, 348285.17916539497673512 135680.3964889477356337, 348284.48157127073500305 135675.12649405776755884, 348283.26850378670496866 135668.81020707776769996, 348282.04335005255416036 135662.89825879293493927, 348280.68255606340244412 135658.48640637239441276, 348279.1185899234842509 135655.27770212269388139, 348276.52025505166966468 135652.11460473376791924, 348273.1476427661255002 135649.69770786340814084, 348270.02817472047172487 135647.99071367870783433, 348266.19441577180987224 135647.23540992807829753, 348264.269991853274405 135647.01796554162865505, 348262.64422299433499575 135646.91779243387281895, 348260.36740892508532852 135644.49333473405567929, 348256.28616173111367971 135641.8288228926830925, 348250.39166779350489378 135638.8176477630622685, 348244.96092642587609589 135636.71669022843707353, 348239.04002289474010468 135635.87345455872127786, 348235.61176071007503197 135636.50673746812390164, 348233.84148979792371392 135637.7360504690441303, 348233.07681015727575868 135639.31570691301021725, 348232.57977016316726804 135640.71623487822944298, 348228.91655102674849331 135640.59274349681800231, 348219.0259978607064113 135639.24244580557569861, 348213.44753511541057378 135638.62723389320308343, 348210.9055400081560947 135637.86534340580692515, 348211.63397646660450846 135636.80758547683944926, 348212.60983371513430029 135635.42427731899078935, 348211.44923348247539252 135634.32769447128521279, 348207.38080658775288612 135635.00585663469973952, 348204.47213958099018782 135636.58108512969920412, 348201.79102735238848254 135638.04336786869680509, 348199.31992515153251588 135638.1431465235655196, 348195.63222216791473329 135636.63039760838728398, 348193.75123618997167796 135634.72619996900903061, 348192.62243242957629263 135632.42970888043055311, 348190.2897394048050046 135631.70091999601572752, 348187.73947091569425538 135632.51749913301318884, 348186.53809019230538979 135634.26854283787542954, 348186.11371950176544487 135636.59108481934526935, 348185.80692593124695122 135638.52886603836668655, 348185.01002922240877524 135638.91128833318362013, 348178.31824119639350101 135637.80003657977795228, 348175.15594333503395319 135637.58382858382537961, 348173.28478121070656925 135638.81422780215507373, 348170.97906688286457211 135639.746832147880923, 348166.62548950756900012 135639.01605932181701064, 348163.45492350461427122 135637.36719332629581913, 348162.54873596312245354 135635.69330772943794727, 348163.99588068557204679 135633.4094375527347438, 348166.1562477529514581 135630.52398012223420665, 348166.27965205925283954 135627.64000084123108536, 348165.18987958319485188 135626.49674701201729476, 348161.15328186011174694 135626.17732260434422642, 348156.2771831369609572 135627.1328148819738999, 348152.84579812316223979 135628.12412959663197398, 348151.19711878872476518 135626.4656069140182808, 348149.59758720325771719 135623.12646630412200466, 348147.85979087417945266 135620.36569438374135643, 348145.918157231179066 135619.70364354242337868, 348143.00500438752351329 135620.4982050932594575, 348139.99920923099853098 135619.15513663104502484, 348138.18643230781890452 135617.17823970719473436, 348136.87889739457750693 135616.13136958848917857, 348133.6029972291435115 135616.59374497178941965, 348127.98098476335871965 135617.98278342687990516, 348122.45404775952920318 135619.32447744632372633, 348115.14029409101931378 135620.99787151435157284, 348108.04521735000889748 135623.76695261127315462, 348101.58126307016937062 135627.14314276748336852, 348095.17758769087959081 135631.35401773091871291, 348090.46609342430019751 135635.40090613253414631, 348087.39414163038600236 135639.95896906993584707, 348086.05368816794361919 135645.53474212996661663, 348085.89201610168674961 135650.24479823547881097, 348087.26813149021472782 135653.39253724762238562, 348089.51983503112569451 135655.52428828179836273, 348090.73161950521171093 135657.27028849255293608, 348090.56413965788669884 135659.75783301173942164, 348087.64144922362174839 135662.99950241815531626, 348083.25701052602380514 135664.32489022647496313, 348076.81019462499534711 135664.97803913161624223, 348069.04287190560717136 135664.85973551939241588, 348059.61755571665707976 135665.32537631690502167, 348053.45552656095242128 135666.29352988034952432, 348050.57921938225626945 135668.0053469073609449, 348050.00656091928249225 135670.49008341442095116, 348045.75345339963678271 135672.86547185410745442, 348038.38646754040382802 135671.99178089131601155, 348027.37316720490343869 135668.73647457524202764, 348020.20245395496021956 135665.18509159469977021, 348008.71438639389816672 135659.84466877044178545, 347999.0899387791287154 135656.32689103204756975, 347990.63135967194102705 135652.68605297949397936, 347980.47249071538681164 135647.01965592027409002, 347972.16117535019293427 135642.82064695871667936, 347963.69203798193484545 135639.00650404416956007, 347953.40663129487074912 135633.51273096376098692, 347943.99827543529681861 135628.58844956685788929, 347935.50032991106854752 135625.37306692561833188, 347926.55036706494865939 135621.58951158146373928, 347917.34309610479976982 135616.71746682201046497, 347908.73707263881806284 135610.68578005029121414, 347901.67315796739421785 135605.73614458827069029, 347893.98713594931177795 135600.18408631585771218, 347887.2416083849966526 135596.02608256787061691, 347880.33741061727050692 135590.99840121518354863, 347874.66460807411931455 135585.52822817157721147, 347870.76496433577267453 135579.4270494116935879, 347869.51052406616508961 135574.5909322100924328, 347869.65882343630073592 135571.20741150411777198, 347867.33172276301775128 135567.5844713217811659, 347864.8082981365150772 135565.74047084292396903, 347861.29337921319529414 135565.40342602861346677, 347856.60104213876184076 135566.51793922233628109, 347852.46619843877851963 135567.87919388292357326, 347848.80824933463009074 135568.14553213817998767, 347844.19337851577438414 135566.12087587814312428, 347838.55808738543419167 135562.13431540795136243, 347834.20332691783551127 135557.29255922645097598, 347832.00010108819697052 135552.214412382687442, 347830.65659261378459632 135547.13852352264802903, 347830.50389815040398389 135542.38818847993388772, 347830.86742976144887507 135539.14699019794352353, 347832.36498013680102304 135537.1899068999919109, 347833.38959422754123807 135534.3150493903667666, 347833.21355014876462519 135531.28906313050538301, 347832.07591721240896732 135529.03655992995481938, 347830.51807632728014141 135528.18319502688245848, 347826.80959033191902563 135527.42411788343451917, 347822.51302172779105604 135526.29417730343993753, 347821.7407781770452857 135524.53033191961003467, 347821.70259028801228851 135522.8756622847286053, 347822.89766086381860077 135522.09912598575465381, 347826.10796176095027477 135522.20393804344348609, 347830.2647885718033649 135522.85794550116406754, 347834.12547798955347389 135523.87109313404653221, 347836.6344184591434896 135525.33639397902879864, 347837.83908142673317343 135528.14654554706066847, 347840.05137645814102143 135530.7489413449075073, 347841.69802950019948184 135531.6109920124290511, 347843.80828603979898617 135531.5948549680178985, 347845.28903994825668633 135531.03891509358072653, 347846.0289292405359447 135530.09730650234268978, 347846.08135877770837396 135528.97273819852853194, 347843.68034358823206276 135526.45978639362147078, 347842.13781163294333965 135524.33253831096226349, 347841.97782765747979283 135523.27256333030527458, 347843.72612810973078012 135522.99850401363801211, 347845.74605358741246164 135523.59871430724160746, 347848.04608348768670112 135524.25185904843965545, 347849.39049760141642764 135523.71502782357856631, 347849.82371412101201713 135520.93964333372423425, 347848.13119985850062221 135517.55857606866629794, 347846.16928649391047657 135515.95156615530140698, 347844.1670716778608039 135512.39021075394703075, 347843.09111491532530636 135508.23400653863791376, 347842.95674639218486845 135505.0797994039603509, 347843.25543091853614897 135503.39730784075800329, 347843.08282277482794598 135500.60150748444721103, 347841.41860560048371553 135495.95046901411842555, 347838.57686039217514917 135491.6427699460182339, 347836.49165425321552902 135489.64149687031749636, 347833.68624943780014291 135489.44886502576991916, 347829.84076207398902625 135490.24263995682122186, 347823.8202768400660716 135492.24600594420917332, 347818.70640525780618191 135493.62596730492077768, 347815.44246141123585403 135494.05438701127422974, 347811.72404893481871113 135492.47882998618297279, 347809.92657558515202254 135490.6052777036675252, 347809.65832119766855612 135487.48020686127711087, 347811.31879368855152279 135484.83702984696719795, 347814.22070357186021283 135482.64283421693835407, 347816.10185874107992277 135480.36008373135700822, 347816.99711302819196135 135476.59144993638619781, 347816.97101302770897746 135473.37713958008680493, 347815.99935147527139634 135471.63117336243158206, 347814.4706493784324266 135471.27975691366009414, 347810.59082079748623073 135471.78279518656199798, 347805.76229748973855749 135472.60301243519643322, 347799.29621349868830293 135473.26290649414295331, 347793.8804592682281509 135473.78664653265150264, 347790.14176483603660017 135474.7926783247385174, 347786.81534657772863284 135475.19672639935743064, 347783.18962549022398889 135473.43915622442727908, 347780.66234576876740903 135471.08069226995576173, 347779.72478330280864611 135468.11382214282639325, 347780.184194243804086 135466.18699883628869429, 347782.60995151801034808 135464.90158514556242153, 347787.57391335448483005 135464.25584326725220308, 347792.03907301789149642 135463.14142182958312333, 347794.56333109282422811 135460.67719536530785263, 347794.49860920687206089 135458.84425579657545313, 347793.18816821451764554 135457.9766702865017578, 347789.5683425001334399 135457.53943998756585643, 347785.06672664976213127 135457.52311094052856788, 347781.82285677397157997 135457.94283661153167486, 347780.01851241732947528 135458.42229767161188647, 347778.42560124059673399 135457.57230062672169879, 347775.04870467144064605 135454.51867979625239968, 347771.64427109027747065 135449.43676154408603907, 347769.00734343775548041 135445.35176124091958627, 347766.64275015698513016 135443.91502563323592767, 347762.00385089206974953 135443.89880820078542456, 347758.02364101662533358 135444.58296665770467371, 347756.68239871406694874 135444.81343084544641897, 347755.5297239467035979 135446.22608877875609323, 347754.93070696329232305 135448.17798923660302535, 347753.08457216725219041 135448.84564026322914287, 347750.75109830894507468 135447.70896890648873523, 347748.54779530322412029 135446.12335503194481134, 347745.89080754638416693 135444.29273714206647128, 347744.70343128708191216 135441.01482276379829273, 347744.89219316991511732 135438.26307858229847625, 347745.59608974005095661 135436.26943972636945546, 347746.93060200021136552 135433.25242747733136639, 347749.95115765189984813 135430.22492519160732627, 347753.04406485025538132 135427.83937277103541419, 347756.21314255730248988 135424.23391938721761107, 347757.89401952410116792 135420.70455031230812892, 347758.03399465465918183 135419.95403701695613563, 347758.45788238232489675 135417.69164655450731516, 347758.03655082546174526 135415.90120956237660721, 347757.90268590021878481 135415.3363893429050222, 347756.68523217685287818 135413.72349222982302308, 347755.0303929764777422 135413.21834912651684135, 347749.69279184192419052 135412.62711485876934603, 347744.28899150434881449 135412.79775298479944468, 347740.61833220557309687 135413.60638191626640037, 347738.39274270297028124 135414.08417678577825427, 347736.06135689251823351 135413.69463330548023805, 347733.57338658027583733 135413.49014432146213949, 347731.28394610073883086 135414.41708920802921057, 347729.42262612388003618 135414.99452705949079245, 347728.27665988105582073 135414.01313278300222009, 347727.71956739760935307 135411.68302663462236524, 347727.77828708698507398 135407.06901066086720675, 347727.38264807208906859 135403.97970407328102738, 347726.31350329052656889 135402.3969183363369666, 347724.3263521280605346 135401.55497724027372897, 347721.55877666897140443 135401.36912917078007013, 347716.96592069684993476 135401.1077658282010816, 347711.63801014015916735 135399.77098918403498828, 347708.74326587608084083 135398.43488633132074028, 347708.01688162772916257 135396.97887345164781436, 347709.0166253128554672 135395.65510460740188137, 347712.12511994317173958 135394.85149830591399223, 347716.42650928266812116 135394.16368410154245794, 347719.98993005021475255 135391.81949330325005576, 347721.66181995021179318 135388.685256733733695, 347722.13043382787145674 135384.39077549980720505, 347721.31295583856990561 135378.96189763979054987, 347720.43962082325015217 135375.98612562817288563, 347719.22521849843906239 135373.9681735459016636, 347717.25447078549768776 135372.24643281212775037, 347714.25509074446745217 135371.94737119792262092, 347711.24484334653243423 135371.94260784302605316, 347709.95642206014599651 135371.48575951647944748, 347709.99163357785437256 135369.5126750657800585, 347711.26303322880994529 135365.94841575570171699, 347712.91289130190853029 135362.61474065470974892, 347713.06755839195102453 135361.73422357614617795, 347712.75108332687523216 135360.54559261730173603, 347710.27334647189127281 135358.81052283872850239, 347707.32493413717020303 135356.95604452292900532, 347705.31313498027157038 135356.64992202020948753, 347703.63909774547209963 135357.56227683718316257, 347700.80015703750541434 135358.9565382536384277, 347698.91969735204475001 135359.24417004326824099, 347697.59162582783028483 135358.31145873019704595, 347696.71593752270564437 135356.0548839726834558, 347696.84418468549847603 135351.86460465443087742, 347697.40390158491209149 135346.76153507316485047, 347697.75387223350116983 135342.29223457112675533, 347697.93690074124606326 135336.34441929101012647, 347697.75211397663224488 135331.01035073690582067, 347697.31209753267467022 135329.79692247859202325, 347695.90726724499836564 135329.04752505919896066, 347690.30947534355800599 135327.68974330154014751, 347685.14509987155906856 135327.18999686843017116, 347682.45572905754670501 135327.80777743068756536, 347680.58973405801225454 135329.12925608921796083, 347678.53703934565419331 135329.97395766369299963, 347674.22333094652276486 135329.95807466941187158, 347668.34113810752751306 135329.33811882958980277, 347664.65405056637246162 135329.15173133270582184, 347663.11616193212103099 135328.51074172009248286, 347662.78119055286515504 135327.54174492851598188, 347663.57187243440421298 135325.36246047355234623, 347666.04061874863691628 135321.25166176486527547, 347667.67830658418824896 135318.24091984651749954, 347667.54373595945071429 135316.45422897743992507, 347665.76940698514226824 135315.87093466857913882, 347662.67103585740551353 135316.12448257720097899, 347657.43900359637336805 135317.3679790502646938, 347653.52684967743698508 135318.89498324028681964, 347651.57707640563603491 135318.98611718451138586, 347651.08414624794386327 135317.11483574041631073, 347652.1592856110073626 135314.0634961923933588, 347656.49396351305767894 135309.49174085498088971, 347658.14293562201783061 135307.02432425605366006, 347658.13493034237762913 135305.66153123910771683, 347654.48535539367003366 135303.6411249081720598, 347647.5940228704130277 135301.08723031985573471, 347644.23685967910569161 135299.86272311577340588, 347641.6968649128684774 135297.83854922989849001, 347638.08493853558320552 135295.13631226780125871, 347633.65814921457786113 135293.06477574654854834, 347629.39419197605457157 135291.65224949090043083, 347624.60566423623822629 135291.07290539849782363, 347620.42986246605869383 135291.3739229419734329, 347615.84546773321926594 135292.54344727570423856, 347613.13114273594692349 135293.15664583479519933, 347611.09502563043497503 135293.11110590439056978, 347610.31901372742140666 135292.19139822269789875, 347610.34227147186174989 135291.17349476803792641, 347612.17128059291280806 135289.95815330964978784, 347618.99858817126369104 135286.27518717042403296, 347620.64945229259319603 135282.93559357814956456, 347620.80319477926241234 135279.58709331467980519, 347620.21533432451542467 135275.58372913667699322, 347618.88339293107856065 135272.08756940020248294, 347616.3882788575720042 135269.21659266302594915, 347612.88183346809819341 135266.74480467598186806, 347607.96383935434278101 135265.26856965327169746, 347603.59544827451463789 135264.93852089950814843, 347597.57149516395293176 135266.5096248080371879, 347596.19510878482833505 135266.75835736823501065, 347595.42884664284065366 135266.44499050255399197, 347595.3360662457998842 135265.42852560931351036, 347595.83811013412196189 135264.22515380522236228, 347596.38947114156326279 135260.34855157317360863, 347596.75137537880800664 135257.98747132887365296, 347597.61390630586538464 135255.92457503924379125, 347598.92841371928807348 135254.31522452895296738, 347599.90071775787509978 135251.70520767103880644, 347599.7296942540560849 135250.64236898784292862, 347598.02591359941288829 135250.09319661156041548, 347595.99375212710583583 135249.90300414914963767, 347593.93060349486768246 135249.61958862963365391, 347593.148658"/>
    <m/>
    <x v="2"/>
    <x v="2"/>
    <m/>
    <m/>
    <m/>
    <x v="2"/>
    <x v="2"/>
    <x v="2"/>
    <x v="2"/>
    <x v="2"/>
    <x v="2"/>
    <x v="2"/>
    <x v="2"/>
    <m/>
    <m/>
  </r>
  <r>
    <s v="67560729384 135248.836890188686084, 347593.94776494533289224 135247.89917901385342702, 347595.38757188426097855 135246.93155286583350971, 347597.04538708756444976 135246.02693414624081925, 347597.18769455567235127 135244.80711783829610795, 347596.01557832304388285 135243.5702036993461661, 347594.03076595190213993 135243.06867291365051642, 347589.49623999197501689 135243.2356324580614455, 347584.56979465775657445 135243.90214212727732956, 347581.86661078012548387 135245.37011689500650391, 347578.2501265958417207 135248.97896487428806722, 347575.45039083226583898 135250.86508722935104743, 347573.95257879537530243 135251.17941501887980849, 347572.63026079128030688 135250.01064012740971521, 347572.30501897481735796 135247.29292203846853226, 347572.53396809479454532 135244.18394165759673342, 347572.17927186482120305 135241.98614015761995688, 347570.00492419156944379 135238.23626613547094166, 347566.67111310485051945 135233.92294798517832533, 347562.92926454299595207 135232.62721597286872566, 347558.92856346489861608 135233.12165437202202156, 347553.55740723921917379 135234.17050481936894357, 347548.83338518731761724 135235.22202198894228786, 347544.16989207785809413 135236.247030729718972, 347538.86554980941582471 135236.69291331275599077, 347533.11571684980299324 135238.12034102721372619, 347528.92040780605748296 135240.40496368351159617, 347524.09178155532572418 135243.33505166246322915, 347521.17290704301558435 135245.88336280459770933, 347519.30161607434274629 135245.86221480573294684, 347516.29515771858859807 135242.99413213570369408, 347513.2813112159492448 135239.04454321507364511, 347512.25228121597319841 135236.16082297416869551, 347513.43535009538754821 135232.65059872425626963, 347515.8774015485541895 135229.89277189166750759, 347522.35805497108958662 135226.78023750247666612, 347526.76058449456468225 135224.18568175588734448, 347527.64984637778252363 135222.78973002749262378, 347531.24013803713023663 135217.76657889748457819, 347533.17828893312253058 135213.93167873320635408, 347534.71852951816981658 135209.02481226716190577, 347536.0477719641639851 135204.20495848619611934, 347537.47890245635062456 135200.35074436629656702, 347538.02693132858257741 135197.35339615744305775, 347537.13115781039232388 135194.70227795583195984, 347534.79271164687816054 135190.54816729627782479, 347534.17512696678750217 135185.73048493784153834, 347534.47558581829071045 135180.63131850300123915, 347532.98432794510154054 135177.58725457015680149, 347529.15392158331815153 135175.31013258540770039, 347516.45559998718090355 135171.66404605167917907, 347515.25512613693717867 135171.05813850124832243, 347514.7579377677757293 135170.39990934228990227, 347514.6198934594867751 135168.94346227089408785, 347514.25577128934673965 135167.68375488667516038, 347512.94886621442856267 135166.98944019176997244, 347510.89887932746205479 135167.04367931070737541, 347509.24360887485090643 135168.07527302828384563, 347506.60412092600017786 135169.08847887068986893, 347504.15316798008279875 135169.28765697765629739, 347501.8717501126229763 135167.39643352874554694, 347500.68932954221963882 135165.12410591531079262, 347497.9767801717389375 135162.12398766330443323, 347493.15172395441913977 135158.45022271276684478, 347489.24869709630729631 135156.2487707911641337, 347484.90066355548333377 135154.89463693351717666, 347478.6779632861725986 135153.73167514434317127, 347472.5686207601102069 135153.20488208462484181, 347466.65875128994230181 135153.36176987423095852, 347461.45948869222775102 135154.36469622963340953, 347457.04769008280709386 135155.97367585770552978, 347453.91213087923824787 135157.7872892432496883, 347452.77519808034412563 135159.62066802009940147, 347451.89209868456237018 135161.31265136989532039, 347449.27365089784143493 135162.44223696016706526, 347446.37856484967051074 135162.57575709419324994, 347443.12761493783909827 135164.01481088192667812, 347438.76698669721372426 135167.3205392764066346, 347434.87182953418232501 135171.06784978852374479, 347425.96599783044075593 135179.10966125747654587, 347417.13296972855459899 135188.72234371764352545, 347413.70791399327572435 135193.73666667187353596, 347411.7240563400555402 135196.99961201229598373, 347410.12466884939931333 135198.95179185998858884, 347408.28000383253674954 135198.39007212221622467, 347408.10471448028692976 135196.13355945731746033, 347409.94518499751575291 135193.66874396381899714, 347410.27946181537117809 135192.3200494964257814, 347408.59437599021475762 135191.58507648704107851, 347406.81906594161409885 135192.66144763567717746, 347405.72816954634618014 135194.09126741054933518, 347403.86809641710715368 135194.25826753774890676, 347401.2828092958079651 135196.12505851400783285, 347398.19168306683422998 135199.83599831437459216, 347394.46530885086394846 135202.59037293907022104, 347392.45686243800446391 135203.26857632165774703, 347391.20171486714389175 135202.59241210389882326, 347390.70523224724456668 135200.69864025607239455, 347390.93026537651894614 135198.58640785398893058, 347393.44476735172793269 135194.33714995469199494, 347396.31219248392153531 135192.51957820443203673, 347397.87081332097295672 135191.47113783546956256, 347398.47575334046268836 135188.8556925953598693, 347398.38865298440214247 135186.25402927817776799, 347397.72289196157362312 135185.12112866702955216, 347395.79573550331406295 135184.37255557929165661, 347391.40821944567142054 135184.1553897489211522, 347389.16249751974828541 135184.69073400873458013, 347388.4639068947872147 135185.86271640239283442, 347389.54308835708070546 135187.03571767639368773, 347391.52878023264929652 135188.76095149148022756, 347391.75870785117149353 135189.97675495810108259, 347390.44005598273361102 135191.48623691557440907, 347388.69849715405143797 135192.93523509672377259, 347385.39229063328821212 135197.00162620085757226, 347383.25079786824062467 135200.59960592089919373, 347380.77688664355082437 135203.64875599986407906, 347379.05798844661330804 135204.32284118776442483, 347378.31105973629746586 135203.54770635173190385, 347379.37242114485707134 135201.8922123434022069, 347380.49026955082081258 135199.56127155176363885, 347380.19036190811311826 135198.13559284835355356, 347378.88039294834015891 135196.69390162522904575, 347375.31014920427696779 135195.42265661392593756, 347371.92616259097121656 135196.09341272478923202, 347367.89990436320658773 135197.62626209366135299, 347362.35727395245339721 135198.74760405294364318, 347358.53060409752652049 135200.70746210019569844, 347356.39044923114124686 135203.48333866259781644, 347357.08552998944651335 135206.16307728592073545, 347358.58312935527646914 135208.77895696699852124, 347359.11494844313710928 135211.16872287302976474, 347356.43187622452387586 135214.03356547869043425, 347351.8842886941274628 135216.42330752441193908, 347343.74350673088338226 135219.70212528266711161, 347336.59089788270648569 135220.63067074056016281, 347327.9785437798127532 135219.14169331890298054, 347323.02406350587261841 135220.21484360517933965, 347319.6953511955216527 135222.08838219463359565, 347316.46177053486462682 135223.44862085703061894, 347312.84648733248468488 135223.83028733677929267, 347308.43848047795472667 135223.38633170328103006, 347302.00433059362694621 135222.69639667344745249, 347294.31447725417092443 135221.85994535440113395, 347279.78729203849798068 135220.07659250212600455, 347272.88831825833767653 135217.85652539029251784, 347264.33070520346518606 135214.12671348679577932, 347258.56503848056308925 135210.75361880514537916, 347253.44712009758222848 135207.51760659500723705, 347249.23360095202224329 135204.57048727705841884, 347245.82172689470462501 135201.87040649214759469, 347243.05432056693825871 135199.31624683283735067, 347240.57138511614175513 135199.51202919473871589, 347235.14418986858800054 135200.5076542206807062, 347231.12030537822283804 135201.01009953144239262, 347228.96263009624090046 135200.5409313878044486, 347227.6203572858357802 135199.51673008257057518, 347227.31874156161211431 135198.0784018716076389, 347227.9877829416655004 135196.33955341833643615, 347229.32611041696509346 135194.04134251229697838, 347231.38611300481716171 135188.80167054379126057, 347231.40100798412458971 135187.29151059925789014, 347230.96930105332285166 135186.2124148661387153, 347229.9637210340006277 135185.61425478220917284, 347228.3977017771685496 135185.48500546941068023, 347226.72171615978004411 135185.94177642755676061, 347225.0164161833235994 135187.02545717870816588, 347222.63038105145096779 135189.09213952167192474, 347218.50378056988120079 135192.29741146456217393, 347216.07185299450065941 135193.54682484682416543, 347215.31770170055096969 135193.48768714279867709, 347215.09950317558832467 135192.78718053863849491, 347215.5865316572599113 135191.1398857997264713, 347216.28918176097795367 135188.7579045879538171, 347216.56962093285983428 135185.51189845846965909, 347216.43636398378293961 135182.61302820214768872, 347215.46258641476742923 135181.16995472653070465, 347213.9584900455083698 135180.7828749378095381, 347211.63221009908011183 135181.14792503678472713, 347208.38147253100760281 135182.77788082126062363, 347205.58200066350400448 135185.10266183654312044, 347205.41690613876562566 135185.3043457773164846, 347203.93004220520379022 135187.12676341267069802, 347201.78231737110763788 135188.72262859606416896, 347198.84416659246198833 135190.67707026959396899, 347194.46938027744181454 135194.09161311102798209, 347192.26044325029943138 135196.85902515798807144, 347191.30336613504914567 135198.65402994572650641, 347190.2182809102232568 135200.64717778557678685, 347188.32028658664785326 135203.41863905021455139, 347186.37806626548990607 135206.70859972987091169, 347185.42187011538771912 135209.45677226420957595, 347185.07327895064372569 135211.95306307479040697, 347185.08384885266423225 135213.48796027060598135, 347185.43025611678604037 135215.7807428099331446, 347186.69901305926032364 135218.19114808447193354, 347189.04195299535058439 135220.3596242202911526, 347190.96156311314553022 135221.72947469545761123, 347191.85777530795894563 135223.60416406585136428, 347191.2790622249012813 135225.32923231652239338, 347189.13398184650577605 135227.36370736977551132, 347185.58076316327787936 135229.10562558472156525, 347180.19976810191292316 135231.0409639414283447, 347175.25826740596676245 135232.16907943814294413, 347169.70841263380134478 135232.28677875472931191, 347164.34757448628079146 135231.29695593647193164, 347160.23331433924613521 135230.36059612774988636, 347156.6437824837048538 135229.0998814245685935, 347154.01184834964806214 135227.22957301512360573, 347152.13783250306732953 135225.17652716388693079, 347150.68477887334302068 135223.08374136505881324, 347149.38561816874425858 135221.24912584410049021, 347147.59949995344504714 135220.31029142835177481, 347145.54108253895537928 135220.27929739467799664, 347143.22476301697315648 135221.04861189652001485, 347141.7627938209916465 135222.17496764787938446, 347141.634956520923879 135223.42001563933445141, 347142.18722619989421219 135225.23375863512046635, 347143.34099873271770775 135227.17556028795661405, 347143.27007441240129992 135228.48269287002040073, 347141.71697189740370959 135229.46532803156878799, 347138.7981113976566121 135230.59806117118569091, 347133.9164134431630373 135231.52635107276728377, 347131.69484918739181012 135231.30517150275409222, 347130.80931387830059975 135230.35408023506170139, 347130.63874331838451326 135228.72092194913420826, 347130.91039730643387884 135226.12440126313595101, 347131.15446822624653578 135222.90948197868419811, 347130.97222121251979843 135221.25421978806843981, 347129.7890409214887768 135220.83050583634758368, 347128.09164764592424035 135221.12203998264158145, 347126.81374702975153923 135221.68179731123382226, 347125.49274378409609199 135222.66918909607920796, 347124.72842634655535221 135223.61110325553454459, 347124.03872235264861956 135225.04706920351600274, 347123.49028460757108405 135227.16831958544207737, 347123.4711664579808712 135229.03668849862879142, 347124.20881985023152083 135231.49367548961890861, 347124.3585684314602986 135233.16318840690655634, 347123.94926563749322668 135236.39853841165313497, 347122.62898638419574127 135239.64853635308099911, 347120.43182532110949978 135242.22144109033979475, 347118.16009957500500605 135244.57308902184013277, 347115.8810045319260098 135247.19102176709566265, 347112.16374525032006204 135252.51045634772162884, 347105.23130520334234461 135263.30278310459107161, 347102.84238020388875157 135265.96322345890803263, 347100.47059560124762356 135266.69861317100003362, 347097.12404436129145324 135266.39886480185668916, 347092.87861358548980206 135265.57208231487311423, 347087.96220099600031972 135263.97481749823782593, 347084.36440152954310179 135262.37482397013809532, 347081.04318451031576842 135261.401184169750195, 347078.49210904707433656 135261.25042810296872631, 347076.06990082428092137 135261.74849775381153449, 347075.15354958112584427 135262.80770236061653122, 347075.57644782692659646 135264.88498627289664, 347077.06533036287873983 135267.6941049387678504, 347079.78343825601041317 135271.67660391161916777, 347081.94265762739814818 135275.14023191074375063, 347083.04052555875387043 135277.98429280571872368, 347082.45605887460988015 135279.85943955392576754, 347080.66282295202836394 135280.6353231537505053, 347077.33244006818858907 135280.83006885199574754, 347070.92961892485618591 135280.27555690123699605, 347066.97525194997433573 135279.34860238200053573, 347063.95465615001739934 135278.20717371563659981, 347060.85215393686667085 135277.40011762897484004, 347057.05723482801113278 135277.76391380722634494, 347053.19953996670665219 135278.92575158487306908, 347050.96735247015021741 135280.64541060203919187, 347050.72586060920730233 135282.77618638053536415, 347051.34509126050397754 135285.70208226016256958, 347052.76734346721787006 135288.58574017789214849, 347054.67337881558341905 135291.48261180252302438, 347056.54070010670693591 135294.48933716537430882, 347058.62664896971546113 135296.5006269997684285, 347059.4850373828667216 135298.80975547200068831, 347059.15762949432246387 135299.58736723440233618, 347058.15924472420010716 135300.03584155748831108, 347056.46566319110570475 135299.87994271051138639, 347055.2178910014918074 135299.13297535752644762, 347050.38724035280756652 135294.37374524871120229, 347046.41654828528407961 135289.64181233593262732, 347045.03081297053722665 135289.43718387355329469, 347042.4680973410140723 135289.82224938907893375, 347033.07735956326359883 135291.06150305474875495, 347030.73357362812384963 135291.39788554300321266, 347028.94243720010854304 135292.67289554013404995, 347027.98869883641600609 135295.29515565955080092, 347027.682983577135019 135298.30634769273456186, 347028.10700760094914585 135299.87450577667914331, 347029.39871405670419335 135301.32893027469981462, 347031.72489014989696443 135301.86934847111115232, 347034.13224104500841349 135301.50995362724643201, 347037.55401630094274879 135301.84909900603815913, 347043.07876551011577249 135303.84584674512734637, 347046.32363154698396102 135305.84225537028396502, 347047.6278018033481203 135307.97130881901830435, 347047.11294134682975709 135309.61547247262205929, 347044.39181461604312062 135312.07670354668516666, 347039.8802326763398014 135315.83560451545054093, 347036.11868537217378616 135318.39309983397834003, 347032.57369139557704329 135321.7363456129678525, 347030.56433863868005574 135324.93155928794294596, 347028.31746668473351747 135327.83637015917338431, 347025.10334751405753195 135330.03621873783413321, 347022.08105416427133605 135331.44801068212836981, 347018.81846534321084619 135332.25561408186331391, 347014.69513100665062666 135332.57991498988121748, 347009.08810701960464939 135333.21562116825953126, 347002.73627439234405756 135333.36237206874648109, 346997.34163539623841643 135332.72279410506598651, 346990.44127049122471362 135331.87664773472351953, 346983.98396699735894799 135331.13975726388162002, 346978.67939414747525007 135330.09683950763428584, 346974.72827836649958044 135328.95817519945558161, 346966.48408475192263722 135327.11841546522919089, 346961.43722930713556707 135325.43525004317052662, 346955.61920964543242007 135323.94593174173496664, 346951.90230430627707392 135323.35792939190287143, 346947.3770591807551682 135323.624171486007981, 346937.61285130016040057 135324.91958386584883556, 346928.8612294994527474 135325.51407274510711432, 346922.21113694412633777 135326.37348076771013439, 346913.73441799578722566 135327.37935242726234719, 346908.80907998722977936 135328.38901268847985193, 346904.41007236472796649 135329.79634352459106594, 346900.83919149555731565 135331.27081343106692657, 346895.59389874490443617 135331.82886682491516694, 346889.39799035940086469 135332.32900441385572776, 346884.928509317105636 135333.06056312494911253, 346883.80601067806128412 135334.52100352966226637, 346883.87823900202056393 135336.62530754692852497, 346884.88457163609564304 135338.39892509300261736, 346887.38222708442481235 135340.03320639650337398, 346891.66340627835597843 135342.32954503345536068, 346895.76495848508784547 135343.95482100965455174, 346896.48562715121079236 135344.74222200183430687, 346895.45206543477252126 135345.15412430220749229, 346893.21469567477470264 135345.6188526806072332, 346887.18615167681127787 135345.86608082475140691, 346881.81710164505057037 135346.00049489160301164, 346876.38986267673317343 135345.64148854743689299, 346870.60274788562674075 135345.51532015844713897, 346866.16907351760892197 135346.40253811865113676, 346862.74387836456298828 135348.1522976667038165, 346859.6824829118559137 135351.11596046789782122, 346858.32104704371886328 135353.62797960167517886, 346858.08503158541861922 135355.7381408340879716, 346857.1499131279415451 135356.62919025379233062, 346856.00486141501460224 135355.50086985400412232, 346854.82710258360020816 135353.94960705528501421, 346852.82767377427080646 135352.76458200311753899, 346851.5165992695838213 135351.43494731117971241, 346851.93484093446750194 135349.57118869159603491, 346851.98652462498284876 135347.07305675034876913, 346850.38205082772765309 135345.29371823748806491, 346847.54371099534910172 135344.03655393683584407, 346843.99231033585965633 135341.46884944970952347, 346839.35739008150994778 135338.44140716816764325, 346833.04466955084353685 135336.11310874141054228, 346827.65988805901724845 135333.41671909700380638, 346821.78896600450389087 135331.21831160387955606, 346816.01289720681961626 135328.98037547239800915, 346810.81605576723814011 135327.24840365874115378, 346804.9457498308038339 135327.58002168004168198, 346801.3465778146055527 135329.10699218820082024, 346799.75050093303434551 135330.99530887039145455, 346797.97442057763691992 135333.07467035122681409, 346796.29103067051619291 135334.01378703786758706, 346794.54243230744032189 135333.2546817441470921, 346792.11675239936448634 135331.6745600460562855, 346788.98882985231466591 135330.18279561999952421, 346785.41849758790340275 135330.17085170897189528, 346781.79865004261955619 135330.78321305121062323, 346777.706553534779232 135331.35939503577537835, 346773.0118631727527827 135331.37587813986465335, 346767.57493174285627902 135330.80460943124489859, 346763.51826067105866969 135330.80221779062412679, 346759.53448698611464351 135331.60226701566716656, 346755.11493680725106969 135332.43697484256699681, 346751.80565180245321244 135333.289597941969987, 346748.44180060725193471 135335.21755583112826571, 346747.06268778361845762 135336.94890452304389328, 346746.22163136431481689 135338.38967477960977703, 346744.15165490505751222 135339.60326766950311139, 346740.96603566699195653 135340.22218413202790543, 346737.38224886346142739 135340.98825177049729973, 346734.79643314378336072 135342.27366266713943332, 346732.88866439985577017 135344.43157576979137957, 346731.64703663944965228 135347.15432801016140729, 346731.7039345660014078 135348.8781574874301441, 346732.90254747105063871 135350.77975367428734899, 346735.43282643042039126 135352.73083896253956482, 346737.00649234995944425 135352.89414185920031741, 346738.70290877029765397 135352.35667889844626188, 346740.17832726368214935 135351.31338331050937995, 346741.61818897275952622 135350.6907976406509988, 346742.79160940257133916 135350.85412647674093023, 346743.61743768083397299 135352.44034227199153975, 346745.05625477258581668 135354.6818813910940662, 346747.23869863653089851 135355.8808236057520844, 346749.35039444512221962 135356.54524478618986905, 346750.51794251974206418 135358.49212185939541087, 346752.12786123703699559 135360.85921406256966293, 346754.56183060677722096 135362.43021663889521733, 346757.47385338734602556 135363.34875378949800506, 346761.12501144479028881 135364.1283688506227918, 346764.90523442131234333 135364.30062372866086662, 346767.64884035417344421 135365.89270735933678225, 346769.13995820912532508 135365.31538421078585088, 346769.70910459704464301 135364.01610256131971255, 346772.85890149779152125 135364.04336105182301253, 346776.96661438094452024 135365.00649775168858469, 346780.47453709825640544 135364.4772446088027209, 346783.68621437705587596 135363.61631964519619942, 346787.18342059419956058 135363.03156269231112674, 346790.72885074035730213 135363.54445306374691427, 346794.1479245611699298 135364.67265606403816491, 346797.5955245626391843 135365.82402382360305637, 346800.91025989584159106 135366.97112815169384703, 346802.96354461787268519 135367.86261849600123242, 346804.13556883041746914 135369.0440806876285933, 346804.1383584039285779 135370.41185411484912038, 346802.87113418470835313 135371.19499295990681276, 346800.47367153165396303 135371.46948987036012113, 346797.22810601035598665 135371.62905358581338078, 346793.25462646846426651 135371.56203689571702853, 346788.04319175583077595 135371.10749208886409178, 346784.77145423879846931 135370.77025258372304961, 346781.64258886023890227 135371.0040453938418068, 346778.49609855480957776 135371.95793580723693594, 346776.13147931487765163 135371.98905329109402373, 346773.19103232031920925 135371.34628397645428777, 346769.05866559722926468 135371.52220343792578205, 346764.0186488440958783 135371.80536763946292922, 346760.83251624286640435 135372.6504194758599624, 346758.56633256439818069 135373.96086942625697702, 346756.96298443549312651 135375.10050651361234486, 346754.90672282024752349 135376.1840908057638444, 346751.45020473765907809 135376.98676043975865468, 346747.51781020109774545 135379.28172540239756927, 346745.53958153340499848 135380.76111845020204782, 346743.35016179829835892 135382.53839392296504229, 346740.73400915903039277 135384.00521167000988498, 346737.35619609069544822 135384.31898867170093581, 346728.43356846476672217 135383.89668519335100427, 346725.66472790995612741 135384.07657257211394608, 346723.42371047259075567 135384.63636686321115121, 346722.4451673609437421 135385.44237562746275216, 346722.53069086966570467 135386.27242127654608339, 346723.51070757734123617 135387.50441010226495564, 346724.79473190027056262 135388.48929858376504853, 346724.85659691935870796 135389.65608252451056615, 346723.33662930107675493 135390.5702402240713127, 346719.57321720232721418 135391.31611708819400519, 346711.93548853823449463 135392.78399125684518367, 346710.07998326449887827 135393.53122885426273569, 346709.31226911285193637 135394.55453034210950136, 346709.05119913688395172 135396.06590857566334307, 346709.10365030949469656 135398.80724537308560684, 346708.85220852389466017 135400.23677811038214713, 346707.97451731050387025 135401.40591504267649725, 346707.05548246804391965 135401.78870695794466883, 346705.80641525966348127 135401.46213140338659286, 346704.91729263192974031 135400.5448547478299588, 346704.09572753310203552 135398.99786638026125729, 346701.61344198486767709 135394.27137852110899985, 346699.61531164811458439 135391.41221813554875553, 346696.52924115001223981 135388.42984851222718135, 346692.68023132963571697 135385.01864755648421124, 346690.55054727359674871 135384.36109879438299686, 346688.65515332366339862 135384.43473175098188221, 346686.38179539464181289 135384.65757048298837617, 346685.30520877201342955 135385.26034327212255448, 346685.27825077611487359 135385.96604322892380878, 346686.36420059145893902 135389.56137399893486872, 346687.117536167264916 135391.43095536605687812, 346687.02494433033280075 135392.30561199720250443, 346686.42013396468246356 135393.08880646957550198, 346685.16908146720379591 135392.91593140229815617, 346683.52191407856298611 135392.08404759503901005, 346681.35888580261962488 135390.67714025551686063, 346678.56274765834677964 135389.71435453131562099, 346675.30474912386853248 135388.98432728211628273, 346671.7127045844681561 135387.75040938268648461, 346668.25464794680010527 135386.20875968923792243, 346665.95245969283860177 135385.31468879862222821, 346662.62825920822797343 135385.50683878816198558, 346658.88208507385570556 135386.12657196016516536, 346654.36837483523413539 135387.37748427031328902, 346651.53527703852159902 135388.37091698485892266, 346650.41209627385251224 135388.76454157754778862, 346647.25345556542742997 135389.03000317793339491, 346644.70787364197894931 135389.101198376622051, 346642.17389019089750946 135389.34533717279555276, 346641.26948442560387775 135389.89339305507019162, 346640.66829636564943939 135391.15190444875042886, 346640.66993344144430012 135392.62867981498129666, 346640.087610064947512 135393.64258203777717426, 346638.65077731624478474 135394.40527459396980703, 346634.1204836115357466 135398.19406524073565379, 346632.05415630619972944 135400.3199226317810826, 346628.85551870753988624 135401.54311154823517427, 346622.23045460123103112 135403.96533420780906454, 346618.06296800868585706 135404.80593562225112692, 346612.94542260572779924 135405.51350924029247835, 346609.51136253483127803 135405.59445633145514876, 346606.83085505629424006 135406.56751753657590598, 346605.15285225200932473 135407.78666138148400933, 346604.79050715948687866 135409.05692475574323907, 346605.26845603412948549 135410.37905945396050811, 346605.40349244466051459 135411.2241908258292824, 346604.16857422690372914 135412.5601631926256232, 346601.9341245389659889 135414.29281742946477607, 346600.73171467799693346 135416.30058668256970122, 346600.85800796735566109 135417.74982882104814053, 346600.89168992097256705 135420.38481217931257561, 346600.56753929314436391 135423.00128411449259147, 346599.27755190274911001 135424.38339507702039555, 346597.22527777292998508 135425.05795966292498633, 346595.32132476667175069 135426.76764579175505787, 346594.24834656249731779 135429.26149469701340422, 346594.94962970301276073 135431.1722829356440343, 346597.31952260190155357 135432.38992786279413849, 346600.87824038305552676 135433.04291533672949299, 346606.56176775379572064 135433.44197466783225536, 346610.92544955090852454 135433.71099265076918527, 346612.44701419130433351 135434.01131950173294172, 346612.98936544853495434 135434.51532946369843557, 346612.63939612649846822 135435.35982118523679674, 346611.74392791092395782 135436.32129654090385884, 346609.3806749900104478 135437.035964390845038, 346604.13643570587737486 135438.23017653322312981, 346599.37775235954904929 135439.16689299209974706, 346592.42278334533330053 135440.16609784483443946, 346591.57985685241874307 135440.25070230569690466, 346586.9936874724808149 135440.7093742098659277, 346581.19777347368653864 135441.57986635091947392, 346573.80783513782080263 135443.3237202645977959, 346569.95471982192248106 135445.00209985853871331, 346567.75730996613856405 135446.58086132176686078, 346565.76597253791987896 135447.30659906909568235, 346547.42334206542000175 135453.73019366973312572, 346542.41199454769957811 135454.73289095645304769, 346539.28003549651475623 135454.61863662832183763, 346537.3011314159957692 135453.26064465643139556, 346536.64070335670839995 135450.64953875221544877, 346537.06313142058206722 135447.51349312212551013, 346537.89683435147162527 135444.88599676452577114, 346539.90078725531930104 135442.45759991242084652, 346542.5071229541208595 135441.99513334053335711, 346544.91840456507634372 135441.88901114859618247, 346546.1263652736088261 135440.86545532790478319, 346546.45727005309890956 135439.26141662203008309, 346545.69167484372155741 135437.41339295427314937, 346544.83311889041215181 135435.40844883024692535, 346544.89467548503307626 135433.57791049469960853, 346545.87150060985004529 135430.78306398022687063, 346545.80837928678374738 135428.25950726063456386, 346543.30743196373805404 135424.79357179894577712, 346541.0983442208962515 135422.83657169714570045, 346539.07596085936529562 135422.20312886196188629, 346536.01498196931788698 135422.18351775850169361, 346532.60714179626666009 135423.0588566260994412, 346530.37445166474208236 135424.59725941758370027, 346529.11878039699513465 135426.3243355848826468, 346527.77937145775649697 135427.46412384958239272, 346525.98043107124976814 135427.77835884731030092, 346523.95188006508396938 135428.50867500971071422, 346522.43344856367912143 135430.31792626954847947, 346519.60382412478793412 135437.57911672309273854, 346517.58314425975549966 135442.04590873070992529, 346515.87405689409933984 135443.92865525704110041, 346512.66968439042102545 135446.53917756746523082, 346510.2429578019073233 135449.04009912733454257, 346508.86193784687202424 135451.6220657549565658, 346508.50802248890977353 135454.18196184391854331, 346508.9092431123717688 135457.45052902575116605, 346510.54420540481805801 135460.455304064322263, 346512.76629132305970415 135462.81963698024628684, 346514.94924243504647166 135464.27268916449975222, 346518.04611894977279007 135465.41254268772900105, 346521.20516561600379646 135466.28168165439274162, 346523.13636983919423074 135467.4195275985985063, 346523.2835622273851186 135470.13153312471695244, 346523.3804199246224016 135472.90777717775199562, 346523.18162230600137264 135475.41794035618659109, 346520.9718891967786476 135477.41190861788345501, 346518.24598616431467235 135478.65961478592362255, 346516.08822774142026901 135480.91057482466567308, 346514.24052017217036337 135484.47532346239313483, 346511.70030477864202112 135488.25861530628753826, 346510.40939811349380761 135491.39834413310745731, 346510.94474646414164454 135494.2081570285372436, 346511.93661655462346971 135496.99923135293647647, 346512.30560913891531527 135499.98189721198286861, 346512.07574595650658011 135503.63096219720318913, 346510.89126537705305964 135506.45463905256474391, 346508.98650888685369864 135508.57171116676181555, 346507.44060254213400185 135510.9940180501434952, 346507.15175856731366366 135513.5963750536320731, 346507.77607596322195604 135516.8132876594318077, 346510.91135191975627095 135520.6955680099199526, 346514.80785927409306169 135523.32300299103371799, 346517.53080452757421881 135523.99730229732813314, 346520.04165214247768745 135524.70957038277992979, 346522.49863167980220169 135526.07409142778487876, 346525.93617276230361313 135528.84348982351366431, 346528.03754382819170132 135531.13039832061622292, 346529.21190888190176338 135533.20457651006290689, 346529.72303228022065014 135534.7204032561276108, 346529.40418402291834354 135535.86459227820159867, 346528.24857731378870085 135536.87222492863656953, 346525.8844178433646448 135538.08875178167363629, 346522.73730872222222388 135539.48673096217680722, 346517.91307711898116395 135540.89469467394519597, 346514.50329546275315806 135540.71084522252203897, 346511.54921670502517372 135539.83753393386723474, 346508.86817593750311062 135539.38213043072028086, 346505.46623455797089264 135540.3607655733358115, 346502.65002694306895137 135543.06726290535880253, 346499.91128167510032654 135545.00657083821715787, 346497.07068130513653159 135545.58054470672504976, 346494.40354254061821848 135545.0312253306619823, 346491.61084607930388302 135545.55084174760850146, 346487.6298286922974512 135547.12348550994647667, 346483.70882721821544692 135549.10455070243915543, 346481.88004068110603839 135551.11097709537716582, 346481.0392288938164711 135554.35773707123007625, 346480.85216659982688725 135558.37703082524240017, 346480.65757095458684489 135563.54334336268948391, 346481.04444092919584364 135566.67657165473792702, 346482.25503931747516617 135569.38567951769800857, 346484.24089981126599014 135571.05185966583667323, 346487.11133474239613861 135571.79815954645164311, 346489.01851454167626798 135570.92592714243801311, 346490.79632473806850612 135568.51081891398644075, 346492.19641144119668752 135566.07368047331692651, 346494.20347893581492826 135564.75107320881215855, 346496.63412462902488187 135564.92645287775667384, 346498.49331092438660562 135566.01868901925627142, 346499.53542654251214117 135567.64536904369015247, 346500.80448553361929953 135569.4294522904092446, 346503.73282482556533068 135571.893601"/>
    <m/>
    <x v="2"/>
    <x v="2"/>
    <m/>
    <m/>
    <m/>
    <x v="2"/>
    <x v="2"/>
    <x v="2"/>
    <x v="2"/>
    <x v="2"/>
    <x v="2"/>
    <x v="2"/>
    <x v="2"/>
    <m/>
    <m/>
  </r>
  <r>
    <s v="48046398535, 346507.58693377819145098 135582.48579215590143576, 346508.01806244277395308 135582.79645494068972766, 346508.43155907862819731 135582.98086183454142883, 346509.31715932604856789 135582.87436270492617041, 346510.94213662523543462 135582.45740049035521224, 346511.55854306020773947 135582.44965517136733979, 346511.944020762341097 135582.84057979861972854, 346514.09930619952501729 135590.42468551982892677, 346513.99327110906597227 135590.82177777285687625, 346513.12707616481930017 135591.16464874608209357, 346512.05448785237967968 135591.36847822152776644, 346511.91690205503255129 135591.7980244166101329, 346511.95552969130221754 135592.31986656272783875, 346514.38021288753952831 135601.1033601324306801, 346514.90769071062095463 135603.96076768753118813, 346515.06149772630305961 135606.07909469277365133, 346514.83890702459029853 135608.42468112776987255, 346514.4351390665397048 135611.46775041933869943, 346512.99412017839495093 135615.06297833338612691, 346495.98718299553729594 135633.84725385054480284, 346485.22224913397803903 135644.47908485005609691, 346483.88236208038870245 135646.15731441177194938, 346482.8529227040708065 135647.26340629416517913, 346481.42508453357731923 135648.23145649011712521, 346480.13811712909955531 135649.05510730523383245, 346478.77206327044405043 135649.87921997380908579, 346477.43885867751669139 135650.8150687109446153, 346475.78149070637300611 135652.35492595075629652, 346475.0887239805306308 135653.84186777943978086, 346474.91992979712085798 135656.44647021929267794, 346474.62559596565552056 135658.76489070121897385, 346473.08985546056646854 135661.48856146645266563, 346470.50426204036921263 135664.97764161956729367, 346468.91540960088605061 135666.54281654540682212, 346466.8436707605724223 135668.60244738054461777, 346465.27258256892673671 135670.78328460111515597, 346464.55544202605960891 135673.14400048815878108, 346465.41521592484787107 135674.73178939585341141, 346467.71487755165435374 135676.06029207573737949, 346471.35203446488594636 135677.23605326795950532, 346472.89767709944862872 135678.45436499797506258, 346472.7189742848277092 135679.73518976662307978, 346471.14167659683153033 135681.02750541042769328, 346467.51852309773676097 135682.870324939081911, 346463.33464068872854114 135683.87664532713824883, 346460.1813750778674148 135684.06830029975390062, 346458.25160132645396516 135685.37022268801229075, 346457.40995525999460369 135687.70357151620555669, 346457.41174809157382697 135690.08263960032491013, 346458.06542112893657759 135693.08198761561652645, 346458.06268897844711319 135695.27794879750581458, 346456.80913756508380175 135697.94219754106597975, 346454.94369128160178661 135704.670040501980111, 346451.65640015405369923 135714.07192158396355808, 346446.42666568252025172 135723.13510835042688996, 346441.34570473211351782 135731.13973427412565798, 346434.58089565532281995 135739.32799064525170252, 346427.7201799558242783 135748.36969585902988911, 346420.95780014456249774 135757.80150897760177031, 346416.30376684956718236 135765.18046887445962057, 346411.04601777804782614 135775.17408280324889347, 346405.67877906386274844 135781.11205885582603514, 346401.25225732009857893 135784.30783424054970965, 346397.52423295110929757 135787.80008997896220535, 346395.38250230497214943 135791.45821588893886656, 346393.77954111446160823 135795.05086704978020862, 346392.01230450061848387 135798.28728094388497993, 346388.88030982727650553 135802.28369132912484929, 346385.36550713895121589 135806.28583243448520079, 346380.49592910165665671 135810.73510285536758602, 346373.96790763334138319 135815.77344380872091278, 346367.84890973404981196 135820.11464067123597488, 346361.26571211352711543 135825.11008116108132526, 346354.66314998781308532 135829.51696595159592107, 346345.19732812454458326 135836.24299731687642634, 346336.36916613520588726 135841.53585909068351611, 346328.69040024897549301 135845.58398863102775067, 346321.68890666827792302 135848.362932218471542, 346314.92829132569022477 135851.16188232973217964, 346307.25860151345841587 135853.78959560504881665, 346300.2181868918123655 135856.27778005658183247, 346284.16983943688683212 135862.77805139886913821, 346273.51968675485113636 135867.98539751349017024, 346267.48667439067503437 135870.65575010445900261, 346264.05300657043699175 135872.78341936256038025, 346260.35098571586422622 135874.66871596174314618, 346257.68254133424488828 135875.22992603591410443, 346254.53270315419649705 135874.20394581317668781, 346251.29254587111063302 135872.62478260608622804, 346248.0349558632588014 135870.62128755822777748, 346243.40692227816907689 135865.2388813333818689, 346240.55362432193942368 135864.78005583485355601, 346238.44834662578068674 135866.00672326295170933, 346237.72477144259028137 135868.13845934142591432, 346238.65476667950861156 135871.42308930808212608, 346241.20183985715266317 135875.35154518618946895, 346243.0946245304076001 135878.82483933039475232, 346242.84086391108576208 135882.73552533419569954, 346240.65994959918316454 135886.10655421362025663, 346234.53907186957076192 135890.99803186318604276, 346229.94164370116777718 135893.0217173642013222, 346226.7054197930265218 135892.66608776740031317, 346221.59891218296252191 135890.51471463707275689, 346215.66895971930352971 135887.35448278393596411, 346210.55684495077002794 135885.64314384741010144, 346205.21279680001316592 135884.56943200359819457, 346199.66268209356348962 135883.94208610214991495, 346194.14580044965259731 135884.51637359528103843, 346190.32271464448422194 135884.18341466959100217, 346187.08389496948802844 135882.94948029203806072, 346183.90050223848083988 135883.35423710243776441, 346181.13254445418715477 135885.05223726225085557, 346179.53273878700565547 135885.79872916435124353, 346177.21338489535264671 135885.56948957376880571, 346174.96506313752615824 135885.3875650069094263, 346170.98550285713281482 135885.83184516016626731, 346168.0300787600572221 135886.38430034695193172, 346166.66322588687762618 135887.65176809014519677, 346165.88318202761001885 135889.15293188986834139, 346166.06318140303483233 135890.21581358835101128, 346168.02643849060405046 135891.90789681446040049, 346169.06844380020629615 135893.18801045248983428, 346168.27916618972085416 135894.44595227198442444, 346166.33402224688325077 135895.51066710863960907, 346162.54739204444922507 135896.06277669634437189, 346159.02499155967961997 135896.31079452350968495, 346155.96460064727580175 135895.85374870127998292, 346152.10057330422569066 135893.90427754342090338, 346148.72814420389477164 135891.43999710318166763, 346146.30530886095948517 135888.40364191384287551, 346146.79782686883118004 135886.13127631339011714, 346146.95265903195831925 135884.57876032131025568, 346145.47822282830020413 135877.97960072767455131, 346144.06266541796503589 135874.35179337975569069, 346142.30009165382944047 135872.37490569241344929, 346139.50806369679048657 135870.70856551732867956, 346135.95344770012889057 135869.95568842702778056, 346132.46130532788811252 135870.03817703016102314, 346129.22285821411060169 135870.48614119878038764, 346126.61639723769621924 135871.25657577067613602, 346125.33375155902467668 135872.41484351805411279, 346125.41843596077524126 135874.29813853354426101, 346126.25563922291621566 135875.96679209230933338, 346127.27024847274878994 135878.12664912454783916, 346128.73914618999697268 135881.33127031120238826, 346128.69639830553205684 135883.93570435052970424, 346127.48628985497634858 135885.07192039536312222, 346125.10804115829523653 135884.93362488952698186, 346121.92854014306794852 135883.67097777413437143, 346119.46390622912440449 135881.844127299671527, 346117.68886750214733183 135879.79493327171076089, 346115.6379203632241115 135878.83902645250782371, 346112.78514220064971596 135878.55828025849768892, 346108.94426527415635064 135878.67170713562518358, 346107.46082921832567081 135879.50976999645354226, 346107.19877141586039215 135881.07231782271992415, 346107.85814623243641108 135882.07675781077705324, 346108.14812531642382964 135883.18983508634846658, 346106.49088710697833449 135884.66679100558394566, 346103.24678116699215025 135887.46941873687319458, 346100.93672875949414447 135889.43546644790330902, 346098.83192579040769488 135889.48558401089394465, 346098.1840940072434023 135889.50062329840147868, 346095.57659495860571042 135888.26854480168549344, 346094.22087840980384499 135887.98369827901478857, 346045.11853867588797584 135848.14497488061897457, 345914.38165440713055432 135820.97530109202489257, 345881.61091964703518897 135836.12119479529792443, 345816.36079086799873039 135862.80538281367626041, 345807.33476160676218569 135866.085345855623018, 345763.60646993247792125 135881.97762384632369503, 345747.9507160562206991 135901.28468741156393662, 345734.54140751098748296 135917.82159975176909938, 345732.56358180398819968 135916.76315581554081291, 345728.2280777600244619 135916.3425809188047424, 345723.87782754574436694 135916.11203989543719217, 345719.09415830933721736 135915.83513058262178674, 345716.06982855114620179 135915.12653859838610515, 345713.27877717174123973 135914.01342619530623779, 345710.8409345680847764 135912.14127447770442814, 345710.18386547203408554 135910.35363904811674729, 345711.86869255360215902 135909.00225628691259772, 345715.06030433427076787 135908.3933876373921521, 345716.76508227188605815 135907.13175303494790569, 345718.32690085790818557 135904.81303971481975168, 345718.41906666365684941 135902.53764694539131597, 345717.90276884398190305 135900.88359697052510455, 345716.5405813948600553 135899.19786122010555118, 345714.58372564485762268 135898.39271282457048073, 345712.25088117469567806 135899.19455292576458305, 345709.6758725747349672 135900.39482346677687019, 345706.9353286714758724 135901.56605735857738182, 345703.87372420285828412 135902.43456504674395546, 345701.39771365519845858 135903.2897393504390493, 345699.19753897481132299 135904.45443794806487858, 345698.70888422010466456 135905.93738525488879532, 345698.63499559042975307 135908.24609025352401659, 345699.36342064721975476 135910.29844718350796029, 345701.19990823400439695 135912.12357899564085528, 345702.38915776781504974 135913.69694345444440842, 345702.42420675535686314 135915.71263227018062025, 345701.76727529719937593 135917.95144655858166516, 345700.75837674073409289 135919.79040375625481829, 345699.47320912685245275 135921.33326962811406702, 345698.00252679054392502 135922.39454081660369411, 345696.6816110311774537 135921.75524086045334116, 345695.87362789153121412 135920.37564979982562363, 345694.79242906672880054 135918.19628716266015545, 345693.39415302727138624 135917.36991535354172811, 345690.37849016085965559 135917.69428409117972478, 345686.9716771860839799 135918.76895389403216541, 345682.89949859923217446 135920.44984387286240235, 345680.10241098969709128 135922.0498659560107626, 345676.91088476742152125 135923.61207992624258623, 345673.23991639423184097 135924.48452025902224705, 345668.70427124673733488 135923.87119445455027744, 345664.39593573356978595 135922.93612787337042391, 345659.65345432562753558 135921.3392380847944878, 345654.02815823315177113 135918.96922594594070688, 345649.32720332324970514 135916.74585466017015278, 345644.68487798044225201 135914.04265198728535324, 345641.06001725571695715 135911.43824764643795788, 345637.34925133443903178 135907.26987199689028785, 345635.96777825249591842 135902.63325752265518531, 345636.54701028892304748 135900.06672842579428107, 345638.39676001411862671 135898.31476039037806913, 345641.56877090979833156 135896.16973096085712314, 345643.15264662890695035 135894.38926566718146205, 345643.33629931684117764 135891.95298410661052912, 345643.21953911916352808 135888.05786354863084853, 345642.82036811742000282 135884.99163047759793699, 345642.10985389910638332 135883.84482972929254174, 345640.26291357155423611 135883.95051924174185842, 345637.8450135076418519 135884.74973803869215772, 345634.9889911322388798 135886.09248971485067159, 345632.42046640836633742 135887.11868529242929071, 345628.6125093080336228 135888.74287337402347475, 345624.974163728649728 135888.72839069634210318, 345621.77598977321758866 135887.61068985029123724, 345618.82280101825017482 135885.3427547350875102, 345617.78609249589499086 135882.64092569780768827, 345618.67274549463763833 135878.89485435391543433, 345620.96141101914690807 135876.59941844124114141, 345623.76022627914790064 135874.81149623548844829, 345625.10973663511686027 135873.45765283261425793, 345627.03576760861324146 135872.65037068107631058, 345630.48190113028977066 135871.40520895319059491, 345631.89366426278138533 135869.83775100373895839, 345631.75496880954597145 135868.10716588300419971, 345630.43582831422099844 135867.18445461534429342, 345626.57452111761085689 135866.86272586224367842, 345621.41151299374178052 135866.85208427999168634, 345615.9463104426395148 135866.88354365172563121, 345610.49791854142677039 135867.29249171662377194, 345602.75492556649260223 135867.87391180114354938, 345598.17736889160005376 135867.84175288322148845, 345595.28630618890747428 135868.18677169061265886, 345591.60645894252229482 135868.30240359791787341, 345590.13814868743065745 135867.92826463491655886, 345588.90770302340388298 135866.26382529857801273, 345587.56956983532290906 135864.5794918627361767, 345585.66264573542866856 135864.18436344206565991, 345583.64501017902512103 135863.97225747437914833, 345581.56984922545962036 135862.97360489825950935, 345578.64576149650383741 135862.86142073606606573, 345572.59526118694338948 135863.65754431509412825, 345568.55890144559089094 135863.48920520150568336, 345563.87329486676026136 135862.20783570583444089, 345559.9453488573199138 135860.51276619691634551, 345557.31835509621305391 135858.07979607203742489, 345556.51204555091680959 135855.31926511455094442, 345556.7745814414229244 135852.22310017014387995, 345556.8913426463259384 135850.02447139541618526, 345555.34311013662954792 135848.49213206104468554, 345551.6943061682395637 135848.24742930533830076, 345548.60698706010589376 135846.6844775949139148, 345547.65981523285154253 135843.75952106027398258, 345546.84735746495425701 135841.95328151498688385, 345546.18279861385235563 135841.70924495870713145, 345544.35150962451007217 135841.03742349025560543, 345540.89297958905808628 135842.0860042410204187, 345537.25828029011609033 135843.15630472864722833, 345533.838577906251885 135842.95420652988832444, 345529.88827364926692098 135841.37114831688813865, 345525.13361470424570143 135839.44766388315474615, 345521.42589201277587563 135837.33304744790075347, 345517.99523614381905645 135834.87489178031682968, 345515.99461888353107497 135831.38659126445418224, 345515.56845698383403942 135827.91460562660358846, 345514.91082661919062957 135824.91304256283910945, 345512.3681986146257259 135821.97038447594968602, 345510.00234496284974739 135820.8008212303975597, 345508.98683875042479485 135821.15577384346397594, 345509.05633992532966658 135822.54305247630691156, 345509.86604720773175359 135825.3940430149086751, 345510.86808251886395738 135828.84250946523388848, 345510.61507236759644002 135831.95117964065866545, 345509.85579025594051927 135834.01794252725085244, 345509.01853925094474107 135834.05439145694253966, 345507.99468727654311806 135832.46407859155442566, 345505.82301189110148698 135829.98408948007272556, 345501.84770078107248992 135827.75589857832528651, 345497.23122382687870413 135825.76207815972156823, 345494.44023285724688321 135824.08408037316985428, 345494.32450241211336106 135822.80741180904442444, 345494.5802602912299335 135821.32049795176135376, 345492.82162567134946585 135818.55138608504785225, 345489.79805265890900046 135815.63900921412277967, 345486.55321897845715284 135813.99374793260358274, 345483.24501855747075751 135813.63391382532427087, 345480.20308288041269407 135812.75711251108441502, 345476.93435304646845907 135810.40296819369541481, 345474.08481883781496435 135807.86061729548964649, 345471.38157248962670565 135805.84088738611899316, 345469.96157490252517164 135805.20732426992617548, 345469.94102564884815365 135804.5868243740987964, 345470.82670406193938106 135803.6166912637418136, 345471.56222229055128992 135801.94468105817213655, 345471.31766145682195202 135798.64819395035738125, 345470.34086597320856526 135796.44913721096236259, 345468.79193899629171938 135795.05652003840077668, 345466.28576195461209863 135796.4644001463893801, 345464.59092658892041072 135798.37964212545193732, 345462.70967689598910511 135798.70427604083670303, 345459.10909213946433738 135796.92900207883212715, 345453.43635431170696393 135793.63600618054624647, 345447.44393279938958585 135789.39473302790429443, 345443.36039200122468174 135785.05662775714881718, 345441.10623729886719957 135781.13427293754648417, 345439.39622515218798071 135778.33822740078903735, 345437.3130024824058637 135775.77947208326077089, 345435.42635634471662343 135772.75463988538831472, 345433.58477709523867816 135769.76703939365688711, 345430.60336934204678982 135767.46336178854107857, 345427.04497129487572238 135766.19419147697044536, 345423.44529124378459528 135766.25177945836912841, 345420.93530924420338124 135766.04174552403856069, 345416.49374099099077284 135765.06613980315160006, 345412.24369478947483003 135763.71988258574856445, 345407.88034174963831902 135761.81336681975517422, 345405.82978206628467888 135759.84610295831225812, 345404.7782881431048736 135758.38646228436846286, 345402.88505147618707269 135756.8472176079521887, 345401.27995539433322847 135756.61890298401704058, 345400.44443205243442208 135757.42580425698542967, 345400.05630447354633361 135758.98094558314187452, 345399.2087062238715589 135759.85819913179147989, 345396.87103650427889079 135759.33354043943108991, 345392.84379571198951453 135758.2031085982453078, 345387.4998432151041925 135756.52139828627696261, 345383.25484894588589668 135756.12454144895309582, 345381.53249977284576744 135756.85472911671968177, 345381.29372489656088874 135757.94734507007524371, 345382.01269392546964809 135759.07635532459244132, 345382.63100377551745623 135759.7298112278804183, 345381.79227651021210477 135760.14927624427946284, 345379.37325721816159785 135760.08039694628678262, 345373.73530550091527402 135760.41640323371393606, 345369.90417216042988002 135760.94142145378282294, 345365.93014493904775009 135761.71073730703210458, 345362.85982156509999186 135762.77327837736811489, 345358.45324472460197285 135765.01678173744585365, 345355.57266639650333673 135766.54530466941650957, 345353.7982249449705705 135766.07162890245672315, 345352.26885896496241912 135764.65065115178003907, 345351.15169787348713726 135762.66640872770221904, 345349.71043524635024369 135761.3843729019863531, 345347.86050416145008057 135761.69871977006550878, 345346.61351390555500984 135762.92043114680564031, 345345.01945540902670473 135763.19904220587341115, 345343.71445011324249208 135761.60727111407322809, 345342.52151123515795916 135760.17416412860620767, 345340.7058167471550405 135758.90828241204144433, 345338.52483446808764711 135758.30067732062889263, 345336.88864941895008087 135758.67538443964440376, 345336.07920893549453467 135759.64070556167280301, 345336.02187933551613241 135761.11217800300801173, 345336.39080001844558865 135764.14589314116165042, 345337.08229161717463285 135767.10475359251722693, 345337.86072230880381539 135769.9207788587664254, 345338.18857358477544039 135772.19905235251644626, 345337.78744445368647575 135773.96182382898405194, 345336.72902267752215266 135774.645357379631605, 345334.7883564077783376 135775.60823103628354147, 345332.95114399807062 135775.98071749281371012, 345331.1903692320920527 135775.37446827976964414, 345330.4652409857371822 135774.10857234260765836, 345329.72240204829722643 135772.01968667382607237, 345328.70396852528210729 135770.30988954904023558, 345327.4769017162034288 135769.18201786419376731, 345325.23725277266930789 135767.69802854309091344, 345322.80908640520647168 135767.09823293454246596, 345321.30244263500208035 135767.05233156192116439, 345320.31587777496315539 135767.9121003471664153, 345319.99288842093665153 135769.76655801525339484, 345319.58131061040330678 135771.64109444105997682, 345315.19457854283973575 135778.83627436688402668, 345314.04906257556285709 135779.69384844618616626, 345312.62832882942166179 135780.25271064363187179, 345311.01374173769727349 135780.59467007190687582, 345309.10193669924046844 135780.94815975311212242, 345306.33006142557132989 135781.33401550614507869, 345303.84597050090087578 135781.48075187450740486, 345293.28932496381457895 135781.33184991229791194, 345287.24468235159292817 135780.58137528132647276, 345284.43975167360622436 135780.09842455125181004, 345283.07804666250012815 135779.76542650698684156, 345282.28829760116059333 135779.22641631995793432, 345281.91105002153199166 135778.62960917520103976, 345281.87736517016310245 135778.20684585906565189, 345282.86390237958403304 135776.79977868066634983, 345283.64299237058730796 135775.8957419500220567, 345284.23958128341473639 135775.08325616724323481, 345284.28525136562529951 135774.38485646835761145, 345283.64612781355390325 135772.93068560998653993, 345276.64045407716184855 135771.84688404458574951, 345275.88358571095159277 135772.22412989882286638, 345275.41391649108845741 135772.90997924649855122, 345275.28727875970071182 135774.14703048521187156, 345275.91519717179471627 135775.52114554541185498, 345275.58310560847166926 135776.02477779233595356, 345274.63222546922042966 135775.73785243998281658, 345273.06374900264199823 135775.57536876830272377, 345270.38559146033367142 135775.06898712390102446, 345266.86005095386644825 135774.06972108845366165, 345263.4495842857286334 135772.45209510566201061, 345249.93177386862225831 135769.23216555686667562, 345233.24184625234920532 135765.23048286297125742, 345217.80207399930804968 135760.45150225271936506, 345207.87874490849208087 135756.72095111827366054, 345192.71946923848008737 135746.23990906728431582, 345188.14046705584041774 135745.33183436805848032, 345184.94609494891483337 135744.97299393336288631, 345181.50044752762187272 135744.68331676855450496, 345180.25310931296553463 135743.9725052536232397, 345179.54549890186171979 135740.91469489969313145, 345179.95936153136426583 135739.57562101300572976, 345180.22374135418795049 135738.6023998690652661, 345184.21677004429511726 135730.38590408588061109, 345185.2739542523631826 135727.12556804402265698, 345186.96200984914321452 135723.63783327298006043, 345189.05688936344813555 135719.87077689153375104, 345190.16353476920630783 135717.0413435849477537, 345189.96012577682267874 135714.64338358916575089, 345188.79510251118335873 135711.7468417237396352, 345187.05285023699980229 135709.51515650056535378, 345184.29495612310711294 135708.53808822756400332, 345180.47903174674138427 135708.3009829506627284, 345175.82229968963656574 135707.57505661877803504, 345171.37889691127929837 135706.39132001239340752, 345167.68648350320290774 135704.82133122067898512, 345163.25495042145485058 135703.19081351952627301, 345161.51108722516801208 135701.88522811996517703, 345159.83259744715178385 135699.25905039050849155, 345158.93682103091850877 135696.46186233474873006, 345157.42024339933414012 135693.99160408112220466, 345154.88186524383490905 135692.49153492756886408, 345152.29309286118950695 135691.71884956222493201, 345149.64957523066550493 135692.74546628695679829, 345146.87224780395627022 135694.26515880296938121, 345144.47077693231403828 135694.99062721326481551, 345142.11317482660524547 135694.76577844453277066, 345139.56918123119976372 135693.59685728274052963, 345135.55752091977046803 135690.42558561137411743, 345133.29869352473178878 135687.44336270587518811, 345132.67361540935235098 135684.77295551658608019, 345133.47348768793744966 135682.83305174164706841, 345134.75648297776933759 135680.27722820919007063, 345136.69983392773428932 135678.86013847513822839, 345139.42545174690894783 135679.19246542250039056, 345142.0496617064345628 135679.23671552410814911, 345143.77254204085329548 135677.96955294057261199, 345145.0753876666422002 135675.24112558946944773, 345146.36220293783117086 135671.15506003022892401, 345146.36949907487723976 135668.52004040614701807, 345146.42056476476136595 135666.85897970851510763, 345147.82282284350367263 135665.31150558881927282, 345149.16734418220585212 135663.10597287147538736, 345149.48954025097191334 135661.04247321235015988, 345148.41009440622292459 135659.3213198502198793, 345146.79819222039077431 135658.73004000470973551, 345144.72265510354191065 135659.96955655748024583, 345143.22324769617989659 135661.01108166988706216, 345142.0794219181407243 135660.73009819892467931, 345140.66742789116688073 135659.69046809087740257, 345136.24245745647931471 135656.21137089643161744, 345131.86667802085867152 135653.19297668262152001, 345128.81763070391025394 135651.9779421417042613, 345124.72444132913369685 135651.43631363951135427, 345121.81454009958542883 135651.61555979971308261, 345119.88536137877963483 135651.28719172131968662, 345119.39933560369536281 135650.06675951951183379, 345119.39548584679141641 135647.49947089282795787, 345118.52632088091922924 135644.61917857418302447, 345115.59150910616153851 135641.32037415041122586, 345111.52950103383045644 135639.01456324208993465, 345109.66804348968435079 135636.68439262133324519, 345109.77099266101140529 135634.57375741784926504, 345109.98220581468194723 135631.65443825320107862, 345109.3862650214578025 135628.15932030591648072, 345107.20930646598571911 135627.30746066966094077, 345104.0424628866603598 135628.48714056820608675, 345100.25527443829923868 135629.31222522933967412, 345095.76582416379824281 135628.98890221101464704, 345092.85329900565557182 135627.64428674016380683, 345092.007491773692891 135625.29864544450538233, 345092.65015447576297447 135622.66214288235642016, 345092.32550438068574294 135619.42034315987257287, 345091.10689204017398879 135615.90356536523904651, 345089.82812523760367185 135611.88340417383005843, 345089.43794083123793826 135606.84933823568280786, 345090.57575509021990001 135603.91673169512068853, 345093.18260999041376635 135602.57493989908834919, 345097.30003086687065661 135601.93964939832221717, 345101.45049218065105379 135601.30391243385383859, 345103.22853285341989249 135599.72648930689319968, 345103.28528320253826678 135597.68347187008475885, 345101.62712220812682062 135595.8449993038084358, 345099.05173907277639955 135593.93894470960367471, 345096.78504252783022821 135592.46611949428915977, 345096.56876945833209902 135590.76409644813975319, 345097.33525080920662731 135588.69853040139423683, 345097.97988448466639966 135585.91119776666164398, 345097.75588667986448854 135583.18318122474011034, 345096.03173451474867761 135581.09412092674756423, 345092.82807794574182481 135579.1385312894708477, 345089.45567038527224213 135578.03431737120263278, 345086.27987173455767334 135578.25126505352091044, 345081.71057881141314283 135579.21090532251400873, 345079.06782368809217587 135579.7524569749366492, 345076.99149566679261625 135579.07477721071336418, 345075.07561315258499235 135577.86519220180343837, 345073.48982198326848447 135575.75575097184628248, 345073.7611072885338217 135574.04436511627864093, 345075.00284805928822607 135571.61798550485400483, 345076.54953299451153725 135567.78536468505626544, 345076.74891179508995265 135564.70366604102309793, 345076.13207467796746641 135561.30896357190795243, 345074.87632470554672182 135558.70290286786621436, 345072.26988571381662041 135556.80347270774655044, 345069.58387515804497525 135556.79592345864512026, 345067.1144754248089157 135558.12758940522326156, 345065.6954785940470174 135559.75003385252784938, 345064.34722467389656231 135559.73331709357444197, 345063.19559455604758114 135558.28264515148475766, 345061.60594250226859003 135555.65990192024037242, 345061.4579895930364728 135554.14533319434849545, 345062.69019177288282663 135551.74589856737293303, 345064.42968927463516593 135548.69585511210607365, 345065.05427254759706557 135546.46536992472829297, 345065.23306678305380046 135543.91285188891924918, 345064.95177849230822176 135541.60415410209679976, 345063.73530042031779885 135539.63602965121390298, 345060.60471625014906749 135537.83329211914679036, 345056.37893818540032953 135535.31530886032851413, 345052.65954968490405008 135533.69272885075770319, 345048.93997622199822217 135533.8397371768951416, 345045.49574034393299371 135533.78219022328266874, 345041.22089021292049438 135532.72081926692044362, 345036.58327248832210898 135530.43468237615888938, 345033.76278405915945768 135528.08136366575490683, 345033.51562725473195314 135526.11787406011717394, 345034.56850810791365802 135523.88286127184983343, 345037.08737680199556053 135519.51577458257088438, 345038.919080970576033 135514.74704302643658593, 345039.45730241574347019 135510.20882903749588877, 345039.13623966521117836 135506.44179504259955138, 345038.32170119124930352 135504.13264533103210852, 345036.4923487069318071 135503.3539642586838454, 345034.80161541677080095 135502.55209430441027507, 345033.29492180299712345 135501.23852800828171894, 345032.49674562795553356 135498.72133733861846849, 345032.49402496550465003 135494.72272517799865454, 345032.7426161989569664 135491.53220248635625467, 345032.78220780973788351 135488.88677882129559293, 345031.54662862222176045 135486.32619268668349832, 345028.17222526972182095 135484.10001418180763721, 345024.58695991116110235 135482.86735330149531364, 345020.05260026990436018 135482.59803688677493483, 345015.79988592606969178 135482.03460868378169835, 345011.83718295639846474 135481.53344643325544894, 345010.10399169882293791 135480.6977776974090375, 345010.03247248206753284 135479.91299412463558838, 345011.1448816973133944 135478.66362150118220598, 345012.81769348762463778 135476.14155238104285672, 345014.7677039370755665 135473.01591399882454425, 345015.89751041581621394 135469.92503859521821141, 345015.875900314131286 135466.7411729556042701, 345014.76313968159956858 135464.22785388067131862, 345012.63870768912602216 135463.15335487871197984, 345009.86993797641480342 135463.68866217025788501, 345006.72596274863462895 135463.41288254357641563, 345004.71473611867986619 135462.47677839448442683, 345002.63499822467565536 135461.30564651970053092, 345001.31248455552849919 135460.29992731887614354, 345001.88196617749053985 135459.17872645740862936, 345002.85052827454637736 135458.11972295976011083, 345004.19027052610181272 135456.18751025304663926, 345005.49232928967103362 135454.35440802661469206, 345005.51247978617902845 135453.04018655279651284, 345004.85964892973424867 135452.16903267381712794, 345003.15010670840274543 135451.9568713415064849, 345000.82310229516588151 135452.55483246041694656, 344998.38824051094707102 135453.49882263608742505, 344995.88753175176680088 135453.08199593488825485, 344993.8302188056986779 135452.3997698191087693, 344990.78393314202548936 135451.3909179819165729, 344985.27017554943449795 135449.28638125251745805, 344981.09695534210186452 135447.49782071344088763, 344978.90677750034956262 135446.00052141479682177, 344978.76175511261681095 135443.73659280914580449, 344979.08783670875709504 135441.22297503735171631, 344979.30106280941981822 135438.09511648560874164, 344978.58289745450019836 135435.91975907515734434, 344977.17201479407958686 135434.37393619259819388, 344974.70016631338512525 135433.90076440951088443, 344971.89832503499928862 135434.24622786452528089, 344969.75280911894515157 135434.31745709455572069, 344968.01605805678991601 135433.66967933322302997, 344967.35432882246095687 135432.37722906103590503, 344966.61038772156462073 135430.35026276245480403, 344965.01092285884078592 135429.33315183297963813, 344961.98292713100090623 135429.16597941255895421, 344958.6397765216534026 135428.94545426953118294, 344956.38312470883829519 135427.82303103263257071, 344955.57373453007312492 135425.75586156884673983, 344955.92122707277303562 135424.27917544840602204, 344957.14274855272378772 135421.4114737564814277, 344958.56072342983679846 135417.86896175041329116, 344959.78765816520899534 135415.28824898786842823, 344960.9122231689398177 135413.32559274195227772, 344962.75230461021419615 135411.89650848903693259, 344964.45376857626251876 135410.90801802219357342, 344966.21875838795676827 135411.14530983858276159, 344968.53527739056153223 135411.82143485668348148, 344970.09072816249681637 135411.98745613993378356, 344971.03172103455290198 135411.40080449683591723, 344971.04441211035009474 135410.01466808380791917, 344970.23006362462183461 135408.14643593440996483, 344969.20615264168009162 135406.7645518672070466, 344968.77930887264665216 135404.83015409199288115, 344969.2907292990712449 135402.35434304864611477, 344970.44513847434427589 135398.73668884503422305, 344973.2256230580387637 135393.19044353265780956, 344976.24535292049404234 135389.14761"/>
    <m/>
    <x v="2"/>
    <x v="2"/>
    <m/>
    <m/>
    <m/>
    <x v="2"/>
    <x v="2"/>
    <x v="2"/>
    <x v="2"/>
    <x v="2"/>
    <x v="2"/>
    <x v="2"/>
    <x v="2"/>
    <m/>
    <m/>
  </r>
  <r>
    <s v="742734117433, 344979.37591205688659102 135385.51236535143107176, 344981.95654708740767092 135382.01227320230100304, 344983.29629447736078873 135378.98546420957427472, 344983.91633208264829591 135375.42097077635116875, 344982.25102662807330489 135371.27241583121940494, 344980.03547962504671887 135368.08466875448357314, 344976.11773496260866523 135365.82415666541783139, 344971.58768673957092687 135364.56457148736808449, 344967.61924242455279455 135364.70252675993833691, 344963.22321210178779438 135365.1073035720619373, 344958.51808222755789757 135365.26022328168619424, 344954.92059916188009083 135364.7533043036237359, 344951.26492196909384802 135364.60182153416099027, 344947.63660885795252398 135364.54757407738361508, 344946.71172273042611778 135365.22334404109278694, 344944.844830357353203 135372.77162767545087263, 344943.74022546224296093 135374.13413844729075208, 344941.8218945583794266 135375.32161228230688721, 344939.57753353100270033 135375.74410633760271594, 344937.50667537917615846 135375.08404214651091024, 344935.63134162779897451 135373.45688802370568737, 344933.15362013468984514 135371.91687734320294112, 344930.75288065400673077 135370.79978393641067669, 344929.34563098079524934 135369.12506317836232483, 344928.47873753338353708 135367.43403576302807778, 344927.29336460970807821 135365.76878422015579417, 344924.58953394903801382 135364.54252019693376496, 344920.82661304238718003 135363.75355740491067991, 344914.1953973604249768 135362.66105579666327685, 344909.26192465261556208 135362.323924231226556, 344906.59348856942960992 135361.87682904658140615, 344903.63901819393504411 135359.8792424748535268, 344900.26355238247197121 135357.05592933058505878, 344897.08076825155876577 135353.60401622368954122, 344893.91417203040327877 135349.38937394169624895, 344891.92456464725546539 135346.10632267134496942, 344891.81138447427656502 135344.40243079222273082, 344892.52692326181568205 135341.67548160877777264, 344893.431905691861175 135338.27106134925270453, 344893.61952991085126996 135335.07223608304047957, 344892.51376442855689675 135332.12212757515953854, 344890.63947030378039926 135329.1185504249879159, 344888.71066772553604096 135325.80258003098424524, 344887.36105969530763105 135322.077396507083904, 344886.96553052263334394 135318.47469550534151495, 344887.67255778680555522 135314.75710795650957152, 344889.07342327618971467 135311.52370205492479727, 344889.96627777419053018 135308.79006162349833176, 344889.09671907301526517 135307.63526571705006063, 344887.11533181148115546 135307.66224226990016177, 344884.3126675778767094 135308.88599263952346519, 344880.84781460295198485 135310.97393325227312744, 344877.9889954486861825 135311.30732760351384059, 344874.40211632067803293 135311.32095047121401876, 344870.66246704594232142 135310.71543197555001825, 344867.3570378617150709 135309.71243781322846189, 344865.51007094938540831 135308.45995953097008169, 344864.55453958839643747 135306.24604867747984827, 344864.10466653585899621 135302.50671118020545691, 344864.82838119531515986 135300.02694787370273843, 344869.26642352773342282 135291.20613008015789092, 344872.04092355701141059 135288.63310907909180969, 344874.44997553835855797 135288.72892988665262237, 344876.60336014663334936 135288.85609068797202781, 344878.75870274077169597 135287.7292146272957325, 344880.20846912858542055 135284.4005402508773841, 344881.00817741872742772 135279.75339748401893303, 344880.83870491216657683 135278.46461542864562944, 344879.10654827312100679 135277.58052484411746264, 344876.48776274744886905 135277.157676717848517, 344874.31460041925311089 135276.2669973187148571, 344873.23701506527140737 135274.61376264307182282, 344873.50176406244281679 135272.36200837633805349, 344875.42597753833979368 135271.48992262175306678, 344877.77603353495942429 135270.93525127886096016, 344879.43199084629304707 135268.90439639444230124, 344879.9259076138259843 135266.60816275863908231, 344879.54004062822787091 135263.27305198647081852, 344877.11130002152640373 135260.540429440618027, 344873.36729471560101956 135258.1941861268132925, 344868.92626618989743292 135256.93840287084458396, 344864.84363557666074485 135256.12788210465805605, 344860.12340576207498088 135254.72365767532028258, 344855.30770142970141023 135253.4963023595046252, 344848.68597598088672385 135250.97361896239453927, 344844.56166439852677286 135248.68282913637813181, 344841.57052035070955753 135246.40915224695345387, 344837.0206070922431536 135243.83850654377602041, 344831.17272393417079002 135241.63948634592816234, 344825.73056554392678663 135240.8689873146940954, 344821.14413871138822287 135239.63654264784418046, 344816.92659789597382769 135238.31188554974505678, 344812.33853763324441388 135236.80602805822854862, 344807.81616252369713038 135236.06697075185365975, 344803.68996762199094519 135236.24395935225766152, 344799.34385249170009047 135236.75506121141370386, 344793.42199340451043099 135237.5216598097467795, 344789.50648220081347972 135238.76833731634542346, 344787.46190708095673472 135239.66406913456739858, 344787.05047393799759448 135241.03057460288982838, 344787.22922901320271194 135242.50364702352089807, 344786.66863892046967521 135243.72815917810657993, 344784.28408931533340365 135244.46513247885741293, 344780.18707568687386811 135244.97582349873846397, 344776.65716044971486554 135244.48841651692055166, 344773.82913884107256308 135243.57707797590410337, 344770.81691591290291399 135242.76766368449898437, 344768.36937016574665904 135242.2828270714962855, 344766.72762264939956367 135242.73256073775701225, 344766.02245506388135254 135243.93809474288718775, 344765.18718279170570895 135245.34591350966366008, 344762.41359262482728809 135246.77756424236577004, 344757.51273139956174418 135247.81659615004900843, 344753.9375181799987331 135247.90368187462445349, 344750.74663139571202919 135247.32305910543072969, 344745.68044030258897692 135246.71900894987629727, 344741.56672415026696399 135246.60928074968978763, 344737.40395730850286782 135246.30547660845331848, 344734.48084678337909281 135246.04636809468502179, 344730.14871634729206562 135245.75888251449214295, 344724.52036454668268561 135246.00730593845946714, 344721.2102062952471897 135246.64398408390115947, 344718.53894732927437872 135248.20255561405792832, 344718.2206772881327197 135253.8997244329075329, 344719.44738211022922769 135257.71754824719391763, 344720.99224527133628726 135259.81713578815106302, 344722.8170502606080845 135261.17893877992173657, 344726.42255915619898587 135261.84021777025191113, 344730.0742312969523482 135262.39186355902347714, 344731.35885768407024443 135263.53766872436972335, 344730.68953533843159676 135264.49788452393840998, 344728.16439965629251674 135265.40808273310540244, 344724.90465923957526684 135266.47982075216714293, 344722.25119374063797295 135268.25503037986345589, 344720.09696010040352121 135268.87626271927729249, 344717.57427033013664186 135268.65541911713080481, 344715.36816143634496257 135269.51572197501081973, 344713.23559719137847424 135272.57181118399603292, 344711.8550559040158987 135274.62809562630718574, 344710.13215657917317003 135275.33415880333632231, 344708.41396099200937897 135274.7006417149095796, 344706.93795556051190943 135273.20872492133639753, 344705.94095292774727568 135269.52150850393809378, 344705.70459876372478902 135265.0526677091838792, 344704.94510696537327021 135261.07991408766247332, 344703.80822121072560549 135257.8299263067310676, 344702.31863385648466647 135255.40914775035344064, 344697.24166824191343039 135251.22263028548331931, 344693.78105101769324392 135250.32054467155830935, 344690.61552065378054976 135250.03226182254729792, 344689.63852287665940821 135250.81042924034409225, 344689.87762490432942286 135252.42871752567589283, 344691.12998196855187416 135253.94816392409848049, 344693.32343042810680345 135255.83173821965465322, 344695.44748012465424836 135257.7817157224053517, 344696.4833247372880578 135260.58381177939008921, 344696.96269372792448848 135266.96494513319339603, 344696.59521425969433039 135269.4036082947277464, 344695.34316381043754518 135270.03414903581142426, 344692.66931212169583887 135270.92253933899337426, 344688.59444681752938777 135271.36353871051687747, 344684.39130581775680184 135271.08591549861012027, 344682.79571613215375692 135270.43187802709871903, 344681.73384492960758507 135268.39386669953819364, 344680.03734884224832058 135265.60607493517454714, 344677.79291134257800877 135262.66514755535172299, 344675.37455096503254026 135260.49813470698427409, 344672.26685915706912056 135258.36549733480205759, 344667.56302629027049989 135256.43927815754432231, 344661.70905528462026268 135255.90770961035741493, 344655.74080733902519569 135255.3427791902795434, 344654.94369907910004258 135255.27695483027491719, 344649.69856958067975938 135254.76044286519754678, 344648.13974633114412427 135255.07648167357547209, 344647.05329483281821012 135255.72323477064492181, 344646.31297853792784736 135255.42434907774440944, 344645.84015780594199896 135254.49589187797391787, 344645.63382583996281028 135253.25101859128335491, 344645.20809361670399085 135251.81787921447539702, 344643.99485903128515929 135250.4012838676571846, 344642.30912038520909846 135250.4499437072663568, 344639.97918728302465752 135251.09674554079538211, 344637.97828214580658823 135251.3032893996569328, 344635.74228654650505632 135251.09950437024235725, 344633.8510810078587383 135249.55721877899486572, 344632.40074463479686528 135247.77865100419148803, 344630.88788238249253482 135245.32258139684563503, 344629.5164221174782142 135243.00834440218750387, 344628.27058260980993509 135241.30798388872062787, 344626.91585350222885609 135240.50540311046643183, 344625.3881965865730308 135240.30110810656333342, 344623.93953004165086895 135240.96346553723560646, 344622.31758665922097862 135242.54007657669717446, 344620.88550516770919785 135243.56392113486072049, 344618.85368721128907055 135244.11693743395153433, 344617.42434388305991888 135244.50384881731588393, 344616.40376299968920648 135244.90940249070990831, 344615.82681680843234062 135245.60351232643006369, 344615.70270659140078351 135246.25846822111634538, 344615.83522873639594764 135247.09338669670978561, 344616.35837496386375278 135247.84884201776003465, 344621.64715741528198123 135252.10285460628801957, 344622.51366803608834743 135253.25653572398005053, 344622.95133789832470939 135254.33974954392760992, 344622.95174063747981563 135255.22940070537151769, 344622.58496883709449321 135255.65805122954770923, 344621.92277940147323534 135255.90807311853859574, 344621.2522812900133431 135255.81472534954082221, 344620.3394032092182897 135255.48756215203320608, 344619.31806657637935132 135254.52156960719730705, 344615.79143687535542995 135251.35814757796470076, 344615.01105782284867018 135250.70327640220057219, 344613.98924518714193255 135250.42283898469759151, 344613.23356190382037312 135250.43893047067103907, 344612.39904365118127316 135250.6506607374176383, 344611.67389162449399009 135251.04827814089367166, 344611.02707991155330092 135251.42350627254927531, 344610.27131797047331929 135251.68887989106588066, 344609.49155788170173764 135251.72042423707898706, 344608.89064860157668591 135251.59615515155019239, 344607.96289277845062315 135251.36265850806375965, 344606.66073307435726747 135251.09059872408397496, 344605.87340441765263677 135251.14592225413070992, 344605.24950540671125054 135251.22385958558879793, 344604.24777590518351644 135251.53491148957982659, 344603.19056291377637535 135252.18437476421240717, 344602.55814297287724912 135252.48999500938225538, 344599.94366100011393428 135255.07187172927660868, 344596.99632053350796923 135256.13697909843176603, 344596.04897785745561123 135255.58075904659926891, 344596.61284919641911983 135254.13837027421686798, 344598.16227563098073006 135250.47865013283444569, 344599.07843689934816211 135247.36833236069651321, 344598.5170224349712953 135244.40908310579834506, 344597.62854670500382781 135242.39135365409310907, 344598.39761389238992706 135241.25514512020163238, 344600.58592488744761795 135240.27731869387207553, 344603.13465670013101771 135239.23942098306724802, 344603.91117241512984037 135237.52608896838501096, 344603.77612317376770079 135235.307401773694437, 344603.95090914686443284 135233.56115541397593915, 344605.56089849851559848 135232.2886072127148509, 344609.47987296874634922 135232.12658872286556289, 344613.56455073703546077 135232.08264574402710423, 344616.43273501395015046 135231.06893113645492122, 344617.22485783015144989 135229.36092856805771589, 344616.54103962605586275 135227.84369734290521592, 344611.85013855388388038 135226.0187946661026217, 344604.3123705112375319 135224.28520846198080108, 344601.37319902068702504 135223.27664595231181011, 344599.62292294186772779 135222.09414499730337411, 344599.40739050239790231 135221.04165359889157116, 344597.77420047728810459 135219.76965821569319814, 344592.67432786815334111 135217.89447870140429586, 344589.34034973732195795 135217.15570980700431392, 344586.91271771374158561 135215.73607129429001361, 344584.92757188086397946 135213.92681507341330871, 344582.8871619114652276 135212.69444467185530812, 344580.33367925771744922 135212.91888346901396289, 344578.75041568349115551 135214.1590759385144338, 344577.36746039637364447 135216.89773004112066701, 344577.29138942313147709 135219.36330688296584412, 344578.15702778322156519 135221.06110587273724377, 344579.41160270269028842 135222.41689888678956777, 344579.32826022373046726 135224.04781339212786406, 344577.48414079984650016 135225.87180876760976389, 344575.59289202059153467 135227.20115753886057064, 344571.53519598697312176 135227.94764705759007484, 344566.74729703308548778 135227.63829334208276123, 344562.37572769349208102 135228.0736044630757533, 344559.87899501761421561 135228.71237117704004049, 344558.04065512178931385 135229.14005897112656385, 344556.0438904098700732 135229.18937148770783097, 344554.54780979291535914 135228.95976780151249841, 344553.8911392162553966 135228.1731145559460856, 344554.30796185450162739 135226.72975070966640487, 344555.37637469003675506 135224.87124354304978624, 344556.36310464364942163 135222.73697154736146331, 344556.76941563899163157 135220.4719369086669758, 344556.50046251359162852 135218.70388215285493061, 344554.42002378636971116 135217.46502275334205478, 344550.24509843531996012 135216.9168224481982179, 344546.14589001220883802 135217.14438798220362514, 344544.16653395735193044 135217.72123756294604391, 344541.28020132426172495 135218.83550318010384217, 344538.22368634934537113 135219.24614416575059295, 344535.44425194151699543 135219.55611644085729495, 344532.79398455703631043 135220.31937201792607084, 344531.96113973692990839 135223.05734022764954716, 344531.88010592799400911 135224.01486137672327459, 344531.13348559406585991 135225.42672345548635349, 344527.92348504182882607 135226.92264763312414289, 344525.75800175010226667 135228.30840435874415562, 344523.13969814660958946 135228.96836835925932974, 344519.98062326945364475 135229.16298806940903887, 344517.73508800024865195 135228.93729311187053099, 344517.73077526310225949 135227.59333244245499372, 344519.08342655282467604 135225.27523031155578792, 344520.13375443744007498 135223.07440424564993009, 344519.90435814147349447 135220.67057655216194689, 344518.87327830563299358 135218.64230648428201675, 344516.74152249790495262 135217.27219969365978613, 344514.14763623545877635 135217.35671243054093793, 344511.94421439559664577 135218.48744084953796118, 344511.14269624650478363 135219.91099952248623595, 344510.40473975683562458 135220.39062961930176243, 344508.2036966891027987 135219.98604127520229667, 344503.36355143820401281 135219.64644322043750435, 344500.09110952861374244 135219.48947654140647501, 344498.30974425340536982 135219.97912689798977226, 344497.52331004501320422 135220.98492837033700198, 344497.59804708801675588 135222.65821618936024606, 344497.78795994853135198 135224.82294677564641461, 344496.56787435302976519 135226.9596618801006116, 344493.44764482951723039 135228.2712993057211861, 344489.3124197869328782 135229.71254859725013375, 344484.95900536968838423 135229.83723228482995182, 344479.86600628565065563 135228.91378194827120751, 344475.74688664899440482 135228.47846970346290618, 344471.9152996331686154 135228.57954845885979012, 344468.89942813676316291 135230.47039163438603282, 344466.89814890187699348 135234.21727011381881312, 344466.04746306256856769 135237.80485950037837029, 344464.29177153052296489 135240.77152330812532455, 344461.55984145926777273 135243.67556407442316413, 344461.00226073322119191 135245.90424356859875843, 344461.23040372534887865 135248.06873659725533798, 344461.37719538365490735 135250.70171087147900835, 344460.91863125312374905 135253.5890199986170046, 344459.57896248804172501 135256.35451477544847876, 344459.40244967804756016 135259.7014853447326459, 344460.69027123495470732 135263.65701640810584649, 344462.47981629596324638 135267.05076622567139566, 344464.54891429259441793 135269.35491293214727193, 344466.5720376253593713 135269.7893957209889777, 344469.09324052033480257 135268.62592628988204524, 344471.32438449905021116 135266.66028225322952494, 344474.44785953930113465 135265.13797406613593921, 344479.67739460896700621 135265.53581303748069331, 344487.43350502324756235 135266.04837743350071833, 344493.36509916267823428 135265.90295755577972159, 344498.61689629248576239 135265.5200826006475836, 344501.39844338240800425 135265.70654856687178835, 344502.68245483218925074 135267.34462529409211129, 344502.58842138783074915 135271.56889163702726364, 344502.31422872503753752 135274.99580437672557309, 344501.23670556052820757 135277.76577773038297892, 344499.50147193123120815 135279.50371857587015256, 344496.38878078712150455 135281.27682849485427141, 344495.49555343936663121 135281.62817533389898017, 344489.17955497733782977 135287.12606726272497326, 344487.01738777395803481 135288.49584026157390326, 344484.24896994349546731 135288.75182124378625304, 344482.340309105173219 135289.19802960148081183, 344480.1135976443765685 135290.34555808216100559, 344479.00176191562786698 135291.87291783443652093, 344478.39886572927935049 135294.32323475123848766, 344478.49532768060453236 135296.61397414078237489, 344479.00605696451384574 135300.11342922411859035, 344479.45324115682160482 135302.02233918494312093, 344480.56858931062743068 135304.24846323765814304, 344482.41480865469202399 135305.93379228835692629, 344484.5468669100664556 135306.88667928852373734, 344486.9012479908997193 135307.26778567908331752, 344488.96993702929466963 135307.23367051815148443, 344490.8470336637692526 135307.26498479669680819, 344492.31039353657979518 135307.83616649307077751, 344493.58404588839039207 135308.53587098006391898, 344494.57031614787410945 135309.39384181320201606, 344495.14406724064610898 135310.03064779576379806, 344495.97129598201718181 135310.63433192844968289, 344497.40292203973513097 135311.23796660185325891, 344499.36495169374393299 135311.53003895562142134, 344501.7352619074517861 135310.91788081865524873, 344505.90532290074042976 135308.63576668174937367, 344511.53217274264898151 135305.29805312777170911, 344517.14115625631529838 135302.49557909509167075, 344521.93632246647030115 135301.74817517667543143, 344526.43792282324284315 135302.96841187350219116, 344528.73813124391017482 135305.11981432809261605, 344529.38447812857339159 135307.5289510355796665, 344527.68604439089540392 135310.53736515645869076, 344524.37784846394788474 135312.94186988176079467, 344521.08185339625924826 135316.24591635126853362, 344519.30054903600830585 135320.49538447277154773, 344518.63139259966555983 135325.52607502660248429, 344517.53348117973655462 135331.18168813968077302, 344515.69269066140986979 135335.81308964680647478, 344512.96295894437935203 135340.16691252152668312, 344511.98976011003833264 135344.53032072383211926, 344512.9218020245898515 135348.92677095130784437, 344514.90428443858399987 135352.47592286922736093, 344518.21012890955898911 135354.56233893858734518, 344523.06589597539277747 135356.550748587527778, 344527.12067827919963747 135358.86012379627209157, 344529.952507680922281 135361.90485592576442286, 344530.58036531799007207 135364.9376566560822539, 344529.47319859825074673 135367.99523844209033996, 344526.98851028108038008 135370.22850772691890597, 344522.31096469075419009 135371.87237395218107849, 344516.72298353910446167 135372.30450866901082918, 344513.59630539262434468 135372.77562482486246154, 344511.42849096970167011 135374.27404136408586055, 344510.09432688250672072 135377.22203679534140974, 344510.21725419326685369 135380.90887758287135512, 344511.75888975377893075 135383.92802151601063088, 344514.34946912032319233 135387.0767759881564416, 344516.22381484846118838 135390.52438286854885519, 344517.24302888300735503 135394.41158693301258609, 344517.85462409828323871 135399.6719103655195795, 344518.54040039703249931 135404.98487732937792316, 344518.68133762280922383 135409.56970100023318082, 344518.55420592206064612 135411.6311764502315782, 344517.45695492962840945 135413.08691393345361575, 344515.06280788162257522 135414.55086191568989307, 344512.62578046170528978 135416.21343649958726019, 344511.18404685327550396 135417.77854577114339918, 344511.44883838517125696 135419.90462569158989936, 344514.26611127541400492 135421.15991116978693753, 344517.65500968240667135 135421.84551861102227122, 344520.57677569839870557 135423.38248383929021657, 344521.65389480069279671 135425.96487623389111832, 344522.5198516333475709 135430.05583775386912748, 344522.41943801182787865 135435.77246974647277966, 344521.68054790503811091 135442.38663078128593042, 344520.43949068360961974 135448.7057156361406669, 344518.16154691425617784 135455.60242552368436009, 344515.79184399027144536 135459.55718246585456654, 344512.23378709959797561 135460.73876504192594439, 344508.44505051407031715 135461.15095660602673888, 344505.70967453269986436 135460.2020933983149007, 344501.66566962038632482 135457.57973311783280224, 344497.10291904339101166 135454.16438213334186003, 344493.55404075235128403 135451.81605543539626524, 344490.33630788198206574 135450.51816876453813165, 344486.54611476347781718 135449.94562011322705075, 344481.95717102941125631 135451.19810935977147892, 344478.0516603160649538 135454.20495764876250178, 344476.76152898545842618 135457.50877482315991074, 344477.90006801881827414 135466.26203839760273695, 344477.96998236805666238 135471.44882957526715472, 344478.72728347987867892 135476.58700678765308112, 344480.25590302859200165 135481.57359789166366681, 344480.51819386263377964 135485.08739076863275841, 344479.09371758322231472 135488.4513645960832946, 344476.20299000211525708 135490.89214198809349909, 344473.91123420500662178 135491.47568243613932282, 344471.91040437179617584 135490.57364574365783483, 344470.2429932983359322 135487.94251789525151253, 344469.09991536458255723 135484.24303418840281665, 344466.92472672194708139 135481.58556570834480226, 344462.98932840803172439 135480.50603558868169785, 344458.78759164660004899 135479.34408242348581553, 344456.33724332181736827 135477.4574601948261261, 344454.46891385049093515 135475.46570028481073678, 344452.2757262357044965 135473.97217311681015417, 344449.69154307391727343 135473.27175610890844837, 344446.73317361273802817 135473.42279235745081678, 344443.63893380132503808 135474.57980990497162566, 344441.61658026790246367 135475.95632310246583074, 344439.72716266720090061 135477.44555812218459323, 344438.1953441184014082 135479.41785305109806359, 344438.13984988548327237 135481.35565381799824536, 344439.27206074923742563 135482.52347998111508787, 344440.97496727295219898 135484.18104356370167807, 344441.41023471648804843 135486.79187912959605455, 344440.07646802929230034 135489.2175554497516714, 344437.35884885513223708 135491.09748315444448963, 344435.54957633168669418 135491.88177288376027718, 344435.14785614691209048 135492.05583726428449154, 344433.03939212160184979 135494.85830426728352904, 344432.67815187101950869 135499.08863143197959289, 344433.78618183644721285 135502.62726902530994266, 344434.77378775790566579 135506.39865161204943433, 344435.32749864610377699 135510.34241193812340498, 344435.54749891377286986 135511.45428420300595462, 344436.0185581473633647 135513.83054954430554062, 344435.69097685406450182 135516.97762402705848217, 344435.92171509633772075 135520.72081718902336434, 344437.66440133086871356 135523.18444126180838794, 344441.11615109426202253 135525.99317088146926835, 344444.53658459585858509 135530.67930238379631191, 344447.33752301544882357 135534.21334695140831172, 344450.26696127350442111 135536.87279347394360229, 344454.33685292344307527 135538.42743513983441517, 344459.2996948427753523 135540.65711072069825605, 344464.14674396754708141 135543.28126428072573617, 344472.49754709599073976 135543.91550457489211112, 344478.91962819953914732 135543.4048908549011685, 344483.65878485044231638 135543.24914892239030451, 344486.37020429002586752 135543.58720614807680249, 344488.43658327747834846 135544.82874442142201588, 344489.17239963792962953 135547.56870763871120289, 344488.10155447712168097 135549.95330915437079966, 344486.61369046499021351 135552.98518151469761506, 344485.42399654455948621 135558.02543705183779821, 344484.33132685377495363 135563.26507563341874629, 344482.84023162338417023 135567.91763448645360768, 344480.74698367842938751 135572.96640650345943868, 344478.4905436031986028 135577.31818402040516958, 344476.00022773002274334 135581.81389829487306997, 344473.41765842726454139 135585.91214629437308758, 344471.36365483934059739 135590.19146429596003145, 344469.06946664839051664 135595.33108476072084159, 344467.23619963647797704 135599.33320977265248075, 344465.97165906301233917 135603.0049096752773039, 344464.92097097425721586 135604.43028285080799833, 344463.57055097003467381 135605.16897524445084855, 344461.49703540559858084 135604.24520297010894865, 344459.32311160623794422 135602.57424447865923867, 344454.82621962274424732 135599.36257907655090094, 344450.88184554484905675 135597.22620978637132794, 344446.8647652103099972 135596.84141831006854773, 344443.47790510067716241 135597.31844650465063751, 344440.34108228364493698 135599.7568399150040932, 344439.50524530559778214 135602.49454832868650556, 344439.92168730183038861 135605.30516826442908496, 344441.87117997225141153 135607.83687389572151005, 344444.71318436018191278 135610.56666468712501228, 344448.85230373463127762 135613.41618531959829852, 344451.17271064029773697 135615.60732237773481756, 344452.43489329342264682 135617.43503149965545163, 344452.12080211564898491 135618.34718035394325852, 344450.3757299609715119 135618.80855225952109322, 344449.02284782892093062 135619.28085066191852093, 344448.77326430869288743 135620.86489276762586087, 344448.62611515959724784 135622.53048220655182377, 344447.93507121352013201 135624.67862016492290422, 344446.23232839861884713 135625.48224830406252295, 344444.53095272200880572 135625.21223423274932429, 344442.12248427921440452 135623.8320794107276015, 344439.19838188588619232 135621.75781953311525285, 344436.46300000045448542 135620.76107800693716854, 344435.53546400432242081 135620.56941418320639059, 344431.66248404543148354 135619.77129301155218855, 344427.4683983790455386 135619.28162161412183195, 344423.76380723691545427 135619.03187949158018455, 344420.51449453365057707 135618.97646144335158169, 344417.55800508183892816 135619.24072793032974005, 344415.57856483699288219 135620.06795781786786392, 344414.47253432800062001 135621.41018557152710855, 344413.21204478410072625 135622.41167607461102307, 344410.28388932038797066 135623.00805288361152634, 344406.92745625274255872 135623.40840776171535254, 344404.55835104722063988 135623.36041825427673757, 344401.83957125840242952 135622.94287384097697213, 344398.73976115975528955 135622.55445840372703969, 344395.43744432780658826 135621.89633408520603552, 344391.90149009460583329 135621.6167736878269352, 344389.25845134817063808 135621.81035390170291066, 344387.47357811476103961 135622.47745161398779601, 344386.24518055201042444 135624.02560545544838533, 344384.3584756811033003 135625.73079249588772655, 344381.42305429565021768 135626.94124007213395089, 344377.07278727344237268 135627.72285351261962205, 344374.30247545626480132 135628.32306828664150089, 344371.21559265395626426 135629.81832026108168066, 344363.09521440614480525 135634.18217138311592862, 344359.01554082601796836 135636.84396954998373985, 344354.36171223287237808 135640.36318865936482325, 344350.27855642174836248 135643.84841987246181816, 344347.12689559831051156 135646.53223530109971762, 344343.05639195465482771 135649.68354460468981415, 344339.19853524083737284 135652.77227727154968306, 344334.95046602643560618 135655.69797108630882576, 344330.67522366356570274 135657.93516338639892638, 344327.47750349913258106 135659.04910089512122795, 344323.52122436731588095 135660.64714577060658485, 344320.60902595147490501 135662.05080781824653968, 344319.00212665961589664 135663.46340071986196563, 344319.09447812318103388 135664.86086739279562607, 344319.52975478465668857 135665.81112257979111746, 344319.14349350571865216 135667.07692781841615215, 344317.69989998242817819 135667.87359961535548791, 344315.05482523079263046 135668.93141382467001677, 344306.13514020305592567 135674.60561185993719846, 344303.78454177570529282 135675.99453861295478418, 344302.64296342781744897 135677.31338332616724074, 344303.24945762846618891 135678.20604681182885543, 344306.17802295630099252 135678.69431349664228037, 344311.36972683435305953 135678.56958510814001784, 344316.70051909150788561 135678.19211296085268259, 344319.94132383330725133 135678.22678663587430492, 344321.41813631169497967 135678.62234104296658188, 344321.38993144792038947 135679.62800237577175722, 344319.9357564429519698 135682.28318644041428342, 344319.07655764068476856 135685.49448820319958031, 344318.86536058376077563 135688.20171322574606165, 344317.70224377908743918 135691.76509210013318807, 344315.73473510437179357 135694.0619993528816849, 344313.42181833297945559 135695.36445688141975552, 344311.2768926527351141 135694.8626807433902286, 344308.62904255540343001 135693.49336659780237824, 344305.55214294535107911 135693.01706483738962561, 344302.33975462010130286 135693.06448655226267874, 344298.01656367699615657 135695.24220361566403881, 344296.306207504007034 135696.12780890660360456, 344289.32842741452623159 135699.74173546995734796, 344287.34508133050985634 135701.88308300002245232, 344284.88795172597747296 135703.69523582933470607, 344283.90003552002599463 135705.57655417948262766, 344284.53790178068447858 135707.20983158977469429, 344286.71592204191256315 135708.36368061596294865, 344289.88594176387414336 135708.43647583370329812, 344294.34297857526689768 135707.67499663238413632, 344296.13549148041056469 135707.08036461577285081, 344302.04688187694409862 135705.12666412175167352, 344307.7356484541669488 135703.0558264865539968, 344312.35262284328928217 135701.84005827025976032, 344316.08613716822583228 135701.34496737824520096, 344317.96289325272664428 135701.60443346219835803, 344318.26045454514678568 135702.6909201618982479, 344316.99841585964895785 135704.97466227691620588, 344315.33628321951255202 135708.3584614546271041, 344313.98366780753713101 135711.63973805238492787, 344312.87752201012335718 135713.63173595129046589, 344312.24335974839050323 135714.48446160479215905, 344310.43970388383604586 135714.77766418736428022, 344308.40698602434713393 135714.41836941201472655, 344305.26897912682034075 135714.55184016237035394, 344302.59305609087459743 135715.69737874204292893, 344300.80992652504937723 135717.782866514287889, 344300.48528378992341459 135719.3189016439137049, 344301.41734220494981855 135721.34045057726325467, 344304.65279290254693478 135723.45967791142174974, 344309.82628813106566668 135726.06444702862063423, 344316.22430816513951868 135728.87078380142338574, 344322.95629970717709512 135731.98693335044663399, 344328.08913490455597639 135734.31907298043370247, 344335.95668155408930033 135738.17589001002488658, 344342.97490583383478224 135739.38701967895030975, 344348.20752880338113755 135739.92515154683496803, 344350.46391937241423875 135742.3160315528512001, 344352.34372509509557858 135745.69685651600593701, 344356.28574702830519527 135747.74112292524660006, 344361.33342531055677682 135748.92389282770454884, 344367.62794122006744146 135749.99652451323345304, 344374.61582808248931542 135751.2049386355211027, 344381.46721383527619764 135752.44046053400961682, 344384.88588984787929803 135753.48701106972293928, 344386.53075918141985312 135754.74343158875126392, 344387.09236655698623508 135756.53321567084640265, 344386.61674071935703978 135758.41750810429221019, 344385.25836589536629617 135759.71225229965057224, 344382.65571082709357142 135760.6"/>
    <m/>
    <x v="2"/>
    <x v="2"/>
    <m/>
    <m/>
    <m/>
    <x v="2"/>
    <x v="2"/>
    <x v="2"/>
    <x v="2"/>
    <x v="2"/>
    <x v="2"/>
    <x v="2"/>
    <x v="2"/>
    <m/>
    <m/>
  </r>
  <r>
    <s v="0264357033884153, 344379.77380366995930672 135761.83399792201817036, 344378.0071256440714933 135763.18973545054905117, 344377.50946608488447964 135765.28045270103029907, 344378.29948135535232723 135767.46117367263650522, 344381.7632868766086176 135769.81005554861621931, 344385.38624859642004594 135770.54727043100865558, 344391.96776329522253945 135770.96135937178041786, 344417.85325285152066499 135775.93888439220609143, 344421.79750515328487381 135775.80221536324825138, 344425.5693195047788322 135774.28551345685264096, 344428.59148309018928558 135773.14389443810796365, 344432.65325322619173676 135773.39602333249058574, 344435.51640088052954525 135774.80842336680507287, 344436.52291234978474677 135775.30447995604481548, 344441.79838256258517504 135776.95305423683021218, 344448.04720988706685603 135777.56078729388536885, 344454.07225121645024046 135776.72490394650958478, 344456.50732433574739844 135775.81187811819836497, 344456.41355384740745649 135803.58344678033608943, 344552.15535482508130372 135893.51715042232535779, 344617.33200220356229693 135966.65996789559721947, 344620.56920823000837117 136013.38954122626455501, 344624.89759136992506683 136075.86756744590820745, 344625.20695165958022699 136080.32974803919205442, 344617.51600815163692459 136127.37000472331419587, 344611.06116484967060387 136166.8408304750919342, 344610.36296203668462113 136171.11668921861564741, 344587.55337680323282257 136217.41503780538914725, 344569.87620394647819921 136253.29309422342339531, 344595.17057064292021096 136294.09982881176983938, 344622.92295833461685106 136338.87310737080406398, 344651.53500550519675016 136410.73317625001072884, 344651.61569461063481867 136427.75514091673539951, 344652.00920547457644716 136511.30002879985840991, 344650.51918564643710852 136530.57378845277708024, 344644.41251781047321856 136609.61350287788081914, 344695.83669580344576389 136641.94820321316365153, 344735.42144516028929502 136663.52999397070379928, 344790.20244597637793049 136692.93036568112438545, 344858.79473680560477078 136775.20023358816979453, 344861.06371192669030279 136777.9215620476170443, 344945.0336814668844454 136743.67239912325749174, 344956.51706849993206561 136745.26512719056336209, 344956.5757565627573058 136745.7316788513562642, 344956.04042396461591125 136746.592285058402922, 344955.26303170988103375 136747.70744369062595069, 344954.96120981336571276 136749.65220400533871725, 344955.04403764242306352 136751.22067799203796312, 344955.59149856737349182 136751.912621739145834, 344957.69770853279624134 136751.94745989557122812, 344960.19582365930546075 136751.59609359106980264, 344961.75392820709384978 136751.83016100153326988, 344962.9871511209057644 136753.45137750910362229, 344963.60813567193690687 136755.12658828153507784, 344964.95962159952614456 136755.94259067578241229, 344968.02252425858750939 136756.06548313383245841, 344970.52547328278888017 136755.66308739845408127, 344973.47539401357062161 136756.53619730391073972, 344976.94742212106939405 136757.72249869641382247, 344981.53864914970472455 136758.41909703699639067, 344987.05681895033922046 136758.87401373981265351, 344993.26667385350447148 136758.26849073631456122, 344993.30467558954842389 136758.26507661864161491, 345000.0241667203954421 136756.73481955769238994, 345005.51374881830997765 136755.01719551591668278, 345011.00329205032903701 136752.74237999221077189, 345017.53049980406649411 136749.15644769876962528, 345021.875993178691715 136746.55985223670722917, 345026.35003271943423897 136743.93940728710731491, 345031.84017211222089827 136742.39222877071006224, 345031.87969771859934554 136742.36482221027836204, 345037.08887133368989453 136739.80812381720170379, 345039.19252486748155206 136739.47281153796939179, 345041.52785594610031694 136739.49718575540464371, 345044.56249666324583814 136740.19483888597460464, 345052.32115277776028961 136743.29149238317040727, 345055.13871871074661613 136743.73853935505030677, 345059.26618898077867925 136743.48956401302712038, 345063.02197504200739786 136742.74096931598614901, 345065.53221274452516809 136741.64645649027079344, 345067.04178161208983511 136772.92898028489435092, 345075.20761950197629631 136772.45629680680576712, 345073.16222562815528363 136734.27229372691363096, 345174.25171719898935407 136720.54068007040768862, 345207.46673140273196623 136689.9641085960320197, 345220.46587980224285275 136704.1653012175229378, 345270.67352796823251992 136758.62334695691242814, 345271.27412596612703055 136758.81027216458460316, 345272.29555186058860272 136758.55440369411371648, 345279.03743579395813867 136752.56977943098172545, 345279.22437278158031404 136751.67202086275210604, 345278.60651991842314601 136750.69343650090740994, 345225.30673958139959723 136693.257937993388623, 345208.97340767818968743 136675.46019567601615563, 345208.79401819774648175 136674.91359332960564643, 345210.2678360374411568 136673.50418654648819938, 345238.63838666456285864 136647.07940893474733457, 345260.75997251563239843 136626.50998013786738738, 345348.857842733617872 136722.50240694137755781, 345349.01295176200801507 136722.50354452664032578, 345349.59868013631785288 136721.9717995478422381, 345369.14870774454902858 136704.69780247722519562, 345370.78783261333592236 136702.76152208173880354, 345382.15772576053859666 136714.18746885820291936, 345389.61252420616801828 136722.21837425319245085, 345390.17261729657184333 136723.02274767617927864, 345390.23320671118563041 136723.95440881099784747, 345373.54883767326828092 136739.65474315144820139, 345378.17115333455149084 136744.77269237558357418, 345378.01860665710410103 136744.94402574590640143, 345377.57931514084339142 136745.75949148676590994, 345386.2027482709963806 136755.23517092154361308, 345386.35419485921738669 136755.81326809240272269, 345386.37905729154590517 136756.88038534630322829, 345386.32997129013529047 136757.13565305521478876, 345386.20787851058412343 136757.54426789184799418, 345385.50724547839490697 136759.92533691745484248, 345385.3477147031808272 136760.94866711623035371, 345385.3166749132797122 136762.15578140830621123, 345385.32348627271130681 136762.92302229668712243, 345385.41361634043278173 136763.46496724005555734, 345387.32559722138103098 136766.73652303242124617, 345387.83774896594695747 136767.49223058461211622, 345388.67828145390376449 136767.83979931694921106, 345389.17135988734662533 136768.04677016014466062, 345389.66498430515639484 136768.16849171015201136, 345391.10253997141262516 136768.18144056724850088, 345391.91297649801708758 136768.0232102038571611, 345395.62922446272568777 136765.92913469590712339, 345395.85505580948665738 136765.94161628891015425, 345411.64515465765725821 136783.09397534030722454, 345412.5407518251449801 136783.78936028172029182, 345412.92439288925379515 136783.9107792959548533, 345413.7832252363441512 136783.79578198079252616, 345423.02775440423283726 136775.05064979259623215, 345424.33745293581159785 136774.05221362912561744, 345424.83683285070583224 136773.79014653177000582, 345425.72046125296037644 136773.67472287092823535, 345432.47560402151430026 136776.69231224933173507, 345444.826657222234644 136786.62615999224362895, 345457.34127059922320768 136797.62500577938044444, 345469.44263430824503303 136807.99688040412729606, 345478.48659066448453814 136816.84546057827537879, 345479.69791011913912371 136818.92947058862773702, 345482.75356554129393771 136827.70803325704764575, 345485.92463149211835116 136835.57956555916462094, 345486.58167402120307088 136838.05996534373844042, 345486.80038474046159536 136839.38178731204243377, 345486.99591759452596307 136840.62422676308779046, 345487.04379766999045387 136841.38532077748095617, 345487.25034386507468298 136845.48540651239454746, 345487.27382700564339757 136847.07557115092640743, 345487.22956872067879885 136852.72225925495149568, 345483.53395246202126145 136866.75684971630107611, 345483.50238050566986203 136868.2429236868629232, 345483.46545430703554302 136868.74240486486814916, 345483.91013929463224486 136869.06534907018067315, 345483.98309972154675052 136869.52317807282088324, 345483.96488974057137966 136869.88168342097196728, 345482.8063030784833245 136873.20820211089449003, 345482.44732306024525315 136873.44513513916172087, 345482.07507643837016076 136873.45165076007833704, 345476.97115678561385721 136873.04111337964423001, 345475.78905370313441381 136873.16286974208196625, 345474.34491008892655373 136873.39404094550991431, 345473.32757903699530289 136873.63692205090774223, 345465.6816169039811939 136877.24147605820326135, 345455.01200205506756902 136884.07942805776838213, 345448.25637652969453484 136886.42819331563077867, 345447.12275176926050335 136887.03104626026470214, 345446.49480605043936521 136887.67708524502813816, 345445.62350140867056325 136888.97406774183036759, 345445.16676657478092238 136889.7604390736669302, 345444.76231804769486189 136896.75947514967992902, 345444.26843719801399857 136897.80703616159735247, 345443.78077212488278747 136897.7763977138674818, 345443.32978593930602074 136897.92243040300672874, 345443.09886308689601719 136898.1601833188906312, 345440.80601771594956517 136904.391050660982728, 345438.3420055293245241 136913.13801664410857484, 345437.84705592453246936 136919.51003701117588207, 345437.79065109370276332 136925.42561130115063861, 345439.26210494979750365 136933.02811252023093402, 345442.43307915795594454 136941.75308053841581568, 345450.37393699027597904 136953.20784454944077879, 345450.89102233049925417 136954.37145517114549875, 345451.07353960804175586 136955.4557838803739287, 345450.93041080073453486 136964.16067105019465089, 345436.0425797333009541 136963.71760893438477069, 345435.7931157638086006 136963.74177319247974083, 345435.78084507316816598 136963.8023534789099358, 345435.06491085467860103 136993.56738059618510306, 345433.76237342605600134 137049.56213438138365746, 345433.32000805553980172 137081.86055527353892103, 345446.10022130177821964 137081.98669671168318018, 345446.2996977890143171 137087.1399393230676651, 345433.30583806580398232 137087.20363651547813788, 345433.15823285694932565 137093.22220780083443969, 345459.35829852725146338 137093.49812948011094704, 345457.43211504223290831 137098.43811561510665342, 345456.94375428091734648 137100.10720095009310171, 345456.71784802712500095 137101.3011326466803439, 345456.65039517037803307 137102.68333336588693783, 345456.59581038530450314 137103.7128647948266007, 345456.68700447265291587 137104.9742053339141421, 345457.07592526584630832 137105.83922420907765627, 345457.81345427874475718 137106.73553373891627416, 345458.62264458427671343 137107.39293210685718805, 345459.63384272472467273 137108.06415935180848464, 345460.13926103909034282 137108.4054209379828535, 345460.52883922145701945 137108.92943501728586853, 345460.48653663112781942 137109.35566797148203477, 345460.23629112623166293 137109.65982865996193141, 345459.57913647132227197 137109.8550346617703326, 345458.59813704609405249 137109.98823340458329767, 345456.67283145233523101 137110.15820252825506032, 345456.64173006673809141 137112.82687570608686656, 345432.90190656110644341 137112.49674355873139575, 345431.83836415724363178 137163.36186980141792446, 345463.86911998112918809 137163.77988490706775337, 345483.19942005729535595 137180.99577908084029332, 345460.78178429522085935 137239.07956116425339133, 345404.71311802498530596 137238.07575738342711702, 345375.03313069709111005 137219.81560598016949371, 345375.624353849561885 137218.70697192713851109, 345375.77143350330879912 137217.90342750359559432, 345375.71675876266090199 137217.42810164467664436, 345375.60737257439177483 137217.04978629807010293, 345375.44231362425489351 137216.64249180239858106, 345362.44546898186672479 137209.10256033984478563, 345363.25198103033471853 137165.61766491353046149, 345363.11763773439452052 137164.58438502642093226, 345363.10572357272030786 137164.4872875040746294, 345355.67597737512551248 137164.65865012619178742, 345355.59061040641972795 137164.73089749563951045, 345354.7440720614977181 137189.33184648619499058, 345304.70765903615392745 137204.60214984940830618, 345236.56625701580196619 137225.1404170889290981, 345231.18918909435160458 137209.98975652718218043, 345221.49822945287451148 137213.49375641875667498, 345224.69769563857698813 137223.50075937306974083, 345219.4206437993561849 137225.30169732630020007, 345218.60619807167677209 137225.86094587395200506, 345218.15614226483739913 137226.3479909609304741, 345217.82812504703179002 137227.19881880743196234, 345217.70631274522747844 137227.58783182123443112, 345217.718661290302407 137227.88004618906415999, 345217.64565336157102138 137228.5248746505822055, 345224.48449928057380021 137252.92849234899040312, 345231.90692325186682865 137281.15052755334181711, 345232.34532952820882201 137282.24486128304852173, 345232.64930187229765579 137282.88912151334807277, 345233.20828136312775314 137283.3155350221786648, 345237.44110138609539717 137284.83404963655630127, 345238.40161046735011041 137285.23540626926114783, 345239.04564351751469076 137285.29644080647267401, 345239.58079257339704782 137285.29574302089167759, 345240.1163607383496128 137285.2353220657678321, 345240.55373427737504244 137285.17410750139970332, 345243.18026697682216763 137283.14240231219446287, 345244.07954502361826599 137282.74125517625361681, 345244.61487108119763434 137282.69268035778077319, 345247.92263171018566936 137283.22662470769137144, 345252.82287373358849436 137282.47279157175216824, 345253.97793658240698278 137282.59395501692779362, 345254.54949298640713096 137282.82452247524634004, 345255.19559436792042106 137292.49125670990906656, 345255.13580381905194372 137296.15197085950057954, 345254.68646538368193433 137299.9826565730618313, 345254.3216822223039344 137302.07440214097732678, 345253.39872602268587798 137304.01967740501277149, 345252.54742660187184811 137305.27254489553160965, 345251.89072388631757349 137305.94182978454045951, 345251.24597758904565126 137306.26986079302150756, 345240.76457320584449917 137306.70977343252161518, 345237.762131029041484 137306.31603434786666185, 345230.93007869756547734 137305.56371034309267998, 345224.12406652583740652 137305.01518016145564616, 345218.71886314282892272 137304.50079105392796919, 345211.62472032831283286 137303.74514857702888548, 345205.02227553067496046 137303.42492858547484502, 345200.16730802488746122 137303.96549029956804588, 345198.37432667316170409 137305.08359877514885738, 345197.76108072185888886 137306.6420166110037826, 345197.31701382657047361 137308.65110818186076358, 345196.3041065483703278 137309.57639305561315268, 345194.32683148002251983 137309.64821005571866408, 345192.29717644304037094 137310.03591957647586241, 345189.26367819582810625 137311.45424157613888383, 345185.67417591682169586 137312.60921844770200551, 345182.0777252143016085 137313.71237445116275921, 345180.04817611427279189 137314.39810003677848727, 345179.73757254763040692 137315.52956429083133116, 345180.81007028208114207 137317.03853228670777753, 345183.21826530515681952 137318.22791268851142377, 345184.72554364975076169 137318.71107217570533976, 345185.03412509930785745 137319.79163053160300478, 345185.11820728896418586 137321.35327150818193331, 345185.79047538246959448 137322.50305820273933932, 345186.99795595998875797 137323.0621621465543285, 345188.3086684750742279 137323.86171857750741765, 345188.45737574971280992 137325.59241389500675723, 345187.2190324004041031 137326.48714261909481138, 345185.1295636969152838 137327.11369994486449286, 345181.89209750783629715 137326.81228843802819028, 345179.8754033290897496 137326.85325287037994713, 345178.93195113289402798 137327.5657530928729102, 345179.25934119307203218 137328.84292424208251759, 345182.11668042943347245 137330.06018691975623369, 345185.51861526619177312 137331.5016539974603802, 345187.25277770555112511 137333.18563750357134268, 345188.5969324623583816 137335.67244584410218522, 345188.73071066231932491 137337.9492048635147512, 345187.61055424809455872 137338.93838393938494846, 345185.7891837942879647 137338.97415164666017517, 345183.54048368521034718 137338.70922928437357768, 345182.31353532715002075 137338.92120482947211713, 345182.39862575277220458 137340.32920181436929852, 345183.54479833832010627 137343.51548437215387821, 345185.23812106251716614 137346.25257881614379585, 345187.90977989946259186 137348.59374377527274191, 345193.85082528035854921 137350.68740983499446884, 345200.65381123789120466 137351.84447551699122414, 345221.85279887169599533 137353.67343150923261419, 345224.11856808041920885 137353.68653014785377309, 345226.72377692325972021 137354.93612706399289891, 345228.36630939727183431 137357.10447998164454475, 345228.48392404400510713 137359.45096033031586558, 345227.51630938204471022 137361.52248682186473161, 345225.77652557741384953 137363.53576140908990055, 345222.57640710793202743 137364.36949844128685072, 345218.66518608730984852 137364.99805043218657374, 345212.69050440134014934 137365.95985358784673735, 345208.7796657778089866 137366.41326225403463468, 345206.08269226143602282 137368.16821962973335758, 345205.12712615053169429 137370.38350076973438263, 345206.01612066570669413 137373.18029049708275124, 345208.62926565593807027 137375.33924078528070822, 345213.28714088629931211 137378.41406942351022735, 345218.04205922724213451 137380.64052483247360215, 345219.04589920735452324 137381.0229214332648553, 345230.40629904821980745 137385.78359954385086894, 345233.44745170092210174 137389.71573346079094335, 345235.25469785206951201 137393.61345688992878422, 345235.94611707061994821 137398.58758711407426745, 345235.59333359939046204 137401.88904235349036753, 345234.68119588436093181 137406.2395034939981997, 345233.21694485394982621 137409.752958802098874, 345231.57217988028423861 137411.81617149367230013, 345229.56368075334466994 137412.45650533732259646, 345227.61628510057926178 137412.88108173065120354, 345225.54518476699013263 137413.64537921355804428, 345223.77796375314937904 137415.42877656914060935, 345223.27832436177413911 137416.90971340984106064, 345222.77342683763708919 137419.9638775959610939, 345222.78732517303433269 137424.13225624396000057, 345222.12518382887355983 137427.95846371643710881, 345220.78400824259733781 137431.50434777064947411, 345219.87553764373296872 137434.83485655224649236, 345218.81326452072244138 137438.19623414473608136, 345217.7845109673216939 137440.72394551482284442, 345216.26623609894886613 137442.10833603807259351, 345214.16590154299046844 137442.37783109256997705, 345212.03506776597350836 137442.43147960939677432, 345210.33554305194411427 137442.91890688013518229, 345208.54070826002862304 137443.93074622296262532, 345207.36243072198703885 137445.22363647416932508, 345206.67447639303281903 137447.47401929250918329, 345206.69762036175234243 137449.57428912486648187, 345208.35365962167270482 137452.57556511799339205, 345210.37128437217324972 137457.61601522081764415, 345210.12035868631210178 137458.81837170594371855, 345208.85322527808602899 137459.15350616670912132, 345207.58732323709409684 137459.11820363363949582, 345193.97676440997747704 137456.63354383449768648, 345178.81618793890811503 137453.25873285619309172, 345174.96778775029815733 137451.98756446508923545, 345172.23952297662617639 137451.73326477006776258, 345165.66511446231743321 137452.01373328955378383, 345163.86325350019615144 137453.07536973344394937, 345163.11836056981701404 137454.86360627133399248, 345162.92788111418485641 137457.39469199866289273, 345163.34026702016126364 137458.24437702517025173, 345165.89534032321535051 137459.40755683579482138, 345170.86535980482585728 137459.66555359377525747, 345175.80404400953557342 137459.83899751072749496, 345178.98719361645635217 137460.35449075483484194, 345180.46916684426832944 137461.89835009118542075, 345180.68179103644797578 137463.68255414144368842, 345179.24210402532480657 137466.80010037694592029, 345175.84686833329033107 137469.04666961717884988, 345171.021935353288427 137469.3438986100954935, 345166.54040179215371609 137468.91459024394862354, 345160.65929966804105788 137468.88949827931355685, 345153.60967319272458553 137468.92051938112126663, 345149.66308441769797355 137469.17020761728053913, 345146.98485099239042029 137469.72324137698160484, 345145.42652261583134532 137470.06224077072693035, 345145.26289148314390332 137470.89067976002115756, 345146.24832161696394905 137471.7945120832300745, 345148.49627423682250082 137473.30272991204401478, 345149.4567998037673533 137474.91654592199483886, 345148.53312004148028791 137476.2827021389384754, 345146.33358263259287924 137476.66822297958424315, 345143.61802352342056111 137476.63432247762102634, 345142.14673478179611266 137475.60679159348364919, 345140.96408899803645909 137474.56054334220243618, 345139.62639237428084016 137474.6681510892813094, 345138.07419101614505053 137475.59258605301147327, 345137.00777463347185403 137477.20817010215250775, 345135.4892257679020986 137477.34590145829133689, 345132.50998269335832447 137476.99050624843221158, 345130.7710381067590788 137475.49459055974148214, 345130.48981766798533499 137474.14345047250390053, 345129.64135209680534899 137473.53691019589314237, 345127.928587504720781 137473.5429886489873752, 345126.13419941754546016 137475.02994498738553375, 345125.626803531893529 137476.14259845676133409, 345124.5884322170750238 137477.14122215262614191, 345122.5105999456718564 137477.84704312210669741, 345117.62932795262895525 137480.21428380877478048, 345114.09322207845980301 137482.91218327893875539, 345113.56776919675758108 137484.42621293925913051, 345114.21032323711551726 137485.87765369727276266, 345116.57116225105710328 137491.9234750407631509, 345117.88656558259390295 137493.64635351003380492, 345119.54560635314555839 137494.58254313573706895, 345122.05840125068789348 137495.14771069452399388, 345125.18616690300405025 137495.53926439461065456, 345129.2294574772240594 137495.76248505344847217, 345132.90725054510403425 137495.85081939108204097, 345135.19921120454091579 137495.95125481858849525, 345136.2613801306579262 137496.27055219246540219, 345136.76210971199907362 137496.90376028884202242, 345136.67953443061560392 137498.18304548825835809, 345136.27721976325847208 137500.04846645012730733, 345135.38084916130173951 137501.15442230709595606, 345133.82182621781248599 137501.47344870370579883, 345131.94316315499600023 137501.72004587051924318, 345124.77780407841783017 137503.0911946989945136, 345123.05563366517890245 137503.61331838712794706, 345120.51735809264937416 137505.48277435393538326, 345117.58637092140270397 137507.72859842458274215, 345116.1203063671127893 137509.31019504513824359, 345115.29571101564215496 137511.02627931459574029, 345115.62491015711566433 137512.2343296009930782, 345116.64864824863616377 137513.52754361613187939, 345118.02889281301759183 137513.75492643157485873, 345120.32084923645015806 137513.25444531667744741, 345122.1726151896873489 137512.69394315424142405, 345124.10055803757859394 137512.59525531844701618, 345124.78486951533704996 137512.89502486906712875, 345125.04139353462960571 137513.37917114555602893, 345124.84680479567032307 137514.15762406011344865, 345124.0949041023850441 137515.39016100001754239, 345122.84621236065868288 137516.79396816046210006, 345121.30780672590481117 137517.596761601686012, 345119.94827679195441306 137518.15287179610459134, 345119.39417893975041807 137518.99219351669307798, 345119.39645980269415304 137520.79318355955183506, 345119.95757224422413856 137523.36959441710496321, 345120.98059582884889096 137525.19947713072178885, 345121.76161191775463521 137525.97160585614619777, 345122.60240106726996601 137527.15166576922638342, 345127.03950158390216529 137527.14606604148866609, 345131.1861740032909438 137527.30940393381752074, 345132.58190327661577612 137527.554451578122098, 345132.50619212561286986 137528.09196870448067784, 345130.90660114935599267 137528.43925136001780629, 345122.19723335956223309 137529.71362273977138102, 345120.030741085880436 137530.14688032428966835, 345119.1081643279758282 137530.71401831187540665, 345118.97795273899100721 137531.67453196470160037, 345119.90105418971506879 137532.24223729129880667, 345122.44425512891029939 137532.19460904726292938, 345129.07417109730886295 137531.93945534632075578, 345133.11123423255048692 137532.37113394337939098, 345136.51518235087860376 137533.60412298911251128, 345140.90880957164335996 137534.28471995395375416, 345147.50020140432752669 137535.05911610100883991, 345154.36454089049948379 137535.99914451339282095, 345160.43342460645362735 137536.84801117196911946, 345164.68795549951028079 137537.21793146128766239, 345167.4709140311460942 137536.72789200593251735, 345171.35498475178610533 137536.65914526028791443, 345175.50229376880452037 137536.78047106380108744, 345177.08840288105420768 137537.16716786613687873, 345177.65825326537014917 137537.7899105639080517, 345180.06116101890802383 137538.75300550909014419, 345183.86273563373833895 137539.6651624619262293, 345186.98473121324786916 137539.73113008827203885, 345190.22602959134383127 137538.97943064052378759, 345192.2638331963098608 137537.87414314853958786, 345194.70476305414922535 137535.02270591101842001, 345197.92864612361881882 137531.01876398641616106, 345201.13828591804485768 137527.38611034903442487, 345205.38500506122363731 137524.52520995325176045, 345211.41381504398304969 137521.85210282076150179, 345218.26288189145270735 137521.55297004617750645, 345224.49615194101352245 137521.82689781038789079, 345230.10387654084479436 137522.01850873616058379, 345235.30185811931733042 137521.07458479324122891, 345241.13463019725168124 137518.50120510318083689, 345241.81324551696889102 137517.93242639658274129, 345243.17916157370200381 137515.24474263610318303, 345244.88743954012170434 137511.95320345286745578, 345248.46105644258204848 137504.85591316520003602, 345251.34552739380160347 137499.2047241399413906, 345256.17590957001084462 137493.10818808648036793, 345260.41103593673324212 137488.3171513436245732, 345263.2668191350530833 137485.97886118525639176, 345266.30560258135665208 137484.59079499030485749, 345269.35755283862818033 137483.80932925100205466, 345272.48657614301191643 137483.43227773002581671, 345276.45389647653792053 137483.44699824083363637, 345282.16021870193071663 137484.418092432373669, 345289.96214501361828297 137486.50086047616787255, 345294.90422444604337215 137487.91975792119046673, 345299.48703592322999611 137489.63347987039014697, 345303.55536920123267919 137491.62439953919965774, 345307.63489475223468617 137494.70496386848390102, 345310.1720604517031461 137498.57291287684347481, 345310.98461362044326961 137501.73469739174470305, 345311.35066455358173698 137503.64955793158151209, 345312.19959872623439878 137505.48822419322095811, 345313.84172858530655503 137507.22170488518895581, 345317.07109928940190002 137508.99153649056097493, 345332.71335369191365317 137515.25931235169991851, 345338.44789450208190829 137516.86810511036310345, 345340.31451944098807871 137517.07750964543083683, 345341.52767410094384104 137517.09734384511830285, 345343.11746434355154634 137516.38769132905872539, 345344.60270780039718375 137514.4493648533243686, 345345.73020331736188382 137512.58614498446695507, 345346.48275864019524306 137511.11147330765379593, 345347.42014177230885252 137510.01072878227569163, 345349.02409851877018809 137509.5961088637704961, 345351.62347587395925075 137509.27981301926774904, 345353.24529647902818397 137508.36757143290014938, 345354.29430537414737046 137506.62982398772146553, 345354.81383307336363941 137504.85823745164088905, 345354.82205915951635689 137502.83555846370290965, 345354.50241112569347024 137501.04538673767820001, 345354.29123885795706883 137499.23938799474854022, 345354.57691147306468338 137497.60746315773576498, 345356.25169781153090298 137494.98433790978742763, 345358.85909457365050912 137492.61323982232715935, 345362.21057084726635367 137490.79124699806561694, 345370.79881316021783277 137486.74710903404047713, 345374.46816345606930554 137483.33866444096202031, 345378.09475396090419963 137478.71675384795526043, 345380.16883531445637345 137477.40218048490351066, 345381.74117210530675948 137477.26728145172819495, 345383.17010555462911725 137477.95799091481603682, 345384.28421699331374839 137479.42490679264301434, 345385.13170773989986628 137481.59071143373148516, 345386.25974426564062014 137483.52401773259043694, 345387.95065663696732372 137484.97737435984890908, 345389.79916435177437961 137485.6371320360340178, 345391.77549203275702894 137485.47346326534170657, 345392.74313645210349932 137484.80835057381773368, 345393.4779409853508696 137483.72259862569626421, 345393.82620328082703054 137482.21464921726146713, 345394.08469621604308486 137479.77300039038527757, 345394.01840652810642496 137476.77022440452128649, 345393.82306641776813194 137474.7155101245152764, 345394.03311261441558599 137472.7566743993666023, 345394.92463092366233468 137471.54583897674456239, 345401.07064409775193781 137467.15117424435447901, 345402.64798496931325644 137465.61697013839147985, 345404.69104145764140412 137464.30279205122496933, 345407.1219421747373417 137463.45600878243567422, 345411.21444985561538488 137463.00490840669954196, 345415.67956812534248456 137463.16182956629199907, 345421.3543660098221153 137464.14797315082978457, 345426.7312007297296077 137465.78674276359379292, 345434.32757034746464342 137468.8029632744146511, 345450.15045371907763183 137476.65796008915640414, 345466.07498489855788648 137486.64396918995771557, 345471.97293354792054743 137490.244905392290093, 345479.58893907716264948 137496.20199108158703893, 345499.30468479637056589 137515.459384688467253, 345513.63119989016558975 137532.54964125930564478, 345516.86389463534578681 137537.32309696124866605, 345526.61174141464289278 137551.42410838149953634, 345529.05661203007912263 137554.90320207789773121, 345530.63518047478282824 137556.97835240850690752, 345532.23271368350833654 137558.49414591206004843, 345534.28152660507475957 137559.55929741327418014, 345536.1588437674799934 137560.87300103338202462, 345537.87493168946821243 137563.94437857967568561, 345538.55339978344272822 137569.3613781300955452, 345538.87863853073213249 137574.09216221189126372, 345538.72161440760828555 137578.30769245326519012, 345537.62123830610653386 137581.27511007222346961, 345535.59419170895125717 137582.63632959203096107, 345524.36105638509616256 137582.70193550561089069, 345522.65869697922607884 137582.66629443992860615, 345519.5760935572325252 137582.89426337054464966, 345516.85753464628942311 137583.51250114873982966, 345515.71089876967016608 137584.68084654927952215, 345515.96000843262299895 137586.69283609575359151, 345517.01226630178280175 137588.80878912698244676, 345516.90966752904932946 137590.24626558035379276, 345515.42412106657866389 137592.2085908274166286, 345513.16518469533184543 137592.50373969931388274, 345511.0838531501358375 137593.0288407708867453, 345509.86589626042405143 137595.41148959076963365, 345509.80236572038847953 137598.05563519563293085, 345511.89080024813301861 137600.2898403097060509, 345515.22152837226167321 137602.23507768067065626, 345518.63221602013800293 137604.69198055117158219, 345523.89205831714207307 137607.64174369891406968, 345525.78915043501183391 137610.08751673327060416, 345526.50655682844808325 137611.49346782639622688, 345529.1259548575617373 137612.78802204719977453, 345534.85651247436180711 137613.99453590461052954, 345538.4645279124379158 137613.26786619581980631, 345544.12676759250462055 137611.26554739993298426, 345545.41451762669021264 137610.65301899373298511, 345549.91630226449342445 137608.50856284407200292, 345553.634367257473059 137605.7671704018721357, 345557.98383304802700877 137601.36577042966382578, 345561.9859141088090837 137598.12386592652183026, 345564.92060284491162747 137594.69192039174959064, 345568.76492928346851841 137589.65985480917152017, 345572.79009592498186976 137585.12817007716512308, 345577.65326984529383481 137580.80095815274398774, 345583.0140033959178254 137577.05674033536342904, 345590.55710457073291764 137572.24141914868960157, 345596.78697598003782332 137568.00460650259628892, 345603.17067604337353259 137564.34571988368406892, 345609.76935087889432907 137560.68429917038884014, 345622.47131405031541362 137556.29585338750621304, 345622.96509667939972132 137555.35418533225310966, 345622.92359786166343838 137553.51873965479899198, 345620.85851285542594269 137541.35736886132508516, 345617.36596584698418155 137526.465414889738895, 345617.21257984987460077 137524.87741320120403543, 345617.49503218440804631 137522.88608204026240855, 345619.3839412450324744 137519.21608038293197751, 345621.59790548298042268 137516.60504016396589577, 345624.37073533108923584 137514.25913052941905335, 345630.69291935639921576 137511.97966472303960472, 345646.47677240916527808 137508.96825538430130109, 345651.58"/>
    <m/>
    <x v="2"/>
    <x v="2"/>
    <m/>
    <m/>
    <m/>
    <x v="2"/>
    <x v="2"/>
    <x v="2"/>
    <x v="2"/>
    <x v="2"/>
    <x v="2"/>
    <x v="2"/>
    <x v="2"/>
    <m/>
    <m/>
  </r>
  <r>
    <s v="236307092010975 137508.24463519180426374, 345655.78508601902285591 137507.84568610234418884, 345659.78408240654971451 137507.68028917565243319, 345669.58879127714317292 137507.86614445550367236, 345677.77424355677794665 137508.0801003971719183, 345679.6565025036688894 137508.19132305023958907, 345682.81490367697551847 137508.94364063156535849, 345686.15940554835833609 137509.61743313982151449, 345690.43782955250935629 137510.69709175569005311, 345698.44869125552941114 137513.29253436106955633, 345711.7629058487364091 137518.35313145304098725, 345715.24723337404429913 137519.27696323196869344, 345717.81488132139202207 137519.54506004444556311, 345721.56480252405162901 137519.5344553601462394, 345726.62161225790623575 137520.257434569648467, 345738.69121077714953572 137524.77229996508685872, 345743.06046936893835664 137527.22236679459456354, 345748.80948204366723076 137533.48638483881950378, 345750.79926783463452011 137535.35686263145180419, 345753.3488630874780938 137537.29039912030566484, 345757.11311687499983236 137538.86777673580218107, 345759.98227537539787591 137539.88222911284537986, 345765.54861038608942181 137543.00658577965805307, 345770.08340241672703996 137546.08782809559488669, 345779.01301815873011947 137553.14653429359896109, 345782.41834903811104596 137554.66685992147540674, 345783.41995072388090193 137556.06439253676217049, 345786.75410284340614453 137579.81945417122915387, 345787.63806676806416363 137580.85243177058873698, 345789.88270983949769288 137580.81596022180747241, 345795.23364100372418761 137580.13618638034677133, 345796.40771267615491524 137579.40681745717301965, 345796.59727084264159203 137578.42424701224081218, 345794.0326232451479882 137556.41774737619562075, 345793.90835395728936419 137551.39379288424970582, 345794.89352715143468231 137546.83538665570085868, 345795.75605124037247151 137542.60089013620745391, 345800.23401585791725665 137534.85728241293691099, 345809.51384880929253995 137520.83250427211169153, 345810.12351180461701006 137518.54563900065841153, 345810.34477962768869475 137516.43021668447181582, 345809.42400156299117953 137496.67916224343935028, 345809.47439715929795057 137494.39214185310993344, 345809.99007972446270287 137492.50963433342985809, 345811.3164764484972693 137490.36404327984200791, 345813.13940598507178947 137488.63954797218320891, 345839.55571437964681536 137463.2632612640154548, 345845.42802827450213954 137459.5055855144164525, 345850.02022402896545827 137458.08005197567399591, 345852.77564408467151225 137457.77393635135376826, 345855.37557682243641466 137457.48133764223894104, 345857.28953539649955928 137457.53024445369374007, 345859.14108756615314633 137457.627085299231112, 345861.38185919506940991 137458.04989268747158349, 345905.42612080281833187 137467.62263561290455982, 345912.83167808392317966 137468.81653165386524051, 345919.75569761218503118 137470.02476604672847316, 345923.27126337203662843 137470.97916546382475644, 345926.52216992288595065 137472.21340963861439377, 345930.22307498997543007 137474.16348058660514653, 345933.92278998979600146 137476.72130245639709756, 345961.23573796218261123 137498.71993942768312991, 345986.94538645364809781 137520.03066480468260124, 346013.47799846180714667 137542.32386733836028725, 346040.41759112232830375 137564.07313977542798966, 346045.19024517678190023 137567.36362746835220605, 346058.59067803714424372 137577.09403927176026627, 346086.8386847689980641 137597.89488717558560893, 346109.76919290877413005 137614.98543868993874639, 346133.04115120694041252 137632.50297237525228411, 346142.64749947475502267 137638.68455729342531413, 346153.47349814861081541 137644.5624053300707601, 346166.67488680791575462 137649.92534735379740596, 346176.36207238666247576 137653.29835174581967294, 346199.68506786599755287 137662.5669638755498454, 346232.612629474257119 137676.00566838053055108, 346233.66149541700724512 137676.43372488021850586, 346253.63779931759927422 137685.87397066532867029, 346284.47465483227279037 137699.14398952561896294, 346327.00676326971733943 137713.41702613997040316, 346394.67032457573805004 137734.97762323287315667, 346453.50303906400222331 137751.14534859720151871, 346454.72183082113042474 137751.48099819972412661, 346507.49670231639174744 137768.31179266527760774, 346519.92761742201400921 137772.72360708465566859, 346530.09513158677145839 137779.06462853809352964, 346538.95027719624340534 137785.49139873927924782, 346544.87740502902306616 137790.90104056627023965, 346551.23049181723035872 137798.02914095140295103, 346554.0102444306248799 137801.77042448008432984, 346554.82106791331898421 137802.86087167484220117, 346570.54012780182529241 137833.68403684528311715, 346590.31286827789153904 137870.0593460583477281, 346610.99849282705690712 137905.34844591200817376, 346624.35121976095251739 137930.50529764650855213, 346625.72267486352939159 137933.33551476086722687, 346624.59832513483706862 137936.5426948206149973, 346621.85286066576372832 137945.94720281718764454, 346603.34565293067134917 138011.65166707505704835, 346595.43004538293462247 138039.70684552739840001, 346595.43283775507006794 138041.03638952464098111, 346596.05011583334999159 138041.4919186097686179, 346588.92897475475911051 138068.69528981158509851, 346588.99467008060310036 138069.16486963897477835, 346598.32241854968015105 138071.2954177112551406, 346598.64422600890975446 138071.21457521163392812, 346605.76514630950987339 138043.81004181480966508, 346618.40503517392789945 137996.47736194398021325, 346628.60540838842280209 137960.26906587701523677, 346629.62669854896375909 137956.82363222166895866, 346629.57069105561822653 137957.34085120732197538, 346651.7124108785064891 137953.13242111582076177, 346655.68289037485374138 137952.35350856615696102, 346681.10593047027941793 137947.3657306800596416, 346684.66935562645085156 137946.66662599466508254, 346685.94510715210344642 137946.41642027016496286, 346690.68252426863182336 137945.56913840089691803, 346693.0744548155926168 137945.28967440529959276, 346695.47647572925779969 137945.15474952041404322, 346697.91174278134712949 137945.16221936419606209, 346701.46619242237647995 137944.99082715588156134, 346702.67384809732902795 137944.74144307622918859, 346705.66587662720121443 137943.82862589997239411, 346707.18560269888257608 137943.1600293205701746, 346708.26950703584589064 137942.58428846654715016, 346711.24172417703084648 137940.53451474185567349, 346712.20893396122846752 137939.79752134886803105, 346713.98261672328226268 137938.20145241642603651, 346717.08157022745581344 137935.53398667444707826, 346723.84937479963991791 137933.6367688300088048, 346723.64907740004127845 137932.94740444450872019, 346716.86425390199292451 137913.76887792680645362, 346750.77783775504212826 137903.93982921744463965, 346769.35543005401268601 137898.43556189991068095, 346769.62047475890722126 137898.54491083754692227, 346769.85399528429843485 137898.77959953038953245, 346772.05772591603454202 137903.47057189326733351, 346773.30384532758034766 137903.54241807520156726, 346774.3100414004875347 137903.45136071258457378, 346785.00874737050617114 137900.43268069438636303, 346792.57796951837372035 137899.34384719101944938, 346792.74786956026218832 137899.50218874955317006, 346792.95144185342360288 137899.72952238476136699, 346793.82157273590564728 137900.6461575540015474, 346808.92291540780570358 137911.02498229080811143, 346838.55603144597262144 137926.52299149835016578, 346863.17992477375082672 137940.66778074024477974, 346885.56203648500377312 137955.64850831608055159, 346909.15269197127781808 137972.33803059568163007, 346925.69823790364898741 137986.87049516470870003, 346941.04343346855603158 138002.29543600347824395, 346954.17023738322313875 138019.40333441435359418, 346970.46751976781524718 138043.08763130387524143, 346980.9886797369690612 138063.13378706231014803, 346993.21232263732235879 138088.82738910673651844, 347002.23455419158563018 138113.75899138109525666, 347011.56484821578487754 138146.24811857350869104, 347018.64107719482854009 138177.11870280391303822, 347021.50222697731805965 138211.53413614473538473, 347020.34259579738136381 138212.29423362662782893, 347018.46306802029721439 138213.03310178534593433, 347016.86930253671016544 138215.70780924847349524, 347015.83598754880949855 138218.91849656315753236, 347014.33129307220224291 138223.39163717027986422, 347002.35506788408383727 138234.29638096911367029, 346982.28858799231238663 138246.85292281431611627, 346971.68210651277331635 138255.78712901065591723, 346970.66404268948826939 138257.5766969018150121, 346970.93776125286240131 138258.75387854722794145, 346971.37158986896974966 138259.67573361069662496, 346971.42009567585773766 138260.50724450510460883, 346972.08543544390704483 138262.52210158295929432, 346971.74079822981730103 138263.30078677518758923, 346970.80395015742396936 138264.57582576147979125, 346969.50762425549328327 138266.2245283541851677, 346967.18620085995644331 138268.90367760841036215, 346964.61877884127898142 138272.49409461172763258, 346961.68788014398887753 138277.24991337890969589, 346959.17962589953094721 138282.94157739449292421, 346953.71075832634232938 138300.2107339373906143, 346950.67602043983060867 138309.23163646628381684, 346949.52592400659341365 138313.03521000407636166, 346948.9583336979849264 138316.62378692615311593, 346949.46311985794454813 138323.28060724027454853, 346950.79732231103116646 138336.03183029056526721, 346952.58878370770253241 138347.75662230001762509, 346954.50289625837467611 138356.39450381352799013, 346956.66219195572193712 138361.36281534726731479, 346959.50374804076272994 138366.07351184356957674, 346962.03314932878129184 138369.13300206972053275, 346964.96233923692489043 138371.75637256586924195, 346967.93539185170084238 138373.48035551566863433, 346976.84398657013662159 138377.5714547832030803, 346988.89793377043679357 138382.62036892754258588, 346998.51547736872453243 138386.88336140546016395, 347009.2832421597559005 138391.41876266832696274, 347020.87760156858712435 138394.57353827112819999, 347041.17643534409580752 138398.91524463490350172, 347057.62333689699880779 138402.2526294207200408, 347066.20525675604585558 138403.4619735965388827, 347068.33955729677109048 138403.59625352220609784, 347075.26892864966066554 138403.73001632455270737, 347075.38282589556183666 138406.70060726371593773, 347083.76018422120250762 138409.68646630109287798, 347087.74115249328315258 138412.75415389373665676, 347094.87845638347789645 138413.60150280973175541, 347095.21492298680823296 138424.09175856894580647, 347095.7520029058214277 138428.8844905833248049, 347097.59826060314662755 138443.79790304787456989, 347097.66192094242433086 138446.1745324254152365, 347097.47288867982570082 138448.08248366334009916, 347092.12865714076906443 138464.27146451594308019, 347075.4329848310444504 138507.53677136433543637, 347067.71552212885580957 138529.30639203928876668, 347078.00054570031352341 138532.61233706545317546, 347096.41774028004147112 138482.3139223410980776, 347105.90155782923102379 138457.09432712435955182, 347107.69640211504884064 138452.8647066933917813, 347108.45658442645799369 138450.40973189356736839, 347108.90316593885654584 138447.9326170917483978, 347108.67356989503605291 138444.33048677194165066, 347108.37584452104056254 138438.7222708627814427, 347107.70291296427603811 138430.7072957584168762, 347107.36924681975506246 138428.67851534328656271, 347107.08982114813989028 138425.67748258489882573, 347158.39353612257400528 138411.5122726823319681, 347161.73642180557362735 138425.26909577840706334, 347162.8082612925209105 138430.53258101124083623, 347182.79306149506010115 138426.30818039854057133, 347191.17819448886439204 138429.91661501408088952, 347203.98851160181220621 138471.42583852936513722, 347207.14660532667767256 138481.65819003700744361, 347219.69512153492541984 138519.27455823175841942, 347219.99775678105652332 138520.1139288165140897, 347219.58753967471420765 138520.51030196499777958, 347218.85230041469912976 138520.95849378581624478, 347217.85521743702702224 138521.55005545797757804, 347217.5435157433967106 138521.98099505412392318, 347218.30860358278732747 138523.45100373297464103, 347218.75477136939298362 138524.9124032249674201, 347218.52030041557736695 138546.95680484711192548, 347216.02352288248948753 138576.40646657353499904, 347212.49673243577126414 138605.73814956197747961, 347207.64042492920998484 138631.28531394840683788, 347201.31254415248986334 138658.64861469762399793, 347195.25331654527690262 138680.9511892267037183, 347189.4193047103472054 138705.61220424354542047, 347184.89979497820604593 138724.00053111830493435, 347179.70267315115779638 138740.77876457932870835, 347171.77802223653998226 138768.39958760741865262, 347165.85659318591933697 138784.68035356787731871, 347159.91105195780983195 138799.65766697819344699, 347151.93342272355221212 138817.15587259153835475, 347142.8775385485496372 138836.96664541674545035, 347134.44813422486186028 138853.97112065536202863, 347132.3217606880934909 138853.00438789167674258, 347105.06853905401658267 138866.0807125874562189, 347069.91456514317542315 138899.50521872960962355, 347068.86142951983492821 138899.37069729313952848, 347067.73694226774387062 138899.21627888694638386, 347066.88105919287772849 138899.14313577499706298, 347066.71752227452816442 138899.51032342651160434, 347066.59459801285993308 138900.01218679401790723, 347066.03325967874843627 138900.01079912367276847, 347048.75477494590450078 138903.02257041225675493, 347047.96310137584805489 138902.98101396480342373, 347046.1548421299085021 138898.13353110488969833, 347043.66214680083794519 138896.30133992189075798, 347030.89483199559617788 138898.89353444008156657, 347029.20877984975231811 138902.38042532082181424, 347027.73464506212621927 138903.20155307988170534, 347026.07787227159133181 138904.66953002940863371, 347024.79575992084573954 138907.15592334215762094, 347023.50399348861537874 138910.78511178126791492, 347022.68785071320598945 138913.99303123285062611, 347021.98553144268225878 138918.31993247091304511, 347019.10265103250276297 138925.53901859204052016, 347014.03877827350515872 138936.73138986661797389, 347010.1180522472714074 138944.73212480271467939, 347009.04142070474335924 138946.59559933206764981, 347008.58147137041669339 138947.89261301135411486, 347008.2657399449381046 138949.78430006478447467, 347009.26937366218771785 138952.78655341570265591, 347009.42242537275888026 138952.9926283418899402, 347011.10763219790533185 138955.78953862929483876, 347011.34473346668528393 138956.23737588705262169, 347011.43477245594840497 138956.44136637117480859, 347011.49709230859298259 138956.61957003705902025, 347011.53194640931906179 138956.7824309270363301, 347011.53303570143179968 138956.91947492718463764, 347011.49383084621513262 138957.04196730110561475, 347011.41487354086712003 138957.13922369020292535, 347011.28998322982806712 138957.22605308750644326, 347010.55068203969858587 138957.48411679128184915, 347010.09306539938552305 138957.60013087937841192, 347007.13367157336324453 138958.1517016016296111, 347006.53894106682855636 138958.28285047836834565, 347006.37797905004117638 138958.32882856286596507, 347006.09769780572969466 138958.43430489674210548, 347005.97954918973846361 138958.49173262529075146, 347005.86214858130551875 138958.55838547775056213, 347005.66110001294873655 138958.70767591905314475, 347005.46852858818601817 138958.88381777203176171, 347005.37037698784843087 138958.9848260190919973, 347005.09980380983324721 138959.31166428688447922, 347005.00934884324669838 138959.4368330294964835, 347004.39590221852995455 138960.70328153000446036, 347004.24212817859370261 138961.08438034821301699, 347004.03994991508079693 138961.49760489451000467, 347003.79732834256719798 138961.91398705064784735, 347003.39339455170556903 138962.50813220319105312, 347003.23851629346609116 138962.7060799379250966, 347002.30028607766143978 138963.64492713217623532, 347002.07942406600341201 138963.8365008212858811, 346999.79645045381039381 138965.55009623902151361, 346997.71134792687371373 138966.90607943403301761, 346997.42815649509429932 138967.11780114856082946, 346995.14305290160700679 138969.33325005287770182, 346994.8949023270397447 138969.58435229567112401, 346992.57746570359449834 138971.62119706877274439, 346992.18303120386553928 138971.98760252218926325, 346992.00198299292242154 138972.17980173643445596, 346991.83589933579787612 138972.38373954605776817, 346991.69480560050578788 138972.58511463657487184, 346991.47089797153603286 138972.98381882742978632, 346991.38262417423538864 138973.18612841796129942, 346991.31579322495963424 138973.38689581491053104, 346991.26354553055716679 138973.59011744044255465, 346991.18396504520205781 138974.02135645743692294, 346991.07658647728385404 138974.89691654010675848, 346991.06277692352887243 138975.1317798473755829, 346991.06598481349647045 138975.77595040161395445, 346991.09698972466867417 138976.18471654073800892, 346991.14879123691935092 138976.54998294659890234, 346991.1833819275489077 138976.71668986277654767, 346990.31780966644873843 138980.80119030532659963, 346989.20138322608545423 138981.19930210884194821, 346988.93787122168578207 138981.32202220649924129, 346988.82199363363906741 138981.36486576520837843, 346988.50419148989021778 138981.45073554100235924, 346988.45290614443365484 138981.46049572504125535, 346988.43089272046927363 138981.45397398952627555, 346988.41722667281283066 138981.4267303564120084, 346988.4022010313346982 138981.39044176449533552, 346988.37310885498300195 138981.24782334157498553, 346988.35896789113758132 138981.15645501500694081, 346988.04935523122549057 138979.7187579232850112, 346987.85583615559153259 138979.02961002598749474, 346987.82396069774404168 138978.88178690185304731, 346987.4539998093387112 138977.86394354386720806, 346987.2843999334727414 138977.48569418297847733, 346987.124087416799739 138977.04507862130412832, 346986.98810552625218406 138976.5871183883282356, 346986.93310551007743925 138976.33695092203561217, 346986.89814379275776446 138976.08523427363252267, 346986.8852614191127941 138975.82678774173837155, 346986.8998344378778711 138975.54893573804292828, 346986.9452486063237302 138975.27080967015353963, 346987.21392254543025047 138974.44185359630500898, 346987.65225936000933871 138973.3278169707627967, 346987.74722771102096885 138973.03192208061227575, 346987.81410901923663914 138972.73509357881266624, 346987.84253430552780628 138972.45932575588813052, 346987.82083179388428107 138972.1938734952127561, 346986.21255739242769778 138969.65768259740434587, 346986.01097348320763558 138969.38669430650770664, 346985.50324047612957656 138968.55314327776432037, 346985.34354540728963912 138968.23393573274370283, 346985.10190136858727783 138967.65581595542607829, 346985.00170021678786725 138967.35858380963327363, 346984.9334968562470749 138967.07409102149540558, 346984.89702088898047805 138966.79531332547776401, 346984.89762952318415046 138966.51336131268180907, 346985.25600391277112067 138965.39172079623676836, 346985.83264017500914633 138963.99965372850419953, 346985.94030899845529348 138963.67957766901236027, 346986.42536116403061897 138961.8294048051466234, 346986.52124506805557758 138961.33717800496378914, 346986.55108313006348908 138961.09659288625698537, 346986.55566239589825273 138960.86351573275169358, 346986.52316009416244924 138960.63300222263205796, 346986.45964165567420423 138960.41338789445580915, 346986.36558619537390769 138960.20656826917547733, 346986.24353970238007605 138960.00406743300845847, 346986.09270738088525832 138959.79378979781176895, 346985.92663435061695054 138959.59045927162515, 346985.53638344904175028 138959.18949393444927409, 346985.29278339626034722 138958.96776243980275467, 346982.71616682515013963 138957.02767252421472222, 346980.56945265922695398 138955.4113098467933014, 346979.21092175634112209 138954.24351041857153177, 346976.92906837147893384 138952.02433632948668674, 346976.20933621434960514 138951.2457309304154478, 346975.83026879368117079 138950.78179814317263663, 346975.66192834510002285 138950.54321959562366828, 346975.53137098765000701 138950.32064583402825519, 346975.43458815076155588 138950.10965996060986072, 346975.36758918268606067 138949.90224210039013997, 346975.33055272290948778 138949.69930917368037626, 346975.3175537254428491 138949.50113705289550126, 346975.49049399676732719 138948.60629999754019082, 346975.53818534628953785 138948.42284202668815851, 346975.57275024516275153 138948.23870807338971645, 346975.58725315128685907 138948.0608865570393391, 346975.58190126076806337 138947.88455406716093421, 346975.56015415559522808 138947.71400263381656259, 346975.52152906369883567 138947.54806954972445965, 346975.46669195423601195 138947.3879184338147752, 346973.34315291896928102 138945.65502950543304905, 346970.89655719301663339 138943.9717093191575259, 346969.98002148029627278 138943.42204931081505492, 346967.05121302412590012 138941.925460783415474, 346964.13980377884581685 138940.63866935955593362, 346962.58073443046305329 138939.99640834075398743, 346962.31845486059319228 138939.90820265555521473, 346961.87958331644767895 138939.79157647909596562, 346961.67623076075688004 138939.75337398558622226, 346961.30180571315577254 138939.71890068927314132, 346961.10891302366508171 138939.71409383759601042, 346960.91058230865746737 138939.72214547113981098, 346960.70595832547405735 138939.74311240075621754, 346960.49729023512918502 138939.77908216021023691, 346960.28009703056886792 138939.83467369456775486, 346960.02704272896517068 138939.92984268453437835, 346959.80579481733730063 138940.0393989413860254, 346959.60607818164862692 138940.16646693181246519, 346959.42799490643665195 138940.31507771258475259, 346959.27548673294950277 138940.49080815684283152, 346959.13583525328431278 138940.72144241188652813, 346958.75623654446098953 138943.81409765768330544, 346958.74318261118605733 138944.06893424002919346, 346958.70718370610848069 138944.27125958463875577, 346958.63112608803203329 138944.42398093722295016, 346958.51528378092916682 138944.50884006673004478, 346958.34782856202218682 138944.5342667083023116, 346958.15103119541890919 138944.51643276034155861, 346957.68614282656926662 138944.4001046460471116, 346957.17337910865899175 138944.22185881360201165, 346956.9055554514634423 138944.10644989740103483, 346955.37515925604384392 138942.73345912125660107, 346954.93795115232933313 138942.28242801647866145, 346954.6873392938869074 138942.05846317514078692, 346954.43519348127301782 138941.86050604924093932, 346954.17452285997569561 138941.68210962816374376, 346953.92529981303960085 138941.53497634985251352, 346953.68152941251173615 138941.42115273716626689, 346953.45199016958940774 138941.34373589849565178, 346953.22944969992386177 138941.30800285236909986, 346953.03630394302308559 138941.31724058510735631, 346952.86214926606044173 138941.37585537362610921, 346952.72413799539208412 138941.47318441659444943, 346952.62846801214618608 138941.60321272409055382, 346952.5722466578008607 138941.75817015889333561, 346952.74045790248783305 138942.66111642721807584, 346952.79775656724814326 138942.85431804886320606, 346952.82530568167567253 138943.02477620006538928, 346952.80838223808677867 138943.17357795260613784, 346952.74797879834659398 138943.28533888555830345, 346952.64352479274384677 138943.36426991107873619, 346952.51067138480721042 138943.394570977834519, 346952.35384003876242787 138943.38359234423842281, 346952.17378695996012539 138943.33891031064558774, 346951.99203065945766866 138943.26832659979118034, 346951.64355093333870173 138943.08833307831082493, 346951.47558975458377972 138942.98221483087399974, 346950.9829184805857949 138942.49689246929483488, 346950.71013028093148023 138942.17638955143047497, 346950.20222343108616769 138941.66015161864925176, 346949.98706257541198283 138941.46677542669931427, 346949.75346272333990782 138941.28491060214582831, 346949.47800985153298825 138941.1072345474967733, 346949.17400572320912033 138940.94828675116878003, 346948.83275931084062904 138940.79965754941804335, 346947.28266584267839789 138940.36635783471865579, 346946.85302978835534304 138940.28373189875856042, 346943.5839126372593455 138939.86185072222724557, 346940.45423608185956255 138939.53409856191137806, 346937.16905463335569948 138939.1619696892448701, 346936.64303484867559746 138939.10732240823563188, 346936.1750989718711935 138939.08801759243942797, 346935.95992976799607277 138939.09274881426244974, 346935.76051626144908369 138939.10977218736661598, 346935.58167304989183322 138939.14106586365960538, 346935.43973277776967734 138939.19342866312945262, 346935.3291261603590101 138939.26927563943900168, 346935.24492315208772197 138939.37755939486669376, 346935.07462557579856366 138940.74783079733606428, 346935.06645999022293836 138940.90388223953777924, 346935.03677315323147923 138941.04040672292467207, 346933.51074026059359312 138941.76124534360133111, 346933.34654989570844918 138941.81783335574436933, 346932.81983889162074775 138942.09857292810920626, 346932.59409617498749867 138942.42422959092073143, 346932.56959693832322955 138942.45091696275630966, 346932.5354958685929887 138942.50497649953467771, 346932.50285587774123996 138942.58450902625918388, 346932.47912421764340252 138942.77608619403326884, 346932.54007299814838916 138943.03348936268594116, 346932.67777466704137623 138943.30532016779761761, 346933.50498937087832019 138944.15731535316444933, 346933.67538051109295338 138944.30283511389279738, 346933.83300403825705871 138944.47375708789331838, 346933.88290436536772177 138944.58283005480188876, 346933.79942384816240519 138944.70546859066234902, 346933.57348193792859092 138944.78880294354166836, 346932.88842040044255555 138944.93428114929702133, 346932.58639459556434304 138944.97919112088857219, 346932.38003034342546016 138944.993981437117327, 346932.18694412749027833 138944.99124996439786628, 346929.47607152187265456 138943.81770072079962119, 346928.975068541651126 138943.55865819816244766, 346928.73587881523417309 138943.45701008004834875, 346928.50708849669899791 138943.38863516331184655, 346928.31542231346247718 138943.37052139622392133, 346927.64235603378619999 138944.56662722438341007, 346927.43702850444242358 138945.08505775552475825, 346927.31064963911194354 138945.34836880618240684, 346927.15976907039294019 138945.58975638815900311, 346926.98747356998501346 138945.79024343192577362, 346926.77630244032479823 138945.96110189362661913, 346926.54980913118924946 138946.08162445080233738, 346926.300070088240318 138946.16099308704724535, 346926.05439850979018956 138946.18383217323571444, 346925.80406662542372942 138946.14912119111977518, 346925.56377101322868839 138946.06108593242242932, 346924.94795152614824474 138945.63157864881213754, 346924.56111987610347569 138945.31667640683008358, 346924.35592215874930844 138945.17061709490371868, 346924.13522216019919142 138945.04725935868918896, 346923.93362990685272962 138944.97437850013375282, 346923.73310287354979664 138944.94516718998784199, 346923.53167900699190795 138944.96120345790404826, 346923.35529249184764922 138945.02652471821056679, 346923.19803195219719782 138945.1386588109889999, 346922.88192782120313495 138945.92670702619943768, 346922.82537472294643521 138946.11152548686368391, 346922.74860346433706582 138946.29722048115218058, 346922.65034195093903691 138946.46943448757519946, 346922.53228486707666889 138946.61895453976467252, 346922.40056235447991639 138946.75338367058429867, 346920.68441064341459423 138947.07138225750532001, 346920.39770940283779055 138947.10476537112845108, 346920.11452121438924223 138947.15624234871938825, 346918.39409314922522753 138948.08838938706321642, 346918.18835121300071478 138948.22361062892014161, 346917.96881533466512337 138948.34502275555860251, 346917.73980548832332715 138948.44354799558641389, 346917.50327795627526939 138948.51876859704498202, 346917.25111503637162969 138948.56978921411791816, 346915.83918559469748288 138948.27855123474728316, 346915.29249640076886863 138948.10679315711604431, 346915.01746320130769163 138948.04118058935273439, 346914.76137670298339799 138947.99703637498896569, 346914.52250666473992169 138947.97844352392712608, 346914.32436007307842374 138947.98631286306772381, 346914.16051240242086351 138948.02311625942820683, 346914.0371272045886144 138948.08973933628294617, 346913.95114533649757504 138948.18732718582032248, 346913.90570371825015172 138948.31137631525052711, 346913.89581304707098752 138948.45819777058204636, 346913.91107912105508149 138948.64257958770031109, 346913.94962978677358478 138948.82347416633274406, 346914.00492293713614345 138949.0024367545847781, 346914.85868593159830198 138949.99282393074827269, 346915.01281401235610247 138950.14211013115709648, 346915.14673244551522657 138950.30283782066544518, 346915.61707879742607474 138952.25608391565037891, 346915.64735650888178498 138952.44273888564202935, 346915.663660729653202 138952.62712586770066991, 346915.65240319457370788 138952.7909176736138761, 346915.60601338266860694 138952.94598507724003866, 346915.527216846938245 138953.09686073177726939, 346915.42223121999995783 138953.24583511316450313, 346915.29120811063330621 138953.39926014340016991, 346915.14722443232312799 138953.54321609565522522, 346914.98744891141541302 138953.68214691407047212, 346914.81770937499823049 138953.81076859560562298, 346914.63442563131684437 138953.92448316712398082, 346914.44244630425237119 138954.01842923340154812, 346914.24398956529330462 138954.08864835603162646, 346914.04303299338789657 138954.13351145794149488, 346913.80062137945787981 138954.15166445332579315, 346913.5967918592505157 138954.13568866037530825, 346911.92724650620948523 138953.01513626537052915, 346911.44194200081983581 138952.6202935742912814, 346911.04511022218503058 138952.33917374903103337, 346910.8288568954449147 138952.20582283812109381, 346910.6101283801253885 138952.09126882982673123, 346910.38965049735270441 138951.99691991927102208, 346910.17007619026117027 138951.92962901497958228, 346909.95475960883777589 138951.89032883977051824, 346909.75463181850500405 138951.89134860940976068, 346909.5687111864099279 138951.93359947390854359, 346909.40105245972517878 138952.01221609296044335, 346909.24978654860751703 138952.12236473133089021, 346909.11828217329457402 138952.2497720219544135, 346909.00937121303286403 138952.3898718900163658, 346908.92455179180251434 138952.5361374182975851, 346908.87064947083126754 138952.67913688137196004, 346908.85493187222164124 138952.81878429226344451, 346908.87626332225045189 138952.95012742368271574, 346909.22168682760093361 138953.38848816562676802, 346909.32840290432795882 138953.50547736091539264, 346909.43075343605596572 138953.64070443448144943, 346909.52487264398951083 138953.7856005163048394, 346909.60775151598500088 138953.94350942346500233, 346909.68130775360623375 138954.12176896241726354, 346909.73963726055808365 138954.30416651297127828, 346909.78664683119859546 138954.50330169463995844, 346909.85168905986938626 138954.90765694208675995, 346909.87142188812140375 138955.12711451516952366, 346909.87687909038504586 138955.55236426874762401, 346909.84709982294589281 138955.9898357248166576, 346909.81378942145965993 138956.21641877706861123, 346909.76323310181032866 138956.43564884504303336, 346909.69618008233373985 138956.64423193532275036, 346909.60841851576697081 138956.82950584241189063, 346909.49814039061311632 138956.98663712618872523, 346909.36866186989936978 138957.11191708396654576, 346909.2129465252510272 138957.19578396802535281, 346909.04633471556007862 138957.22353541920892894, 346908.84772508568130434 138957.20172297797398642, 346908.64793660514988005 138957.13453049497911707, 346908.42598671995801851 138957.02918186329770833, 346907.99473819491686299 138956.7796466535073705, 346907.77460995869478211 138956.62728404509834945, 346906.48584480676800013 138955.02477705472847447, 346906.34598366322461516 138954.81876776606077328, 346906.19269378168974072 138954.62374514614930376, 346906.01256737275980413 138954.42193252395372838, 346905.83091248420532793 138954.25730324437608942, 346905.63743029907345772 138954.12547018902841955, 346905.43320606253109872 138954.02924792532576248, 346905.21810275502502918 138953.98390298953745514, 346904.99376251758076251 138953.99078706640284508, 346903.14868799352552742 138955.20628433022648096, 346902.69369779387488961 138955.55547245062189177, 346902.48791518376674503 138955.73570124717662111, 346902.31227373011643067 138955.92133190296590328, 346902.1818075300543569 138956.08556889253668487, 346902.08253277855692431 138956.2527702059596777, 346901.97165469353785738 138956.8988159493310377, 346901.95716788514982909 138957.07340087881311774, 346901.92570890742354095 138957.24698535224888474, 346901.86519826634321362 138957.41712759149959311, 346901.7802169"/>
    <m/>
    <x v="2"/>
    <x v="2"/>
    <m/>
    <m/>
    <m/>
    <x v="2"/>
    <x v="2"/>
    <x v="2"/>
    <x v="2"/>
    <x v="2"/>
    <x v="2"/>
    <x v="2"/>
    <x v="2"/>
    <m/>
    <m/>
  </r>
  <r>
    <s v="1512549296 138957.57139233575435355, 346901.27572915970813483 138958.08656372391851619, 346901.13528342160861939 138958.20678147708531469, 346900.77191402541939169 138958.56473071553045884, 346900.65012544940691441 138958.70323980232933536, 346900.40983836178202182 138959.01862559741130099, 346900.28902568249031901 138959.20648319344036281, 346900.09523582994006574 138959.59074170055100694, 346900.01316023373510689 138959.79925006302073598, 346899.95011152431834489 138960.00083014904521406, 346899.9203639590414241 138960.18639263429213315, 346899.92865346744656563 138960.37373211979866028, 346899.98398246918804944 138960.55776360264280811, 346900.07749983610119671 138960.7377102235914208, 346900.22041798266582191 138960.93072704755468294, 346902.11168078449554741 138962.17879492469364777, 346902.4273730848217383 138962.35746503702830523, 346903.30592392879771069 138962.94394381431629881, 346903.83340748498449102 138963.39182089956011623, 346904.06877071654889733 138963.62432059377897531, 346904.93920482147950679 138964.67622599197784439, 346905.06583832518663257 138964.85279535187873989, 346905.15094537643017247 138964.99245574971428141, 346905.19186940765939653 138965.10136192425852641, 346905.17743691010400653 138965.17909188516205177, 346905.11216929880902171 138965.22517956764204428, 346904.24838112836005166 138965.25575310742715374, 346903.99547897151205689 138965.24667826533550397, 346900.92816626327112317 138964.84277801506686956, 346897.75232152512762696 138964.25726866512559354, 346897.40195549285272136 138964.17412100470392033, 346895.83739943196997046 138963.66502392321126536, 346895.54666702053509653 138963.53893613733816892, 346895.28821827325737104 138963.4049478488159366, 346895.06701818265719339 138963.25935855525312945, 346894.89308878185693175 138963.10081352508859709, 346894.77022172207944095 138962.94050722516840324, 346894.68434052914381027 138962.78459865669719875, 346894.63522523979190737 138962.64047606178792194, 346894.62564516277052462 138962.51615324011072516, 346896.48730218660784885 138961.87106074759503826, 346897.04754200048046187 138961.72496165154734626, 346897.60834627528674901 138961.53904845577199012, 346897.86664991517318413 138961.43211929657263681, 346898.09818567842012271 138961.30459891079226509, 346898.28118866734439507 138961.16138667665654793, 346898.40821262606186792 138961.01392650813795626, 346898.48324789537582546 138960.85802449943730608, 346898.50217046233592555 138960.71246935264207423, 346898.35129975760355592 138960.35031324491137639, 346898.28264080476947129 138960.23107060434995219, 346898.231014481454622 138960.11295086145401001, 346898.21233264310285449 138960.00140722782816738, 346898.23027816222747788 138959.89267175365239382, 346898.36488626489881426 138959.6692185586434789, 346898.4645967175019905 138959.5371950858971104, 346898.56060635182075202 138959.38799285027198493, 346898.63383359473664314 138959.22725740598980337, 346898.67630231799557805 138959.05018570565152913, 346898.6742845120606944 138958.85426670673768967, 346898.62932904821354896 138958.64732492750044912, 346898.53675439266953617 138958.42518440051935613, 346898.4029829689534381 138958.21035041788127273, 346898.23183741216780618 138958.00778857432305813, 346898.03551844193134457 138957.8201244524680078, 346897.81501801824197173 138957.64437061455100775, 346897.59564812225289643 138957.49915683967992663, 346897.37492413457948714 138957.38062342815101147, 346897.15661005303263664 138957.29324713244568557, 346896.93160228047054261 138957.23789870151085779, 346896.70568066398845986 138957.2312176208361052, 346895.37573288951534778 138957.79388608335284516, 346893.31018044904340059 138958.84138534590601921, 346892.61796110915020108 138959.13675202638842165, 346891.94182006106711924 138959.36728246748680249, 346891.60097247164230794 138959.45767884043743834, 346891.26970423618331552 138959.52522203593980521, 346890.94070854235906154 138959.56560088467085734, 346889.35146056691883132 138959.39201554225292057, 346889.18593607959337533 138959.36077986494638026, 346889.03910490742418915 138959.35284334712196141, 346888.90153381694108248 138959.37396061100298539, 346888.77939851465635002 138959.42257458239328116, 346888.66772945277625695 138959.50330177875002846, 346888.56777623348170891 138959.61046900699147955, 346888.47503657673951238 138959.74069508729735389, 346888.39683279307791963 138959.89517674793023616, 346888.32536314660683274 138960.07088280719472095, 346888.21352510538417846 138960.467945949989371, 346888.17521293961908668 138960.6810689612175338, 346888.15093411970883608 138960.8967045359313488, 346888.15365436370484531 138961.11100876057753339, 346888.1944332518032752 138961.32275420194491744, 346888.27071808523032814 138961.51721056405222043, 346888.37905781110748649 138961.70065077289473265, 346888.51268701255321503 138961.87041521328501403, 346888.67883958423044533 138962.02092153462581336, 346890.14483136631315574 138962.50528397026937455, 346890.61071348283439875 138962.61825823917752132, 346890.82752365036867559 138962.6887720437371172, 346891.01805298088584095 138962.76355207833694294, 346891.17154359153937548 138962.84456009918358177, 346891.30573904991615564 138962.93731950363144279, 346893.02889065304771066 138963.77795453456928954, 346893.45646656583994627 138963.95553233555983752, 346894.09546206460800022 138964.26833013870054856, 346894.29616203100886196 138964.38554256974020973, 346894.47309555055107921 138964.50489632150856778, 346894.62279211526038125 138964.6242977965157479, 346894.84144717821618542 138964.83955402020365, 346894.92080353281926364 138964.93216277362080291, 346894.97402851289371029 138965.0112674554111436, 346895.00692351849284023 138965.07689692493295297, 346895.02765912108588964 138965.13159564876696095, 346895.03964962705504149 138965.1764798509539105, 346895.04726518201641738 138965.25376986351329833, 346895.04770149127580225 138965.28882556996541098, 346895.04295740294037387 138965.32177916576620191, 346895.03638190176570788 138965.35460151231382042, 346895.0277963406406343 138965.38637569174170494, 346894.98964450950734317 138965.49360606726258993, 346894.96333120309282094 138965.55350588273722678, 346894.92275549191981554 138965.6323882425785996, 346894.78615221497602761 138965.8518009657273069, 346894.67215991427656263 138966.0067152931005694, 346892.46899582218611613 138968.0778993678977713, 346889.94025135436095297 138970.32541858858894557, 346889.65646756452042609 138970.60712226358009502, 346888.07622541172895581 138971.69227234361460432, 346887.93457531044259667 138971.77223971154307947, 346886.38301933032926172 138972.06265996914589778, 346886.21864665404427797 138972.08223932358669117, 346885.16326147189829499 138972.32633368234382942, 346884.73660454282071441 138972.45508193940622732, 346884.02506601880304515 138972.71792493213433772, 346883.25994777597952634 138973.0589138365467079, 346882.99293127894634381 138973.19865470728836954, 346882.73778252769261599 138973.35885161568876356, 346882.52625502401497215 138973.52769301785156131, 346882.34518678404856473 138973.72392265364760533, 346882.20178589114220813 138973.94714889937313274, 346881.94795007188804448 138974.69049904908752069, 346881.80012191587593406 138975.27584171533817425, 346881.70523742644581944 138975.56715682055801153, 346881.58132831664988771 138975.86186954297591001, 346881.42981796362437308 138976.14392584498273209, 346881.25769537885207683 138976.3955894514801912, 346881.05478662747191265 138976.63647393224528059, 346880.83433846296975389 138976.85534743848256767, 346880.3926272508688271 138977.23592992633348331, 346880.15806944982614368 138977.40624455700162798, 346879.92924769909586757 138977.54061815101886168, 346879.68219929316546768 138977.6438170216861181, 346879.4267363214166835 138977.70758460956858471, 346879.17005592392524704 138977.73372771049616858, 346878.8931561236968264 138977.72416707978118211, 346878.61878649331629276 138977.68475635227514431, 346878.32396930333925411 138977.61867895111208782, 346878.01766899856738746 138977.52848328970139846, 346877.46755031298380345 138977.3218378146411851, 346877.21385207993444055 138977.20271289389347658, 346876.97637010633479804 138977.06467621627962217, 346876.78222894144710153 138976.91800014616455883, 346876.61755656101740897 138976.75229503703303635, 346876.54632174293510616 138973.68884795426856726, 346876.55692659469787031 138973.41073197167133912, 346876.54273781721713021 138973.16937825753120705, 346876.48897831828799099 138972.95219418604392558, 346876.38062766101211309 138972.77095240366179496, 346876.2232180634746328 138972.63068807596573606, 346874.31462362437741831 138972.01862742501543835, 346874.12632251880131662 138971.97469825600273907, 346873.9625492402119562 138971.94744076515780762, 346873.83993994444608688 138971.94402169296517968, 346873.74835744424490258 138971.96439061517594382, 346873.49761703016702086 138972.84662678273161873, 346872.83594200504012406 138975.92682509717997164, 346872.77904837299138308 138976.18010006420081481, 346872.74049469089368358 138976.41722193959867582, 346872.73344444774556905 138976.61914164386689663, 346872.75976188632193953 138976.80394484003772959, 346872.82358682225458324 138976.961942168767564, 346872.92973902710946277 138977.10634848289191723, 346873.07143849437125027 138977.22516055626329035, 346873.24835894023999572 138977.33486536191776395, 346874.54678154666908085 138977.84300501958932728, 346874.79635481315199286 138977.91972762264776975, 346876.12588536622934043 138978.48444966657552868, 346876.85404747689608485 138978.89424091670662165, 346876.95976454939227551 138978.95424787886440754, 346877.03779835067689419 138979.00581176619743928, 346877.08999700396088883 138979.045705123571679, 346877.11442002805415541 138979.08344504149863496, 346877.11367083492223173 138979.11128872167319059, 346877.09411319659557194 138979.13897777366219088, 346876.94690777861978859 138979.20627624774351716, 346876.87734477646881714 138979.23194555781083182, 346876.79881580971414223 138979.25537178909871727, 346876.22161685896571726 138979.34874513623071834, 346875.99018219340359792 138979.37000617163721472, 346873.03624646062962711 138979.35231982136610895, 346871.64531864959280938 138979.25874409358948469, 346868.43823925696779042 138978.83857599436305463, 346867.82223112764768302 138978.77847340982407331, 346867.19637204729951918 138978.75899369566468522, 346866.91393305885139853 138978.77035213547060266, 346865.87287464796099812 138978.90886859002057463, 346865.07801557227503508 138979.07804492983268574, 346864.8314936607494019 138979.14906311983941123, 346864.60579512326512486 138979.23258187185274437, 346864.40980267431586981 138979.32302704028552398, 346864.23580147163011134 138979.42445186240365729, 346864.08916119369678199 138979.53773801121860743, 346863.96892298408783972 138979.65921658498700708, 346863.80068988644052297 138979.92696064931806177, 346863.54217780590988696 138980.80011995014501736, 346863.42088161548599601 138981.20794522250071168, 346863.38647708605276421 138981.33528589317575097, 346863.35982659249566495 138981.46297048171982169, 346863.35414317692629993 138981.5988204603199847, 346863.3727290133247152 138981.71738653257489204, 346863.41238217760110274 138981.83624060871079564, 346863.47720876825042069 138981.95247180777369067, 346863.56411378510529175 138982.0621563246822916, 346863.68184901273343712 138982.17376520053949207, 346863.98675913142506033 138982.38383215095382184, 346864.16196329821832478 138982.48253602191107348, 346864.66995525849051774 138982.74839195783715695, 346864.80042923626024276 138982.82812518120044842, 346864.92536402534460649 138982.92877747188322246, 346864.95627388206776232 138982.98835124622564763, 346864.92924233770463616 138983.03304133494384587, 346864.83468182350043207 138983.06280004931613803, 346864.27532208239426836 138983.06881150178378448, 346864.01444593473570421 138983.05450613499851897, 346863.48712404677644372 138983.01609667664160952, 346861.74336705222958699 138983.06446090422105044, 346861.12663108133710921 138983.13840088056167588, 346860.76145008957246318 138983.17304245138075203, 346860.58781554165761918 138983.20075896254274994, 346860.43315502896439284 138983.24444776424206793, 346860.25144504371564835 138983.32415478670736775, 346860.11769208568148315 138983.41252786939730868, 346859.99329004774335772 138983.52397043403470889, 346859.88253886793972924 138983.66570999857503921, 346859.79407790268305689 138983.83198799134697765, 346859.72526150802150369 138984.02676073042675853, 346859.68521240795962512 138984.23303538066102192, 346859.67171182809397578 138984.45489251910476014, 346859.68148033122997731 138984.66410201176768169, 346859.70649288163986057 138984.86569265392608941, 346859.74300704343477264 138985.03857707016868517, 346859.83823483169544488 138985.13248614990152419, 346859.89929440687410533 138985.28167580388253555, 346859.90000903455074877 138985.34671771014109254, 346859.90218561544315889 138985.38795002893311903, 346859.77136199758388102 138985.37850534549215809, 346859.71140379633288831 138985.27799306495580822, 346859.50849930243566632 138985.11289167165523395, 346857.55973774241283536 138983.24536045652348548, 346857.29853424953762442 138983.05132776021491736, 346854.5205651925643906 138981.33399281505262479, 346854.26437959063332528 138981.18700811348389834, 346853.74316032725619152 138980.9284757180721499, 346853.46934208192396909 138980.81505225686123595, 346853.20005650841630995 138980.72345293132821098, 346850.81209778226912022 138980.76904014509636909, 346850.62854509841417894 138980.78950119140790775, 346850.45837952592410147 138980.79506695701275021, 346850.29938045382732525 138980.7779095777659677, 346850.15755800000624731 138980.73292916530044749, 346850.02785572351422161 138980.6576578127569519, 346849.92085894336923957 138980.56027033482678235, 346849.83802325604483485 138980.44278924423269928, 346849.78366834000917152 138980.3084726816159673, 346849.9548273280961439 138979.40342839615186676, 346850.00085164804477245 138979.2481759813381359, 346850.02903062599943951 138979.09558289719279855, 346850.03568109648767859 138978.96175300452159718, 346850.026065178506542 138978.84463613829575479, 346849.99288790620630607 138978.74981434579240158, 346849.94121088657993823 138978.67871738906251267, 346849.87602645403239876 138978.6344235481810756, 346849.7932279099477455 138978.61996583675500005, 346849.70413397543597966 138978.6311257352354005, 346849.60030642244964838 138978.67005975282518193, 346848.68428136385045946 138979.45414655847707763, 346848.55656317016109824 138979.58157267112983391, 346848.43685027805622667 138979.72021420951932669, 346848.33209069003351033 138979.86057899089064449, 346847.71517436904832721 138980.89152841281611472, 346847.56525664322543889 138981.18489036749815568, 346847.48354435886722058 138981.32036214880645275, 346847.38926859165076166 138981.44019886857131496, 346845.76702977385139093 138982.11646705807652324, 346845.63418337574694306 138982.15763841022271663, 346845.52084056270541623 138982.20654038817156106, 346845.4229280476574786 138982.25948860129574314, 346845.34357364138122648 138982.3260864177136682, 346845.28821749181952327 138982.39304788858862594, 346845.24983290676027536 138982.461131950491108, 346845.23252294288249686 138982.52803839853731915, 346845.22837283735862002 138982.58890342310769483, 346845.23932976217474788 138982.64514129230519757, 346845.25826979585690424 138982.69250281719723716, 346845.28847447416046634 138982.73424097016686574, 346845.33870317233959213 138982.77730010647792369, 346845.37044363073073328 138982.79266414657467976, 346845.84119375958107412 138982.86004418635275215, 346846.00419201765907928 138982.92033608426572755, 346847.3846397137385793 138982.77587427827529609, 346848.50903131370432675 138982.58116151246940717, 346849.15795197105035186 138982.99800897965906188, 346848.53259295970201492 138983.76192327961325645, 346847.55006388353649527 138984.76699286774965003, 346846.31082612462341785 138985.75478543853387237, 346844.51619278057478368 138987.05657951364992186, 346842.68390890501905233 138987.23537396389292553, 346841.46216018468840048 138987.08902131667127833, 346840.24414853303460404 138988.31527128227753565, 346841.00787894648965448 138989.2599585194257088, 346841.33407666673883796 138990.30995052307844162, 346839.82413799100322649 138990.9750520916422829, 346837.38905083056306466 138991.48379546089563519, 346835.40324051026254892 138991.98164389678277075, 346833.57228610699530691 138994.15208413830259815, 346831.18847928615286946 138996.10072021849919111, 346828.85095819237176329 138997.22772162646288052, 346827.05510732129914686 138997.08010094921337441, 346826.11273577198153362 138996.16292211506515741, 346826.62268083810340613 138995.02945559483487159, 346826.69742750213481486 138994.0844812499708496, 346825.74122753390111029 138993.36912732815835625, 346824.61478675645776093 138993.21463806135579944, 346823.62351547693833709 138992.76066766877193004, 346823.50298945768736303 138991.92104287433903664, 346823.81640619103563949 138990.54378890641964972, 346823.41680241632275283 138989.4203934027464129, 346822.59762563992990181 138988.95366071740863845, 346821.88041123142465949 138988.79839793802239001, 346821.03699254110688344 138988.74858400307130069, 346820.51836068648844957 138990.22881743998732418, 346820.38661493116524071 138991.37460804177680984, 346819.86762769741471857 138992.15285301249241456, 346818.88618059223517776 138992.41252127353800461, 346817.74590977071784437 138992.30058928765356541, 346816.22898319090018049 138991.96424869849579409, 346815.07138568791560829 138991.91030702082207426, 346814.40835101052653044 138992.45247600320726633, 346815.3409523693844676 138993.35720923799090087, 346816.59819338115630671 138993.9678008072078228, 346816.61581913486588746 138994.89320404769387096, 346815.76568100153235719 138995.78906924690818414, 346814.70417451160028577 138995.93786566669587046, 346812.96709930757060647 138995.76018613768974319, 346810.99430870544165373 138995.65406709647504613, 346810.13833711587358266 138995.91796257835812867, 346809.61942892492515966 138996.76625392766436562, 346808.76616768259555101 138997.01318574429024011, 346807.79470148251857609 138997.5130264523322694, 346807.49342143745161593 138998.1814532958669588, 346807.10433537286007777 138999.73158321873052046, 346806.59467888571089134 139001.61729751474922523, 346805.66163318126928061 139003.80966992111643776, 346804.53893240750767291 139004.87987441022414714, 346802.62150524882599711 139005.11045916547300294, 346800.80925108311930671 139005.48587283620145172, 346799.65184563060756773 139005.87211652455152944, 346798.46742868894943967 139005.46420837781624869, 346797.90785222395788878 139004.43345250427955762, 346797.70440990221686661 139002.8910011132247746, 346797.85600511019583791 139001.90439369290834293, 346797.49744663317687809 139000.92691271868534386, 346796.67443733743857592 139000.19939689274178818, 346796.69218973035458475 138999.81029328121803701, 346798.45837496127933264 138998.83794649003539234, 346798.9094987855060026 138998.13655501790344715, 346798.45451019133906811 138997.72427532251458615, 346797.33167875534854829 138997.08974161004880443, 346796.07033615536056459 138996.37067133060190827, 346794.71564892132300884 138995.67019020853331313, 346793.29718307266011834 138995.40395791793707758, 346792.88266345800366253 138996.02687476546270773, 346792.37114558985922486 138996.80130952346371487, 346791.54848178219981492 138996.96192001842427999, 346790.48397294915048406 138997.46874828857835382, 346790.09258262900402769 138998.03345941531006247, 346790.77717114565894008 138998.47411794360959902, 346791.97886029537767172 138998.71221839735517278, 346792.51047378056682646 138999.04188665642868727, 346791.95119195838924497 138999.59696870762854815, 346790.64880315656773746 138999.93528495874488726, 346789.61717964720446616 139000.15366532478947192, 346788.13336140546016395 139000.30659001442836598, 346787.12551316141616553 139000.53333294473122805, 346786.33710295386845246 139001.49313893268117681, 346785.32772709638811648 139002.94772497756639495, 346784.48302083305316046 139004.1143354611704126, 346783.97526195144746453 139005.1029574359417893, 346784.23415834037587047 139005.87127030669944361, 346785.16612799058202654 139006.74338960653403774, 346785.38378387887496501 139007.12267183058429509, 346784.20373318489873782 139007.64168872783193365, 346782.69611359154805541 139008.24573288951069117, 346780.58428233000449836 139009.30326126434374601, 346776.48602781665977091 139013.04435087711317465, 346773.87259749550139531 139014.96937119454378262, 346771.84003765298984945 139016.30845494579989463, 346768.94748589780647308 139018.42500333703355864, 346765.56731251650489867 139020.98083721520379186, 346761.22370166890323162 139024.48498036892851815, 346756.48228019417729229 139028.06439672783017159, 346750.88864758296404034 139032.40397281025070697, 346745.30367786076385528 139036.04557477071648464, 346739.53202253649942577 139039.71134733298094943, 346735.23183257668279111 139042.04904664651257917, 346732.69579549273476005 139043.34415999904740602, 346729.14240626018727198 139045.40160396631108597, 346726.79601987486239523 139046.8253557090065442, 346723.81653376511530951 139048.88724228972569108, 346720.43597675609635189 139051.00459955231053755, 346714.34877066599437967 139054.14409852621611208, 346711.41652884497307241 139055.7563868043362163, 346708.47555971425026655 139057.60081548430025578, 346705.25164096127264202 139059.03137751470785588, 346702.22849734278861433 139060.37988462613429874, 346698.61351397132966667 139061.90456262259976938, 346694.68409425672143698 139063.04721743270056322, 346691.07045351603301242 139063.70044939231593162, 346686.08511646557599306 139064.45763681165408343, 346681.08224863815121353 139065.8049065115628764, 346674.45442586357239634 139067.4046737501048483, 346665.52475230419076979 139069.04996772471349686, 346656.43261411320418119 139071.55894429795444012, 346649.92732319503556937 139072.99358009028946981, 346642.46017856296384707 139074.64077521942090243, 346628.73933293449226767 139078.40062268159817904, 346613.35593514377251267 139081.84404622664442286, 346597.62310295202769339 139088.62638112303102389, 346593.39225877821445465 139088.17089097097050399, 346590.38582337251864374 139088.12491250486345962, 346586.7192692308453843 139088.26820039097219706, 346583.48404770810157061 139088.36172540782717988, 346580.19094886694801971 139088.34155764774186537, 346576.76994098583236337 139088.31531847745645791, 346573.32812075887341052 139088.38485387968830764, 346569.89842315251007676 139088.42360981303500012, 346566.33057447872124612 139088.40366310224635527, 346562.57193622621707618 139088.34899623302044347, 346558.71441655291710049 139088.23515031149145216, 346555.30845276662148535 139088.00825265323510394, 346552.06841014523524791 139087.73283673456171528, 346548.86023855966050178 139087.37287686031777412, 346548.02967368985991925 139087.23127923224819824, 346545.60129639209480956 139086.63684670079965144, 346544.7783715485711582 139086.37119516910752282, 346541.70539615582674742 139085.14167666458524764, 346538.54028825531713665 139083.72391313209664077, 346536.43513041298137978 139082.67887360579334199, 346533.65561162825906649 139081.06461549462983385, 346533.61335331323789433 139081.03979453153442591, 346530.62257440545363352 139079.04958383057964966, 346527.65604608837747946 139076.84941692295251414, 346524.77585018094396219 139074.4811905226088129, 346521.90415385458618402 139072.08619719336275011, 346518.97108976542949677 139069.76357054029358551, 346515.97038559982320294 139067.52201220911229029, 346513.00113815499935299 139065.35285482660401613, 346510.14688204578123987 139063.19623897440033033, 346507.21158797887619585 139060.91677696735132486, 346504.20601292827632278 139058.52496509201591834, 346501.80446502973791212 139056.68657149455975741, 346498.71610331919509917 139054.27792031050194055, 346496.2591068334877491 139052.35320489847799763, 346493.30250648153014481 139050.25653818406863138, 346490.43407710996689275 139048.26058513787575066, 346487.48026672773994505 139046.16777966660447419, 346484.43837462645024061 139043.87038288766052574, 346481.57931353955063969 139041.51343744236510247, 346478.73758981743594632 139039.17001340532442555, 346475.9563534704502672 139036.85754683491541073, 346473.07126064784824848 139034.43024276656797156, 346469.98487868322990835 139032.06557115662144497, 346467.06162625522119924 139029.90665809501660988, 346464.91670626355335116 139028.24908364465227351, 346462.1978147680638358 139025.8642553441459313, 346459.51346006552921608 139023.5096447320538573, 346456.74723870831076056 139021.19877967302454636, 346454.43531878088833764 139019.22959516785340384, 346451.64618133485782892 139016.86041752970777452, 346448.76052508503198624 139014.62004253367194906, 346446.01515576074598357 139012.46323582140030339, 346443.9746108963736333 139010.93900539807509631, 346441.20999468897935003 139009.14027175371302292, 346438.16889447381254286 139007.37118575378553942, 346437.54120618535671383 139007.04427635727915913, 346434.65868195542134345 139005.14413155411602929, 346431.97734292759560049 139003.14086515235248953, 346430.86912551894783974 139002.41675532696535811, 346428.59166510542854667 139001.13171342085115612, 346427.95063529373146594 139000.82281404442619532, 346425.11888928717235103 138999.69006871496094391, 346421.59335241850931197 138998.53029963246081024, 346418.51492768398020416 138997.62289265909930691, 346415.1652244760771282 138996.63169330632081255, 346412.03519731562118977 138995.81007565872278064, 346408.47481853415956721 138994.84103450085967779, 346405.14227352413581684 138993.93621079932199791, 346403.62540804088348523 138993.50179410679265857, 346400.39173026999924332 138992.35208760318346322, 346398.79608993296278641 138991.74500385101418942, 346398.30597404018044472 138991.59313036681851372, 346397.63680082082282752 138991.42967913666507229, 346395.98488179250853136 138980.93447570846183226, 346394.81338373653125018 138978.5679710183176212, 346394.40398295351769775 138977.8795207041548565, 346394.23278094991110265 138977.62694330891827121, 346394.01320388010935858 138977.351529807143379, 346393.75267979258205742 138977.07005000975914299, 346391.12678047810913995 138974.98302883369615301, 346390.3440645087393932 138974.35623311897506937, 346390.0199966566869989 138974.05666620074771345, 346389.74395962286507711 138973.75092597655020654, 346389.54173233872279525 138973.44970559078501537, 346389.4324878288898617 138973.16580273600993678, 346389.41711869579739869 138972.87937447789590806, 346389.50226215412840247 138972.61885084252571687, 346389.68941206717863679 138972.36628502368694171, 346389.96185422770213336 138972.14247942221118137, 346392.71892351354472339 138971.14922990836203098, 346394.72926756064407527 138970.58072491717757657, 346395.2358027205336839 138970.4027861705981195, 346396.18362118129152805 138969.991622130619362, 346396.60810095333727077 138969.77260335901519284, 346397.3749625738710165 138969.28976038267137483, 346397.73851442680461332 138969.01785826007835567, 346398.3763094125315547 138968.44246464938623831, 346398.66434829088393599 138968.14014102454530075, 346399.20146020600805059 138967.49945253721671179, 346399.6532321983249858 138966.86414107657037675, 346400.04431752889649943 138966.21338266530074179, 346400.20577171759214252 138965.89656673569697887, 346400.33171085908543319 138965.59887189732398838, 346400.42859866854269058 138965.30994859884958714, 346400.4914956689462997 138965.01609284715959802, 346400.5158616277622059 138964.74610655417200178, 346400.50519924203399569 138964.47106051043374464, 346400.46852309070527554 138964.2079766962560825, 346400.40653954748995602 138963.94989677588455379, 346400.32085944025311619 138963.67991269484627992, 346400.22383935766993091 138963.43069668120006099, 346400.09883007250027731 138963.17315821314696223, 346399.66673773602815345 138962.46719040628522635, 346399.18650767329381779 138961.81344128347700462, 346398.84453606163151562 138961.40551024698652327, 346398.6374495878117159 138961.19721247092820704, 346398.4103099477943033 138961.00573101307963952, 346398.14412063302006572 138960.80733773513929918, 346397.85367635579314083 138960.62335819087456912, 346396.8612886571791023 138960.11155030631925911, 346396.15596164297312498 138959.81326245551463217, 346395.4313887368189171 138959.56593242648523301, 346395.08306819759309292 138959.47674917482072487, 346393.08100980788003653 138959.18984304252080619, 346392.87912484293337911 138959.1758311337325722, 346392.43936958274571225 138959.20008645055349916, 346392.32607328658923507 138959.21509543061256409, 346390.70989076944533736 138959.18965136341284961, 346390.58304145652800798 138959.17924935737391934, 346387.58118050661869347 138958.49616285413503647, 346384.5344745758920908 138957.81718917156103998, 346382.78776110720355064 138957.40428574976976961, 346381.79152421839535236 138957.10155845014378428, 346379.53928107360843569 138956.25933021277887747, 346378.95525386877125129 138955.99443972704466432, 346377.05131731310393661 138954.88817248702980578, 346374.38471761654363945 138953.10152980260318145, 346371.51075468782801181 138951.12539718736661598, 346371.05547193391248584 138950.77229195955442265, 346369.88864664582069963 138949.68850057979580015, 346369.12169864971656352 138948.86282104934798554, 346366.90783925028517842 138946.13571076450170949, 346364.71801650029374287 138943.56084254558663815, 346364.33908180438447744 138943.10710923949955031, 346362.38530455628642812 138940.43112489301711321, 346360.58325203438289464 138937.83510157041018829, 346360.29456701647723094 138937.457054014201276, 346358.17104195442516357 138935.07097406609682366, 346357.87755270552588627 138934.73797141673276201, 346356.80840448936214671 138933.31707739701960236, 346355.06103232130408287 138930.58123418054310605, 346353.35072875872720033 138927.63671993056777865, 346351.92144560709130019 138925.19925357459578663, 346351.7146738083101809 138924.89086555229732767, 346350.97697632759809494 138923.54984947526827455, 346350.81434746796730906 138923.32937588915228844, 346350.10226337914355099 138922.05688432580791414, 346349.21660632651764899 138920.21045935590518638, 346347.63262108399067074 138917.4076425118255429, 346345.95461784640792757 138914.45186911057680845, 346344.89006596931722015 138912.54892056918470189, 346344.03110084368381649 138910.76290334167424589, 346342.79296092397999018 138907.71203530579805374, 346341.78796252695610747 138904.82464796752901748, 346341.63308328518178314 138904.42125069146277383, 346339.96313842810923234 138901.77293795923469588, 346339.79713138926308602 138901.51953147165477276, 346339.66004322899971157 138901.27170396031579003, 346339.55884473648620769 138901.02765803638612852, 346339.50161563022993505 138900.78364762233104557, 346339.49768583965487778 138900.5301313201780431, 346339.54549557797145098 138900.28603270795429125, 346340.86413466883823276 138898.62046607141382992, 346341.03491704945918173 138898.44177319994196296, 346341.18143656256143004 138898.26680697401752695, 346341.29671877447981387 138898.09809759468771517, 346341.37699361436534673 138897.93238965841010213, 346341.41246659960597754 138897.76212297717574984, 346341.40018309990409762 138897.57971031859051436, 346341.34413041541120037 138897.38156845566118136, 346341.24833473563194275 138897.16857237910153344, 346341.12157456658314914 138896.94381919514853507, 346340.24651672574691474 138895.77799814828904346, 346339.82315960084088147 138895.28025754843838513, 346339.57508900668472052 138895.0242443778552115, 346337.30652037617983297 138893.59677350672427565, 346334.41573968972079456 138892.067398211278487, 346331.39508740673772991 138890.61957556812558323, 346330.76656033925246447 138890.32624998356914148, 346330.47958052402827889 138890.1701350990915671, 346330.21989718673285097 138890.00200329627841711, 346329.99119837477337569 138889.82932331826305017, 346329.56870752852410078 138889.43980101920897141, 346329.1937622872646898 138889.03115640429314226, 346329.01219646516256034 138888.79953517462126911, 346328.86661783989984542 138888.57664258865406737, 346328.73833462555194274 138888.33887417253572494, 346328.64482090214733034 138888.10909551737131551, 346328.68703030684264377 138886.38814131170511246, 346328.71603829029481858 138886.14254459412768483, 346328.72789303789613768 138885.89551903918618336, 346328.72044718079268932 138885.66134407132631168, 346328.69017520116176456 138885.42442960268817842, 346328.63773548026802018 138885.18746592983370647, 346328.55441027844790369 138884.95969216065714136, 3"/>
    <m/>
    <x v="2"/>
    <x v="2"/>
    <m/>
    <m/>
    <m/>
    <x v="2"/>
    <x v="2"/>
    <x v="2"/>
    <x v="2"/>
    <x v="2"/>
    <x v="2"/>
    <x v="2"/>
    <x v="2"/>
    <m/>
    <m/>
  </r>
  <r>
    <s v="46328.4268999807536602 138884.72614133864408359, 346328.26837689941748977 138884.50281795341288671, 346328.06778116745408624 138884.27873566915513948, 346327.85063013399485499 138884.08034208253957331, 346327.60497039905749261 138883.90440216031856835, 346327.35049209382850677 138883.77025052451062948, 346327.07822925399523228 138883.6756441016914323, 346325.7044472360284999 138883.83070404879981652, 346325.09769301221240312 138883.96057169185951352, 346324.78690956422360614 138883.99823196872603148, 346324.45644965709652752 138884.01380958926165476, 346324.13859086472075433 138884.00062539934879169, 346323.82722249929793179 138883.95944289519684389, 346323.50941013888223097 138883.88781605620170012, 346323.21625225152820349 138883.79512096766848117, 346322.24542771349661052 138883.25758835527813062, 346322.02723493357189 138883.10902176331728697, 346320.73969690909143537 138882.10707300930516794, 346318.45124048029538244 138880.06160876457579434, 346316.10511981695890427 138878.056040991214104, 346315.43729497119784355 138877.5355881386785768, 346315.24064317462034523 138877.4025791147723794, 346315.04792066814843565 138877.28992555977310985, 346314.70294481748715043 138877.12991913536097854, 346314.53590800578240305 138877.07125606294721365, 346311.49469005840364844 138877.02009766997070983, 346310.37752835708670318 138877.0505712452577427, 346309.19196250662207603 138877.15612457366660237, 346308.90195593982934952 138877.20335387164959684, 346307.38056656951084733 138877.64158861839678138, 346307.15683327300939709 138877.72291864390717819, 346306.01049594231881201 138878.05724776384886354, 346305.7492657657712698 138878.11414694116683677, 346304.16127432609209791 138878.78081425552954897, 346304.09030632313806564 138878.92934706876985729, 346304.03003575705224648 138879.10034535737941042, 346303.99225864181062207 138879.291852526308503, 346303.98902498971438035 138879.4999590395600535, 346304.03674614528426901 138879.76474662107648328, 346305.07541509170550853 138881.51831404713448137, 346305.44694005372002721 138882.04981213691644371, 346305.6696974947117269 138882.32426430576015264, 346306.36551018024329096 138883.04974232619861141, 346308.60898941801860929 138885.08905914443312213, 346308.85157060821074992 138885.31915181054500863, 346309.05515924509381875 138885.5431268397369422, 346309.21279152162605897 138885.76137707527959719, 346309.31858037109486759 138885.97881980985403061, 346309.364047774404753 138886.20561136596370488, 346309.34823944681556895 138886.44944166945060715, 346309.17145698785316199 138886.98725052824011073, 346308.40229607885703444 138888.74263453501043841, 346308.2388261070009321 138889.05956255667842925, 346308.04857430700212717 138889.3709833002067171, 346307.83767687354702502 138889.65872877527726814, 346307.59212418098468333 138889.94007284380495548, 346307.3256709462730214 138890.19987778813811019, 346307.04598339775111526 138890.43158630083780736, 346304.5710127116763033 138891.4328346413676627, 346304.18642416084185243 138891.55098292999900877, 346303.45138798712287098 138891.83569371612975374, 346303.0909456851077266 138892.01038972107926384, 346300.74396854499354959 138894.15475053689442575, 346300.45614694699179381 138894.45023552235215902, 346299.32047996256733313 138895.46315354661783203, 346298.71600801806198433 138895.93220885162008926, 346298.37408770254114643 138896.16464597085723653, 346297.67518737266073003 138896.5509718387038447, 346297.25622891605598852 138896.74039969849400222, 346294.1161295073106885 138897.93143914063693956, 346292.35240539541700855 138898.53201075037941337, 346291.96198449877556413 138898.69318355264840648, 346290.4805022767977789 138899.59207579214125872, 346290.24392912001349032 138899.76244137471076101, 346287.60927360574714839 138901.25272849097382277, 346287.2050566875259392 138901.44961900397902355, 346285.97868911322439089 138901.94959615991683677, 346285.5082496571703814 138902.10218770144274458, 346284.51391765481093898 138902.34957804926671088, 346283.56358564319089055 138902.50491225381847471, 346283.08850224752677605 138902.54755679005756974, 346282.65601678052917123 138902.55902383750071749, 346282.22433214029297233 138902.53226577723398805, 346281.815428621834144 138902.46818583982530981, 346281.40628869854845107 138902.36569242941914126, 346281.01893580815522 138902.22929205122636631, 346280.67775192053522915 138902.06814417638815939, 346280.38431536848656833 138901.88414979167282581, 346280.13841834967024624 138901.68225443549454212, 346279.95910992554854602 138901.47562159912195057, 346279.83676453586667776 138901.24728732934454456, 346279.84578190220054239 138900.24476510315435007, 346279.88649106724187732 138899.94261579564772546, 346279.89426188170909882 138899.66949354589451104, 346279.84928512823535129 138899.41772728512296453, 346279.74323349632322788 138899.21628328337101266, 346279.55938607023563236 138899.05048291990533471, 346279.30764093669131398 138898.93161209241952747, 346276.6866076624719426 138898.92333772487472743, 346275.90002442302647978 138898.98806641483679414, 346275.56182602781336755 138899.03701018868014216, 346275.26128796476405114 138899.11435509682632983, 346275.01676537812454626 138899.22544436337193474, 346274.81865065911551937 138899.38653557654470205, 346274.68740772793535143 138899.584173247392755, 346274.61078697524499148 138899.82556363492039964, 346274.65295655705267563 138900.55572919076075777, 346274.69536149618215859 138900.80888724199030548, 346274.71578339347615838 138901.03714199573732913, 346274.69955758552532643 138901.24213043291820213, 346274.63704059412702918 138901.42276641697390005, 346274.53431331948377192 138901.55972137028584257, 346274.38509190554032102 138901.66401750006480142, 346274.20572203700430691 138901.72755288594635203, 346274.0072568996110931 138901.75038251158548519, 346273.79966747527942061 138901.72913611878175288, 346273.58088142843917012 138901.66300950688309968, 346273.37846321077086031 138901.55977339297533035, 346273.19346312375273556 138901.41699024639092386, 346273.03881712455768138 138901.24907559109851718, 346272.91951510985381901 138901.05959624162642285, 346272.84848178562242538 138900.85295237565878779, 346272.83404053712729365 138900.62552126741502434, 346273.0392076555872336 138899.96742588398046792, 346273.13599096506368369 138899.73633428674656898, 346273.20938306202879176 138899.5056148853036575, 346273.2391715650446713 138899.2749839315074496, 346273.21294856385793537 138899.03436441643862054, 346273.12098794069606811 138898.77473084267694503, 346272.99222835677210242 138898.54679215088253841, 346272.82858597615268081 138898.33364180766511708, 346272.6292268258985132 138898.1433367506833747, 346272.39458414749242365 138897.97471882693935186, 346272.19457155372947454 138897.8666702417540364, 346272.01884100545430556 138897.80014711170224473, 346271.88921359635423869 138897.78350227541523054, 346271.80240079970099032 138897.81488730665296316, 346271.82572715473361313 138898.35546253406209871, 346271.85920075385365635 138898.58714099560165778, 346271.86238618416246027 138898.83069935609819368, 346271.81961981515632942 138899.06761691218707711, 346271.7285023785661906 138899.27687405043980107, 346269.57769844343420118 138900.32455934525933117, 346269.3507538108387962 138900.4130795102682896, 346269.19910183525644243 138900.49037112342193723, 346269.1357319398666732 138900.560101859329734, 346269.70828886132221669 138900.9456072353059426, 346270.20328623009845614 138901.20877234672661871, 346270.35404814139474183 138901.27358348667621613, 346270.45399382460163906 138901.32751587539678439, 346270.50671412359224632 138901.39757979940623045, 346270.50684180983807892 138901.49467988213291392, 346270.45109140721615404 138901.62863186537288129, 346270.34888002893421799 138901.78464286302914843, 346270.21557415637653321 138901.95503356953850016, 346270.05929146416019648 138902.11614965921035036, 346269.88129431277047843 138902.25975311559159309, 346266.93955106951761991 138903.08157990267500281, 346266.19544281356502324 138903.22578721976606175, 346265.46226929529802874 138903.4184154449030757, 346265.06838486675405875 138903.55154041765490547, 346264.34305723302531987 138903.86109342169947922, 346263.96184873435413465 138904.06090754532488063, 346261.2832948419963941 138906.08935909008141607, 346260.59163710102438927 138906.6647900725947693, 346260.20687582541722804 138906.94043401489034295, 346258.63398078893078491 138907.91154340741923079, 346257.36993242456810549 138908.58366935391677544, 346256.91063310945173725 138908.79249962908215821, 346255.55425110453506932 138909.27998267556540668, 346255.03928051417460665 138909.42270382132846862, 346253.07740317226853222 138909.82381599943619221, 346252.54872671153862029 138909.89819401135900989, 346249.38363066548481584 138910.13558023533551022, 346248.94258456968236715 138910.17381391354138032, 346248.5360263415495865 138910.23982225864892825, 346248.13085173320723698 138910.34687574120471254, 346247.75774053984787315 138910.49030253395903856, 346247.38481198018416762 138910.68295171693898737, 346247.0332928616553545 138910.90532577992416918, 346246.67874866572674364 138911.17110473575303331, 346246.34974916360806674 138911.4578352301614359, 346246.03012823639437556 138911.78662773361429572, 346245.74601418932434171 138912.14704730827361345, 346245.51239037234336138 138912.52249669266166165, 346245.32656496448908001 138912.91393959795823321, 346245.01806322555057704 138914.78868386533576995, 346244.98203627369366586 138915.1930856786784716, 346244.90727165673160926 138915.57695887854788452, 346244.79649248177884147 138915.92077498248545453, 346244.5468837870284915 138916.14585445361444727, 346244.47407879919046536 138916.54091299651190639, 346244.15051140252035111 138917.01240373100154102, 346243.97812582465121523 138917.23102762113558128, 346243.79010911926161498 138917.42459660500753671, 346243.5757672016043216 138917.58224830566905439, 346243.31318572693271562 138917.71437754860380664, 346243.02310478838626295 138917.81339283112902194, 346241.60763729084283113 138917.9512682207277976, 346241.03309041610918939 138917.96581487148068845, 346240.74135057523380965 138917.99318816070444882, 346240.46238172345329076 138918.04358685907209292, 346240.18864706146996468 138918.12210325576597825, 346239.94237783073913306 138918.22829831799026579, 346239.7062947218073532 138918.37381130765425041, 346239.498956119408831 138918.54768108204007149, 346238.53813140350393951 138920.77557819528738037, 346238.43068842851789668 138921.09938031394267455, 346238.30523878271924332 138921.4091691697249189, 346238.16253289656015113 138921.70140650047687814, 346237.99506313295569271 138921.97532213566591963, 346237.80743290891405195 138922.2016870022052899, 346237.59482763113919646 138922.37852295121410862, 346237.35831520822830498 138922.49985054659191519, 346237.08982017677044496 138922.56856092438101768, 346236.8106328442809172 138922.57694317499408498, 346236.51932345202658325 138922.53005890315398574, 346236.23023492202628404 138922.42956724320538342, 346235.94304186973022297 138922.27949712035479024, 346235.68682206835364923 138922.09031380561646074, 346235.45726556109730154 138921.85680501407478005, 346235.25868382246699184 138921.58387769811088219, 346235.09205787535756826 138921.25846800254657865, 346234.96787004807265475 138920.90945256518898532, 346234.87932059820741415 138920.52879753871820867, 346234.82381339743733406 138920.11050526914186776, 346234.85830412292852998 138917.71916027244878933, 346234.90217435290105641 138917.22349957405822352, 346235.54873293667333201 138913.89186891884310171, 346235.69895183766493574 138913.1327977308537811, 346235.75176258524879813 138912.7304336111410521, 346235.78053890558658168 138912.29814834735589102, 346235.77537150704301894 138911.8514651998411864, 346235.73786487674806267 138911.4238578692311421, 346235.66910302662290633 138911.00611035444308072, 346235.57105257519287989 138910.60800345271127298, 346235.44420420110691339 138910.24138695764122531, 346235.27995378675404936 138909.90493562311166897, 346235.09224688913673162 138909.63108530105091631, 346234.87760205660015345 138909.40766597521724179, 346234.62997392006218433 138909.23458650754764676, 346234.35521371301729232 138909.11413554835598916, 346234.0563744876999408 138909.04638935218099505, 346233.72342420037603006 138909.03471787431044504, 346233.38767093210481107 138909.07091041922103614, 346233.05489845079137012 138909.14626291213789955, 346232.73360453016357496 138909.25892449007369578, 346231.14514047070406377 138910.30299472849583253, 346230.87193395680515096 138910.50859799492172897, 346230.5870413847733289 138910.69405148399528116, 346230.28571591386571527 138910.85603386990260333, 346229.98911841376684606 138910.97602441755589098, 346228.60231766873039305 138911.14561499905539677, 346228.36494231788674369 138911.15805257455212995, 346228.15627378225326538 138911.18186961219180375, 346226.29549311648588628 138913.18568654352566227, 346226.10051327710971236 138913.44090040773153305, 346225.87541326007340103 138913.68649877718416974, 346225.63193013350246474 138913.90782244666479528, 346225.37534363020677119 138914.08700451056938618, 346225.10151939606294036 138914.2203602729132399, 346224.81876104965340346 138914.29596154816681519, 346224.5365823358297348 138914.30414571613073349, 346222.22658085491275415 138912.44043742446228862, 346221.60469478444429114 138911.86787712480872869, 346221.26110033539589494 138911.58977045444771647, 346220.58222334831953049 138911.11817879072623327, 346220.2577816303819418 138910.93061033228877932, 346219.95656254817731678 138910.78883687441702932, 346219.67199726949911565 138910.69978759152581915, 346219.39958321792073548 138910.67241720441961661, 346219.12761948560364544 138910.71411790506681427, 346218.86937803024193272 138910.82086410204647109, 346218.38490028795786202 138911.18065341241890565, 346218.12919703079387546 138911.41553464264143258, 346215.9196949647157453 138913.80363299261080101, 346215.81003578973468393 138913.93456871202215552, 346215.71907320618629456 138914.02675765426829457, 346215.64421503979247063 138914.07340828835731372, 346215.56690686091315001 138914.08468788082245737, 346215.47839295235462487 138914.0651941123069264, 346214.20560425374424085 138912.71315012272680178, 346213.75750060507562011 138912.15678254945669323, 346213.48920458368957043 138911.86628705123439431, 346213.19064044777769595 138911.58364100829930976, 346211.84765041759237647 138910.54520268540363759, 346211.10935248259920627 138910.04925433121388778, 346210.32873311417642981 138909.60256121261045337, 346209.20396407868247479 138909.06304150127107278, 346208.83070651954039931 138908.91669595887651667, 346208.46786506823264062 138908.80026488576550037, 346208.05847545457072556 138908.71114431228488684, 346205.15527971996925771 138909.35850591224152595, 346204.81292274745646864 138909.47002454259200022, 346203.5716334069147706 138909.75325520668411627, 346200.50301376869902015 138910.22641952394042164, 346198.32669487298699096 138910.64564059494296089, 346197.9878797895507887 138910.73262717417674139, 346195.14236848813015968 138911.85166599840158597, 346193.51340860326308757 138912.46750332094961777, 346190.32935578469187021 138913.44665937015088275, 346186.95292650046758354 138914.25588102242909372, 346183.58668303792364895 138915.09220682975137606, 346180.23075626441277564 138915.8679425994050689, 346178.06601862044772133 138916.26700747525319457, 346174.83217755309306085 138916.63577716320287436, 346171.5150373475626111 138917.01707908796379343, 346169.08526599983451888 138917.35375677223782986, 346168.33690347033552825 138917.50612612225813791, 346167.97880237479694188 138917.60303204914089292, 346167.65143395401537418 138917.72146493964828551, 346167.35935213626362383 138917.8666993630467914, 346167.10352913837414235 138918.03971726028248668, 346166.88134150154655799 138918.25229186459910125, 346166.70443940744735301 138918.49495438690064475, 346166.5480176787241362 138918.76996312674600631, 346166.39797523326706141 138919.07614870381075889, 346165.14884903107304126 138921.26633664988912642, 346164.94135226990329102 138921.58249599172268063, 346163.96207889047218487 138924.14306518936064094, 346163.75276988558471203 138924.86037664674222469, 346163.61329456354724243 138925.22750040446408093, 346163.47007555543677881 138925.53695656708441675, 346163.30709229491185397 138925.82970369543181732, 346163.13620001985691488 138926.07960223214467987, 346162.94978081656154245 138926.29577461141161621, 346162.77028557402081788 138926.45817979273851961, 346162.58678871695883572 138926.57793902716366574, 346162.41260564117692411 138926.64229409658582881, 346160.91698116308543831 138925.63314242381602526, 346160.71054371038917452 138925.4539777705213055, 346160.4894024234963581 138925.29660261806566268, 346160.23819628008641303 138925.15532221982721239, 346159.94264312379527837 138925.02853881468763575, 346159.62763472727965564 138924.92113959038397297, 346159.2872512053581886 138924.832362272485625, 346158.9045933133456856 138924.75882508174981922, 346158.49842027446720749 138924.71057555131847039, 346158.08752684690989554 138924.69051633955677971, 346157.66824594989884645 138924.69923989259405062, 346157.2431943720439449 138924.73859129141783342, 346156.86666429374599829 138924.80816884682280943, 346156.5315631004050374 138924.90970826969714835, 346156.27001522702630609 138925.03048383921850473, 346156.07218306354479864 138925.17160692228935659, 346155.93797454866580665 138925.32703125209081918, 346155.86245932907331735 138925.49349565344164148, 346155.84824445465346798 138925.66252452763728797, 346156.12235308636445552 138926.31909547606483102, 346156.2216559840599075 138926.50224630127195269, 346156.30499297351343557 138926.69081390288192779, 346156.36327292467467487 138926.88316526619018987, 346156.39331668353406712 138927.08001740678446367, 346156.38926392362918705 138927.28091368882451206, 346156.35399423079797998 138927.49625013943295926, 346156.22993463382590562 138927.89490102196577936, 346156.14917523739859462 138928.08436228567734361, 346156.056857087649405 138928.25263623765204102, 346155.95520198810845613 138928.38275679608341306, 346155.84354790870565921 138928.46049163007410243, 346155.70990469260141253 138928.48999484942760319, 346155.54608264425769448 138928.47256922710221261, 346155.35804479062790051 138928.42485514748841524, 346152.86824681353755295 138928.11005730001488701, 346152.55554264539387077 138928.09189109335420653, 346152.27798346028430387 138928.05533478420693427, 346152.01835252234013751 138927.98717293486697599, 346151.80313056521117687 138927.89205636136466637, 346151.6284275030484423 138927.766301583731547, 346151.49248941073892638 138927.61875485681230202, 346151.39467493176925927 138927.45558094361331314, 346151.31861470255535096 138927.30191984045086429, 346151.23517203482333571 138927.17142817040439695, 346151.12527295906329527 138927.06822480022674426, 346150.98753420566208661 138927.00030286621768028, 346150.81594535522162914 138926.97282332362374291, 346150.61760996165685356 138926.98185202898457646, 346150.39170316001400352 138927.02133907011011615, 346149.91019081225385889 138927.14102046785410494, 346149.43400138127617538 138927.29553757380926982, 346149.21701469516847283 138927.38331335998373106, 346149.03609692316967994 138927.4756655182573013, 346148.90031367121264338 138927.56708188145421445, 346148.81442879297537729 138927.65746401011710986, 346148.77960196509957314 138927.74693980935262516, 346149.42934796679764986 138928.23102778504835442, 346149.57956786174327135 138928.31885917263571173, 346149.7057737234281376 138928.40950241091195494, 346149.80395880807191133 138928.51044903392903507, 346149.85486168944044039 138928.6143971070414409, 346149.85968336532823741 138928.72544421983184293, 346149.81233046553097665 138928.84087303042178974, 346149.72404757817275822 138928.95909061469137669, 346149.47889350075274706 138929.2094136422383599, 346149.32088512525660917 138929.34914703120011836, 346148.95733733754605055 138929.62025522021576762, 346148.7305273711681366 138929.76764638489112258, 346147.86092431819997728 138930.23074151488253847, 346147.63569689390715212 138930.33007938315859064, 346147.22052768460707739 138930.48209085373673588, 346147.01431707805022597 138930.53969117224914953, 346146.80942016409244388 138930.57873310323338956, 346146.61004662711638957 138930.5877566448180005, 346146.41768091963604093 138930.56298291473649442, 346146.23368231195490807 138930.50124309974489734, 346146.06067002186318859 138930.40389373671496287, 346145.9050278618815355 138930.27664598490810022, 346145.77287685521878302 138930.12893489038106054, 346145.6790208196034655 138929.96797914418857545, 346145.63442087970906869 138929.80006229289574549, 346145.64791206287918612 138929.62919775577029213, 346146.05621217656880617 138929.00429619033820927, 346146.18174456781707704 138928.83746990421786904, 346146.28918553912080824 138928.67366813571425155, 346146.37541883636731654 138928.51324179762741551, 346146.43444467557128519 138928.35921448410954326, 346146.46641253028064966 138928.20609074673848227, 346146.47060873336158693 138928.05001969903241843, 346146.44552573922555894 138927.8994213393307291, 346146.22007814288372174 138927.3677949957200326, 346146.15071072417777032 138927.23138859594473615, 346146.0965730658499524 138927.09023351455107331, 346146.06224005471449345 138926.94539068109588698, 346146.04612940887454897 138926.80802781938109547, 346146.04329196142498404 138926.69094476453028619, 346146.06314727407880127 138926.60340976453153417, 346146.11751141154672951 138926.53943578212056309, 346146.48224154964555055 138926.50943320262013003, 346148.74326897249557078 138926.55548946850467473, 346149.30713264259975404 138926.52788202231749892, 346149.54280658112838864 138926.50145122694084421, 346149.72650979645550251 138926.46297562780091539, 346149.85458371276035905 138926.41133779101073742, 346149.92299728281795979 138926.34663979994365945, 346149.73167271516285837 138925.90385513013461605, 346149.62432412011548877 138925.71761084324680269, 346149.5305078438250348 138925.51183077675523236, 346149.45500506029929966 138925.28293565212516114, 346149.40780103823635727 138925.03695988457184285, 346149.39088305301265791 138924.77953169349348173, 346149.69016846246086061 138923.25979594874661416, 346149.76156048849225044 138922.98918868869077414, 346149.81315941328648478 138922.719948623504024, 346149.82948755472898483 138922.44528119143797085, 346149.80754321464337409 138922.19161426578648388, 346149.75062431464903057 138921.93435350916115567, 346149.66962180403061211 138921.68161418481031433, 346149.57133938185870647 138921.44063625839771703, 346149.36578370560891926 138921.01054418546846136, 346149.25844999612309039 138920.82130760117433965, 346149.14558318653143942 138920.66404355689883232, 346149.02217758225742728 138920.53836074424907565, 346148.87595774425426498 138920.44438130408525467, 346148.69696149142691866 138920.38370454276446253, 346148.49733970523811877 138920.35669624345609918, 346148.27347786194877699 138920.35338420991320163, 346148.00006613053847104 138920.36698604264529422, 346144.77112245594616979 138920.79477255250094458, 346141.4234667788259685 138921.35644210717873648, 346140.71616247144993395 138921.50480193534167483, 346140.39931979653192684 138921.59427948499796912, 346140.11005282239057124 138921.70154309616191313, 346139.84947109571658075 138921.82452194672077894, 346139.61472540890099481 138921.95898811524966732, 346139.40564805397298187 138922.10182625707238913, 346139.23388465400785208 138922.24448359629604965, 346139.09084233758039773 138922.39565023226896301, 346138.99257878004573286 138922.55601672769989818, 346138.95938441756879911 138922.71017253369791433, 346140.84431459894403815 138923.81915402819868177, 346141.36784154444467276 138924.05565181252313778, 346141.6182993717957288 138924.18776815966702998, 346141.83855805022176355 138924.32614651456242427, 346142.01797545282170177 138924.46175682207103819, 346142.16987551527563483 138924.61695548170246184, 346142.27397961291717365 138924.76794691500253975, 346142.43646524881478399 138925.25046607037074864, 346142.47603306191740558 138925.42330446420237422, 346143.00810429645935073 138926.43431961064925417, 346143.14294292172417045 138926.64329610671848059, 346143.38155302021186799 138927.07013274793280289, 346143.58236457780003548 138927.49635388422757387, 346143.78987934370525181 138928.02367727330420166, 346143.83495412988122553 138928.16979491524398327, 346143.86625048704445362 138928.3112638572929427, 346143.87865484412759542 138928.43254718201933429, 346143.8787120528286323 138928.54381486837519333, 346143.86063894303515553 138928.64137402147753164, 346143.82877402560552582 138928.72469660197384655, 346143.78059896337799728 138928.79670138488290831, 346143.71725914103444666 138928.8603864434408024, 346143.64211175439413637 138928.91607382067013532, 346143.55303098366130143 138928.96143232769099995, 346143.45044400042388588 138928.99652515241177753, 346143.34083061956334859 138929.02004101930651814, 346143.23574805562384427 138929.02892290701856837, 346143.12073429441079497 138929.02090039587346837, 346143.00339904183056206 138928.98849987529683858, 346142.88142599479760975 138928.93085485952906311, 346142.7629711382323876 138928.8534410463180393, 346142.6557654156931676 138928.76124346419237554, 346142.56478505895938724 138928.66057695593917742, 346142.48395067773526534 138928.54591508611338213, 346142.421570461592637 138928.41668849467532709, 346142.38208079000469297 138927.57746745395706967, 346142.39135920780245215 138927.36957425443688408, 346142.36362838896457106 138927.14971067465376109, 346142.29458357597468421 138926.94845078518847004, 346142.15798157872632146 138926.72566396533511579, 346141.95991154853254557 138926.52174699289025739, 346141.74020670913159847 138926.35796676081372425, 346141.48076043277978897 138926.21585148212034255, 346141.18998785922303796 138926.09788577147992328, 346140.87247116514481604 138926.0036649372195825, 346140.53407918696757406 138925.9319357299245894, 346140.20467203191947192 138925.89548792596906424, 346139.86467990127857774 138925.88762875227257609, 346139.54401210893411189 138925.91125507903052494, 346139.22574996843468398 138925.96689343702746555, 346138.93597621039953083 138926.05326898733619601, 346138.69972083414904773 138926.15975812176475301, 346138.52696424501482397 138926.29337233409751207, 346138.43093160999706015 138926.44721556222066283, 346138.42774378543253988 138926.60927636956330389, 346139.51508570567239076 138927.46635098924161866, 346139.74546485068276525 138927.60813847178360447, 346139.95247922337148339 138927.75726012897212058, 346140.12635835178662091 138927.91360628808615729, 346140.26123370404820889 138928.07836913602659479, 346140.35677108052186668 138928.25734854716574773, 346140.40433749591466039 138928.43047100468538702, 346140.40894532937090844 138928.59678433922817931, 346140.36992982542142272 138928.75488066300749779, 346140.29051965306280181 138928.90636382263619453, 346140.17897469748277217 138929.0480993299279362, 346140.03321289649466053 138929.18123713257955387, 346139.86268753703916445 138929.30826701049227268, 346139.66619215393438935 138929.42619058751733974, 346139.43971909990068525 138929.54268259962555021, 346138.93512613122584298 138929.75989823590498418, 346138.64009877038188279 138929.85888889915077016, 346138.07581988751189783 138930.00679986615432426, 346137.77978837594855577 138930.06212132197106257, 346137.48010192334186286 138930.09104286506772041, 346137.18617064564023167 138930.08017616166034713, 346135.78900039073778316 138929.43707224715035409, 346135.56875691184541211 138929.30791536014294252, 346135.34569494030438364 138929.20518725540023297, 346135.1454390762373805 138929.1583284335792996, 346134.94303345296066254 138929.17533690994605422, 346134.75028532987926155 138929.26427143474575132, 346134.15059820655733347 138929.98684712674003094, 346134.01473604678176343 138930.18006482918281108, 346133.87745928316144273 138930.33846626273589209, 346133.73926707718055695 138930.44764167064568028, 346133.56980928999837488 138930.51965384522918612, 346132.98977912333793938 138930.45795931649627164, 346132.76172911305911839 138930.40039733046432957, 346132.52839482366107404 138930.36161825800081715, 346132.29731823125621304 138930.36004132940433919, 346132.07035809580702335 138930.40257656993344426, 346131.26001131202792749 138930.86175270011881366, 346130.84897657099645585 138931.15247203595936298, 346130.63617075805086643 138931.28368855133885518, 346130.4342336846748367 138931.37837890448281541, 346130.23004134360235184 138931.43537857348565012, 346129.31076477107126266 138931.17908010887913406, 346129.10330080596031621 138931.09578841080656275, 346128.88749828364234418 138931.03144763951422647, 346128.66717831906862557 138930.99132871947949752, 346128.44828784128185362 138930.98303377022966743, 346128.22860351833514869 138931.0115593743394129, 346128.02919053740333766 138931.07762100192485377, 346126.81251983222318813 138933.85148290905635804, 346125.79284814663697034 138936.77447771240258589, 346125.21322841692017391 138938.5577355032437481, 346125.08050571708008647 138938.8932591822813265, 346124.92905387183418497 138939.21268966351635754, 346124.75829378899652511 138939.49739807663718238, 346124.54868029372300953 138939.76029485551407561, 346124.3114780131727457 138939.98348179820459336, 346123.12985965644475073 138940.53546777303563431, 346122.91837267251685262 138940.61026324867270887, 346122.72218412690563127 138940.70333333546295762, 346122.55690113117452711 138940.8200075852801092, 346122.42811150004854426 138940.96642067411448807, 346122.25132957007735968 138942.154795604175888, 346122.23480390582699329 138942.38323294295696542, 346122.19727472029626369 138942.59855814487673342, 346122.12915749347303063 138942.81238767772447318, 346122.02607603755313903 138943.02054709399817511, 346121.8890226116636768 138943.21998788573546335, 346121.55987493495922536 138943.57334367849398404, 346121.37435439450200647 138943.74390210129786283, 346120.98998056200798601 138944.05215866351500154, 346120.78618780407123268 138944.1884276507771574, 346120.56169989891350269 138944.31097534584114328, 346120.32867561373859644 138944.40630495129153132, 346120.0651932994951494 138944.47400207829196006, 346119.79448071285150945 138944.50972424342762679, 346119.5053023750660941 138944.51323235110612586, 346119.22666040598414838 138944.48564776935381815, 346118.94658590917242691 138944.42684989480767399, 346118.69403149094432592 138944.34791406110161915, 346118.46407408075174317 138944.24411348364083096, 346118.29228161438368261 138944.13480070035438985, 346118.18362241436261684 138944.01560346793849021, 346118.16402335447492078 138943.89202481153188273, 346118.69944990699877962 138943.38140472315717489, 346118.88451351830735803 138943.22904253820888698, 346119.0365178439533338 138943.0809128624969162, 346119.15255048009566963 138942.93321493943221867, 346119.22950702568050474 138942.7839180554728955, 346119.25546324759488925 138942.63619954546447843, 346117.40608035784680396 138941.10876806854503229, 346117.22135740541853011 138940.98394055082462728, 346117.09839570405893028 138940.87951189908199012, 346119.06834018207155168 138940.6735548735014163, 346119.58293861825950444 138940.65474056173115969, 346119.82759369967970997 138940.62749948113923892, 346120.07076917018275708 138940.57851054007187486, 346120.29323824710445479 138940.50578496209345758, 346120.51251113682519644 138940.40037166414549574, 346120.71099712490104139 138940.27512973721604794, 346120.9010582301998511 138940.12480768177192658, 346121.06817290408071131 138939.95910427637863904, 346121.22220730315893888 138939.77116782427765429, 346121.3678122564451769 138939.54679242020938545, 346121.49516413197852671 138939.28428034158423543, 346121.60188464884413406 138938.99522283475380391, 346121.69660555745940655 138938.66311318444786593, 346121.97939591848989949 138936.51856136159040034, 346122.01985378790413961 138935.78813518781680614, 346122.01079761667642742 138935.43572301877429709, 346121.97868534579174593 138935.0899748015217483, 346121.92107672925340012 138934.76266468007816002, 346121.83587148739024997 138934.47088147862814367, 346121.72042213997337967 138934.19439824530854821, 346121.58211815264075994 138933.95774033822817728, 346121.41199690965004265 138933.75799293903401121, 346121.21187980088870972 138933.59730251668952405, 346121.00612296862527728 138933.49001926340861246, 346120.78604270762298256 138933.4385427346569486, 346120.56766752409748733 138933.44942595751490444, 346120.35617142496630549 138933.52605345635674894, 346120.1398896"/>
    <m/>
    <x v="2"/>
    <x v="2"/>
    <m/>
    <m/>
    <m/>
    <x v="2"/>
    <x v="2"/>
    <x v="2"/>
    <x v="2"/>
    <x v="2"/>
    <x v="2"/>
    <x v="2"/>
    <x v="2"/>
    <m/>
    <m/>
  </r>
  <r>
    <s v="5831231326 138933.68082524550845847, 346119.95248731365427375 138933.89821409655269235, 346119.81567728251684457 138934.13466380903264508, 346119.71850541949970648 138934.39476112090051174, 346119.65987191681051627 138934.67862270178738981, 346119.750579624902457 138935.75486233050469309, 346119.80253052822081372 138936.05325875338166952, 346119.83661180653143674 138936.35919989040121436, 346119.83723458484746516 138936.67596698441775516, 346119.79080059728585184 138936.99952291580848396, 346119.6913969402667135 138937.31542603415437043, 346119.54544447374064475 138937.60966244345763698, 346119.35742571362061426 138937.86503303801873699, 346119.13132824888452888 138938.06561868678545579, 346118.87048768607201055 138938.2038023779168725, 346118.57479191548191011 138938.27756828704150394, 346118.2482713891658932 138938.2992112924112007, 346117.58219769224524498 138938.2370276841102168, 346117.24736890121130273 138938.17331621336052194, 346116.94681435695383698 138938.09438589052297175, 346116.69826394424308091 138938.00850813137367368, 346116.49329187534749508 138937.90306084544863552, 346115.92715106694959104 138936.74335686827544123, 346115.46628408739343286 138935.41355026082601398, 346115.27622158348094672 138934.96258866222342476, 346115.18289174500387162 138934.78178817231673747, 346115.09230116661638021 138934.65187163860537112, 346114.99480151582974941 138934.57272999710403383, 346114.09041892387904227 138936.08566946809878573, 346113.84060088137630373 138936.62293168948963284, 346113.7129855714738369 138936.85246528993593529, 346113.58845335926162079 138937.0269301492953673, 346113.4589734401088208 138937.15251533454284072, 346113.32380691007710993 138937.20588888332713395, 346111.90549310087226331 138935.77983854030026123, 346111.7256645787274465 138935.56727947143372148, 346111.55207922856789082 138935.3887057252577506, 346111.36990225280169398 138935.24312747403746471, 346111.18563049589283764 138935.15036333934403956, 346111.00907940824981779 138935.12603468971792608, 346110.82986359857022762 138935.18315859709400684, 346110.66311166784726083 138935.32504696294199675, 346110.51980052480939776 138935.53025816468289122, 346110.41315500729251653 138935.76740753912599757, 346110.35610497125890106 138936.0153074570116587, 346110.35203189682215452 138936.26939457445405424, 346110.40321014693472534 138936.51441299874568358, 346110.94392185600008816 138937.44577627978287637, 346111.25653063983190805 138937.87597337254555896, 346111.37686074478551745 138938.06747307587647811, 346111.47019453055690974 138938.24747969279997051, 346111.52024827897548676 138938.39936256688088179, 346111.5263839871622622 138938.54088955349288881, 346110.89287495834287256 138939.21230451366864145, 346110.73311477387323976 138939.34818184335017577, 346110.59317959571490064 138939.48855474503943697, 346110.47065621649380773 138939.65203720610588789, 346110.38234178011771291 138939.82570512086385861, 346110.33035026415018365 138940.02654613670893013, 346110.3248285650042817 138940.25265652587404475, 346110.76660228765103966 138941.78688764438265935, 346111.10972808976657689 138942.68710007396293804, 346111.21412581874756142 138943.02459715440636501, 346111.2952250053640455 138943.36839056777535006, 346111.34435014193877578 138943.7192310513346456, 346111.36065690917894244 138944.06270216690609232, 346111.33542211691383272 138944.42141705157700926, 346110.06478095380589366 138947.19238446158124134, 346109.91309574362821877 138947.47279079619329423, 346109.79362794529879466 138947.74633447709493339, 346109.72533909743651748 138948.00694187206681818, 346109.71121179283363745 138948.2688568540615961, 346109.75489154271781445 138948.53582275507505983, 346110.47330207924824208 138949.78868130320915952, 346110.82604886672925204 138950.31391794374212623, 346110.98059313686098903 138950.58821396192070097, 346111.10901458008447662 138950.87184570403769612, 346111.20697742514312267 138951.17706643714336678, 346111.26210473547689617 138951.47529545368161052, 346111.2722044768743217 138951.77751423529116437, 346111.2308445293456316 138952.08772133063757792, 346111.13996505853720009 138952.38418589060893282, 346110.99497053073719144 138952.68227439670590684, 346110.81446974829304963 138952.9608885352499783, 346110.59379943599924445 138953.23673796543153003, 346110.35761830606497824 138953.48789950314676389, 346110.09563031233847141 138953.73398609581636265, 346109.83422956633148715 138953.94795340567361563, 346109.31195120274787769 138954.30755461531225592, 346109.0498965922743082 138954.4565414446988143, 346108.80535916046937928 138954.57062297349330038, 346108.59089476580265909 138954.64241126278648153, 346108.39452508639078587 138954.6614039609557949, 346108.22445410129148513 138954.61115329171298072, 346108.05601363949244842 138954.47865102830110118, 346107.89694285520818084 138954.27950821543345228, 346107.21231201151385903 138953.08629873534664512, 346105.84495373361278325 138950.30495716113364324, 346104.39016659342451021 138947.64202062721597031, 346104.18901302164886147 138947.2968361324747093, 346103.78777083021122962 138946.69929705292452127, 346103.5622550945263356 138946.41463271470274776, 346103.31365835410542786 138946.14163984835613519, 346103.05630774353630841 138945.89742792252218351, 346102.53553356928750873 138945.47584422287764028, 346101.95821199286729097 138945.07834569871192798, 346101.64853160572238266 138944.89427053509280086, 346101.01478389312978834 138944.57014033157611266, 346100.6894575550686568 138944.43765156430890784, 346100.37820862291846424 138944.33564509655116126, 346100.08735620381776243 138944.27056458924198523, 346099.8177461244049482 138944.2442463124752976, 346099.57436646765563637 138944.26062348502455279, 346099.33811075566336513 138944.31807434238726273, 346099.1231605772045441 138944.41386026598047465, 346098.91534436761867255 138944.54870465316344053, 346098.72300616529537365 138944.71483220299705863, 346098.54598159960005432 138944.90845582820475101, 346098.40083448472432792 138945.11445178568828851, 346098.28025589289609343 138945.3412112191435881, 346098.1996329496614635 138945.5769022461026907, 346098.17011483281385154 138945.80228257708949968, 346098.19762842019554228 138946.02898477477720007, 346098.28042188775725663 138946.24087795044761151, 346099.42716224753530696 138947.17592756717931479, 346099.64837733167223632 138947.31846335780574009, 346099.8415005499846302 138947.47331745125120506, 346099.98640490474645048 138947.63532101502642035, 346100.08798794180620462 138947.81433049321640283, 346100.13527028611861169 138947.99545154790394008, 346100.13052450760733336 138948.1883443541591987, 346100.07972212688764557 138948.38338974362704903, 346099.99599108996335417 138948.56868353020399809, 346099.88619008276145905 138948.75268732971744612, 346099.76367704197764397 138948.92636833165306598, 346099.60987080191262066 138949.10526772798039019, 346098.74931316281436011 138949.72651499061612412, 346098.5618539274437353 138949.8448499184451066, 346098.38603000552393496 138949.9812580281868577, 346098.22800524102058262 138950.13656387344235554, 346098.06913741154130548 138950.32630834163865075, 346097.64440016879234463 138950.95314337231684476, 346097.5180611886898987 138951.17162985738832504, 346097.49300024204421788 138951.22530682984506711, 346097.41448846989078447 138951.39261127490317449, 346097.35020785062806681 138951.60859729390358552, 346097.34011672047199681 138951.82027270860271528, 346097.38317176257260144 138952.0163956627366133, 346097.47654595604399219 138952.20055515808053315, 346097.49220077524660155 138952.22084681107662618, 346097.61410462122876197 138952.37833900866098702, 346097.7818308265414089 138952.5316621873062104, 346097.96051509323297068 138952.65505508083151653, 346098.14797145791817456 138952.74600299686426297, 346098.34800948586780578 138952.7998225855990313, 346098.64583135501015931 138952.71605197276221588, 346098.72476287634344772 138952.77128440723754466, 346098.89744385273661464 138952.68970046762842685, 346099.72474179021082819 138951.43775216024369001, 346100.60332773596746847 138949.77036349219270051, 346100.67131832090672106 138949.6188235345762223, 346100.7397713374812156 138949.49708746548276395, 346100.81038179935421795 138949.42043091676896438, 346100.89393826725427061 138949.39299917168682441, 346100.98623773851431906 138949.4249087434145622, 346101.09266871633008122 138949.51325513311894611, 346101.20707949111238122 138949.64249626221135259, 346101.31224632880184799 138949.78854640352074057, 346101.40684155642520636 138949.96049820800544694, 346101.48115090234205127 138950.14694455295102671, 346101.62645649211481214 138950.940340681001544, 346101.65566660743206739 138951.18201318057253957, 346101.95263138599693775 138952.59643975581275299, 346102.04703594197053462 138952.92949016811326146, 346103.01509112643543631 138954.90762249869294465, 346103.15260062203742564 138955.14439858979312703, 346103.25912954064551741 138955.37265414447756484, 346103.32962570333620533 138955.60134114779066294, 346103.3521430081455037 138955.82575894682668149, 346103.32586387713672593 138956.03839200804941356, 346103.24955512268934399 138956.25389071326935664, 346103.01242225733585656 138956.65955163951730356, 346101.42085101373959333 138958.96669266384560615, 346101.01124014600645751 138959.48679356271168217, 346100.56712501135189086 138959.98241743195103481, 346100.31219074269756675 138960.22231008723611012, 346100.05504829983692616 138960.42732145945774391, 346099.79341996798757464 138960.60110434674425051, 346099.53258639579871669 138960.73788348311791196, 346099.26859217346645892 138960.8348300225334242, 346099.02562967920675874 138960.87783527106512338, 346098.79300360882189125 138960.856281123298686, 346098.57477053499314934 138960.76493583637056872, 346098.36309317243285477 138960.5956382718286477, 346097.48978547693695873 138958.83251202857354656, 346096.96629438363015652 138957.7785471438546665, 346096.8396040738443844 138957.46609953255392611, 346096.69110424863174558 138957.17980302579235286, 346096.51234755857149139 138956.91137131495634094, 346096.29357173189055175 138956.64677107805619016, 346096.06345015787519515 138956.40409917884971946, 346095.35084881057264283 138955.76354556565638632, 346095.10842419252730906 138955.57565227191662416, 346094.85954317217692733 138955.40891774406190962, 346094.62197664694394916 138955.28791897569317371, 346094.38802589441183954 138955.2134726385702379, 346094.16041342110838741 138955.19072205474367365, 346091.10899720585439354 138956.06043053325265646, 346088.81948206207016483 138956.63420317595591769, 346085.70976427150890231 138957.20542257110355422, 346084.91055708134081215 138957.40175278449896723, 346084.53291935398010537 138957.52213407011004165, 346084.18929339305032045 138957.65550899383379146, 346083.89498310082126409 138957.80677811929490417, 346083.66158579319017008 138957.97709837584989145, 346083.49476858437992632 138958.16894070518901572, 346083.39222761976998299 138958.37893486284883693, 346083.35185076610650867 138958.61427646287484095, 346084.15576613391749561 138960.24600380315678194, 346084.32152459537610412 138960.51253878872375935, 346084.48731985257472843 138960.82078396377619356, 346084.62300680723274127 138961.14158168470021337, 346084.83786307403352112 138962.56243950856151059, 346084.87233648565597832 138963.14557396905729547, 346084.91048920492175967 138963.44329105777433142, 346084.96945281123043969 138963.74373762513278052, 346086.52266098273685202 138966.07959054200910032, 346086.91004231642000377 138966.57855665945680812, 346087.08085689781000838 138966.83534578717080876, 346087.22108039574231952 138967.07897508353926241, 346087.32761325477622449 138967.30643675947794691, 346087.39364176220260561 138967.51250607304973528, 346087.4139135186560452 138967.69727902981685475, 346087.15917934861499816 138968.17931055754888803, 346086.48514914070256054 138969.07824954867828637, 346086.29216299374820665 138969.37463366513838992, 346084.47737652424257249 138971.78173317346954718, 346082.51288163266144693 138974.2805461649550125, 346081.8257671749452129 138975.12122147477930412, 346081.40869844431290403 138975.56916297838324681, 346081.20683618780458346 138975.75930425693513826, 346081.01375301566440612 138975.91559600853361189, 346080.82823304866906255 138976.03693294752156362, 346080.64951734419446439 138976.11628838465549052, 346080.48288138769567013 138976.14892519236309454, 346080.31106773461215198 138976.12981095199938864, 346079.59308256034273654 138975.61399415554478765, 346079.38039531116373837 138975.43901216908125207, 346079.16047236329177395 138975.28225376550108194, 346078.9290086193359457 138975.14980441430816427, 346078.69197318737860769 138975.04480831738328561, 346077.91127153224078938 138974.86022218514699489, 346077.36162616778165102 138974.76722833281382918, 346077.06701462087221444 138974.69669399439590052, 346076.78550184692721814 138974.60784309473820031, 346076.50915485812583938 138974.48720103816594929, 346076.25495826138649136 138974.33326451742323115, 346076.04157496057450771 138974.15088974119862542, 346075.88448294717818499 138973.94681020191637799, 346075.77526676031993702 138973.70632752007804811, 346075.70463273942004889 138973.1738835159339942, 346075.67906120291445404 138972.60587734030559659, 346075.64516131766140461 138972.30030353093752638, 346075.59197328507434577 138972.00507654651300982, 346075.51206966687459499 138971.70330444269347936, 346075.40688114444492385 138971.40201724827056751, 346075.27765033714240417 138971.1092211656505242, 346075.13293184142094105 138970.83619540900690481, 346074.96140024129999802 138970.56395230640191585, 346074.77141052298247814 138970.30706779751926661, 346074.57501331623643637 138970.07378505007363856, 346074.35841833025915548 138969.84956215519923717, 346073.92666850273963064 138969.46762747841421515, 346073.70755735016427934 138969.30727005575317889, 346073.49728305463213474 138969.17510931700235233, 346073.28258002526126802 138969.06161360890837386, 346073.08303386683110148 138968.98257504362845793, 346072.8887516786926426 138968.93794440635247156, 346072.71163035492645577 138968.94231526303337887, 346072.55544908030424267 138968.99711098877014592, 346072.42429328826256096 138969.10357328783720732, 346072.30900379829108715 138969.26147339015733451, 346072.21720823785290122 138969.45973471249453723, 346072.1478611589409411 138969.67526803951477632, 346072.06975220504682511 138970.17900262156035751, 346072.02234915248118341 138971.05339448439190164, 346072.06087296991609037 138974.29658481886144727, 346072.06357574480352923 138974.71082808147184551, 346072.02035708585754037 138975.48062986764125526, 346071.96485448314342648 138975.85940795281203464, 346071.2159690517000854 138979.0510477494681254, 346070.79029841010924429 138980.78627721301745623, 346070.72807157738134265 138980.98224286577897146, 346068.90750741376541555 138982.99169447040185332, 346068.78001111291814595 138983.11136583721963689, 346068.64701358083402738 138983.21977317333221436, 346068.51590152445714921 138983.30516694317338988, 346068.37995662714820355 138983.36769693408859894, 346068.2443097437499091 138983.39486955892061815, 346068.10426629451103508 138983.38513474521460012, 346067.40025886025978252 138982.8707309952005744, 346067.2456223585177213 138982.73774777830112725, 346067.09288715815637261 138982.62767482805065811, 346066.93466412118868902 138982.5404753863113001, 346066.78360998618882149 138982.48531166848260909, 346066.63206551992334425 138982.46733642311301082, 346065.50350844487547874 138983.57329725124873221, 346065.38255395868327469 138983.71602410182822496, 346065.26207584433723241 138983.83664640958886594, 346065.1533973632613197 138983.91775481723016128, 346065.05154624051647261 138983.96451544133014977, 346064.95024408848257735 138983.97457643208326772, 346064.48306389793287963 138983.4719767234637402, 346064.36320019053528085 138983.30948703386820853, 346064.2310434338869527 138983.16293622343800962, 346064.07562429190147668 138983.02768956799991429, 346063.90764323773328215 138982.9256018630694598, 346063.71889719809405506 138982.86066284641856328, 346063.52404416195349768 138982.84485385328298435, 346063.31239582900889218 138982.87842705863295123, 346062.11761275090975687 138983.74436332826735452, 346061.73550148366484791 138984.08884491887874901, 346061.55368385155452415 138984.22705526417121291, 346061.36741497146431357 138984.33935028768610209, 346061.19277649431023747 138984.40932140446966514, 346061.01834579650312662 138984.43752248061355203, 346060.84353164886124432 138984.42004217259818688, 346060.67952638416318223 138984.3657911304035224, 346060.52627410314744338 138984.27373091102344915, 346060.37482860073214397 138984.149923890538048, 346059.98692778614349663 138983.68173388426657766, 346059.72555457253474742 138983.32544066238915548, 346059.58215077745262533 138983.15642164961900562, 346059.42625432054046541 138982.9943634070805274, 346059.25009780342224985 138982.84160898317350075, 346059.0726546396035701 138982.71425278851529583, 346058.87886580533813685 138982.60727333946852013, 346058.68813856859924272 138982.53548476140713319, 346058.4977777621243149 138982.50052250322187319, 346058.30369491712190211 138982.50175554148154333, 346058.12077648157719523 138982.54206709255231544, 346057.94312778394669294 138982.61562629602849483, 346057.75685890502063558 138982.72792131965979934, 346057.5790698928758502 138982.8665181178948842, 346057.40072491869796067 138983.03094426239840686, 346057.22189810173586011 138983.21857416187413037, 346056.69357067137025297 138983.87347405776381493, 346056.37434697465505451 138984.33112365455599502, 346056.22840904956683517 138984.57332947209943086, 346056.10578029835596681 138984.80710160458693281, 346056.00820159731665626 138985.03849452442955226, 346055.93537612824002281 138985.27807165938429534, 346055.89582807448459789 138985.50639445951674134, 346055.88924513250822201 138985.73714078625198454, 346055.91748727491358295 138985.97697639261605218, 346056.48754468600964174 138987.39282243838533759, 346056.60283265332691371 138987.62808340170886368, 346056.69834058306878433 138987.86208566266577691, 346056.775650451076217 138988.0959974002907984, 346056.81436425296124071 138988.3177476582932286, 346056.43438798189163208 138989.55891335726482794, 346056.2487406455911696 138989.988219719089102, 346056.1776611881214194 138990.19598868326283991, 346056.12862975319148973 138990.39104286936344579, 346056.10310983250383288 138990.57381704181898385, 346056.10645347402896732 138990.74873477715300396, 346056.13651906431186944 138990.90436555113410577, 346057.16337177343666553 138991.89042196644004434, 346057.33680576633196324 138992.02575823478400707, 346057.50395013921661302 138992.17327698098961264, 346057.65285453584510833 138992.3291324918391183, 346057.7844228200847283 138992.508046850329265, 346057.88173751707654446 138992.69802748056827113, 346057.94935680413618684 138992.90349401376442984, 346057.98631484503857791 138993.12218209623824805, 346057.9954918289440684 138993.36436562042217702, 346057.97246325865853578 138993.61103017145069316, 346056.95328663161490113 138996.47130946267861873, 346056.86448248301167041 138996.70659336383687332, 346056.88925178145291284 138999.13004951417678967, 346056.92879207863006741 138999.50484234764007851, 346056.94005943683441728 138999.8915250989375636, 346056.93051423877477646 139000.07938637846382335, 346056.84560616768430918 139000.62406430492410436, 346056.80629565368872136 139000.79235763550968841, 346056.70786905754357576 139001.10826558363623917, 346056.6117994241649285 139001.35548283252865076, 346056.27077118947636336 139002.01015410834224895, 346056.17548204032937065 139002.22323776828125119, 346056.05411350185750052 139002.43692452617688105, 346055.91730889066820964 139002.62317566573619843, 346055.7569973076460883 139002.79624114523176104, 346055.5980060885194689 139002.93712992465589195, 346055.43371505901450291 139003.05081671697553247, 346055.27310322871198878 139003.12464386929059401, 346055.11864792113192379 139003.15166186197893694, 346054.95609097834676504 139003.12544861139031127, 346052.82205493468791246 139001.0110732966568321, 346050.71375342563260347 138998.86720762948971242, 346050.46361881250049919 138998.62101632554549724, 346050.1735027291579172 138998.37108414783142507, 346049.84489298652624711 138998.1375101386802271, 346049.49767384311417118 138997.93743141030427068, 346049.12192473991308361 138997.7640810429584235, 346048.36007340898504481 138997.49757324013626203, 346047.95493001741124317 138997.38966456835623831, 346047.56735762511380017 138997.30969068454578519, 346047.17617377464193851 138997.25595842621987686, 346046.76748398400377482 138997.23487197648501024, 346046.37400849105324596 138997.24897577858064324, 346045.98889073700411245 138997.3016555801150389, 346043.49427702359389514 138998.27422541129635647, 346042.49235881573986262 138998.75766990502597764, 346042.24550845008343458 138998.89476285339333117, 346042.08004742459161207 138999.01039802643936127, 346042.01312258880352601 138999.10728667699731886, 346042.72200455761048943 138999.37835542624816298, 346043.01655351638328284 138999.4614696372882463, 346043.31756043690256774 138999.57221908040810376, 346043.58400692284340039 138999.7066134451306425, 346043.81595100730191916 138999.86526371084619313, 346044.00234861980425194 139000.04628287319792435, 346044.14645910717081279 139000.24510698608355597, 346044.22752717300318182 139000.4478312487481162, 346044.24850014632102102 139000.65123367652995512, 346042.6430492599029094 139002.49528163665672764, 346042.40490273432806134 139002.73641808034153655, 346042.19614660501247272 139002.98655569978291169, 346042.02073687763186172 139003.24840120528824627, 346041.90586611215258017 139003.4939982058131136, 346041.85482890519779176 139003.73624860832933336, 346041.87676134618232027 139003.95547263347543776, 346041.96160950907506049 139004.15943707677070051, 346042.08790443942416459 139004.35493591998238117, 346042.24803248490206897 139004.55023664998589084, 346042.43039144895737991 139004.7328845823649317, 346042.6330381270381622 139004.9129464048310183, 346045.43860758969094604 139006.55664599488954991, 346045.78055641043465585 139006.76042370760114864, 346046.09842103061964735 139006.98111981665715575, 346046.36513311340240762 139007.19716451753629372, 346046.59271806920878589 139007.4218695645686239, 346046.7862873311387375 139007.65892451151739806, 346046.94228441081941128 139007.91124297073110938, 346047.03930626885266975 139008.16009248653426766, 346047.07724353449884802 139008.41518245602492243, 346046.97080997773446143 139008.94118837814312428, 346046.14375911868410185 139011.59210231149336323, 346045.44007968087680638 139014.62109631317434832, 346045.33936231047846377 139014.95555778004927561, 346045.22866936097852886 139015.24520617997040972, 346045.10182149172760546 139015.48005655728047714, 346044.956279082223773 139015.6550275647896342, 346044.80133893480524421 139015.75495931529439986, 346044.64265509997494519 139015.78494864160893485, 346044.49139833747176453 139015.74596714932704344, 346044.35223012499045581 139015.64622124447487295, 346044.2302974333288148 139015.49453044345136732, 346044.12627474800683558 139015.29034847923321649, 346044.04697882680920884 139015.05056425568182021, 346043.94015681173186749 139014.48838294559391215, 346043.90552382171154022 139014.17059173481538892, 346043.77643445588182658 139011.14850867225322872, 346043.74235379521269351 139010.40049037610879168, 346043.70403973758220673 139010.06155104329809546, 346043.63436595833627507 139009.74120384419802576, 346043.53987093095201999 139009.46317600330803543, 346043.41787437122547999 139009.21383584180148318, 346043.26709689921699464 139008.99256630684249103, 346043.08691994484979659 139008.80095211276784539, 346042.88305344828404486 139008.63285370945231989, 346042.65789513569325209 139008.48504637938458472, 346042.42137893103063107 139008.3616100781946443, 346042.16208737151464447 139008.26206052978523076, 346041.90826698683667928 139008.204370335675776, 346041.65713694377336651 139008.195121101627592, 346041.42118109879083931 139008.24139783723512664, 346041.21218879311345518 139008.34258742927340791, 346041.03994415589841083 139008.49605152342701331, 346040.90779738663695753 139008.70351671084063128, 346040.81970752391498536 139008.9548041908419691, 346040.73829166044015437 139009.68136242363834754, 346040.73901501414366066 139010.05156520410673693, 346040.95025429013185203 139013.20620982820400968, 346040.97978925117058679 139013.98412923305295408, 346040.96210366545710713 139014.7281037537031807, 346040.92718708224128932 139015.0688772844732739, 346040.86772963660769165 139015.39560504659311846, 346040.78510182315949351 139015.67830907052848488, 346040.66273223544703797 139015.93363977648550645, 346040.50361103937029839 139016.14976469066459686, 346040.31126767199020833 139016.31693035591160879, 346040.09047815145459026 139016.4448704767273739, 346039.8397142767207697 139016.53388279076898471, 346039.57951289182528853 139016.58040532818995416, 346039.32835217838874087 139016.58959872258128598, 346039.0655497518600896 139016.55745168426074088, 346038.81716404797043651 139016.48757475905586034, 346038.56315708509646356 139016.38145606545731425, 346038.31967494706623256 139016.24656524107558653, 346038.07203321770066395 139016.0762338102213107, 346037.84063962835352868 139015.88057857641251758, 346037.62401550391223282 139015.66221814189339057, 346037.41492906271014363 139015.41403254977194592, 346037.22870579676236957 139015.16113625362049788, 346037.06191437668167055 139014.89355796336894855, 346036.91640597663354129 139014.61973438685527071, 346036.79494532605167478 139014.33632049016887322, 346036.70522085158154368 139014.06912556249881163, 346036.64451428258325905 139013.79987650440307334, 346036.69272441195789725 139012.64048051368445158, 346036.72258827486075461 139012.39470493397675455, 346036.73635468049906194 139012.1562386053847149, 346036.7161275512771681 139011.91338943282607943, 346036.65119367727311328 139011.65914227534085512, 346036.53796194982714951 139011.41564725246280432, 346036.372617939254269 139011.17628995748236775, 346036.16204827569890767 139010.94391381344757974, 346035.91443384898593649 139010.71898699784651399, 346035.66126657923450693 139010.53000209323363379, 346035.39832217735238373 139010.36680066428380087, 346035.12882232811534777 139010.23239110747817904, 346034.84678334684576839 139010.12656045350013301, 346034.57300579233560711 139010.05411447130609304, 346034.30487015284597874 139010.01375768223078921, 346034.03192510781809688 139010.00720909569645301, 346033.7782943700440228 139010.03416123118950054, 346031.75879959884332493 139011.11651449609780684, 346031.25804214621894062 139011.44660431536613032, 346030.72466804762370884 139011.75332573748892173, 346030.42256210837513208 139011.90034230827586725, 346030.11194045655429363 139012.02826304896734655, 346029.4443060188787058 139012.24301872128853574, 346029.0884422748349607 139012.33211891335668042, 346028.35737951204646379 139012.46875739371171221, 346027.98336658871266991 139012.51111072988715023, 346024.89372958173044026 139012.37250476697226986, 346024.5308014007168822 139012.35946275485912338, 346024.20937956718262285 139012.37508528120815754, 346023.92737320717424154 139012.42229324852814898, 346023.66565185377839953 139012.50428921019192785, 346023.42832372197881341 139012.61773481778800488, 346023.19327090366277844 139012.76484066300326958, 346022.50695710425497964 139013.30951930570881814, 346022.28906149801332504 139013.50635944533860311, 346022.09273208130616695 139013.71368856419576332, 346021.94465373188722879 139013.91966991231311113, 346021.8565134066157043 139014.13199523004004732, 346021.83777836756780744 139014.36262002831790596, 346021.89951666234992445 139014.58405733038671315, 346022.03635072842007503 139014.7970132096670568, 346022.24722388375084847 139015.00520760810468346, 346022.50461907015414909 139015.19134330766974017, 346025.5210362741490826 139016.0416474791127257, 346028.58552756020799279 139016.64382390672108158, 346029.44154310424346477 139016.862006145354826, 346030.158163872663863 139017.09964768786448985, 346030.4696999010629952 139017.22986939619295299, 346030.74711935786763206 139017.36816568346694112, 346030.987136161304079 139017.5121995925437659, 346031.19525608775438741 139017.67231913737487048, 346031.35395555396098644 139017.83561269921483472, 346031.47359625529497862 139018.00610129401320592, 346031.55412805796368048 139018.18158619507448748, 346031.60462599259335548 139018.36693698167800903, 346031.62796781020006165 139018.54836641799192876, 346031.62422886583954096 139018.73527947347611189, 346031.5932724354788661 139018.93060677195899189, 346031.53489437332609668 139019.15083588002016768, 346031.34749007842037827 139019.6141488152788952, 346031.2143407502444461 139019.87583812291268259, 346029.45331715000793338 139022.65902232640655711, 346027.77331243432126939 139025.28651764069218189, 346027.29226174298673868 139025.97633975220378488, 346027.0544710208196193 139026.26871469244360924, 346026.8390509316814132 139026.48352137766778469, 346026.63277904829010367 139026.63938109029550105, 346026.44182134233415127 139026.73669091647025198, 346026.24981422274140641 139026.78715574013767764, 346026.06530497339554131 139026.7912455556797795, 346025.53642731544096023 139026.58690439275233075, 346025.14920788491144776 139026.38687095564091578, 346024.93598630430642515 139026.29475669533712789, 346024.48160928406286985 139026.15246563433902338, 346024.2325284635880962 139026.09956238401355222, 346023.97395852219779044 139026.06365013041067868, 346023.70931710547301918 139026.04517335584387183, 346023.44720133754890412 139026.04686185531318188, 346023.19552475586533546 139026.07382370647974312, 346022.96727404108969495 139026.1302761880797334, 346022.77634124725591391 139026.22257849422749132, 346022.63077237701509148 139026.35376302269287407, 346022.53630623419303447 139026.52416366123361513, 346022.61238901986507699 139027.67996416887035593, 346022.64806375815533102 139027.94792839838191867, 346022.66674902383238077 139028.21837300411425531, 346022.66117781610228121 139028.49126183980843052, 346022.62661026371642947 139028.76186902506742626, 346022.55744154710555449 139029.02747965580783784, 346022.45854762714589015 139029.27773628238355741, 346022.32046671991702169 139029.52413384924875572, 346022.15331623225938529 139029.73386765748728067, 346021.96300236543174833 139029.89817317918641493, 346021.7565220317337662 139030.01000123453559354, 346021.54556612379383296 139030.06397485721390694, 346021.33847138052806258 139030.0537843590718694, 346021.14693630789406598 139029.98480092012323439, 346020.13883818604517728 139028.35908085620030761, 346019.98467583558522165 139028.05712257826235145, 346019.80139046208932996 139027.76607288600644097, 346019.6413772638188675 139027.55996354803210124, 346019.47099144698586315 139027.37658128223847598, 346019.28203177137766033 139027.21954941959120333, 346019.08733574528014287 139027.098519625258632, 346018.86810404330026358 139026.9992304157349281, 346018.65128954383544624 139026.94190750765847042, 346018.42869767488446087 139026.91655592405004427, 346017.73215220449492335 139027.02594619314186275, 346014.58039520337479189 139027.74932287714909762, 346014.08798802294768393 139027.86168281582649797, 346013.85552549606654793 139027.93002276541665196, 346011.53361870360095054 139029.78565172717208043, 346011.37865277077071369 139029.9275986886350438, 346011.25365234760101885 139030.07341990794520825, 346011.16360825841547921 139030.2264989972463809, 346011.11440452560782433 139030.38252934295451269, 346012.33818102191435173 139032.73591905570356175, 346012.48072169878287241 139032.96795679378556088, 346012.60028282890561968 139033.19126951857469976, 346012.69752007530769333 139033.43364680442027748, 346012.74606570170726627 139033.65544596093241125, 346012.73272857908159494 139033.88127317285398021, 346012.64621245884336531 139034.09855313872685656, 346011.17577264539431781 139035.18388182972557843, 346010.89760510844644159 139035.35556713555706665, 346010.6560305601451546 139035.52468637266429141, 346010.44235223589930683 139035.70853982499102131, 346010.2732968041091226 139035.90837100573116913, 346010.16096015169750899 139036.12332405085908249, 346010.10617747314972803 139036.35737259080633521, 346010.80835500807734206 139038.28312868560897186, 346011.07785333052743226 139038.85979861434316263, 346011.17505260341567919 139039.10980931215453893, 346011.22559370449744165 139039.33558786852518097, 346011.20587516669183969 139039.51839088805718347, 346011.09412877477006987 139039.65151465486269"/>
    <m/>
    <x v="2"/>
    <x v="2"/>
    <m/>
    <m/>
    <m/>
    <x v="2"/>
    <x v="2"/>
    <x v="2"/>
    <x v="2"/>
    <x v="2"/>
    <x v="2"/>
    <x v="2"/>
    <x v="2"/>
    <m/>
    <m/>
  </r>
  <r>
    <s v="444, 346010.891376870975364 139039.73813983303261921, 346010.63220057275611907 139039.78729342122096568, 346010.31172210269141942 139039.80969926854595542, 346009.61581942404154688 139039.78987110685557127, 346009.23546517221257091 139039.74431485804961994, 346008.48019434825982898 139039.59130562719656155, 346008.12008159165270627 139039.49107133847428486, 346007.76429700187873095 139039.36783563572680578, 346007.43002784083364531 139039.22846265562111512, 346007.10801222966983914 139039.06881471356609836, 346006.80810905090766028 139038.89578055904712528, 346006.22700809116940945 139038.49691970442654565, 346003.62762602197472006 139036.39519145281519741, 346003.14734839834272861 139035.99658786418149248, 346002.94993255595909432 139035.80849098035832867, 346002.77880724589340389 139035.61417371785501018, 346002.64950544678140432 139035.42159122449811548, 346002.56816457770764828 139035.2368809113977477, 346002.87965589365921915 139034.01338993519311771, 346002.95794402423780411 139033.79283239488722757, 346003.01626041927374899 139033.58499995834426954, 346003.04851900070207193 139033.37343483685981482, 346003.03651776560582221 139033.17111521679908037, 346001.46756586851552129 139031.37307822500588372, 346001.11106928566005081 139031.03695309034083039, 346000.9621797917643562 139030.87810528522823006, 346000.85202216845937073 139030.72867153969127685, 346000.78114175633527339 139030.57723469886695966, 346000.76607291190885007 139030.42686938238330185, 346000.99285102193243802 139029.94213396508712322, 346001.08883929753210396 139029.78493176616029814, 346001.17633799253962934 139029.61565678106853738, 346001.24784373608417809 139029.44495872390689328, 346001.29508328036172315 139029.27865904977079481, 346001.32159548386698589 139029.10511121706804261, 346001.32106094370828941 139028.93020746926777065, 346001.29949130525346845 139028.76081741118105128, 346001.25370072881923988 139028.58672670897794887, 346000.51955673174234107 139027.52585141628514975, 346000.40621602162718773 139027.39020339079434052, 346000.3175437746103853 139027.26750252739293501, 346000.2521469829371199 139027.14314645004924387, 346000.21651853376533836 139027.02547281642910093, 346000.209934719838202 139026.90037112904246897, 346000.2710349636618048 139026.64852192293619737, 346000.32066982670221478 139026.51631056389305741, 346000.67463241191580892 139025.76588670664932579, 346000.75257333391346037 139025.62740392709383741, 346001.06143285875441507 139024.6751675414852798, 346001.07718596537597477 139024.49155090335989371, 346001.04562923475168645 139024.31649283831939101, 346000.97005786036606878 139024.13822344940854236, 346000.84896459791343659 139023.94055201136507094, 346000.68738338601542637 139023.71819057199172676, 346000.49481066665612161 139023.4895070199854672, 346000.08087672886904329 139023.07401205319911242, 345999.83799793134676293 139022.86694089398952201, 345999.59532058972399682 139022.69303110562032089, 345999.34310370380990207 139022.5462494837702252, 345999.09710234287194908 139022.43901030742563307, 345998.83927765232510865 139022.37604827713221312, 345998.58134424278978258 139022.37177283834898844, 345997.54789043962955475 139022.87234288523904979, 345997.34234131930861622 139022.99339696357492357, 345997.14363687334116548 139023.07662242342485115, 345996.95776685839518905 139023.10873605980305001, 345996.79015258722938597 139023.09251293627312407, 345996.2338015393470414 139022.73933255003066733, 345996.068379842559807 139022.6138071502209641, 345995.87666001630714163 139022.49602881242753938, 345995.65241229918319732 139022.39842458273051307, 345995.38057858333922923 139022.32806460763094947, 345992.33169409085530788 139022.4065167042426765, 345991.3827398344874382 139022.4936437156284228, 345990.47033242502948269 139022.63658621773356572, 345990.00996310787741095 139022.7413497872184962, 345989.5640224008820951 139022.87965084123425186, 345989.14453601924469694 139023.05246523104142398, 345988.79060342680895701 139023.24441491055767983, 345988.45763032347895205 139023.48288114852039143, 345988.1693861453095451 139023.74056228989502415, 345987.90765765152173117 139024.02042117289965972, 345987.68812453688587993 139024.3009174345061183, 345987.49190304928924888 139024.60931597027229145, 345987.31837430864106864 139024.9349877237691544, 345987.16637256275862455 139025.27902613673359156, 345987.04012968600727618 139025.63778813288081437, 345986.94560627435566857 139026.01612779876450077, 345986.89465788588859141 139026.40011934842914343, 345986.89382784260669723 139026.81251293345121667, 345986.94055313197895885 139027.2283797234413214, 345987.0336619132431224 139027.62548484327271581, 345987.18376167863607407 139028.01982001989381388, 345987.38467458810191602 139028.38882012793328613, 345987.63510484993457794 139028.72289091843413189, 345987.93998859281418845 139029.02413328422699124, 345988.29002505645621568 139029.29622615978587419, 345991.05509912013076246 139030.56067014491418377, 345991.79764767171582207 139030.85273084108484909, 345992.1534064628649503 139031.01798175426665694, 345992.47209376055980101 139031.19605591736035421, 345992.71853540005395189 139031.37438138824654743, 345992.88995054573751986 139031.55953976575983688, 345992.9574747015722096 139031.73502102424390614, 345992.50957540521631017 139032.47575620142742991, 345992.32064092939253896 139032.71878628310514614, 345992.1544265488628298 139032.98586835828609765, 345992.03780399187235162 139033.26443378650583327, 345991.99688424286432564 139033.55980330525198951, 345992.07109337573638186 139033.85232566803460941, 345994.21520290162879974 139035.14470368984621018, 345995.33816356642637402 139035.67938999610487372, 345996.05737567925825715 139036.08357909921323881, 345996.40027087950147688 139036.30580430128611624, 345996.68065139325335622 139036.53632923110853881, 345996.84026447328506038 139036.76149004633771256, 345996.84818939486285672 139036.97301078005693853, 345996.70888985181227326 139037.18202816002303734, 345996.44570267089875415 139037.38682621048064902, 345995.77112856367602944 139037.75672319688601419, 345995.35711971309501678 139037.94556486018700525, 345992.18492220854386687 139039.04600081517128274, 345991.81180927931563929 139039.18979391828179359, 345991.51289798715151846 139039.33297902991762385, 345991.27663507510442287 139039.49009412917075679, 345991.11609502148348838 139039.65998287295224145, 345991.02928053663345054 139039.85130710463272408, 345991.01427604805212468 139040.05630154925165698, 345991.0650039849570021 139040.26907337090233341, 345991.18753949052188545 139040.49600394727895036, 345991.36336851248051971 139040.71458892611553892, 345991.59097532008308917 139040.93489712075097486, 345993.73181745957117528 139042.0493043755996041, 345994.04515662777703255 139042.18533659278182313, 345994.32031689601717517 139042.33583540754625574, 345994.55198328214464709 139042.51347669551614672, 345994.70134735415922478 139042.69968569185584784, 345994.76912582875229418 139042.90997744101332501, 345994.45688139257254079 139043.76925023662624881, 345994.32347382034640759 139044.0337474089465104, 345994.20928665262181312 139044.30151577107608318, 345994.13066283788066357 139044.577277849719394, 345994.10062792612006888 139044.83288464503129944, 345994.12856290012132376 139045.08535995363490656, 345994.21302764874417335 139045.31729200057452545, 345994.36058677278924733 139045.54715622245566919, 345994.55244398396462202 139045.76008046558126807, 345995.55066397978225723 139046.4251999513944611, 345996.15985919767990708 139046.77442947449162602, 345996.46004098968114704 139046.97738873481284827, 345996.73664413799997419 139047.20612388255540282, 345996.96648707054555416 139047.46796999993966892, 345997.14946528157452121 139047.7716594054363668, 345997.28289878508076072 139048.103499352815561, 345997.3632648007478565 139048.43507532036164775, 345997.40362505777738988 139048.78007062838878483, 345997.39771026954986155 139049.12202657666057348, 345997.35402641526889056 139049.45744349010055885, 345997.2818089195061475 139049.77122224017512053, 345997.17260742117650807 139050.08023685513762757, 345997.01493547798600048 139050.36104083608370274, 345996.80496832716744393 139050.6090960709261708, 345996.54058198013808578 139050.82170496002072468, 345995.97106516739586368 139051.13868932239711285, 345995.62692244839854538 139051.29001585795776919, 345994.62845615134574473 139051.6442558221751824, 345994.21084700827486813 139051.7588809581939131, 345993.40242476714774966 139051.91711935127386823, 345992.93904366763308644 139051.97667699999874458, 345989.82739565835800022 139052.0397938511450775, 345989.36389512557070702 139052.0497019577305764, 345988.91405151213984936 139052.08868568780599162, 345988.47424088441766798 139052.16094076097942889, 345986.58349645289126784 139052.87153669848339632, 345986.3400111622759141 139052.98281425191089511, 345986.11829527677036822 139053.06372675794409588, 345985.92558086256030947 139053.09678344125859439, 345985.7320755694527179 139053.06785134179517627, 345985.55204058391973376 139052.97046703996602446, 345985.37382816686294973 139052.82588560949079692, 345984.10143845429411158 139050.35023862280650064, 345983.93608251807745546 139049.96596497588325292, 345982.25510425103129819 139047.9645001221797429, 345981.95304449542891234 139047.660279426490888, 345980.13850389944855124 139044.87408766563748941, 345979.81004343111999333 139044.29132291337009519, 345979.44100967771373689 139043.72557773988228291, 345979.21801142662297934 139043.42590301344171166, 345978.986191249510739 139043.15641346509801224, 345978.74857608985621482 139042.9347119719022885, 345978.49593050114344805 139042.75134799734223634, 345978.24362977978307754 139042.62142095121089369, 345977.96517435798887163 139042.53179135586833581, 345977.67298915353603661 139042.48911644978215918, 345977.37282725499244407 139042.49085996166104451, 345977.04264488385524601 139042.53660689329262823, 345976.70405802922323346 139042.61455635074526072, 345976.03236311109503731 139042.83533760084537789, 345975.65495179314166307 139042.99614751670742407, 345975.26873860287014395 139043.19538700272096321, 345974.88799171929713339 139043.42518808576278389, 345973.84045314427930862 139044.1913984451093711, 345973.45883254194632173 139044.51090527040651068, 345971.68111121351830661 139046.46450847259256989, 345971.11763064080150798 139047.18854650540743023, 345970.85273400892037898 139047.57739745092112571, 345970.6183743888977915 139047.99027820664923638, 345970.4292285725241527 139048.39855943899601698, 345970.27184110187226906 139048.81860172573942691, 345969.99632823490537703 139049.73338555812370032, 345969.71838927885983139 139050.93945556972175837, 345969.57857428886927664 139051.77998298814054579, 345969.5279252149630338 139052.26339604874374345, 345969.51058029150590301 139052.73018085479270667, 345969.56270139385014772 139053.6327318626572378, 345969.63170717173488811 139054.12419053434859961, 345969.82320663303835317 139055.01057988021057099, 345969.95166185905691236 139055.45928076637210324, 345970.11795966501813382 139055.89974240225274116, 345971.31959307671058923 139057.59744816564489156, 345971.87154837674461305 139058.26956911699380726, 345972.13302910106722265 139058.64106899569742382, 345972.90945676004048437 139060.05311709514353424, 345973.41288874868769199 139061.14960814116057009, 345973.83268437831429765 139062.27731678960844874, 345973.94904155121184886 139062.66592685255454853, 345974.03513972542714328 139063.06055434362497181, 345974.07064347312552854 139063.43654844112461433, 345974.05139962118119001 139063.80628545605577528, 345973.96893531229579821 139064.17888356209732592, 345973.82992418354842812 139064.52634537062840536, 345973.63108775211730972 139064.8693569012102671, 345973.16182177921291441 139065.47355802584206685, 345972.63531384523957968 139066.04504686169093475, 345972.33657460729591548 139066.32551551301730797, 345972.01334735460113734 139066.56903785472968593, 345971.65310023038182408 139066.77817750559188426, 345971.24960436834953725 139066.95290348218986765, 345970.80245903949253261 139067.10011456540087238, 345967.64608106052037328 139067.74578854942228645, 345964.41831897932570428 139068.2676262910827063, 345963.44412940379697829 139068.40665834915125743, 345962.93122423812747002 139068.44111462304135785, 345962.46118404477601871 139068.43981459742644802, 345962.02832713013049215 139068.40321855602087453, 345961.62385524890851229 139068.33219876617658883, 345961.26374676590785384 139068.23110952985007316, 345960.92799105728045106 139068.10821772972121835, 345960.6186835611006245 139067.97196128987707198, 345960.33351374068297446 139067.82031344098504633, 345958.46488956396933645 139066.04838887299410999, 345958.25257358711678535 139065.81105747545370832, 345958.02395051997154951 139065.58634727145545185, 345957.77408303058473393 139065.37240163859678432, 345957.50969034543959424 139065.18116241856478155, 345957.23194337892346084 139065.01049802638590336, 345956.96750121179502457 139064.87831210199510679, 345956.71117707248777151 139064.78378495218930766, 345956.46534741861978546 139064.72796656214632094, 345956.24923145258799195 139064.72664722736226395, 345956.06509199819993228 139064.77916644455399364, 345955.91485040867701173 139064.89212920679710805, 345955.79051053163129836 139065.10158740094630048, 345955.74446653435006738 139065.30990835657576099, 345955.74269543250557035 139065.54318241361761466, 345955.82915915513876826 139066.0239187425468117, 345955.89832548535196111 139066.27440066845156252, 345956.04395092546474189 139066.69656095828395337, 345956.38789841468678787 139067.66480802511796355, 345956.68515484768431634 139069.41340440389467403, 345956.64240374154178426 139069.80684131197631359, 345956.0873914425028488 139072.80610116227762774, 345955.9907522679422982 139073.24146855773869902, 345955.86463184782769531 139073.64926939900033176, 345955.6938775940798223 139074.03101610648445785, 345954.98029734927695245 139074.94997192203300074, 345952.85488397435983643 139077.33873172820312902, 345950.44141358800698072 139080.02120416570687667, 345947.98873429361265153 139082.61829055019188672, 345945.67476278665708378 139085.12531866383505985, 345943.04240343987476081 139088.20432123815407977, 345940.3036099448800087 139091.40432127699023113, 345937.52096606732811779 139094.44532425026409328, 345934.86554779030848294 139097.37196751293959096, 345932.26561388245318085 139100.32862727710744366, 345929.58850950258783996 139103.39165142242563888, 345926.85044746438506991 139106.39550197991775349, 345924.05735637224279344 139109.2041471324628219, 345921.18916860863100737 139112.02145688101882115, 345918.31133946019690484 139114.7636040126089938, 345915.37373091490007937 139117.54117900686105713, 345913.15843262162525207 139119.5722389291622676, 345910.91204732796177268 139121.44430422154255211, 345907.61388811946380883 139123.85367274185409769, 345904.59772338735638186 139126.20594011328648776, 345901.90176123927813023 139128.55442626966396347, 345899.28706416883505881 139130.89415634697070345, 345896.64023440342862159 139133.13778746296884492, 345893.94830106932204217 139135.29020167351700366, 345891.22385409328853711 139137.41082048724638298, 345888.61873167433077469 139139.4708419245434925, 345885.60204392520245165 139142.05101538356393576, 345882.99207458243472502 139144.41018877760507166, 345880.73258421733044088 139146.40005155187100172, 345878.15573278028750792 139148.73093160073040053, 345875.60323648632038385 139150.92904706741683185, 345872.85092797817196697 139153.08934405300533399, 345870.11482463066931814 139155.50303505093324929, 345867.56017175910528749 139158.08556789305293933, 345865.67808143107686192 139159.86778091912856326, 345863.22140511218458414 139161.90570095332805067, 345861.97531743388390169 139162.83440457785036415, 345859.21169153525261208 139164.61809492809697986, 345856.44983176223468035 139166.46414530841866508, 345854.99269223300507292 139167.49066942179342732, 345852.60015080851735547 139169.42783958039944991, 345852.03253450512420386 139169.89066557947080582, 345849.09701771248364821 139171.96540969907073304, 345848.45202764251735061 139172.45270579773932695, 345845.71770651737460867 139174.87642082112142816, 345843.42443389008985832 139177.00358126289211214, 345840.99058530537877232 139179.203508161008358, 345838.61440491676330566 139181.42411890212679282, 345836.35757981421193108 139183.676163122698199, 345835.19328810449223965 139184.80857164063490927, 345832.82663379784207791 139186.80834387405775487, 345830.45804568799212575 139188.80401486676419154, 345827.72766044700983912 139191.07489415112650022, 345826.92341514141298831 139191.67022260202793404, 345823.89626669080462307 139193.61565558286383748, 345820.95963809231761843 139195.34920261835213751, 345817.8639199131866917 139197.32934796076733619, 345815.29977053339825943 139199.08331282716244459, 345814.7665150142274797 139199.43986679421504959, 345813.75644771900260821 139200.02696522633777931, 345813.165454713976942 139200.31538453110260889, 345811.34183077770285308 139201.00029860134236515, 345807.90252598450751975 139202.05018353613559157, 345807.12252241739770398 139202.32685340591706336, 345803.873134974273853 139203.73408063070382923, 345801.07250846899114549 139204.91483759140828624, 345799.63591988559346646 139205.51758525322657079, 345799.12119258911116049 139205.69737612857716158, 345798.61225086386548355 139205.83127204515039921, 345798.04825103236362338 139205.92312300822231919, 345797.46411536983214319 139205.96247677033534274, 345796.84002952446462587 139205.9549752296297811, 345793.75602327956585214 139205.58079320582328364, 345793.04590028279926628 139205.52242083434248343, 345792.34377044305438176 139205.51453105499967933, 345791.64679640554822981 139205.55051432643085718, 345790.35058339772513136 139205.72794433002127334, 345787.26941051689209417 139206.42919800610980019, 345783.93175102770328522 139207.03177101665642112, 345780.58758955122902989 139207.62783838500035927, 345777.25083701056428254 139208.2936221084673889, 345776.36480908637167886 139208.52298583148512989, 345772.94005490298150107 139209.69239365588873625, 345771.70115876232739538 139210.21893377124797553, 345771.07449247379554436 139210.53374052175786346, 345770.51348265260457993 139210.87159148085629568, 345770.00397200975567102 139211.24261471338104457, 345769.52722049981821328 139211.65746510302415118, 345767.42948974092723802 139213.87066685274476185, 345767.01749385276343673 139214.26867904228856787, 345766.59327537124045193 139214.61936317436629906, 345766.11864172416971996 139214.93993386795045808, 345765.62703468650579453 139215.21064905152888969, 345765.09540941321756691 139215.43591317982645705, 345764.57192215934628621 139215.59660699887899682, 345764.03447507973760366 139215.70318548387149349, 345763.47733665851410478 139215.75384913018206134, 345762.91200395656051114 139215.75763224280672148, 345762.32872898870846257 139215.70990616886410862, 345760.30825942440424114 139215.13460227905306965, 345757.38817090960219502 139214.02205891493940726, 345754.13510784303070977 139212.59585863898973912, 345751.27456563140731305 139211.29832877567969263, 345748.36305844772141427 139210.15486624260665849, 345746.75552320870338008 139209.6435403281939216, 345743.53483436553506181 139208.85414336249232292, 345741.48892145918216556 139208.49532395775895566, 345740.78687487146817148 139208.4216024277266115, 345740.13324312691111118 139208.39954167063115165, 345737.08406200108584017 139208.94290839572204277, 345735.82764951209537685 139209.24639916967134923, 345733.30247093684738502 139209.68507472344208509, 345732.77027624670881778 139209.74245788739062846, 345731.7541378823807463 139209.78222748590633273, 345731.11631953262258321 139209.76085608138237149, 345729.87954193342011422 139209.61601634515682235, 345729.12603777798358351 139209.47620666894363239, 345727.03973412280902267 139208.9381326261209324, 345723.57147017505485564 139207.76863326947204769, 345720.26861043926328421 139206.53174290060997009, 345717.16204892267705873 139205.29021071782335639, 345714.06378923280863091 139204.07394125586142763, 345713.40724771498935297 139203.78975875180913135, 345712.82381071749841794 139203.4922605057945475, 345712.29887039726600051 139203.1716639066580683, 345711.84152486169477925 139202.82819742459105328, 345711.44272917020134628 139202.46322064456762746, 345711.07452300749719143 139202.06260971957817674, 345709.30303251347504556 139199.22820510144811124, 345708.73031267651822418 139198.34767530340468511, 345708.3804679790046066 139197.87747622624738142, 345707.9803290645359084 139197.41423307545483112, 345707.51927660091314465 139196.96888540440704674, 345706.98554222891107202 139196.53783268021652475, 345705.97361624648328871 139195.85359159932704642, 345705.42260931612690911 139195.54330810054671019, 345704.90010626311413944 139195.30974666855763644, 345704.37730337411630899 139195.1364586484269239, 345703.48520020965952426 139195.01574580301530659, 345702.15718848980031908 139194.99313945142785087, 345698.87441771611338481 139194.70206046459497884, 345695.8097164094215259 139194.42470753006637096, 345695.7616686086403206 139194.42202575982082635, 345695.73968742665601894 139194.42130572575842962, 345695.34582041995599866 139194.35455240227747709, 345694.70464058953803033 139194.19869079970521852, 345693.45709713728865609 139193.79962920979596674, 345692.99637355166487396 139193.61962709994986653, 345692.52858497551642358 139193.39897909690625966, 345691.68395247729495168 139192.90592168236616999, 345691.23409302497748286 139192.59211081895045936, 345690.80078977503580973 139192.24015325133223087, 345690.38351469027111307 139191.84571046504424885, 345690.02030450332676992 139191.44744502246612683, 345688.87939412909327075 139189.65978201187681407, 345688.28241647814866155 139188.536444176803343, 345688.02077544952044263 139188.11126411240547895, 345687.73263366165338084 139187.71001332229934633, 345686.82430075388401747 139186.75160015950677916, 345686.47828272433253005 139186.43287074699765071, 345686.19524056522641331 139186.13588976010214537, 345685.99096912675304338 139185.84052200225414708, 345685.8838104679598473 139185.54246176214655861, 345685.95457517541944981 139184.74733166483929381, 345686.02599699620623142 139184.43391548993531615, 345686.05920162866823375 139184.11811072583077475, 345686.03722089534858242 139183.82267268787836656, 345685.94759918481577188 139183.53483710816362873, 345685.79603885597316548 139183.27454077953007072, 345685.5992237429600209 139183.05163770553190261, 345684.28051943762693554 139182.36110719380667433, 345683.58454275340773165 139182.08613313647219911, 345683.21201521303737536 139181.90357740299077705, 345682.8708309781504795 139181.70572718395851552, 345682.59164552902802825 139181.50507087481673807, 345682.37873722380027175 139181.30089693394256756, 345682.26540505513548851 139181.11443974182475358, 345682.25590459094382823 139180.93729297677055001, 345682.35390838060993701 139180.78003980801440775, 345683.03149952075909823 139180.41742525564040989, 345683.348607869585976 139180.27451396995456889, 345683.61676577269099653 139180.11395456822356209, 345683.80678669654298574 139179.92259420856134966, 345683.89835499005857855 139179.69636235578218475, 345683.88322839757893234 139179.44712642399827018, 345683.29255491064395756 139178.25957559031667188, 345683.0604719762923196 139177.85878688166849315, 345682.78326244780328125 139177.45734620658913627, 345682.45582766830921173 139177.07354883983498439, 345682.09650728129781783 139176.72812726383563131, 345681.72320858977036551 139176.43051408755127341, 345681.35873947222717106 139176.19938768248539418, 345680.98801387695129961 139176.02288672648137435, 345680.62595136626623571 139175.92178775795036927, 345680.27125282573979348 139175.89944309828570113, 345679.92972664005355909 139175.96675188792869449, 345679.6166150103090331 139176.11646169220330194, 345678.44123399868840352 139177.46481518255313858, 345678.19368260132614523 139177.79195062577491626, 345677.9326666125562042 139178.08817934844410047, 345677.66996652819216251 139178.31783470505615696, 345677.39340778021141887 139178.48531415738398209, 345677.09111385268624872 139178.59648229746380821, 345676.78907327365595847 139178.64444549410836771, 345676.46617620810866356 139178.62519033421995118, 345676.14290054474258795 139178.53472707758191973, 345675.79005825484637171 139178.37248304398963228, 345675.41416774364188313 139178.15394106414169073, 345675.04024746513459831 139177.89534775732317939, 345674.64814976620255038 139177.58341203647432849, 345674.23444758355617523 139177.20730767678469419, 345673.85416256432654336 139176.81640770199010149, 345671.88383568474091589 139174.37411395227536559, 345671.51919265417382121 139173.89559700101381168, 345669.92555568530224264 139171.22879511798964813, 345669.64610360516235232 139170.68890034017385915, 345669.42814121441915631 139170.33447202842216939, 345669.17166148440446705 139170.00116511975647882, 345668.87264216982293874 139169.68731074710376561, 345667.30654277169378474 139168.44544189178850502, 345666.59225763764698058 139167.94704819563776255, 345666.17804146301932633 139167.69881934125442058, 345665.76404953229939565 139167.49144662555772811, 345662.86954684084048495 139166.74764205497922376, 345662.34314711700426415 139166.64676375570707023, 345661.41589833202306181 139166.39726523205172271, 345660.91530693601816893 139166.2152327538933605, 345660.43235272320453078 139165.99872307648183778, 345659.97092121560126543 139165.75233568827388808, 345658.8641893423628062 139165.01217259664554149, 345657.79238668543985114 139164.17422891955357045, 345657.12695076433010399 139163.57879564829636365, 345656.8102018860518001 139163.256608797586523, 345656.51493591850157827 139162.91254405025392771, 345656.24995597352972254 139162.55702689196914434, 345656.02083528199000284 139162.1991232285508886, 345655.81839065195526928 139161.81887895188992843, 345655.31675780552905053 139160.07842677319422364, 345655.22921321296598762 139159.65539523045299575, 345655.11189909651875496 139159.26274999434826896, 345654.94083118601702154 139158.86049383186036721, 345654.74631560558918864 139158.53134250931907445, 345654.50809288572054356 139158.23537839401978999, 345654.21502447489183396 139157.97743157821241766, 345653.8997470592148602 139157.78911484411219135, 345653.55823991069337353 139157.65617916168412194, 345650.91934226849116385 139157.74070081277750432, 345650.54034598037833348 139157.77820484450785443, 345650.15813620563130826 139157.78650200890842825, 345649.77947316726204008 139157.75701523362658918, 345649.41879275219980627 139157.68499189574504271, 345649.04801281413529068 139157.56852130609331653, 345648.70573973347200081 139157.4176886577042751, 345648.37757255742326379 139157.21794900979148224, 345648.06645558204036206 139156.96669104893226177, 345647.77237027464434505 139156.66763987980084494, 345647.49961262312717736 139156.34109171270392835, 345647.24845910468138754 139155.99284945690305904, 345647.0352341405232437 139155.64363557245815173, 345646.8528125878656283 139155.26489548967219889, 345646.72322091809473932 139154.88507469731848687, 345646.65218030125834048 139154.48349933756981045, 345647.22108778462279588 139152.59484569495543838, 345647.36845142720267177 139152.2256240199203603, 345647.48396529210731387 139151.85074771463405341, 345647.56353664537891746 139151.45816586934961379, 345647.59549496881663799 139151.07371359225362539, 345647.57569498487282544 139150.7081794430851005, 345647.50431595183908939 139150.3746330332942307, 345647.39106879266910255 139150.08515322359744459, 345647.23955131694674492 139149.85307090828428045, 345647.05088978010462597 139149.68523139215540141, 345646.82685027318075299 139149.5826205643825233, 345646.56429709895746782 139149.54949763993499801, 345646.25555765844183043 139149.58142749778926373, 345643.49304418853716925 139150.94521398277720436, 345642.77563418867066503 139151.30824114859569818, 345642.40129427728243172 139151.46546317922184244, 345642.01436082500731573 139151.60082100302679464, 345641.63926741573959589 139151.70081782672787085, 345641.26171124470420182 139151.76800845854450017, 345640.86495046195341274 139151.80420274613425136, 345640.46370835159905255 139151.80825255799572915, 345640.05421454540919513 139151.77696355804800987, 345639.6493715526885353 139151.70691901142708957, 345639.22552719002123922 139151.58957376767648384, 345638.81824722839519382 139151.43243300035828725, 345638.41926692088600248 139151.22733345237793401, 345638.06807796459179372 139150.97825783892767504, 345637.78878613444976509 139150.68850165401818231, 345637.60677113645942882 139150.38762630696874112, 345637.51641903555719182 139150.08702373481355608, 345637.52500262716785073 139149.81011946580838412, 345638.43351627024821937 139148.60840813664253801, 345638.69049602607265115 139148.31331964879063889, 345638.93205308436881751 139147.98810859577497467, 345639.12435498228296638 139147.66967542888596654, 345639.25573665183037519 139147.358206398319453, 345639.32820539764361456 139147.03074962348910049, 345639.32488022506004199 139146.69253411242971197, 345639.25225798191968352 139146.37565330363577232, 345639.12281827093102038 139146.08804714732104912, 345638.93522914801724255 139145.81511357828276232, 345638.72213855350855738 139145.6107555422349833, 345638.4739330920856446 139145.46784123702673241, 345638.20683935901615769 139145.41448195785051212, 345636.78696917847264558 139146.43758819525828585, 345636.51281004666816443 139146.68740031751804054, 345636.24042183777783066 139146.88812194130150601, 345635.95850346318911761 139147.04042967432178557, 345635.67051113385241479 139147.13701245398260653, 345635.37180283025372773 139147.16575556673342362, 345635.07866557873785496 139147.11806826805695891, 345634.79869087156839669 139147.00241581146838143, 345634.53721586335450411 139146.82621407479746267, 345634.30357596720568836 139146.6033721084240824, 345634.10829481517430395 139146.35446138045517728, 345633.94084361143177375 139146.07222339638974518, 345633.81459124863613397 139145.78225141466828063, 345633.72364548384211957 139145.47822603973327205, 345633.67448676086496562 139145.18326351052382961, 345633.66138112265616655 139144.88377803185721859, 345633.68898944661486894 139144.60037297377130017, 345634.03730808303225785 139143.53590567008359358, 345634.29696822410915047 139142.91069262940436602, 345634.45945409068372101 139142.58288975688628852, 345634.6471947937970981 139142.29747211700305343, 345634.87933750747470185 139142.04787846154067665, 345635.14722709637135267 139141.85531767643988132, 345635.45536946912761778 139141.71016330632846802, 345635.79646328603848815 139141.60700497555080801, 345636.13870890100952238 139141.55466160923242569, 345636.49470288847805932 139141.54983708640793338, 345636.83532009739428759 139141.59159262751927599, 345639.18089361768215895 139143.0560262615326792, 345639.54618548037251458 139143.31817968067480251, 345639.90786432835739106 139143.54550591472070664, 345640.27910580928437412 139143.74106287898030132, 345640.63617114478256553 139143.88915994093986228, 345640.9546878015389666 139143.97874454420525581, 345641.24412850174121559 139144.00839816173538566, 345641.48182117048418149 139143.96896982559701428, 345641.6843320571933873 139143.85712209832854569, 345641.83086334721883759 139143.67977442732080817, 345641.92468412400921807 139143.44268354156520218, 345641.96260156971402466 139143.1493144808919169, 345641.94095956056844443 139142.82261092297267169, 345641.85389473324175924 139142.47500173258595169, 345641.71970814873930067 139142.1349749406799674, 345641.54102691420121118 139141.80229933583177626, 345641.31654916779370978 139141.46860202273819596, 345640.84173827443737537 139140.90410182799678296, 345640.53267112013418227 139140.5967929206090048, 345640.23556254850700498 139140.34078021871391684, 345639.9012023342656903 139140.09697917255107313, 345639.21000555309001356 139139.69592188467504457, 345638.81550868559861556 139139.51026451966026798, 345638.0740095439250581 139139.21601059439126402, 345637.37631664634682238 139138.99140980024822056, 345636.98999434075085446 139138.89342681714333594, 345636.61030985473189503 139138.82375170412706211, 345636.23495629371609539 139138.77962489105993882, 345635.85796153708361089 139138.77078767342027277, 345635.51605010940693319 139138.80505634163273498, 345635.19720118388067931 139138.89275278913555667, 345634.9203592793783173 139139.03122316097142175, 345634.67327966203447431 139139.2266966316383332, 345634.49187290098052472 139139.44191667094128206, 345633.97314979054499418 139140.97741484170546755, 345633.88465590053237975 139141.309921676525"/>
    <m/>
    <x v="2"/>
    <x v="2"/>
    <m/>
    <m/>
    <m/>
    <x v="2"/>
    <x v="2"/>
    <x v="2"/>
    <x v="2"/>
    <x v="2"/>
    <x v="2"/>
    <x v="2"/>
    <x v="2"/>
    <m/>
    <m/>
  </r>
  <r>
    <s v="84612, 345633.76897460978943855 139141.63252225844189525, 345633.6146997082978487 139141.95474764966638759, 345633.43052249064203352 139142.2603967841132544, 345633.22253661946160719 139142.55212593619944528, 345632.8289406590629369 139143.03242822224274278, 345632.42396489204838872 139143.46784940536599606, 345632.20375700923614204 139143.67530389525927603, 345631.98016063234535977 139143.85190178675111383, 345631.75437006703577936 139143.99080932181095704, 345631.53135090041905642 139144.08820386289153248, 345631.31694644968956709 139144.14796181488782167, 345631.10747961606830359 139144.17269084323197603, 345630.88144530414137989 139144.1641771022696048, 345630.64208341750781983 139144.12176495243329555, 345630.35974107985384762 139144.04011603695107624, 345628.75151528383139521 139143.26252694596769288, 345625.96014722832478583 139141.66152436524862424, 345625.50646764016710222 139141.42818321444792673, 345622.63484433258417994 139140.18537735193967819, 345621.97267067397478968 139139.8671515915193595, 345621.36471714673098177 139139.51389779074816033, 345621.05479480914073065 139139.30484432086814195, 345620.78785775881260633 139139.09722605795832351, 345620.55601343279704452 139138.88172128616133705, 345620.35067835939116776 139138.64057735441019759, 345620.19636181503301486 139138.40646585245849565, 345619.97381203476106748 139137.96755661268252879, 345619.87257875292561948 139137.73053359938785434, 345619.37212610093411058 139136.83314202539622784, 345619.19058628601487726 139136.55950573307927698, 345618.76827777654398233 139136.0106560651329346, 345618.29641728871501982 139135.49142254027538002, 345617.77397761633619666 139134.99960156716406345, 345617.46962452935986221 139134.7513085714308545, 345617.17570485954638571 139134.54172402207041159, 345616.87598655209876597 139134.36838548828382045, 345616.60124297521542758 139134.25691174028906971, 345616.34607742819935083 139134.21185608784435317, 345616.11519816622603685 139134.24429540726123378, 345615.15569950774079189 139135.00257688312558457, 345614.93055429239757359 139135.20817474368959665, 345614.69071646535303444 139135.39647811983013526, 345614.45985033258330077 139135.53676498745335266, 345614.23290584678761661 139135.62528502743225545, 345614.0114795530680567 139135.64800036209635437, 345613.77818824001587927 139135.60061077406862751, 345613.25418647588230669 139135.33687396364985034, 345612.3668591488385573 139134.78400112339295447, 345612.05718593404162675 139134.56169696938013658, 345611.79058672214159742 139134.33527120359940454, 345611.58300766698084772 139134.10327643377240747, 345611.44745002128183842 139133.87927353236591443, 345611.38971123658120632 139133.66408523841528222, 345611.42176566284615546 139133.45673294586595148, 345611.54824318626197055 139133.2840488874935545, 345613.90071106300456449 139133.018804345454555, 345614.2588995122932829 139133.01478462893282995, 345614.6076149248983711 139132.98769485478987917, 345614.95093239692505449 139132.92857818404445425, 345615.25372639490524307 139132.83964156330330297, 345615.52425679878797382 139132.71775050641736016, 345615.73828567442251369 139132.57389896013773978, 345615.89863153849728405 139132.40620781295001507, 345615.98816609190544114 139132.23279036057647318, 345616.00791866146028042 139132.04314788855845109, 345615.95283342921175063 139131.84696518769487739, 345615.82705658255144954 139131.63327049830695614, 345615.6464133623521775 139131.41264637582935393, 345615.42758122459053993 139131.19622923590941355, 345615.18524275143863633 139131.00332878500921652, 345614.91270485438872129 139130.82902622304391116, 345614.62923744996078312 139130.69118843047181144, 345614.34098039462696761 139130.59546427585883066, 345614.05785818106960505 139130.54782680224161595, 345612.22394093556795269 139131.00636872561881319, 345611.94900455651804805 139131.0932454479043372, 345611.69673718046396971 139131.15305932809133083, 345611.44908143661450595 139131.18199534027371556, 345610.43431050051003695 139130.89780189655721188, 345610.1860443102195859 139130.8039255344774574, 345609.08260617312043905 139130.60472625104011968, 345608.47618648980278522 139130.54467135155573487, 345607.04937613103538752 139130.31125271116616204, 345606.63520715793129057 139130.2131312097189948, 345603.740204316098243 139129.09112531202845275, 345600.77015028573805466 139127.77222671359777451, 345600.4391479252371937 139127.61454937828239053, 345598.16439107310725376 139125.3445433207671158, 345596.18555105978157371 139123.07906275877030566, 345595.71524549421155825 139122.52960793738020584, 345595.4744907453423366 139122.20248617249308154, 345594.53360476403031498 139120.27493277122266591, 345594.39319933915976435 139119.93285979301435873, 345594.30728417495265603 139119.62421823147451505, 345594.31362559041008353 139119.35609672614373267, 345594.44443128351122141 139119.17268609069287777, 345594.70168669556733221 139119.06770612008403987, 345595.07744669425301254 139119.03012490551918745, 345597.99123509472701699 139119.55533786577871069, 345598.95474381500389427 139119.80782586277928203, 345599.4391541292425245 139119.90348760929191485, 345599.99512129451613873 139119.96549000119557604, 345600.4173544283839874 139119.96478124265559018, 345600.82539957121480256 139119.91899420751724392, 345601.20826673659030348 139119.8276467437390238, 345601.55115060938987881 139119.69610032718628645, 345601.83924679149640724 139119.54180805326905102, 345602.06280822039116174 139119.37223289720714092, 345602.21134864666964859 139119.19611660076770931, 345602.26313449768349528 139119.01206860417732969, 345602.2015436323126778 139118.83466273063095286, 345602.01874212134862319 139118.65506610576994717, 345601.74324990599416196 139118.48539008182706311, 345601.39504297287203372 139118.3243294526473619, 345600.99319679627660662 139118.16746001382125542, 345597.92398163676261902 139117.31212990335188806, 345594.68780543911270797 139116.34610650042304769, 345594.25427477131597698 139116.19946114445338026, 345592.16309194185305387 139114.96041557739954442, 345591.56225529802031815 139114.53916657838271931, 345591.28929176181554794 139114.37677032442297786, 345591.04158275970257819 139114.25682036840589717, 345590.81903259817045182 139114.18627807858865708, 345590.63717089616693556 139114.17377033591037616, 345590.48705480096396059 139114.22468777798349038, 345590.36554830800741911 139114.34335068677319214, 345590.27700299920979887 139114.5266051315702498, 345590.22448254056507722 139114.74784036475466564, 345590.208412284264341 139115.00748597946949303, 345590.22109165170695633 139115.26990056748036295, 345590.37384867086075246 139115.94027972256299108, 345590.43510200176388025 139116.13643203215906397, 345590.47492130566388369 139116.29553110204869881, 345590.47950385796139017 139116.41781361203175038, 345590.43392067810054868 139116.49667093926109374, 345590.32609199022408575 139116.52972237823996693, 345590.15250505390577018 139116.51108785165706649, 345589.94973400374874473 139116.44198746449546888, 345589.72399281803518534 139116.32544450310524553, 345589.4740510382107459 139116.16328490676824003, 345588.68948011036263779 139115.4675948180956766, 345587.82732140552252531 139114.55704518494894728, 345587.52337719104252756 139114.18973117048153654, 345587.2526845590909943 139113.81635355053003877, 345587.02250595315126702 139113.42558965767966583, 345586.8618851084029302 139113.04701912496238947, 345586.77205491997301579 139112.67832747125066817, 345586.75119885941967368 139112.32866597961401567, 345586.80190940282773226 139111.99249028507620096, 345587.9622851328458637 139110.43184816435677931, 345588.18450362922158092 139110.17622040526475757, 345588.36363810324110091 139109.92672947788378224, 345588.47999786009313539 139109.70098738034721464, 345588.53522290999535471 139109.50077326589962468, 345588.52349333232268691 139109.32978337863460183, 345588.44835648906882852 139109.1869361272547394, 345588.31145148311043158 139109.07419386663241312, 345588.11190939747029915 139108.99436143913771957, 345585.49028044409351423 139109.27811445045517758, 345585.05140547070186585 139109.3587405415601097, 345582.92231802910100669 139109.46625642623985186, 345582.58239750994835049 139109.45632120547816157, 345582.26795542688341811 139109.46837535127997398, 345581.99500204582000151 139109.51263592921895906, 345581.75523738958872855 139109.60029830480925739, 345581.57044273219071329 139109.73544030223274603, 345581.45187419268768281 139109.91414844419341534, 345581.49454250396229327 139111.23149231233401224, 345581.52027417166391388 139111.49720847309799865, 345581.51964484003838152 139111.78331261227140203, 345581.48426943516824394 139112.05672480666544288, 345581.40191536128986627 139112.3212315370910801, 345581.27395648212404922 139112.57073276012670249, 345581.09932244080118835 139112.79942161461804062, 345580.87727951427223161 139112.99520283256424591, 345580.60288186126854271 139113.15792967146262527, 345580.30356720922281966 139113.2717386013828218, 345579.98327029269421473 139113.33133620751323178, 345579.62686252791900188 139113.33341058681253344, 345579.25300497771240771 139113.27090952428989112, 345578.85936584643786773 139113.14608096302254125, 345578.48665149626322091 139112.97653200232889503, 345578.14039444772060961 139112.77951156243216246, 345577.79181803861865774 139112.54541083000367507, 345576.86315019550966099 139111.80778251029551029, 345576.29477334604598582 139111.29411470948252827, 345576.02439765597227961 139111.01661666884319857, 345575.79363670811289921 139110.74291874951450154, 345575.6111091886414215 139110.47141496848780662, 345575.49036351882386953 139110.2038826504140161, 345575.45642453554319218 139109.94301116728456691, 345575.99005385139025748 139109.06932860933011398, 345576.18348048836924136 139108.80714540416374803, 345576.34517947572749108 139108.52703335473779589, 345576.45060876180650666 139108.25201544456649572, 345576.49393325194250792 139107.98884128144709393, 345576.46399979456327856 139107.73299736448097974, 345576.35570883052423596 139107.49068734236061573, 345576.16918188345152885 139107.26203395612537861, 345575.93125392263755202 139107.05413253873120993, 345575.65981067606480792 139106.8684766425867565, 345575.3698567699175328 139106.70874397130683064, 345575.05836466117762029 139106.56972861255053431, 345574.75760521978372708 139106.45836973719997332, 345574.45401148637756705 139106.37661512324120849, 345574.1509479311062023 139106.32332120195496827, 345573.84197455027606338 139106.31634909374406561, 345573.54599485750077292 139106.36128902004566044, 345573.2759949165629223 139106.45020557538373396, 345573.02844800939783454 139106.58002776856301352, 345572.24962568574119359 139107.4540784023120068, 345572.10978934355080128 139107.64825328619917855, 345571.95649903570301831 139107.8093840972869657, 345571.78907876706216484 139107.92604761174879968, 345571.59257646871265024 139107.9962763162329793, 345570.14721863751765341 139107.62432251841528341, 345569.57516670390032232 139107.41976664116373286, 345569.25859662564471364 139107.33171846292680129, 345568.93899355304893106 139107.26411323854699731, 345567.8344004392856732 139107.21116799354786053, 345567.28480864263838157 139107.23023560445290059, 345566.98593688319670036 139107.21818396728485823, 345566.68978365906514227 139107.17524504754692316, 345566.40194164775311947 139107.10657644347520545, 345566.10288541670888662 139107.0088443795684725, 345565.80914141668472439 139106.88671122753294185, 345565.52464985684491694 139106.74605919211171567, 345565.2567303022951819 139106.58863460732391104, 345565.00798860064242035 139106.41848097910406068, 345564.79160799039527774 139106.2371295346529223, 345564.59570039424579591 139106.02821577520808205, 345564.43414905376266688 139105.79986983817070723, 345564.31164127041120082 139105.56738224037690088, 345564.21522621740587056 139105.31932976399548352, 345564.22729560791049153 139103.77697546180570498, 345564.46149571449495852 139101.55468703719088808, 345564.47488413157407194 139101.23261578916572034, 345564.46482849481981248 139100.92154243722325191, 345564.42841640044935048 139100.60539140278706327, 345564.09517394774593413 139099.40031218389049172, 345563.0064981053583324 139096.4422207489842549, 345561.93005441263085231 139093.27173186175059527, 345561.83964638068573549 139092.94554122153203934, 345561.72900533606298268 139092.62321940407855436, 345561.58129372319672257 139092.30126279866090044, 345561.41110966785345227 139092.00368298799730837, 345561.21285320667084306 139091.71451316302409396, 345560.82594766392139718 139091.24272526509594172, 345560.61136379936942831 139091.0193674405454658, 345560.39293606166029349 139090.83214321453124285, 345560.17573669133707881 139090.69261982146417722, 345559.73673943808535114 139090.52774878998752683, 345559.48288516653701663 139090.46462331718066707, 345558.35461984429275617 139089.95293375168694183, 345558.08241069409996271 139089.79848020558711141, 345557.20140926260501146 139089.38573070924030617, 345555.6037534597562626 139088.77900375658646226, 345555.1114408423891291 139088.62687516340520233, 345554.87416191271040589 139088.53403057774994522, 345554.12230888637714088 139088.01322109025204554, 345553.93418330210261047 139087.86040719400625676, 345552.28494995308574289 139087.23626334546133876, 345551.95266310247825459 139087.14038125582737848, 345551.61605719919316471 139087.06566854898119345, 345550.08644805749645457 139087.05726565094664693, 345548.19691578706260771 139087.19290458102477714, 345547.84576103778090328 139087.19476082758046687, 345545.50017263821791857 139086.92416110332123935, 345544.80041208432521671 139086.79603877098998055, 345544.76245132531039417 139086.7912087069125846, 345543.73428039462305605 139086.67183439718792215, 345540.65767125017009676 139086.52950680715730414, 345537.38687083608238026 139086.2506405123276636, 345535.21488157438579947 139086.04533192724920809, 345534.34215153736295179 139086.01998289063340053, 345533.545182318193838 139086.04887339239940047, 345533.17610329715535045 139086.09381610777927563, 345532.52531917230226099 139086.2236476776888594, 345532.21029261371586472 139086.31637078948551789, 345531.94097325281472877 139086.42806938692228869, 345531.73044406401459128 139086.55587724945507944, 345533.02675597794586793 139089.13295513455523178, 345533.19028185523347929 139089.40631857461994514, 345533.33096462266985327 139089.68036227795528248, 345533.42073064472060651 139089.93919084343360737, 345533.44798655097838491 139090.18085346918087453, 345533.40187785687157884 139090.38990682730218396, 345533.27711146138608456 139090.57462994114030153, 345533.08404935046564788 139090.72670792974531651, 345532.84948942705523223 139090.84841151104774326, 345531.45867707720026374 139091.25993625132832676, 345528.28123825218062848 139091.96571889496408403, 345527.86115229094866663 139092.06268275191541761, 345527.46972846699645743 139092.18000295653473586, 345525.15663066785782576 139093.83640711742918938, 345524.93997989827767015 139094.01627619878854603, 345524.73798464448191226 139094.15951584366848692, 345524.55501773837022483 139094.2586974143050611, 345524.37484774831682444 139094.31123634648974985, 345524.20497651945333928 139094.30678826727671549, 345524.02793303970247507 139094.24642657168442383, 345523.85098796733655035 139094.14172942901495844, 345523.51887511502718553 139093.88810753653524444, 345523.36742454866180196 139093.7530638927128166, 345523.25500114087481052 139093.62945104535901919, 345523.19037760986248031 139093.50925155245931819, 345523.17975911381654441 139093.38498482591239735, 345523.38561299338471144 139092.99394725123420358, 345523.49914909387007356 139092.82022172474535182, 345523.83688625495415181 139092.18874064367264509, 345524.04759537521749735 139091.70557442482095212, 345524.28207170055247843 139091.035961301648058, 345524.34133507160004228 139090.82190467469627038, 345524.37038230418693274 139090.61752981360768899, 345524.35012941964669153 139090.4289707982679829, 345524.27529425313696265 139090.26230823353398591, 345523.03951731242705137 139089.52351868798723444, 345522.56776246265508235 139089.30224036378785968, 345522.33130412618629634 139089.16720133245689794, 345522.1003263343591243 139089.01075442170258611, 345521.89268473675474524 139088.84043884376296774, 345521.71126742218621075 139088.65266591036925092, 345521.55744216975290328 139088.44255691900616512, 345521.44566795963328332 139088.22526778734754771, 345521.37672468554228544 139088.00361155910650268, 345521.35444167139939964 139087.78121033951174468, 345521.38370703835971653 139087.56981365417595953, 345521.46550576580921188 139087.38011343643302098, 345521.59782871359493583 139087.21087831776821986, 345521.77883778500836343 139087.0633205299382098, 345521.98609213816234842 139086.95546587067656219, 345522.67188752675428987 139086.78501451562624425, 345523.18085978447925299 139086.69405007833847776, 345523.43932044203393161 139086.6291372231207788, 345523.6850578262237832 139086.54388624039711431, 345523.92836860317038372 139086.43083689012564719, 345524.15441646345425397 139086.28930468007456511, 345524.35551362350815907 139086.1301826816634275, 345524.54032858787104487 139085.94184987858170643, 345524.7229575605597347 139085.7141779045923613, 345525.04348812490934506 139085.2393137228791602, 345526.65813630871707574 139082.47921990952454507, 345526.92885389947332442 139082.00050487380940467, 345527.17736485169734806 139081.48045794456265867, 345527.28181310096988454 139081.2062290595495142, 345527.36443906422937289 139080.92389160970924422, 345527.41306361660826951 139080.63875906483735889, 345527.42164323560427874 139080.36264870094601065, 345527.39199565397575498 139080.08616497094044462, 345527.31975804967805743 139079.80244647123618051, 345527.20985653449315578 139079.54015896026976407, 345527.05679079261608422 139079.28785521892132238, 345526.87399108830140904 139079.07106773613486439, 345526.66955809842329472 139078.89411162433680147, 345526.44410584151046351 139078.75631818082183599, 345526.21276047453284264 139078.67376267252257094, 345525.9889826305443421 139078.65359603555407375, 345524.77102757390821353 139079.26726337714353576, 345524.41979853779776022 139079.48047831910662353, 345524.18426275404635817 139079.60193277074722573, 345523.95121370151173323 139079.70226979616563767, 345523.6954764777328819 139079.78441759769339114, 345523.42923566151876003 139079.84196349768899381, 345523.12933552532922477 139079.8770518550882116, 345522.82010514324065298 139079.88491819106275216, 345522.49640909128356725 139079.86669726646505296, 345522.15704971982631832 139079.81761975755216554, 345521.82640867709415033 139079.74690619972534478, 345521.18407866999041289 139079.55219924484845251, 345520.85049937025178224 139079.421501524746418, 345520.55603927373886108 139079.28373121767072007, 345520.33482435351470485 139079.14119548897724599, 345520.1839218542445451 139078.98191026819404215, 345520.09036789525998756 139078.80935305246384814, 345520.00407029187772423 139078.61441969434963539, 345519.89501555846072733 139078.41515938309021294, 345519.74492756533436477 139078.21490106091368943, 345519.54975795233622193 139078.01722764410078526, 345519.13693994365166873 139077.69663931964896619, 345518.71824918140191585 139077.42719742184272036, 345518.49955504783429205 139077.30580403312342241, 345518.2892854776000604 139077.20955182134639472, 345518.09148003731388599 139077.14890364272287115, 345517.89568072836846113 139077.12692198471631855, 345517.70327538729179651 139077.14697253203485161, 345517.50888493494130671 139077.21006669726921245, 345516.37692369328578934 139078.04291019035736099, 345516.28627925331238657 139078.12026091112056747, 345516.20312328758882359 139078.17767939361510798, 345515.53476904064882547 139078.1811943908687681, 345515.35492773540318012 139078.16765853925608099, 345515.16281890688696876 139078.16493190475739539, 345514.99444581556599587 139078.17850657115923241, 345514.83078676462173462 139078.21427265665261075, 345514.681606141384691 139078.27356117748422548, 345514.5469741279957816 139078.35454041691264138, 345514.4167186242993921 139078.46418268734123558, 345514.28876272717025131 139078.60259979433612898, 345514.1654698385973461 139078.77346762112574652, 345514.0423899486195296 139078.97517624351894483, 345513.9298470615176484 139079.19476936582941562, 345513.83025013783480972 139079.42676278064027429, 345513.75561636651400477 139079.66156740207225084, 345513.70977991411928087 139079.90182825695956126, 345513.69801778672263026 139080.14250289020128548, 345513.72021483443677425 139080.38218614470679313, 345513.83649662882089615 139080.82276516617275774, 345514.06630930473329499 139081.48351229028776288, 345514.13004211202496663 139081.70911206729942933, 345514.16783863899763674 139081.91882707952754572, 345514.18105967366136611 139082.10918317548930645, 345514.16361003875499591 139082.27782942209159955, 345514.11563253321219236 139082.43288867350202054, 345514.03042616648599505 139082.58330471138469875, 345513.92598267912399024 139082.70925861032446846, 345513.78844376991037279 139082.83443718816852197, 345513.63396279141306877 139082.95256964804138988, 345513.44744094437919557 139083.07890914485324174, 345513.24496047967113554 139083.19692496879724786, 345511.68717907043173909 139083.70807727775536478, 345511.45170249446528032 139083.76852430932922289, 345511.24024450569413602 139083.83751831116387621, 345511.03226189379347488 139083.93217848858330399, 345510.84500115929404274 139084.04746086028171703, 345510.67200071213301271 139084.19328749040141702, 345510.5237237059045583 139084.35328292596386746, 345510.41465826990315691 139084.51219097519060597, 345510.34346730110701174 139084.66872254182817414, 345510.32074094546260312 139084.80552570027066395, 345510.35239027725765482 139084.92513367830542848, 345510.43153838434955105 139085.02274890104308724, 345510.5557346900459379 139085.11222179146716371, 345510.71197247831150889 139085.20564033603295684, 345510.87969943683128804 139085.32195575902005658, 345511.04184802679810673 139085.46706789685413241, 345511.19750041188672185 139085.64133859606226906, 345511.34152481483761221 139085.84516981506021693, 345511.46311020030407235 139086.06666042661527172, 345511.55389306863071397 139086.28066955698886886, 345511.62364631285890937 139086.49909316754201427, 345511.66242872329894453 139086.7070420888485387, 345511.66769703838508576 139086.90016778849530965, 345511.63394913211232051 139087.07966426917118952, 345511.1527346633374691 139087.83928675286006182, 345511.01916849950794131 139088.01291263627354056, 345510.86846124386647716 139088.14584251370979473, 345510.6759353291708976 139088.2269612411619164, 345510.43427787348628044 139088.25317900616209954, 345510.16421104269102216 139088.2327821021899581, 345509.8601075402693823 139088.17984943243209273, 345508.40956625452963635 139088.0887863083044067, 345508.06631745648337528 139088.09727731195744127, 345507.72270587680395693 139088.06820920895552263, 345507.38687320874305442 139087.99765302939340472, 345507.08199038321617991 139087.8926858794875443, 345506.80557490990031511 139087.74902059364831075, 345506.56013935164082795 139087.56489867641357705, 345506.36128625541459769 139087.35884051403263584, 345506.21741800667950884 139087.14817036938620731, 345506.12365256564226002 139086.93219220370519906, 345506.08395839243894443 139086.71110895846504718, 345506.37676474521867931 139085.81864067766582593, 345506.47606029722373933 139085.61040152120403945, 345506.55312219844199717 139085.40308993437793106, 345506.60136034537572414 139085.19563496357295662, 345506.60438107082154602 139084.99351231986656785, 345506.55728865880519152 139084.79877398652024567, 345506.46150347293587402 139084.6328011064324528, 345506.31429631781065837 139084.49179383384762332, 345506.12813130579888821 139084.38680655549978837, 345505.91332060395507142 139084.31953942507971078, 345505.68572712078457698 139084.29300265415804461, 345505.45553724211640656 139084.30962859670398757, 345505.21808859333395958 139084.37366887327516451, 345504.99507250031456351 139084.47045274404808879, 345504.79735165112651885 139084.60149989480851218, 345504.2413522502174601 139085.34395644319010898, 345504.1453576321946457 139085.49016613711137325, 345504.03083014884032309 139085.61765765852760524, 345501.20254368969472125 139086.77323880535550416, 345500.94428237236570567 139086.88401530642295256, 345500.65622569125844166 139086.98126952804159373, 345500.36897895613219589 139087.03846665669698268, 345500.08350801339838654 139087.05787104176124558, 345499.81689983163960278 139087.02967454347526655, 345499.57811278023291379 139086.95764691382646561, 345499.39516216004267335 139086.85713364731054753, 345499.26948047336190939 139086.73479836445767432, 345499.20609377580694854 139086.59921569586731493, 345499.20502941106678918 139086.45716441475087777, 345499.26170612871646881 139086.32114082906628028, 345499.60362702293787152 139085.97804736229591072, 345500.07836617075372487 139085.59940081008244306, 345500.25645372516009957 139085.43759946624049917, 345500.42024423321709037 139085.26491782686207443, 345500.56401135603664443 139085.07851824414683506, 345500.69189460051711649 139084.88104726723395288, 345500.86391297483351082 139084.52752082503866404, 345500.92215555172879249 139084.37135233014123514, 345500.95430782658513635 139084.21798535104608163, 345500.93497159180697054 139084.07840806781314313, 345500.85460302204592153 139083.94377909152535722, 345499.00190073100384325 139083.03483650734415278, 345498.72592763631837443 139082.92500553140416741, 345498.04992365138605237 139082.56347436149371788, 345497.87121066043619066 139082.44588291610125452, 345497.75207138957921416 139082.34648097219178453, 345497.70992640359327197 139082.2497826490434818, 345497.96195931034162641 139081.90563134691910818, 345498.09821851598098874 139081.74307231075363234, 345498.2037411262281239 139081.57205502135911956, 345498.2670541045954451 139081.40327051287749782, 345498.27923281537368894 139081.23844538268167526, 345498.23841030691983178 139081.08459325722651556, 345498.13822191418148577 139080.94443056831369177, 345497.67058588494546711 139080.6563024278730154, 345497.46163974492810667 139080.55181251501198858, 345497.24692379916086793 139080.4286679218057543, 345497.06046467716805637 139080.29686998698161915, 345496.38528395304456353 139078.8859369678539224, 345496.29331617290154099 139078.62776921637123451, 345496.1815768675878644 139078.36663288110867143, 345496.03857568162493408 139078.10442500282078981, 345495.8647920322837308 139077.84298003016738221, 345495.66074211348313838 139077.58901809650706127, 345495.23330161813646555 139077.1511049807886593, 345495.01410097937332466 139076.95966318272985518, 345494.78720831125974655 139076.79224421957042068, 345494.55679867451544851 139076.65662459773011506, 345494.32771765982033685 139076.56082843022886664, 345494.10142420092597604 139076.51848131348378956, 345493.88100691308500245 139076.53478945861570537, 345493.66332736250478774 139076.61456168728182092, 345493.45050862152129412 139076.74840396625222638, 345493.25218502420466393 139076.91468480561161414, 345493.06607885321136564 139077.11705700226593763, 345492.90770725533366203 139077.32982671639183536, 345492.79941021394915879 139077.54296766367042437, 345492.74913467303849757 139077.75487051671370864, 345492.77007663110271096 139077.96450168185401708, 345493.26598681637551636 139078.73154971818439662, 345493.61936425569001585 139079.16677379445172846, 345493.94848706747870892 139079.62862534471787512, 345494.09650609217351303 139079.87650701985694468, 345494.20706412952858955 139080.10502674902090803, 345494.27179497422184795 139080.32641774299554527, 345494.26754804630763829 139080.52951138251228258, 345494.19104272325057536 139080.71087150601670146, 345493.90571628254838288 139081.02041439397726208, 345493.7364284957293421 139081.18103813484776765, 345493.60015015548560768 139081.34744441061047837, 345493.51762225979473442 139081.52413334388984367, 345494.00580112356692553 139082.63001359160989523, 345494.13180490978993475 139082.83491546986624599, 345494.23792051267810166 139083.03574894217308611, 345494.3011954381945543 139083.21835401566931978, 345494.32498231309000403 139083.38396874140016735, 345494.30178201827220619 139083.54238788888324052, 345494.22486955364001915 139083.6828299019834958, 345494.09964192466577515 139083.80068039713660255, 345493.93047804886009544 139083.88728939078282565, 345493.72974631516262889 139083.93612298183143139, 345493.51637363771442324 139083.94806921621784568, 345493.27299562789266929 139083.91504170378902927, 345493.07522178569342941 139083.84804252919275314, 345492.9089920541155152 139083.74993305670795962, 345492.78156189736910164 139083.62306998606072739, 345492.5999296946101822 139083.29434924252564088, 345492.50606339250225574 139083.08637058758176863, 345491.33192553091794252 139081.86465043062344193, 345491.13607296353438869 139081.69378281850367785, 345490.97342002647928894 139081.52729410177562386, 345490.85552059160545468 139081.3627990044769831, 345490.78692218789365143 139081.19457968376809731, 345490.77540253940969706 139081.01821680588182062, 345491.17300836078356951 139080.34562892332905903, 345491.31179165560752153 139080.15444118459708989, 345491.41564751241821796 139079.96246901334961876, 345491.47165579185821116 139079.76439622335601598, 345491.46636165177915245 139079.57646124577149749, 345491.40379948273766786 139079.3978902586386539, 345491.28923261351883411 139079.22638883010949939, 345491.1312952326843515 139079.06951136997668073, 345490.93610803969204426 139078.92447916202945635, 345490.70262620702851564 139078.7926305229193531, 345487.74925549532053992 139078.09757178538711742, 345487.15013537113554776 139077.98191958147799596, 345486.89051618077792227 139077.91143718519015238, 345486.65799080196302384 139077.83284528082003817, 345486.44675358216045424 139077.73469512723386288, 345486.24428177432855591 139077.605443496897351, 345485.8667497196001932 139077.27495436539174989, 345485.66862366173882037 139077.07006013439968228, 345485.48979455081280321 139076.85304813802940771, 345485.34546114958357066 139076.62539856595685706, 345485.25122537947027013 139076.381204288743902, 345485.30230152618605644 139075.32087684195721522, 345485.36006425425875932 139074.97881259303539991, 345485.39750006760004908 139074.61038765386911109, 345485.39927108841948211 139074.25436547020217404, 345485.35484881303273141 139073.89115165796829388, 345485.2434776903828606 139073.55600179301109165, 345485.06857474043499678 139073.2372076726751402, 345484.84528283833060414 139072.94748585560591891, 345484.58622102672234178 139072.69129607093054801, 345484.30959708441514522 139072.46677469130372629, 345484.01610462425742298 139072.28180303645785898, 345483.70689299306832254 139072.13858530396828428, 345483.38280224101617932 139072.0401180405751802, 345483.05143571260850877 139071.99248487985460088, 345482.7240273438510485 139071.99623025360051543, 345482.42097512993495911 139072.05115028592990711, 345482.16295079077826813 139072.15111879323376343, 345481.94593178702052683 139072.29452797706471756, 345481.78937153128208593 139072.47463490208610892, 345481.70626184914726764 139072.6823438829742372, 345481.70950403925962746 139072.9144824460381642, 345481.78868536150548607 139073.16501405800227076, 345482.66279118857346475 139074.33785231778165326, 345482.85339656157884747 139074.55687709362246096, 345483.00718809070531279 139074.77376453846227378, 345483.12073265388607979 139075.00345942890271544, 345483.18296187673695385 139075.23668531636940315, 345483.20463941455818713 139075.50714464392513037, 345482.79592981608584523 139077.2947321601677686, 345482.7094906447455287 139077.57021092216018587, 345482.61341680266195908 139077.81828294688602909, 345482.5020934398053214 139078.03824853932019323, 345482.36928713589441031 139078.21871790348086506, 345482.21253422641893849 139078.35161770257400349, 345482.03281482600141317 139078.43634212575852871, 345480.16251991008175537 139077.81073227094020694, 345479.81926980335265398 139077.65989482239820063, 345479.47368761349935085 139077.53591603715904057, 345479.13207027403404936 139077.46197230613324791, 345478.78892326151253656 139077.46228060283465311, 345478.45711901178583503 139077.5394698497839272, 345477.80760561814531684 139077.85581179626751691, 345477.18849587411386892 139078.24754172371467575, 345476.86382532137213275 139078.42522459989413619, 345476.54792747122701257 139078.57034038763958961, 345476.21114672551630065 139078.6903751622303389, 345475.86433938145637512 139078.77585620118770748, 345475.5513897065538913 139078.81936820171540603, 345475.24941327521810308 139078.81762175651965663"/>
    <m/>
    <x v="2"/>
    <x v="2"/>
    <m/>
    <m/>
    <m/>
    <x v="2"/>
    <x v="2"/>
    <x v="2"/>
    <x v="2"/>
    <x v="2"/>
    <x v="2"/>
    <x v="2"/>
    <x v="2"/>
    <m/>
    <m/>
  </r>
  <r>
    <s v=", 345474.9940657764673233 139078.77232094743521884, 345474.78482859092764556 139078.67723418166860938, 345474.64963164302753285 139078.54031720047350973, 345474.60484856716357172 139078.37239955773111433, 345474.86693282006308436 139077.82457281259121373, 345475.00728319166228175 139077.61299590102862567, 345475.12541023758240044 139077.40027026884490624, 345475.20265169045887887 139077.19369240687228739, 345475.24174280802253634 139076.98356598435202613, 345475.23197008518036455 139076.77521176100708544, 345475.1709458245895803 139076.5698392327176407, 345475.05890395992901176 139076.36952590447617695, 345474.89471551903989166 139076.18025089829461649, 345474.68381276004947722 139076.0148656812380068, 345474.40963429654948413 139075.86345579754561186, 345474.09709770034532994 139075.73799253988545388, 345473.41119123413227499 139075.56248870078707114, 345472.78892177506349981 139075.45997327042277902, 345472.52131647645728663 139075.43580235494300723, 345472.30314044712577015 139075.44351095077581704, 345471.65493498061550781 139075.74245480052195489, 345471.44315955130150542 139075.87526409688871354, 345471.07099778816336766 139076.02431374846491963, 345470.78505200159270316 139076.0655173291452229, 345470.54014490637928247 139076.05752041423693299, 345470.31409054971300066 139076.00393783248728141, 345470.14284996397327632 139075.90647519222693518, 345470.03646218968788162 139075.7726328240823932, 345470.00289665238233283 139075.60855724738212302, 345470.02767616184428334 139075.41503140982240438, 345470.08394631859846413 139075.20114311197539791, 345470.11923181539168581 139074.98263133672298864, 345470.08997193234972656 139074.75097403908148408, 345469.96744866285007447 139074.52160090260440484, 345467.21747511863941327 139072.84904892678605393, 345466.91796739335404709 139072.67021530109923333, 345466.62649626593338326 139072.5331316291121766, 345466.34491716627962887 139072.45765449560713023, 345466.07503568369429559 139072.44910586590413004, 345465.35982480604434386 139072.68927357823122293, 345465.10881895537022501 139072.79013195936568081, 345464.83806132437894121 139072.87177755794255063, 345464.56206829007714987 139072.91327492462005466, 345464.28893353568855673 139072.90806889458326623, 345464.01882446900708601 139072.85933587449835613, 345463.76128977490589023 139072.78721499413950369, 345463.49696019268594682 139072.69380837649805471, 345463.26298619987210259 139072.58723976847250015, 345463.07003543036989868 139072.47140956885414198, 345462.91988216730533168 139072.33338002162054181, 345462.83774568105582148 139072.1858567472663708, 345462.8376933285035193 139072.03678759554168209, 345463.93404531478881836 139071.2419960648403503, 345464.19237828208133578 139071.07998321438208222, 345464.44402726192492992 139070.8989447241765447, 345464.66589242254849523 139070.71433822234394029, 345464.83447108219843358 139070.53667276701889932, 345464.94277027004864067 139070.35992882930440828, 345464.97117798787076026 139070.19817680882988498, 345464.91605237888870761 139070.05921538890106604, 345464.78238759050145745 139069.93348161893663928, 345464.57439666060963646 139069.8333934162510559, 345464.29264711961150169 139069.75535054627107456, 345463.98969297675648704 139069.70462207862874493, 345463.30569273553555831 139069.63697519281413406, 345460.08050509437453002 139069.51888570695882663, 345459.26972440967801958 139069.5375090318848379, 345458.88695206050761044 139069.57297904067672789, 345458.53964432154316455 139069.63628962397342548, 345458.25942917307838798 139069.72857521363766864, 345458.05915109574561939 139069.8458080951240845, 345457.6825963567243889 139070.31324850872624665, 345457.54474427091190591 139070.51366226008394733, 345457.38266032724641263 139070.71157378697535023, 345457.19508002989459783 139070.89109891979023814, 345456.97174164367606863 139071.0526751599390991, 345456.73416241025552154 139071.1797988381003961, 345456.48193369671935216 139071.28095647948794067, 345456.24048470426350832 139071.3512058726628311, 345456.00351669394876808 139071.39228667930001393, 345455.79814383445773274 139071.40427271265070885, 345455.62233298376668245 139071.39075691037578508, 345455.49601699074264616 139071.35910561616765335, 345455.42554534017108381 139071.3219305852544494, 345455.41132453863974661 139071.28344758227467537, 345455.45040421630255878 139071.23521444003563374, 345455.52751937526045367 139071.17678881291067228, 345455.612204430392012 139071.09433974261628464, 345455.67732607189100236 139070.99164065555669367, 345455.7062530248076655 139070.84827292122645304, 345455.67874468467198312 139070.66963204037165269, 345455.60267812653910369 139070.46815416152821854, 345455.48890572029631585 139070.25971008202759549, 345455.34710950031876564 139070.03763039753539488, 345455.18350801477208734 139069.81629720859928057, 345455.007411147817038 139069.6147492149611935, 345454.80502923938911408 139069.43059720698511228, 345454.59662570036016405 139069.29069010936655104, 345454.37534034624695778 139069.19914647284895182, 345454.13297405373305082 139069.1591621579718776, 345452.9207881378242746 139069.54610978439450264, 345452.64831214002333581 139069.65400641021551564, 345452.39104277605656534 139069.72497100109467283, 345452.14257769827963784 139069.74474268208723515, 345451.89924831048119813 139069.70194441196508706, 345451.68305067188339308 139069.60657875257311389, 345451.48656164051499218 139069.47772330400766805, 345451.30569152685347944 139069.31499130942393094, 345451.14830707956571132 139069.1328952030162327, 345451.00349335605278611 139068.91586921858834103, 345450.47122579312417656 139067.41654784802813083, 345450.3965458117891103 139067.1450309784268029, 345450.29682035208679736 139066.87497731047915295, 345450.15359648503363132 139066.6329821043764241, 345449.93726537463953719 139066.39257743285270408, 345449.68781852710526437 139066.20458824606612325, 345449.38710252760211006 139066.03539748233743012, 345449.0875957494135946 139065.90547995868837461, 345448.77656033722450957 139065.79742877860553563, 345448.46698599657975137 139065.71485054574441165, 345448.13610588334267959 139065.65537246584426612, 345447.7957029344397597 139065.619663838413544, 345447.465531965426635 139065.6140519481850788, 345447.12603595503605902 139065.64155401889001951, 345446.79157330701127648 139065.70071475382428616, 345446.46768808260094374 139065.79418769018957391, 345446.15390024206135422 139065.92026051413267851, 345445.86081270372960716 139066.0712913041934371, 345444.79773905401816592 139066.85464529902674258, 345444.2765758081804961 139067.30933580955024809, 345443.9971670753438957 139067.52186983404681087, 345443.72280593134928495 139067.68954341625794768, 345443.45446853683097288 139067.80026979115791619, 345443.19530941511038691 139067.84600357571616769, 345442.95969122677342966 139067.82443453260930255, 345442.73446140869054943 139067.72786363691557199, 345441.97090132581070065 139066.9824461005628109, 345441.54424497677246109 139066.50966664514271542, 345441.29984116548439488 139066.27773302636342123, 345441.04676854709396139 139066.0697563158464618, 345440.79105092759709805 139065.90243825223296881, 345440.51654496527044103 139065.76775959326187149, 345440.24802666757022962 139065.68159932858543471, 345439.97167447488754988 139065.64798031357349828, 345439.70898681471589953 139065.67873469542246312, 345439.45517399441450834 139065.76687680761096999, 345439.22837603039806709 139065.89961137209320441, 345439.03614974516676739 139066.05554084241157398, 345438.88882310211192816 139066.22091505047865212, 345438.77598732942715287 139066.41345322842244059, 345438.62034388759639114 139067.32999310229206458, 345438.60123548097908497 139067.59884494717698544, 345438.56281766900792718 139067.87004348926711828, 345438.49376412824494764 139068.12478427053429186, 345438.38640012580435723 139068.34678481792798266, 345438.22330295125721022 139068.53968366299523041, 345438.01826256880303845 139068.6935341211501509, 345437.7839174690307118 139068.80888760829111561, 345437.53320357721531764 139068.88788481790106744, 345437.25504281697794795 139068.93547827971633524, 345436.97480149369221181 139068.9470918818260543, 345436.67916420579422265 139068.9232090053264983, 345436.38636758172651753 139068.85616463393671438, 345436.11333788663614541 139068.74390555924037471, 345435.8833693964406848 139068.59326522506307811, 345435.69704635243397206 139068.39728469325928017, 345435.58447250025346875 139068.18115191406104714, 345435.55220087105408311 139067.94111322163371369, 345435.61383702768944204 139067.7042897641658783, 345435.762990468647331 139067.45403904438717291, 345437.90631600318010896 139065.17169044574256986, 345438.12669182504760101 139064.95501543272985145, 345438.36385021533351392 139064.75289720250293612, 345438.61922156123910099 139064.58470167627092451, 345439.69967600167728961 139064.28491565736476332, 345439.97366353124380112 139064.24145411403151229, 345440.21286428079474717 139064.18120881397044286, 345440.44382943346863613 139064.09466297383187339, 345440.66409595200093463 139063.98589594784425572, 345440.86861470306757838 139063.8632490387535654, 345441.82954262697603554 139063.18589087447617203, 345442.01133887236937881 139063.03968052356503904, 345442.14930097584147006 139062.9030841946369037, 345442.2197989474516362 139062.77537365636089817, 345442.21019793825689703 139062.65526467992458493, 345442.1145090923528187 139062.53130761091597378, 345441.94880799727980047 139062.41286487114848569, 345441.71508738154079765 139062.29219064238714054, 345438.71778406691737473 139061.34421085653593764, 345437.58548006461933255 139061.0306084233452566, 345437.15689777850639075 139060.94499544461723417, 345434.5109973584767431 139060.82917694153729826, 345434.15579034178517759 139060.83540999330580235, 345432.53559753438457847 139060.60982344538206235, 345431.86219167662784457 139060.46259558573365211, 345431.53602499421685934 139060.41315623401897028, 345431.21736231481190771 139060.38976951088989154, 345430.93316863023210317 139060.39794360240921378, 345430.67527065263129771 139060.4356836533988826, 345430.43781473429407924 139060.50118954572826624, 345430.23282292613293976 139060.59616994351381436, 345430.06329146726056933 139060.71984585467725992, 345429.93327966280048713 139060.86643594037741423, 345429.8397666547098197 139061.04166563786566257, 345429.78823998500593007 139061.2227225205861032, 345429.77628915954846889 139061.41539613279746845, 345429.80058220744831488 139061.6020210245042108, 345429.85589560563676059 139061.78916663507698104, 345429.93949437839910388 139061.96191858389647678, 345430.48271425272105262 139062.57311009982367977, 345430.82827407761942595 139062.89800503844162449, 345431.00466381688602269 139063.08978348004166037, 345431.15977024927269667 139063.28786826762370765, 345431.29853527538944036 139063.50547484384151176, 345431.4048757201526314 139063.73476747021777555, 345431.46633901330642402 139063.96237120579462498, 345431.4789995364844799 139064.19174744375050068, 345431.43500665994361043 139064.42969683662522584, 345431.33637983811786398 139064.66309963847743347, 345431.18749679229222238 139064.90809978701872751, 345430.99052799091441557 139065.15805158304283395, 345430.50769374496303499 139065.64175721444189548, 345430.22172289248555899 139065.88442657107952982, 345427.40318656887393445 139067.608972916030325, 345426.96182475169189274 139067.87035022297641262, 345426.48880577163072303 139068.11190590891055763, 345426.23155041568679735 139068.21688587561948225, 345425.95354281249456108 139068.30735037953127176, 345425.67225457238964736 139068.36982906609773636, 345425.38653999648522586 139068.40138493140693754, 345425.10838953754864633 139068.3978028079145588, 345424.82904596731532365 139068.36398570664459839, 345424.57200013380497694 139068.30408101709326729, 345424.3276596189243719 139068.21901812509167939, 345424.1266692485078238 139068.11114794877357781, 345423.96252124919556081 139067.96285030577564612, 345423.85944686376024038 139067.76447472936706617, 345425.1394929196103476 139064.91966319875791669, 345425.31072380830300972 139064.61394971789559349, 345425.45797135948669165 139064.30488028714898974, 345425.57713161408901215 139063.9949383134371601, 345425.66534109460189939 139063.6827660373528488, 345425.71574872109340504 139063.37064999341964722, 345425.71763309487141669 139063.06549868721049279, 345425.6669774332549423 139062.75226922199362889, 345425.56406247755512595 139062.44818438484799117, 345425.40586646005976945 139062.14687799522653222, 345425.22506190987769514 139061.88503170816693455, 345425.01501343352720141 139061.63384912384208292, 345424.77844537032069638 139061.39810715441126376, 345424.50099627149756998 139061.16759694844949991, 345424.20187498978339136 139060.96018507081316784, 345423.18240766343660653 139060.41703679237980396, 345422.7639144774293527 139060.23064945248188451, 345419.74397492886055261 139059.15583937935298309, 345417.61238545400556177 139058.52648706460604444, 345417.15440003620460629 139058.42216291587101296, 345416.32062700088135898 139058.28732817911077291, 345415.92719671968370676 139058.25556952011538669, 345415.56799116736510769 139058.25537045986857265, 345415.26802878524176776 139058.29070278734434396, 345415.04076715611154214 139058.35705328400945291, 345414.86658242216799408 139058.45859915023902431, 345414.59034964255988598 139059.32171464385464787, 345414.53496637218631804 139059.59056923881871626, 345414.37892226682743058 139060.14570207655197009, 345414.2738059579860419 139060.44374442874686792, 345414.02112429309636354 139061.02880879864096642, 345413.85967420402448624 139061.3448304837802425, 345413.49999995436519384 139061.92991224478464574, 345413.29020006692735478 139062.21802926133386791, 345413.05853869777638465 139062.49364056688500568, 345412.79503393918275833 139062.76231483719311655, 345411.92646708153188229 139063.42236141167813912, 345410.98287556797731668 139064.03977518487954512, 345410.6904297485598363 139064.25822909059934318, 345410.43776364100631326 139064.48414806218352169, 345410.22785769088659436 139064.73220343311550096, 345410.07890872308053076 139064.97818034834926948, 345409.97984563268255442 139065.22562679514521733, 345410.29348969284910709 139067.26456350652733818, 345410.3638816035236232 139067.55102088185958564, 345410.46100687177386135 139068.09825277916388586, 345410.49025737040210515 139068.380902441625949, 345410.49816955410642549 139068.64408715674653649, 345410.48411209782352671 139068.89195645891595632, 345410.4464723386336118 139069.1295099668786861, 345410.38544288295088336 139069.33030585589585826, 345410.29373182152630761 139069.51159032131545246, 345410.18070066475775093 139069.65747097879648209, 345410.03948041494004428 139069.77383732883026823, 345406.95734504581196234 139069.25706966442521662, 345406.55273517488967627 139069.17701105674495921, 345405.76058300642762333 139069.07236811926122755, 345405.37165895686484873 139069.05547158495755866, 345404.96316666749771684 139069.06840140727581456, 345404.55615368590224534 139069.1154149670037441, 345404.16654246218968183 139069.18755328835686669, 345401.23414820723701268 139070.35257069004001096, 345400.88001134293153882 139070.49969472736120224, 345400.17482132132863626 139070.73875196505105123, 345399.81900400866288692 139070.83084467455046251, 345399.13618974771816283 139070.95447109785163775, 345398.79923032748047262 139070.9876651776721701, 345398.45797886839136481 139070.99976918048923835, 345398.13107273395871744 139070.98849413491552696, 345397.79068651306442916 139070.94942680647363886, 345397.45384278951678425 139070.88570531795267016, 345397.13329944619908929 139070.79843129590153694, 345394.17078954819589853 139069.55902120907558128, 345391.22977894841460511 139068.26988595543662086, 345388.40899408201221377 139067.10727258102269843, 345387.98551952291745692 139066.91560855158604681, 345385.01106726145371795 139065.31473407696466893, 345382.1473689895356074 139063.92754057509591803, 345381.75064676266629249 139063.7473073493456468, 345379.73262752912705764 139063.01103895693086088, 345379.29398494446650147 139062.88537589350016788, 345376.61068085534498096 139062.33358456112910062, 345375.45546617882791907 139062.16930346906883642, 345374.9169288509292528 139062.12680770450970158, 345374.09493827819824219 139062.1155126397497952, 345373.77826898836065084 139062.13335725635988638, 345372.90861444408074021 139062.25092447805218399, 345372.58289963705465198 139062.31935011030873284, 345370.49237987218657508 139063.31646355177508667, 345370.26787816837895662 139063.44182020978769287, 345370.02553357870783657 139063.5570728283491917, 345369.75026521889958531 139063.6615967734833248, 345369.46049564913846552 139063.74717833212343976, 345369.14496905409032479 139063.81766991352196783, 345368.46846721594920382 139063.92453382449457422, 345368.09268118324689567 139063.95509201666573063, 345367.29350395267829299 139063.94910128111951053, 345366.86601213202811778 139063.91436401853570715, 345363.72470057476311922 139063.34863022266654298, 345361.41384798899525777 139062.94556203589309007, 345360.25183878763346002 139062.82130826317006722, 345359.91292428912129253 139062.80557653406867757, 345359.59748030023183674 139062.82263334951130673, 345359.32326585031114519 139062.87488766707247123, 345357.95597255951724946 139063.70234663842711598, 345357.69731911434791982 139063.89196096285013482, 345357.45716632198309526 139064.0944917596061714, 345356.8369726620730944 139064.94966716453200206, 345356.6961340953130275 139065.18573019973700866, 345356.53971638216171414 139065.41084549587685615, 345356.3603388883639127 139065.62326641345862299, 345356.1572678976226598 139065.82317250757478178, 345355.9355890037259087 139066.00716922531137243, 345355.69206959009170532 139066.17444659257307649, 345355.45428743690717965 139066.30553871806478128, 345355.2184542472823523 139066.40085423731943592, 345354.98506797279696912 139066.45850249601062387, 345354.74384774419013411 139066.47049341251840815, 345353.50298562040552497 139066.02969435410341248, 345353.17294978513382375 139065.87415930145652965, 345350.30313557520275936 139064.19417173153487965, 345350.09542326047085226 139064.074909336224664, 345349.93565849785227329 139064.00303054333198816, 345349.82489007280673832 139063.98867798841092736, 345349.76003697991836816 139064.03739360434701666, 345349.57916786562418565 139064.42690653738100082, 345349.28585351695073768 139065.18825748923700303, 345349.21751849027350545 139065.40904758375836536, 345349.13242428447119892 139065.61057871370576322, 345349.00892452918924391 139065.78620884561678395, 345348.84011648455634713 139065.92405629873974249, 345348.62318710004910827 139066.01262615132145584, 345348.3682152121909894 139066.05141892115352675, 345345.75275341578526422 139065.21831590356305242, 345345.12442825874313712 139064.97048776474548504, 345344.82517974777147174 139064.82548755448078737, 345344.55901631899178028 139064.67106412706198171, 345344.30053763138130307 139064.49408348277211189, 345344.06093812891049311 139064.30302879732334986, 345343.84302752499934286 139064.09779190883273259, 345343.64843701082281768 139063.88192292302846909, 345343.4798738993704319 139063.65134369570296258, 345343.33958127442747355 139063.40936310210963711, 345343.23457154689822346 139063.15809236117638648, 345343.17188597621861845 139062.89384130720281973, 345343.16072386875748634 139062.64560229319613427, 345343.20180191029794514 139062.39206588873639703, 345343.29388083855155855 139062.13682898471597582, 345343.41722865344490856 139061.91808354470413178, 345343.5773301599547267 139061.71356675220886245, 345343.76892598759150133 139061.53705398464808241, 345343.99097252252977341 139061.38963929284363985, 345345.88432894268771634 139061.01304198568686843, 345346.21825654397252947 139060.97549693752080202, 345346.87911662471015006 139060.84571549767861143, 345347.2363730933284387 139060.74666810751659796, 345347.92531523061916232 139060.50832394434837624, 345348.25322536006569862 139060.36687098251422867, 345348.55259245471097529 139060.20567296084482223, 345348.80519964080303907 139060.02842552063520998, 345349.03231016715290025 139059.83285275660455227, 345349.23369556560646743 139059.61577795253833756, 345349.41135556192602962 139059.38032556435791776, 345349.56948374467901886 139059.13054699345957488, 345349.70771553594386205 139058.86607401166111231, 345349.82730145088862628 139058.59332506277132779, 345349.92570887564215809 139058.31808908126549795, 345349.99612987588625401 139058.04625586944166571, 345350.02846283826511353 139057.78290495759574696, 345350.02475426276214421 139057.52175644063390791, 345349.95121835882309824 139057.09390923863975331, 345349.89721106004435569 139056.88973195326980203, 345349.81297729315701872 139056.68503789586247876, 345349.6808306536404416 139056.49964750488288701, 345349.47343213541898876 139056.31730263005010784, 345348.20577653334476054 139055.66464487434132025, 345347.82176118803909048 139055.5080474151764065, 345344.86324804200557992 139054.55781796295195818, 345342.4228564944351092 139053.9239372264710255, 345341.84887521341443062 139053.81262385455192998, 345338.37858891481300816 139053.65148311096709222, 345337.93130040750838816 139053.65567032276885584, 345334.86916120746172965 139052.98626923299161717, 345334.09222722821868956 139052.76872479659505188, 345333.70256792998407036 139052.69093904894543812, 345333.34917774761561304 139052.6511352879460901, 345332.99799087469000369 139052.64718985621584579, 345332.67150314728496596 139052.67457342910347506, 345332.34100292774382979 139052.73515845485962927, 345331.74846226337831467 139052.90509658952942118, 345331.46113389596575871 139053.01554528024280444, 345331.20055239286739379 139053.13852398132439703, 345330.97158429224509746 139053.27784316742327064, 345330.79046923783607781 139053.43443858216051012, 345330.32676400372292846 139054.36947646696353331, 345330.25253400311339647 139054.57222194573841989, 345330.16774999065091833 139054.7605026948149316, 345330.06667740736156702 139054.92085505474824458, 345329.92994942399673164 139055.05489261739421636, 345329.76049210759811103 139055.16366810689214617, 345327.64296896161977202 139055.40186772058950737, 345327.259722093003802 139055.40997656027320772, 345326.16625455231405795 139055.50218613701872528, 345325.82900077989324927 139055.55772992636775598, 345325.53351124876644462 139055.62691659847041592, 345325.27671193884452805 139055.71388353873044252, 345325.07768044422846287 139055.81377907784190029, 345324.90799224376678467 139055.94441603642189875, 345324.77572309761308134 139056.10284221806796268, 345324.68314161500893533 139056.28723684290889651, 345324.62663722841534764 139056.49910867249127477, 345324.60935565154068172 139056.7199084484600462, 345324.62980179628357291 139056.95555240247631446, 345325.36693366046529263 139058.61876304954057559, 345325.65464344812789932 139059.14367574208881706, 345325.78219187341164798 139059.41863114113220945, 345325.88185625500045717 139059.68868446623673663, 345325.94982246367726475 139059.94716025196248665, 345325.9730698058847338 139060.18440592871047556, 345325.94100447441451252 139060.39395657810382545, 345325.84248791181016713 139060.56836747209308669, 345323.34081748139578849 139060.94657997373724356, 345321.59290399705059826 139061.0577019999618642, 345320.58670858677942306 139061.185765587084461, 345320.23840468865819275 139061.25291854119859636, 345319.86632589786313474 139061.34847234224434942, 345319.52770620980300009 139061.46990253834519535, 345319.2478572393883951 139061.61135029688011855, 345319.01034126215381548 139061.77487125853076577, 345318.19181752135045826 139062.99406808131607249, 345318.05094828037545085 139063.23629890067968518, 345317.8910567369312048 139063.47226714791031554, 345317.7116847280994989 139063.69586366781732067, 345317.50577244616579264 139063.88995408860500902, 345317.02612246491480619 139064.21233181102434173, 345316.74904157954733819 139064.3620376224280335, 345316.44796763325575739 139064.49806681385962293, 345316.13563602918293327 139064.61376517458120361, 345315.81684859754750505 139064.70140085380990058, 345313.00554533337708563 139064.65279017877765, 345312.60502734471810982 139064.62179015582660213, 345309.58636244933586568 139064.98497284983750433, 345309.22509223490487784 139065.04381701786769554, 345308.8483549717348069 139065.06917962856823578, 345306.39512806106358767 139064.27792189130559564, 345305.71857769298367202 139063.98942634678678587, 345305.37780013668816537 139063.8694409605814144, 345305.04645855451235548 139063.77997582993702963, 345304.71535063663031906 139063.72947373648639768, 345304.41918142617214471 139063.72659587691305205, 345304.16302436188561842 139063.77039038739167154, 345303.96825572126545012 139063.86041398625820875, 345303.84558536147233099 139063.99207872262923047, 345303.81879938649944961 139064.53985446883598343, 345303.82733315409859642 139064.76401930121937767, 345303.79881003429181874 139064.98580132005736232, 345303.72250193328363821 139065.20117768761701882, 345303.59567600453738123 139065.39480655238730833, 345303.42533006326993927 139065.55945553735364228, 345303.21558478090446442 139065.68928254168713465, 345302.26002905797213316 139065.85143012157641351, 345301.97217169508803636 139065.87179973995080218, 345301.68517901771701872 139065.9270439280080609, 345301.40513648698106408 139066.02146776672452688, 345301.11327276402153075 139066.15974124724743888, 345300.82665933296084404 139066.33517065725754946, 345300.54148996400181204 139066.53949277620995417, 345300.26897641818504781 139066.76543512777425349, 345300.01507046911865473 139067.00734792195726186, 345299.79167689871974289 139067.26596213161246851, 345299.60437225637724623 139067.53739710117224604, 345299.45548652455909178 139067.8197712866240181, 345299.34779111709212884 139068.10839617892634124, 345299.28187210159376264 139068.40822126361308619, 345299.24574570334516466 139068.7098434092476964, 345299.37528975890018046 139071.9596516375313513, 345299.38164614094421268 139072.29006529453909025, 345299.36177274526562542 139072.58993622474372387, 345299.29660838190466166 139072.84854364616330713, 345299.17234819708392024 139073.05427688761847094, 345298.98624659172492102 139073.20663374033756554, 345298.74697026674402878 139073.31890924117760733, 345298.46024465811206028 139073.39412424305919558, 345298.08224171306937933 139073.44067141512641683, 345297.63869382778648287 139073.45403754024300724, 345296.36178533150814474 139073.37244889070279896, 345295.89082275819964707 139073.31111367553239688, 345294.02353162504732609 139072.92881688021589071, 345293.55012965516652912 139072.79314884246559814, 345292.73751142888795584 139072.50599169975612313, 345291.39075441274326295 139071.90594816510565579, 345290.78579218668164685 139071.58977816614788026, 345290.51810481952270493 139071.42252272623591125, 345290.26922372763510793 139071.24357456417055801, 345290.06004425411811098 139071.06323610828258097, 345289.87668771494645625 139070.87246121041243896, 345288.85277365311048925 139069.08715215075062588, 345288.71329402789706364 139068.8045038158306852, 345287.15642021747771651 139066.15009990590624511, 345286.77373107732273638 139065.56731012155069038, 345286.34693589503876865 139064.99969026260077953, 345286.11112374701770023 139064.73476122203283012, 345285.86752903868909925 139064.49977823137305677, 345285.62560170039068907 139064.29790280532324687, 345285.37850797164719552 139064.12794064747868106, 345285.14717874256893992 139064.00532413367182016, 345284.92565524304518476 139063.92483277880819514, 345284.71534475230146199 139063.88592396589228883, 345284.50921967602334917 139063.88953983300598338, 345284.32407806429546326 139063.93484791263472289, 345284.15540185605641454 139064.02164252212969586, 345284.0098434294341132 139064.15075064910342917, 345283.88436704117339104 139064.31861520314123482, 345283.7762905954150483 139064.52424573973985389, 345283.68970253842417151 139064.74372364260489121, 345283.62109895516186953 139064.98167270852718502, 345283.52493565110489726 139065.88611134141683578, 345283.51840890164021403 139066.11783484648913145, 345283.49583179375622422 139066.34740217070793733, 345283.43859854870242998 139066.55847647093469277, 345283.32852419780101627 139066.76061614934587851, 345281.9705965201719664 139067.63276290183421224, 345279.25155514222569764 139069.07224633323494345, 345278.56810312549350783 139069.44686220103176311, 345278.23143888323102146 139069.66625641769496724, 345277.94272520684171468 139069.89559909381205216, 345277.69680236978456378 139070.14091037440812215, 345277.49160076462430879 139070.40083644783589989, 345277.32414116663858294 139070.6727365410188213, 345277.19347808242309839 139070.95025479613104835, 345277.09880701487418264 139071.23552461952203885, 345277.04448163940105587 139071.5004149658489041, 345277.02962453803047538 139071.74944055965170264, 345277.05213177012046799 139071.97587337013101205, 345277.11893128463998437 139072.18652649380965158, 345277.22225143387913704 139072.37232309469254687, 345277.35087285831104964 139072.5420623313402757, 345277.49299378448631614 139072.69886107440106571, 345277.64916685357457027 139072.84211138298269361, 345277.82561090134549886 139072.97385946352733299, 345278.50304842577315867 139073.31726024160161614, 345278.80778444255702198 139073.43944802199257538, 345280.43987948115682229 139073.92402533040149137, 345283.52208775631152093 139074.63474770105676726, 345286.51358009793329984 139075.22849960520397872, 345289.61400847410550341 139075.72618262149626389, 345290.63986922788899392 139075.90478209441062063, 345291.06500434456393123 139076.0081489288713783, 345291.40602494083577767 139076.11610497935907915, 345291.69582135428208858 139076.23382149479584768, 345291.94426370051223785 139076.3659277306869626, 345292.16244708234444261 139076.51632621290627867, 345292.35908771236427128 139076.68835801223758608, 345292.5344401866896078 139076.87994805868947878, 345292.69229584478307515 139077.09007704246323556, 345292.83384715701686218 139077.31227760488400236, 345292.95742768596392125 139077.53780862403800711, 345293.06291833205614239 139077.76605881896102801, 345293.14819906651973724 139078.00581154687097296, 345293.19966221024515107 139078.24264795490307733, 345293.21489880012813956 139078.48205225029960275, 345293.18681683298200369 139078.72563800949137658, 345293.11674399627372622 139078.97658741445047781, 345293.00784604833461344 139079.22459559026174247, 345292.85569882206618786 139079.48741154273739085, 345292.66299049160443246 139079.76480436453130096, 345292.44678796530934051 139080.02644671237794682, 345292.20983502198942006 139080.2732071959762834, 345291.96218070772010833 139080.49829610128654167, 345291.7042281887261197 139080.69432611489901319, 345291.4278725283802487 139080.85783706384245306, 345291.14211522054392844 139080.98392716178204864, 345290.82177074288483709 139081.08993678708793595, 345290.47899664228316396 139081.1748882497777231, 345289.06159874226432294 139081.41876901767682284, 345288.28276827814988792 139081.49654369248310104, 345287.07752001832704991 139081.53238033049274236, 345285.89147052681073546 139081.48990017489995807, 345285.52348316373536363 139081.45045127341290936, 345285.20138191350270063 139081.3940092382254079, 345284.90380507329246029 139081.31808612565509975, 345284.63848327950108796 139081.22772802697727457, 345283.48607378063024953 139080.46272742107976228, 345282.8943044125335291 139079.98656180739635602, 345282.65860839397646487 139079.82105329353362322, 345281.54229608702007681 139079.15314838878111914, 345280.63511769275646657 139078.68701685185078532, 345280.30983146926155314 139078.54652835219167173, 345279.97905710781924427 139078.42897440574597567, 345279.6427201745682396 139078.33704167208634317, 345279.28979575401172042 139078.27727073343703523, 345278.9361494880868122 139078.25212219648528844, 345278.55571568047162145 139078.25945112470071763, 345278.16465953888837248 139078.3028799255262129, 345277.76711478864308447 139078.37394059851067141, 345277.03667216695612296 139078.58245993411401287, 345276.67776176729239523 139078.71936171629931778, 345276.01952470699325204 139079.02161437994800508, 345275.67362682789098471 139079.20664201164618134, 345275.36470229254337028 139079.3985711294808425, 345275.08754580118693411 139079.6003071425948292, 345274.83837938669603318 139079.8101823995821178, 345274.6237223562784493 139080.03122170019196346, 345274.4440222434932366 139080.27167155320057645, 345274.31518720381427556 139080.51316832698648795, 345274.17911417846335098 139081.91505779919680208, 345274.17230153735727072 139082.15514629933750257, 345274.14176046842476353 139082.3897427138290368, 345274.07368337"/>
    <m/>
    <x v="2"/>
    <x v="2"/>
    <m/>
    <m/>
    <m/>
    <x v="2"/>
    <x v="2"/>
    <x v="2"/>
    <x v="2"/>
    <x v="2"/>
    <x v="2"/>
    <x v="2"/>
    <x v="2"/>
    <m/>
    <m/>
  </r>
  <r>
    <s v="828665972 139082.595511153282132, 345273.96091232425533235 139082.77504196943482384, 345273.80471544491592795 139082.91893688146956265, 345273.60389022406889126 139083.02340364316478372, 345273.36725039588054642 139083.08445555833168328, 345273.1170031787478365 139083.10647791129304096, 345271.95747586467768997 139082.80251109233358875, 345271.72794891218654811 139082.72271274687955156, 345270.40095379517879337 139082.69229483272647485, 345269.84910391917219386 139082.72338176844641566, 345269.25302644376643002 139082.72041660075774416, 345268.95432491123210639 139082.69871695648180321, 345268.66596925799967721 139082.65966418170137331, 345268.41171373048564419 139082.60355964297195897, 345268.17635349777992815 139082.5301445004879497, 345267.95708340435521677 139082.43861090554855764, 345267.7558998471358791 139082.33275505254277959, 345267.57141225016675889 139082.20976086164591834, 345267.39701622852589935 139082.07142754155211151, 345267.24787592398934066 139081.92619694746099412, 345267.11498587543610483 139081.76748992345528677, 345266.99535045761149377 139081.59596332488581538, 345266.89107419387437403 139081.40594822558341548, 345266.80402162484824657 139081.20319436385761946, 345266.73743417346850038 139080.98674076207680628, 345266.72812628140673041 139079.83786883385619149, 345266.75736560602672398 139079.31251755089033395, 345266.75618934555677697 139079.03336636972380802, 345266.73270561307435855 139078.75770727882627398, 345266.67302237369585782 139078.49145591002888978, 345266.56301607831846923 139078.23796185798710212, 345266.39850225951522589 139078.00361653027357534, 345266.17662746051792055 139077.78504694468574598, 345265.65405648271553218 139077.40559208055492491, 345265.06790205324068666 139077.05287438636878505, 345264.46370880969334394 139076.74171585706062615, 345263.834860832139384 139076.47623625822598115, 345263.51581747352611274 139076.36979411880020052, 345263.19525595387676731 139076.28618414438096806, 345262.88415076187811792 139076.22900291794212535, 345262.55778332945192233 139076.19537938304711133, 345262.23182029800955206 139076.19094873004360124, 345261.90713756950572133 139076.21150157047668472, 345261.59934071032330394 139076.25039797025965527, 345261.00242205383256078 139076.37970356835285202, 345260.71036903280764818 139076.47009818494552746, 345260.43528907559812069 139076.57358488067984581, 345260.15874715859536082 139076.7008811222622171, 345259.88862795679597184 139076.85062155174091458, 345259.62504964927211404 139077.02360064815729856, 345259.36912724323337898 139077.21664838393917307, 345259.13897067098878324 139077.42301514348946512, 345258.92009727971162647 139077.65685790742281824, 345258.72995710890972987 139077.90904209500877187, 345258.57272034557536244 139078.17604646307881922, 345258.44502890424337238 139078.4577321702381596, 345258.21139831515029073 139079.32563958602258936, 345258.15016022732015699 139079.65431239822646603, 345257.19907824153779075 139082.09672884258907288, 345257.04960252088494599 139082.41177186649292707, 345256.5225943531258963 139083.96780838049016893, 345256.34288268268574029 139084.65253343799849972, 345256.11391921195900068 139085.34336464601801708, 345255.97416504798457026 139085.68062399071641266, 345254.39242009667214006 139088.35746070212917402, 345254.222738076467067 139088.63417416223092005, 345253.47788823000155389 139091.77575460495427251, 345253.33254183654207736 139092.79524637351278216, 345253.26412089657969773 139093.11924222658853978, 345253.18345883046276867 139093.39963515673298389, 345253.08029787510167807 139093.66061843722127378, 345252.95147680921945721 139093.89930610940791667, 345252.79304570995736867 139094.12404494697693735, 345252.60649328946601599 139094.3424759492627345, 345252.17372965766116977 139094.72914800315629691, 345251.93309593049343675 139094.90560001193080097, 345251.67274962132796645 139095.06723638897528872, 345251.40268540143733844 139095.20592363696778193, 345251.13239785714540631 139095.31584638706408441, 345250.84357836627168581 139095.40686776820803061, 345250.2859256484080106 139095.52415492705767974, 345249.98919290048070252 139095.56090788263827562, 345249.42053829354699701 139095.58189593878341839, 345249.12642016378231347 139095.57182215672219172, 345248.8400220189942047 139095.54438217950519174, 345248.57369736465625465 139095.49603440338978544, 345248.31307656457647681 139095.43049360893201083, 345248.08035711257252842 139095.35409923212137073, 345247.86505123728420585 139095.26362352626165375, 345247.68209216161631048 139095.16482016921509057, 345247.5361134082195349 139095.05923893232829869, 345247.44498702057171613 139094.95112139178672805, 345248.75080579437781125 139093.6404860446928069, 345249.23057723080273718 139093.25685699662426487, 345249.44574346876470372 139093.05621720547787845, 345249.64713006577221677 139092.83889816398732364, 345249.96381849190220237 139092.41207613749429584, 345250.10241883178241551 139092.18400200922042131, 345250.21905349183361977 139091.95209341758163646, 345250.31788749736733735 139091.71386726415948942, 345250.38948186219204217 139091.47623843268956989, 345250.44257223326712847 139091.22636486700503156, 345250.50016199052333832 139090.74720047251321375, 345250.50900382327381521 139090.50431290856795385, 345250.49879966303706169 139090.25992602051701397, 345250.46936661715153605 139090.02625264745438471, 345250.4071170543320477 139089.78484350629150867, 345250.31079470342956483 139089.5549900708720088, 345250.17133334849495441 139089.31777699792291969, 345249.23140246351249516 139088.19267270475393161, 345247.08063391805626452 139085.96816997195128351, 345246.26064512529410422 139085.19847185898106545, 345245.93258710484951735 139084.9277098968741484, 345244.88854624261148274 139084.21753852855181322, 345243.40500547853298485 139083.35763874818803743, 345242.22304841305594891 139082.77484252193244174, 345240.69071901740971953 139082.14712776575470343, 345237.80076137674041092 139081.17739201884251088, 345235.45819286711048335 139080.50857802253449336, 345233.3840813193237409 139080.06100807804614305, 345232.3326942304847762 139079.90689234418096021, 345230.8592504266416654 139079.79171531257452443, 345229.9291888743173331 139079.77627958380617201, 345229.09970482182689011 139079.82277934870216995, 345227.15402941958745942 139080.0732535874703899, 345225.20262533309869468 139080.4564017488155514, 345224.40211218554759398 139080.66988549137022346, 345223.65667929383926094 139080.92095624026842415, 345222.94762276497203857 139081.21300187584711239, 345222.30984571785666049 139081.53941739042056724, 345222.02026097534690052 139081.71061825269134715, 345221.73631053301505744 139081.9031601418973878, 345221.23100694268941879 139082.31243319594068453, 345220.97106052050366998 139082.55327774438774213, 345218.87639325461350381 139084.75250893464544788, 345217.76688800106057897 139085.85899083432741463, 345217.50939702021423727 139086.08500788680976257, 345217.26856096077244729 139086.26530621817801148, 345217.03298121161060408 139086.39561537868576124, 345216.81731056200806051 139086.46440519578754902, 345216.61018290929496288 139086.47314584662672132, 345216.41011106711812317 139086.42616581707261503, 345215.71260211896151304 139085.93139788426924497, 345215.31475393322762102 139085.60923527798149735, 345215.07608234853250906 139085.44035319139948115, 345214.82111309992615134 139085.28219920210540295, 345214.52912495058262721 139085.12630381458438933, 345213.90917671972420067 139084.8518303208402358, 345213.27353636984480545 139084.62595056969439611, 345212.63563595002051443 139084.44928099983371794, 345212.00590885558631271 139084.32370557315880433, 345211.68055163091048598 139084.28343056724406779, 345211.3756601526401937 139084.26615815272089094, 345211.08749139902647585 139084.27547276910627261, 345210.81950341520132497 139084.31597177358344197, 345210.57479210267774761 139084.39139576052548364, 345210.37379068194422871 139084.49445705604739487, 345210.21225421247072518 139084.61914980359142646, 345210.09327464736998081 139084.7700084745301865, 345210.35586661059642211 139086.24392686103237793, 345210.42436082859057933 139086.48219148110365495, 345210.468874137615785 139086.7043367936857976, 345210.47286126663675532 139086.90948659845162183, 345210.42509586189407855 139087.09556978498585522, 345210.32082469819579273 139087.26054743613349274, 345210.16202593507478014 139087.39960496156709269, 345209.96053841384127736 139087.51445010956376791, 345207.98692519759060815 139087.69718223018571734, 345207.74459363654023036 139087.69933553965529427, 345207.51737183163641021 139087.72086174273863435, 345207.32045336742885411 139087.76427916728425771, 345207.1597955051693134 139087.83511363598518074, 345207.03107248584274203 139087.93132836336735636, 345206.68457227578619495 139088.75305589375784621, 345206.60475479683373123 139088.98643006401835009, 345206.4020315867383033 139089.4724449987988919, 345206.27618186618201435 139089.71536118508083746, 345206.13685236289165914 139089.93042403040453792, 345205.99303941003745422 139090.11376988381380215, 345205.82395371387246996 139090.27060831402195618, 345204.76286825328134 139090.65433798340382054, 345204.27293125691358 139090.78582459699828178, 345204.01514092914294451 139090.87559574790066108, 345203.52160588308470324 139091.09201111173024401, 345203.26681821164675057 139091.22882014606148005, 345202.81094103935174644 139091.51094961981289089, 345202.59986507333815098 139091.66275473666610196, 345202.42160015436820686 139091.82339483569376171, 345202.29207540873903781 139091.99484228919027373, 345202.20802452258067206 139092.19534040545113385, 345202.17970555927604437 139092.4129096693941392, 345202.95718905108515173 139094.57012284960364923, 345204.31155472015962005 139097.5444965940550901, 345204.58100780367385596 139098.13020396593492478, 345204.68946646025869995 139098.41245368961244822, 345204.77690461569000036 139098.69728587393183261, 345204.83582313341321424 139098.95767081977101043, 345204.86881327477749437 139099.20058325654827058, 345204.86857431184034795 139099.42049067886546254, 345204.83806874981382862 139099.59884291986236349, 345204.77534730237675831 139099.73465318430680782, 345204.68040571245364845 139099.82877640955848619, 345204.55634108890080824 139099.8724341046763584, 345204.42049136600689963 139099.86675068357726559, 345204.27546633488964289 139099.81497577211121097, 345204.11622628231998533 139099.72355759289348498, 345203.95258966635446995 139099.59523201041156426, 345203.48811853700317442 139099.11285996873630211, 345203.32979777216678485 139098.92257603676989675, 345201.09267514600651339 139096.76005610154243186, 345200.88530522852670401 139096.57197092700516805, 345200.68838724831584841 139096.41886907583102584, 345200.4876257042051293 139096.30183974461397156, 345200.28208939032629132 139096.22393173724412918, 345200.05874547129496932 139096.19020999723579735, 345199.83234761608764529 139096.20569448912283406, 345199.58990520227234811 139096.26696180476574227, 345197.62876074528321624 139097.5278638435411267, 345197.35281772079179063 139097.73119365680031478, 345196.83695893769618124 139098.16307069303002208, 345196.60132396058179438 139098.39041783421998844, 345196.17374535516137257 139098.86419970716815442, 345195.96727684827055782 139099.13327976263826713, 345194.58588798041455448 139102.03322002338245511, 345194.34933172207092866 139102.56853234255686402, 345194.21111391542945057 139102.83019617758691311, 345194.06749634572770447 139103.06019953271606937, 345193.90643570618703961 139103.26110845553921536, 345193.7198978423839435 139103.42750892927870154, 345193.51235616905614734 139103.55630870256572962, 345193.28635879268404096 139103.65087922842940316, 345193.01886605052277446 139103.71458681934745982, 345192.76846481999382377 139103.73074579780222848, 345191.75366096722427756 139103.50236920441966504, 345191.22479295742232352 139103.33302063948940486, 345190.9527732552960515 139103.26327046798542142, 345190.68784739554394037 139103.21608995617134497, 345190.43505054339766502 139103.19822171836858615, 345190.20556530193425715 139103.2205305504030548, 345189.98108639067504555 139103.29220784484641626, 345189.80590943252900615 139103.39680217858403921, 345189.14944329846184701 139104.05509447766235098, 345188.96308624197263271 139104.27108368568588048, 345188.21780369681073353 139105.37583535828161985, 345187.95649722975213081 139105.84097868460230529, 345187.68287793971830979 139106.26465614256449044, 345187.53804811451118439 139106.45599693822441623, 345187.3937308116001077 139106.61796621122630313, 345187.25222045357804745 139106.74355246470076963, 345187.1163124629529193 139106.83551770093617961, 345186.98891680041560903 139106.89815120853018016, 345186.87028624908998609 139106.92974431812763214, 345186.77004299196414649 139106.93565787974512205, 345186.54551142873242497 139106.85832713497802615, 345186.46423697168938816 139106.81987699802266434, 345185.63679774518823251 139106.52898200578056276, 345185.43579379166476429 139106.47295915964059532, 345183.4005281999707222 139106.13465122581692412, 345183.11291663080919534 139106.10561742389108986, 345182.8480318165384233 139106.09929211827693507, 345182.59935657255118713 139106.12449785589706153, 345182.37714565423084423 139106.18220168608240783, 345182.1894043242209591 139106.27134418941568583, 345182.01764897216344252 139106.40013877087039873, 345181.86738232331117615 139106.56726929312571883, 345181.73632939835079014 139106.76356412301538512, 345181.62293889420107007 139106.98168729327153414, 345181.53208556718891487 139107.22380045749014243, 345181.46379492233972996 139107.48477397207170725, 345181.620813581161201 139109.70461060007801279, 345181.65926789067452773 139109.97851207380881533, 345181.67718415381386876 139110.24394496146123856, 345181.66887825855519623 139110.50185808708192781, 345181.63280377688352019 139110.75621322717051953, 345180.2652694103308022 139112.9211987450835295, 345180.08240960561670363 139113.15845727338455617, 345179.92874602304073051 139113.39463966147741303, 345179.81289613165426999 139113.62838419957552105, 345179.73834379436448216 139113.85909752652514726, 345179.70980274450266734 139114.0844824796076864, 345179.72346493415534496 139114.30891706625698134, 345180.05689539579907432 139115.19381319620879367, 345180.15865938883507624 139115.41007534944219515, 345180.23570784868206829 139115.61058095318730921, 345180.28401246014982462 139115.79488248797133565, 345180.28999046771787107 139115.95582840876886621, 345180.25379318150226027 139116.11210650875000283, 345180.16383331880206242 139116.26054464164189994, 345180.03810565528692678 139116.39298803551355377, 345179.87962649943074211 139116.51690208778018132, 345179.69637377874460071 139116.62444861471885815, 345178.74562438647262752 139116.9866812854888849, 345178.45382659579627216 139117.07487867458257824, 345175.40974104072665796 139117.76056094001978636, 345174.75870744686108083 139117.90376525546889752, 345174.44063676556106657 139117.99464111420093104, 345173.87079198495484889 139118.23034099041251466, 345173.58263912866823375 139118.38377794751431793, 345172.45911098585929722 139119.1296400340506807, 345172.17790252098347992 139119.3479665569611825, 345171.20701250137062743 139120.22338195500196889, 345170.77897450444288552 139120.66674927709391341, 345170.59657406236510724 139120.88532304635737091, 345170.46777332259807736 139121.07081990345614031, 345170.37219559733057395 139121.25599348085233942, 345170.31448624888435006 139121.44001191906863824, 345170.87239975307602435 139123.56596482754684985, 345170.96341714652953669 139123.81875370733905584, 345171.02862161793746054 139124.05541416717460379, 345171.06911177502479404 139124.28834862954681739, 345171.07479116774629802 139124.50932365306653082, 345171.04384355538059026 139124.70287980797002092, 345170.97110893065109849 139124.88737312308512628, 345170.86079211049946025 139125.05232068971963599, 345170.72498866386013106 139125.19692771136760712, 345170.55828366510104388 139125.32941153814317659, 345170.3667422115104273 139125.44589393574278802, 345170.15978809929220006 139125.54251338599715382, 345169.9280294404597953 139125.62899416784057394, 345169.68730816355673596 139125.70028531312709674, 345169.43934782559517771 139125.75364730198634788, 345169.18342503916937858 139125.78718340303748846, 345166.03688070981297642 139125.79473699739901349, 345165.30410261533688754 139125.82211471069604158, 345164.63242187473224476 139125.892849828931503, 345164.31916667614132166 139125.94869617017684504, 345163.76893901615403593 139126.09563858073670417, 345163.5121148374164477 139126.18761299946345389, 345163.28987781557952985 139126.28739306924398988, 345163.0825879990006797 139126.40239254332846031, 345162.89784841804066673 139126.53875612426782027, 345162.73756734479684383 139126.69343986280728132, 345162.18194400053471327 139127.51992858096491545, 345162.03377010213444009 139127.78197035717312247, 345160.4981653755530715 139129.58050107304006815, 345160.27051016199402511 139129.81191843096166849, 345160.07582335983170196 139130.04508757800795138, 345159.9046334897284396 139130.30573241494130343, 345159.77302218868862838 139130.577444376074709, 345159.60504915937781334 139131.88555656443350017, 345159.59756059572100639 139132.26151965919416398, 345158.7958902160753496 139135.44525986281223595, 345158.57761715934611857 139136.15996097633615136, 345158.48989200580399483 139136.5343646258697845, 345158.38661405118182302 139137.2608133694739081, 345158.36392278503626585 139137.6483649697038345, 345158.38185883301775903 139138.49908093368867412, 345158.41378776903729886 139138.80800340720452368, 345158.46591263986192644 139139.10823244648054242, 345158.53356589435134083 139139.38050817267503589, 345158.61829366639722139 139139.64547951420536265, 345158.7263114468078129 139139.89358959998935461, 345158.85489854146726429 139140.11932870466262102, 345160.91340758558362722 139142.50025803834432736, 345162.53319980530068278 139144.36535564018413424, 345162.97977003874257207 139144.94748605490894988, 345163.17675037123262882 139145.24764178966870531, 345163.34866275783861056 139145.56605452037183568, 345163.49761479254812002 139145.92099429154768586, 345163.60647390806116164 139146.28233004291541874, 345163.6875334705109708 139146.68316112889442593, 345163.8093512284103781 139150.06202979409135878, 345163.82611336431000382 139150.47353340650442988, 345163.81739981088321656 139150.86249805404804647, 345163.7699747490696609 139151.18885786051396281, 345163.67605744546744972 139151.48219246265944093, 345163.54513639438664541 139151.72563301975606009, 345163.37081140076043084 139151.94131565175484866, 345163.1682265285635367 139152.11716300895204768, 345162.93511105724610388 139152.26769816264277324, 345162.67130518145859241 139152.40049284277483821, 345162.39705345203401521 139152.50935767538612708, 345162.08896802854724228 139152.60626792954280972, 345158.98111022682860494 139153.03746465023141354, 345157.84207884216448292 139153.16785967914620414, 345157.12502001301618293 139153.30078131175832823, 345156.46941490191966295 139153.4668025707360357, 345156.16936939873266965 139153.56796656432561576, 345155.92205409659072757 139153.67580508452374488, 345155.72255567403044552 139153.79591201822040603, 345155.56375690933782607 139153.93496952275745571, 345155.45481211424339563 139154.08190862362971529, 345155.38135073706507683 139154.24062730185687542, 345155.33306670025922358 139154.42047887988155708, 345155.29030526452697814 139154.80371689441381022, 345155.28704695147462189 139155.01676958374446258, 345155.30181197630008683 139155.22820200584828854, 345155.33905156690161675 139155.42710499453824013, 345155.40635901759378612 139155.60930258262669668, 345155.5219691400998272 139155.77977097622351721, 345155.68035547772888094 139155.9200399208930321, 345155.8800934455357492 139156.03413286892464384, 345156.12342794321011752 139156.12499228504020721, 345156.67458603793056682 139156.232955519517418, 345156.97295668086735532 139156.27205813431646675, 345160.09103857236914337 139156.43724871671292931, 345162.22452707716729492 139156.45146491914056242, 345162.64923552086111158 139156.48099752544658259, 345163.06616808485705405 139156.53913269826443866, 345163.52400389744434506 139156.66122713062213734, 345163.95431208598893136 139156.85408545518293977, 345164.26573237311094999 139157.04433709534350783, 345164.56536153500201181 139157.27239271224243566, 345164.82845213945256546 139157.51663299329811707, 345165.06251940230140463 139157.77630142983980477, 345165.26601021614624187 139158.05670327867846936, 345165.41353759972844273 139158.32974275818560272, 345165.51229564647655934 139158.59783733630320057, 345165.55821775842923671 139158.85595914960140362, 345165.54187224362976849 139159.1218322817585431, 345164.55594441562425345 139160.45445569191360846, 345164.20497020287439227 139160.84971775341546163, 345164.04485655459575355 139161.05667717818869278, 345163.76816808746661991 139161.48351491277571768, 345163.64780284464359283 139161.70422933116788045, 345163.55150963499909267 139161.91046806384110823, 345163.47572772274725139 139162.1059996621333994, 345163.41993272275431082 139162.29802762775216252, 345163.39149796235142276 139162.4652145771542564, 345163.38953022507485002 139162.61525073053780943, 345163.41390281450003386 139162.74905148585094139, 345163.46252881770487875 139162.86874387168791145, 345163.53068539150990546 139162.96618224622216076, 345163.62010520440526307 139163.0490698954090476, 345163.72981604665983468 139163.11642488074721768, 345163.85663421964272857 139163.16988022142322734, 345164.00089543883223087 139163.21560553251765668, 345167.13344696187414229 139163.40608951769536361, 345167.60549162497045472 139163.40947590011637658, 345167.82232198701240122 139163.42673775751609355, 345168.02367470250464976 139163.4617546972585842, 345168.21273528225719929 139163.51252729748375714, 345168.39248418353963643 139163.5814520672429353, 345168.56397838098928332 139163.66474799835123122, 345168.73091988801024854 139163.76707473763963208, 345168.88063800771487877 139163.88207916781539097, 345169.02130056224996224 139164.01285535871284083, 345169.26980431919218972 139164.29219868587097153, 345169.37501202221028507 139164.43000461795600131, 345169.46337913890602067 139164.56491761445067823, 345169.52300909510813653 139164.68228305858792737, 345169.55613737530075014 139164.7869365043588914, 345169.56130262184888124 139164.87801572098396719, 345169.50852999184280634 139165.064012915128842, 345169.46834689460229129 139165.17446961393579841, 345169.24831655144225806 139165.92323835613206029, 345169.20428687334060669 139166.11947752546984702, 345169.15544631716329604 139166.97590712126111612, 345168.88826164009515196 139169.18740448809694499, 345168.82941302418475971 139169.47767689713509753, 345168.75287026399746537 139170.05940354394260794, 345168.73573666514130309 139170.36093691427959129, 345168.73782679194118828 139170.66506973374634981, 345168.76070378936128691 139170.97675634699407965, 345168.80536569585092366 139171.29178797436179593, 345169.90455047064460814 139174.2732587237842381, 345170.18260733684292063 139174.93400133325485513, 345170.29302105202805251 139175.26517685601720586, 345170.37466722715180367 139175.58491155464434996, 345170.41962838516337797 139175.88889122742693871, 345170.42297782155219465 139176.17312189377844334, 345170.38388611562550068 139176.43246965843718499, 345170.30206676491070539 139176.66314682643860579, 345170.18724100582767278 139176.86288115015486255, 345170.05173743044724688 139177.03313853399595246, 345169.89665617438731715 139177.18601606966694817, 345169.72465381782967597 139177.32763384626014158, 345169.56043797533493489 139177.43851170316338539, 345169.3852549257571809 139177.53205254481872544, 345169.20306614530272782 139177.59758904279442504, 345169.01317588234087452 139177.6276673492975533, 345168.81054350733757019 139177.61664406326599419, 345168.60147868882631883 139177.560581102326978, 345168.39144376351032406 139177.46628427266841754, 345168.00135090050753206 139177.20559539360692725, 345167.80738482787273824 139177.04835554084274918, 345167.62575008173007518 139176.87975717219524086, 345167.46112483728211373 139176.70464799302862957, 345167.31974403053754941 139176.52183764474466443, 345167.20139530044980347 139176.33718766958918422, 345167.10485000547487289 139176.15215760795399547, 345166.96990851615555584 139175.80431043525459245, 345166.87030947126913816 139175.47202840528916568, 345166.83350436319597065 139175.30854745249962434, 345166.80690417217556387 139175.14377375354524702, 345166.79312141286209226 139174.98040732828667387, 345166.89091576728969812 139174.19005338224815205, 345166.96086005785036832 139173.84218725975370035, 345166.98336187162203714 139173.66458910854998976, 345166.99115497939055786 139173.47293304087361321, 345166.97582396055804566 139173.28934515453875065, 345166.93826568452641368 139173.11767724069068208, 345166.87267146841622889 139172.94709123851498589, 345166.78583648597123101 139172.78653698397101834, 345166.67844828497618437 139172.64511714794207364, 345166.54004521918250248 139172.51435219525592402, 345166.36932695319410414 139172.3978387163951993, 345166.02064897259697318 139172.22102006117347628, 345165.82210107741411775 139172.13777275168104097, 345165.17225733213126659 139171.91902840952388942, 345164.67762713611591607 139171.79088833212153986, 345164.42149952915497124 139171.74283553886925802, 345164.15292332886019722 139171.71743839839473367, 345163.90852552640717477 139171.72984095680294558, 345163.65755344310309738 139171.77482153032906353, 345163.37654966895934194 139171.86606496601598337, 345163.10493629612028599 139171.99698873766465113, 345162.88494480599183589 139172.13641358900349587, 345162.66433992725796998 139172.31320947018684819, 345162.45521357969846576 139172.51503957330714911, 345162.25478492036927491 139172.73621067189378664, 345161.90155884495470673 139173.1913089103763923, 345161.74986945011187345 139173.42347056668950245, 345161.62726113002281636 139173.65315093199023977, 345161.53970814030617476 139173.8824560649227351, 345161.49515257246093825 139174.11075371451443061, 345161.49564639525488019 139174.33066477230750024, 345161.54942457884317264 139174.54406226333230734, 345162.61419854499399662 139175.59174170123878866, 345162.81713755428791046 139175.74982008355436847, 345162.98906624724622816 139175.90536252374295145, 345163.13570642261765897 139176.07439749501645565, 345163.46916653250809759 139176.85511047363979742, 345163.54087996494490653 139177.08459720056271181, 345163.63835101324366406 139177.3167769483407028, 345163.76695875963196158 139177.53836348606273532, 345163.91931070748250932 139177.72544215701054782, 345164.11121659178752452 139177.87943511706544086, 345165.38704332907218486 139178.01885063800727949, 345165.94863930228166282 139178.00503363576717675, 345166.22532042895909399 139178.02161612961208448, 345166.47583318524993956 139178.05669441580539569, 345166.68972626409959048 139178.11198750179028139, 345166.86243450653273612 139178.18448030611034483, 345166.99363860342418775 139178.27698040392715484, 345167.08256260235793889 139178.38588087871903554, 345167.13096530118491501 139178.51363323134137318, 345167.14298590825637802 139178.66294507693964988, 345167.1207882072776556 139178.82851419609505683, 345166.8644562445115298 139179.54583514342084527, 345166.61844060377916321 139180.09215381176909432, 345166.53318443475291133 139180.25258481065975502, 345166.43417354382108897 139180.40360386547399685, 345166.31720189226325601 139180.54366333357756957, 345166.19521753705339506 139180.64791157084982842, 345166.0532915280200541 139180.73428960092132911, 345165.90015343576669693 139180.79117671144194901, 345165.73550095967948437 139180.81796071387361735, 345165.56764501822181046 139180.81352264498127624, 345165.40234385605435818 139180.77428809215780348, 345165.25063606473850086 139180.70324326812988147, 345164.4409621775848791 139179.66464963590260595, 345164.30135716404765844 139179.44404655980179086, 345164.15031708753667772 139179.23877592413919047, 345163.98967701196670532 139179.06051099521573633, 345163.8195247461553663 139178.91615297691896558, 345163.64154677581973374 139178.81041255162563175, 345163.46556612406857312 139178.74510958162136376, 345163.27699257514905185 139178.71919438650365919, 345161.57515296543715522 139179.38944664318114519, 345161.34262900316389278 139179.50700760126346722, 345161.11184774560388178 139179.64253144460963085, 345160.89874562015756965 139179.7965249300468713, 345160.69317421957384795 139179.97119711939012632, 345160.50531962141394615 139180.15676661080215126, 345160.34148055652622133 139180.35149374551838264, 345160.20143523986916989 139180.55085833265911788, 345160.09135753486771137 139180.7536697102477774, 345160.01655785634648055 139180.94816802145214751, 345159.97627333493437618 139181.15267010236857459, 345159.97527783690020442 139181.35278747254051268, 345160.01551973819732666 139181.54969013016670942, 345160.08981467958074063 139181.73900645668618381, 345162.03237456292845309 139183.61248839227482677, 345162.25776719045825303 139183.7990754468482919, 345162.45319250790635124 139183.98215464572422206, 345162.60556450439617038 139184.16520287626190111, 345162.71088282170239836 139184.35442925692768767, 345162.76916326023638248 139184.54665828653378412, 345162.44701081037055701 139186.35421769361710176, 345162.37958420778159052 139186.62563825183315203, 345162.29099158151075244 139186.90434283687500283, 345162.18231177818961442 139187.18215360178146511, 345162.05716811446473002 139187.4427221454679966, 345161.90098983491770923 139187.70564012578688562, 345160.32467335200635716 139189.2421053727157414, 345159.8303815956460312 139189.64746364520397037, 345159.37457801809068769 139190.0743874465697445, 345159.16593171132262796 139190.30247949896147475, 345158.983298838022165 139190.53094523417530581, 345158.16334055934567004 139192.52955514780478552, 345158.08871316572185606 139192.76307725143851712, 345157.99615752225508913 139192.99138039379613474, 345157.88183670677244663 139193.20009433059021831, 345157.73701264074770734 139193.39027482795063406, 345157.55845362041145563 139193.56092871254077181, 345157.35163017269223928 139193.70493815233930945, 345156.87231743696611375 139193.95953110139816999, 345156.39297459600493312 139194.17107042780844495, 345156.1723140642279759 139194.24856822314905003, 345155.94905892503447831 139194.30748821003362536, 345155.75743356067687273 139194.33035176817793399, 345155.56882416951702908 139194.3116425036569126, 345154.01782545866444707 139192.01085611269809306, 345153.83117582794511691 139191.68412578164134175, 345152.10361573472619057 139189.06649132410530001, 345150.39831603382481262 139186.47937985666794702, 345150.20365747960750014 139186.15444174851290882, 345148.30941656220238656 139183.45573379896814004, 345146.5064627795945853 139180.95558702386915684, 345144.67547883745282888 139178.49218635144643486, 345144.39078313205391169 139178.12252550356788561, 345142.92300513340160251 139176.46331404073862359, 345142.61118497198913246 139176.15702977008186281, 345140.15770122583489865 139174.16534203785704449, 345137.70679579838179052 139172.39192688080947846, 345137.18721692840335891 139172.01254796824650839, 345136.91629488486796618 139171.84491002274444327, 345136.64197709481231868 139171.70925521379103884, 345136.31795088516082615 139171.59784169850172475, 345136.03464562690351158 139171.55020332930143923, 345135.69743868301156908 139171.55951824696967378, 345134.67526893841568381 139172.00163990084547549, 345134.43448055977933109 139172.13552617444656789, 345134.19320879515726119 139172.24382223247084767, 345133.97554815199691802 139172.30753341544186696, 345133.76038546848576516 139172.32331805152352899, 345133.5500057494500652 139172.28605772997252643, 345131.36638409178704023 139169.99989541928516701, 345130.92721249035093933 139169.50183242640923709, 345130.69185676431516185 139169.26792860310524702, 345130.46370395726989955 139169.07149575866060331, 345130.22902669222094119 139168.89762589812744409, 345129.99561089288908988 139168.76480051688849926, 345129.75929792143870145 139168.6742203023750335, 345129.53098539332859218 139168.63265703042270616, 345128.08325388701632619 139169.17995950748445466, 345127.85418979753740132 139169.28947660006815568, 345127.62843061913736165 139169.37299484241520986, 345127.42754462454468012 139169.41602609527762979, 345127.23544013418722898 139169.41244450240628794, 345127.06240408914163709 139169.35674398095579818, 345126.46527638135012239 139168.75468903069850057, 345126.29527446976862848 139168.54327827336965129, 345126.11307826195843518 139168.35250916361110285, 3451"/>
    <m/>
    <x v="2"/>
    <x v="2"/>
    <m/>
    <m/>
    <m/>
    <x v="2"/>
    <x v="2"/>
    <x v="2"/>
    <x v="2"/>
    <x v="2"/>
    <x v="2"/>
    <x v="2"/>
    <x v="2"/>
    <m/>
    <m/>
  </r>
  <r>
    <s v="25.90640716586494818 139168.18354198569431901, 345125.6879476843168959 139168.05182917427737266, 345125.44673747854540125 139167.95133146125590429, 345125.18891973706195131 139167.88702597463270649, 345123.89293161954265088 139168.05627381190424785, 345123.59843927237670869 139168.12143485329579562, 345123.29968435829505324 139168.15958230075193569, 345122.97830871946644038 139168.16598360508214682, 345122.66388773918151855 139168.13699962664395571, 345122.33557956397999078 139168.07612974417861551, 345121.06285378627944738 139167.64482101640896872, 345120.74052438512444496 139167.51149226143024862, 345118.1722521033952944 139165.90848582913167775, 345117.61146682506659999 139165.52609278383897617, 345117.33770410210127011 139165.36479186365613714, 345117.06224487477447838 139165.22534511820413172, 345116.77347847033524886 139165.10928257822524756, 345116.49288749980041757 139165.03161188599187881, 345116.19556899031158537 139164.98970534006366506, 345115.92738687316887081 139164.9955773664987646, 345114.34166140388697386 139165.64906370372045785, 345114.00701178598683327 139165.81949072261340916, 345113.73773355793673545 139165.93521998490905389, 345113.4486728748306632 139166.02562944300007075, 345112.57988318265415728 139166.05532289360417053, 345111.9536087887827307 139165.99681809212779626, 345111.63266821252182126 139165.98942002170952037, 345110.95875321497442201 139166.01825082558207214, 345108.43492773757316172 139166.30804730980889872, 345107.74515354260802269 139166.43133365333778784, 345107.12687026633648202 139166.58331153518520296, 345106.5931016409303993 139166.76074802834773436, 345106.34405428846366704 139166.86076112306909636, 345105.86822392465546727 139167.09051641297992319, 345105.6404358905274421 139167.22587193531217054, 345105.43662054953165352 139167.36672075977548957, 345105.2453893207712099 139167.5190520427422598, 345105.0803067215019837 139167.6691317236982286, 345104.93830267863813788 139167.82030330837005749, 345104.81901596137322485 139167.98380165384151042, 345104.73776502418331802 139168.14932127424981445, 345104.69854961585951969 139168.31077518808888271, 345104.70329046854749322 139168.47489051625598222, 345104.74713623127900064 139168.63480342383263633, 345104.82397106499411166 139168.79231554793659598, 345104.92964817793108523 139168.95852077944437042, 345106.84003006824059412 139171.34652996511431411, 345107.91402940021362156 139172.43022472423035651, 345108.17000028293114156 139172.58343713177600875, 345109.70894205989316106 139173.93197936122305691, 345109.93254369660280645 139174.15941248903982341, 345111.09931171644711867 139175.6962714233668521, 345111.27035726152826101 139175.95568741194438189, 345111.40760708809830248 139176.19551541586406529, 345111.50135666981805116 139176.41466899291845039, 345111.53414078103378415 139176.6253360795089975, 345111.48515128844883293 139176.82423758821096271, 345109.90678608196321875 139178.01144036778714508, 345109.72551486804150045 139178.1257753613172099, 345109.59602837124839425 139178.24042903224471956, 345109.50928501202724874 139178.38063886400777847, 345109.46781224606093019 139178.553928887413349, 345109.46880219597369432 139178.76004086120519787, 345109.51128112024161965 139178.98602336359908804, 345109.58854711567983031 139179.22872854996239766, 345110.69467155740130693 139181.04840056208195165, 345110.8242712338687852 139181.23017519427230582, 345110.87434372096322477 139181.37827173992991447, 345110.80717285012360662 139181.4878002839977853, 345110.62569106637965888 139181.55853113840566948, 345109.72285899589769542 139181.6304980109562166, 345107.54588193842209876 139181.6301112268702127, 345107.16419828403741121 139181.6063498982694, 345106.82802247273502871 139181.55570042307954282, 345106.56854740239214152 139181.46854697412345558, 345106.36235332203796133 139181.32645242201397195, 345106.07642592774936929 139180.90976251964457333, 345105.82014253753004596 139180.41425818542484194, 345105.67089831415796652 139180.16716440097661689, 345105.51229957526084036 139179.94683326658559963, 345105.34091683739097789 139179.76747673808131367, 345105.15646209329133853 139179.63788728875806555, 345104.96266379137523472 139179.56968652369687334, 345104.74779307190328836 139179.56360999471507967, 345104.52238266833592206 139179.62612231721868739, 345103.21992016909644008 139180.77768991602351889, 345103.03904851735569537 139180.97129413892980665, 345102.83552121021784842 139181.14017495274310932, 345102.59797091782093048 139181.26149716094369069, 345102.34399166895309463 139181.30945513863116503, 345102.08144382282625884 139181.27529408416012302, 345101.80766198679339141 139181.15466485742945224, 345101.5414843539474532 139180.96628713997779414, 345101.30487144726794213 139180.73958318016957492, 345100.79241785471094772 139180.04500281333457679, 345100.66538906376808882 139179.83746995887486264, 345100.54348933859728277 139179.67918403493240476, 345100.40053117414936423 139179.58021325326990336, 345100.21496907097753137 139179.55046570813283324, 345099.9840559214935638 139179.58974452747497708, 345099.72102416900452226 139179.68968805280746892, 345099.45793745148694143 139179.83750920579768717, 345099.23533833026885986 139180.01008140726480633, 345099.05519098846707493 139180.21767397882649675, 345098.81493107852293178 139181.12921239074785262, 345098.73680660373065621 139181.63606082939077169, 345098.66837680601747707 139181.91272829042281955, 345098.5839926591143012 139182.1802171403542161, 345098.47337268688715994 139182.45520907297031954, 345098.33597305545117706 139182.72426625719526783, 345098.15622618678025901 139183.01094485627254471, 345097.94970877195009962 139183.28985668829409406, 345097.64194221806246787 139183.65412751870462671, 345096.11476120894076303 139185.04830261977622285, 345093.6509426791453734 139187.00013942207442597, 345093.10380594676826149 139187.44645619340008125, 345092.84381974011193961 139187.6953004869283177, 345092.60938517010072246 139187.9636917517054826, 345092.43417944276006892 139188.22138528077630326, 345092.33329527109162882 139188.4666240910300985, 345092.32180989114567637 139188.6884908071369864, 345092.41010653832927346 139188.87439585325773805, 345094.39308932598214597 139189.42294785298872739, 345094.76967009308282286 139189.50268384761875495, 345095.10983139590825886 139189.59921578428475186, 345095.38954070350155234 139189.71908060600981116, 345095.5947577019687742 139189.86117029713932425, 345095.71540600352454931 139190.02549580310005695, 345095.74412988370750099 139190.20530296768993139, 345095.68437249778071418 139190.39590662583941594, 345095.41375305876135826 139190.7689729371923022, 345095.24165595136582851 139190.96646813879488036, 345095.09680698782904074 139191.16165613947669044, 345095.0017542609712109 139191.36405369214480743, 345094.97880250017624348 139191.5584434971679002, 345095.03304246865445748 139191.75266768306028098, 345095.15936213685199618 139191.94315882836235687, 345096.11315969430143014 139192.7727592441951856, 345096.33565023250412196 139192.94119443057570606, 345096.52974176849238575 139193.11003796104341745, 345096.67563787807011977 139193.26905394659843296, 345096.74198674684157595 139193.39842228265479207, 345095.13230266515165567 139193.65075086063006893, 345094.54837071942165494 139193.68607507849810645, 345093.86337494506733492 139193.76950727170333266, 345093.10801819781772792 139193.9162841605138965, 345092.32879633828997612 139194.12187367666047066, 345091.5409916847711429 139194.3955121556064114, 345091.12632089538965374 139194.5701823125127703, 345090.35011665697675198 139194.96711524418788031, 345089.96736279258038849 139195.19531826401362196, 345088.10453161573968828 139196.60504499834496528, 345087.81030096975155175 139196.86312352289678529, 345087.30989316338673234 139197.36854302056599408, 345087.07939728128258139 139197.64312182093271986, 345086.71753496036399156 139198.17701680905884132, 345086.56081833713687956 139198.46222217957256362, 345086.42409622960258275 139198.75467205914901569, 345085.85702476627193391 139200.80217343865660951, 345085.65845769859151915 139201.7785299809766002, 345085.56472816749010235 139202.12004873290425166, 345085.45020021789241582 139202.44405942625598982, 345085.3133107052417472 139202.73333289794391021, 345085.13486567698419094 139203.00383474607951939, 345084.92221538384910673 139203.23886869760463014, 345084.69029729056637734 139203.4310586690553464, 345084.43770625244360417 139203.60506945184897631, 345083.95258641103282571 139203.8976182525511831, 345083.70200510183349252 139204.02363899227930233, 345083.45998443127609789 139204.12289313576184213, 345083.23651330173015594 139204.18840746500063688, 345083.0469159287167713 139204.20871621830156073, 345082.88558051618747413 139204.18250903784064576, 345082.75587881909450516 139204.10717673785984516, 345082.55728952458593994 139203.8358374644885771, 345082.4312639512354508 139203.63533250679029152, 345082.26142489915946499 139203.41573935211636126, 345082.05160473345313221 139203.20461906777927652, 345080.98704800312407315 139202.5061319024534896, 345080.6841237093321979 139202.33894544991198927, 345079.59944575827103108 139201.59730472113005817, 345078.7617331804940477 139200.91637351393001154, 345078.47858979529701173 139200.71343810460530221, 345078.20071006024954841 139200.54497165471548215, 345077.94514419534243643 139200.42082998674595729, 345077.69563009135890752 139200.34459632454672828, 345077.46674580802209675 139200.33203786180820316, 345077.25456968101207167 139200.38582211086759344, 345076.45990966691169888 139201.15365589450811967, 345076.2928103522863239 139201.35313015297288075, 345076.11525971931405365 139201.52977377397473902, 345075.92946711444528773 139201.66912445623893291, 345075.73248004337074235 139201.76316750218393281, 345074.9456036847550422 139201.69061182910809293, 345074.70452871901215985 139201.63658810703782365, 345074.44717615452827886 139201.60153686057310551, 345074.17500948603264987 139201.598167669842951, 345073.89834390609757975 139201.62757002137368545, 345072.53715932741761208 139202.16009682771982625, 345072.35437934566289186 139202.24627161119133234, 345072.20328959997277707 139202.29651240777457133, 345072.07320726267062128 139202.29769736423622817, 345071.97147042083088309 139202.23557289177551866, 345071.1172937557566911 139199.35229843406705186, 345070.93683005828643218 139198.82553767180070281, 345070.82684265577699989 139198.56825749116251245, 345070.69006283493945375 139198.30760738748358563, 345070.53382171026896685 139198.05528796097496524, 345068.583109364612028 139195.48820781032554805, 345068.28295667195925489 139195.08305022108834237, 345068.15491496748290956 139194.88271844520932063, 345068.06579922692617401 139194.68960321549093351, 345068.02979496942134574 139194.48789722652873024, 345068.79897564358543605 139193.13355453329859301, 345068.98938862537033856 139192.86335650080582127, 345069.15606346202548593 139192.58962052740389481, 345069.29146579507505521 139192.31695036409655586, 345069.38887124293250963 139192.04671713651623577, 345069.44523585948627442 139191.77701257256558165, 345069.45333943737205118 139191.52294580586021766, 345069.41435834812000394 139191.26901122415438294, 345069.33011580945458263 139191.02926371130160987, 345069.20457146654371172 139190.80567716510267928, 345069.04448738566134125 139190.60158293636050075, 345068.85788676224183291 139190.42459346115356311, 345068.65443494787905365 139190.28367285977583379, 345068.43543014698661864 139190.18792683660285547, 345068.22703467682003975 139190.15690539736533538, 345067.22525393345858902 139190.72340333607280627, 345066.99194374028593302 139190.88853292562998831, 345066.75711718428647146 139191.0270289967302233, 345066.52766027144389227 139191.12958228430943564, 345066.28863795765209943 139191.19080551172373816, 345064.51577578030992299 139190.68250492855440825, 345064.27771800302434713 139190.58666412404272705, 345064.04517360776662827 139190.51191946479957551, 345063.79406873154221103 139190.46083822089713067, 345063.52624664129689336 139190.44344483473105356, 345063.24876075843349099 139190.46588126948336139, 345062.95831253909273073 139190.52831432357197627, 345062.65225725411437452 139190.62224228435661644, 345062.35188882501097396 139190.73922145401593298, 345060.88087116670794785 139191.51132422831142321, 345060.54764922190224752 139191.71394155942834914, 345059.66087240737397224 139192.33951545361196622, 345059.35791279270779341 139192.58454290503868833, 345058.83799416362307966 139193.07142256735824049, 345058.61183040752075613 139193.32220609590876848, 345058.41464837628882378 139193.57820250355871394, 345058.26448750798590481 139193.83455495914677158, 345058.15957472898298874 139194.07940730539849028, 345058.00234411121346056 139195.04491600458277389, 345057.95814294391311705 139195.55797897913726047, 345057.9155309199122712 139195.83752295299200341, 345057.8519257374573499 139196.11415333324111998, 345057.75396401470061392 139196.41027693916112185, 345057.63635868567507714 139196.68999746924964711, 345057.48433969612233341 139196.98841705091763288, 345057.31493263080483302 139197.25896385218948126, 345057.12448744126595557 139197.52336018951609731, 345055.65831615426577628 139199.2117626040126197, 345055.43588447116781026 139199.4366104758810252, 345052.72174730332335457 139201.09340015315683559, 345051.97136846167268232 139201.49168290774105117, 345051.28864483872894198 139201.91631750779924914, 345050.95370391587493941 139202.15758280316367745, 345050.12785765796434134 139202.83549035992473364, 345049.61394366552121937 139203.31836934480816126, 345049.37576181895565242 139203.57892515312414616, 345049.18082195101305842 139203.82613880769349635, 345049.02465127524919808 139204.07525524980155751, 345048.92205296561587602 139204.30906566209159791, 345048.87803331424947828 139204.51556440308922902, 345048.8942873221822083 139204.69775227666832507, 345048.97162252385169268 139204.84061038488289341, 345049.11135141312843189 139204.95037427049828693, 345049.30514757370110601 139205.01900250592734665, 345049.54149391176179051 139205.0537660475820303, 345049.79362171096727252 139205.05880654673092067, 345050.3537130932090804 139205.0159744214033708, 345053.56143034051638097 139204.54545787093229592, 345054.60348864627303556 139204.41421410720795393, 345055.80649409361649305 139204.33812217961531132, 345056.10267324710730463 139204.33898486534599215, 345057.03210210776887834 139204.43246344017097726, 345057.36421738797798753 139204.48913852509576827, 345057.68981185130542144 139204.5676437882357277, 345057.9858239630702883 139204.67574237077496946, 345058.24306720355525613 139204.81870155775686726, 345058.45067282149102539 139204.99622300593182445, 345058.61724158510332927 139205.22257851890753955, 345058.7310358100803569 139205.47572495730128139, 345058.78798616118729115 139205.73890923947328702, 345058.52627724420744926 139207.02151677483925596, 345058.43208316300297156 139207.33365913631860167, 345058.35860060265986249 139207.65622514905408025, 345058.58661036536796018 139209.77192600455600768, 345058.6360117798903957 139210.05492007709108293, 345058.65722289640689269 139210.29636930191190913, 345058.64070994628127664 139210.52224153542192653, 345058.585939112061169 139210.71708373422734439, 345058.48415135557297617 139210.89844012272078544, 345058.34387421444989741 139211.05847525229910389, 345056.81019580404972658 139211.8682510401122272, 345056.29042073723394424 139212.09302432235563174, 345055.55871872894931585 139212.46880454267375171, 345055.30465356551576406 139212.61996826966060326, 345055.06211796822026372 139212.78590692346915603, 345054.83320553920930251 139212.97542481508571655, 345053.21442820085212588 139215.44853431981755421, 345053.03918391710612923 139215.76308264822000638, 345052.83001206233166158 139216.05999653594335541, 345052.60582340933615342 139216.3065761384787038, 345051.43667507515056059 139217.05282174464082345, 345050.95609061443246901 139217.31754573888611048, 345050.28759049187647179 139217.74328925064764917, 345049.20531048043631017 139218.53289832343580201, 345048.95916920085437596 139218.73619311081711203, 345048.73979967960622162 139218.94701039651408792, 345048.51778909796848893 139219.19769243785412982, 345048.31437000492587686 139219.4675814849906601, 345047.94844659505179152 139220.05672345904167742, 345046.94168940267991275 139221.97959461912978441, 345046.78141937428154051 139222.34075182321248576, 345046.52237128268461674 139223.05164693010738119, 345046.4080408529844135 139223.45871209062170237, 345045.82179622625699267 139226.4264240573393181, 345045.32632098300382495 139229.56173273420426995, 345044.81787273811642081 139232.69007610523840412, 345044.77573375729843974 139232.99728656944353133, 345044.7551821821834892 139233.27388684271136299, 345044.76208898262120783 139233.53047102392883971, 345044.81730269803665578 139233.77447107556508854, 345044.92036363529041409 139233.97553354420233518, 345045.07400980603415519 139234.14796213456429541, 345045.262408078298904 139234.28276205126894638, 345045.48742571356706321 139234.38513342040823773, 345045.73224795120768249 139234.44699259102344513, 345045.99790412752190605 139234.47011567879235372, 345046.2983291104901582 139234.4522513902047649, 345047.23470122960861772 139234.20573372853687033, 345050.27044435543939471 139233.18370484787737951, 345051.31627139134798199 139232.8104644050472416, 345051.67556211806368083 139232.70757990522542968, 345052.02513678558170795 139232.63047915406059474, 345052.33213971031364053 139232.59157886903267354, 345052.59723836876219139 139232.59173733065836132, 345052.82233679515775293 139232.64104035781929269, 345052.9925436977064237 139232.73758180969161913, 345053.21252203569747508 139233.69336391001706943, 345053.23550349473953247 139233.94721889565698802, 345053.28515371959656477 139234.21702335606096312, 345053.43687629234045744 139234.73930525657488033, 345053.54725318978307769 139235.02877060364698991, 345053.80525890423450619 139235.58315377024700865, 345053.97821271594148129 139235.8886250844807364, 345054.3607233032817021 139236.47043680009664968, 345056.363858251075726 139239.08144193928455934, 345056.9020262761041522 139239.83648615074343979, 345057.06081823859130964 139240.09162743441993371, 345057.41466956259682775 139242.17473291058558971, 345057.44953252014238387 139242.69179225480183959, 345057.48250378295779228 139242.93849082477390766, 345057.53194497025106102 139243.17666063358774409, 345057.60076663317158818 139243.38591919594909996, 345057.69205039576627314 139243.57287726824870333, 345057.81370219425298274 139243.74416960444068536, 345057.95804880931973457 139243.88320839923107997, 345058.13481786567717791 139243.99871381081175059, 345058.35302878252696246 139244.09445589815732092, 345059.39365902415011078 139244.32393819163553417, 345060.3247756022028625 139244.44643286138307303, 345063.51504288625437766 139244.66022714355494827, 345063.90007185738068074 139244.69896698486991227, 345064.21359352488070726 139244.74913737236056477, 345064.46415639761835337 139244.82323885447112843, 345064.6551377127179876 139244.92983786173863336, 345064.77377987478394061 139245.05549686885206029, 345064.83066757570486516 139245.20851281442446634, 345064.824679737794213 139245.40555188956204802, 345064.76731097232550383 139245.63158729491988197, 345063.59316822566324845 139248.47435935208341107, 345063.44414913153741509 139248.82036640774458647, 345063.27866890584118664 139249.13630681840004399, 345061.29440292913932353 139250.57663543312810361, 345060.97954335843678564 139250.75858071522088721, 345060.36389249877538532 139251.17933520150836557, 345060.08546123106498271 139251.40408768883207813, 345059.82351538969669491 139251.64174662373261526, 345058.40861726290313527 139253.71562570455716923, 345058.07721959264017642 139254.28808444883907214, 345057.88224296580301598 139254.57951168855652213, 345057.67002379358746111 139254.83836457697907463, 345055.96269849967211485 139255.92391789710382, 345055.41355952818412334 139256.22030086198356003, 345055.1348797176615335 139256.39680779603077099, 345054.84968638280406594 139256.60595411102985963, 345054.59104910341557115 139256.82915620796848089, 345054.35206910804845393 139257.07828817499103025, 345054.1559382634004578 139257.3316638401011005, 345053.99853924463968724 139257.59445356379728764, 345053.88008381822146475 139257.87319275597110391, 345053.8234132434008643 139258.15529274538857862, 345053.83010951470350847 139258.46647134609520435, 345053.90298171434551477 139258.78219289192929864, 345054.58193513192236423 139259.9870370727730915, 345054.98436396545730531 139260.5914211850031279, 345055.16706939565483481 139260.91306316596455872, 345055.30899132048944011 139261.22033431235468015, 345055.41014098655432463 139261.52324995619710535, 345055.46706946613267064 139261.82765553798526525, 345055.46750283741857857 139262.10881822503870353, 345055.37072237592656165 139262.49893250880995765, 345055.24505643034353852 139262.72945258778054267, 345055.0797563181258738 139262.93553120410069823, 345054.87614333728561178 139263.12163295067148283, 345054.65106261824257672 139263.26518512109760195, 345054.38874211465008557 139263.38174285314744338, 345054.10499276441987604 139263.46020921977469698, 345053.77859264158178121 139263.50682980078272521, 345053.44752860756125301 139263.52118287968914956, 345053.09363483084598556 139263.50897961936425418, 345052.76423295779386535 139263.4715546653023921, 345052.45940562151372433 139263.40457254811190069, 345052.21112471737433225 139263.31368850637227297, 345052.01213175168959424 139263.2094313240959309, 345051.8564688719343394 139263.08639731345465407, 345051.74904089991468936 139262.95297729119192809, 345051.60938484006328508 139262.63216015399666503, 345051.48254679923411459 139262.26352888270048425, 345051.31839119526557624 139261.87126156711019576, 345051.2105673155747354 139261.65783951379125938, 345050.80859481659717858 139261.04765614186180755, 345050.65724550059530884 139260.85545269510475919, 345050.49271143559599295 139260.67429817060474306, 345050.32375502487411723 139260.52280105842510238, 345050.13408194383373484 139260.39874289650470018, 345049.92175566835794598 139260.31084688112605363, 345049.67263199540320784 139260.26661517255706713, 345049.40829136385582387 139260.27366658532992005, 345049.11998262442648411 139260.33568277646554634, 345048.83274637965951115 139260.43990281346486881, 345048.53441596642369404 139260.58913639577804133, 345047.67716403503436595 139261.14755932439584285, 345047.36742047051666304 139261.38137741998070851, 345046.22652539878617972 139262.40202327189035714, 345045.93651144311297685 139262.69633650832111016, 345045.41219933889806271 139263.30527070019161329, 345045.17170940211508423 139263.62468528421595693, 345044.77118910569697618 139264.24480019055772573, 345044.60192240821197629 139264.56078282330418006, 345044.46369730902370065 139264.87301147670950741, 345044.36345572932623327 139265.1854901552433148, 345044.29889139003353193 139265.49533715465804562, 345044.27289542183279991 139265.81062792934244499, 345044.28930258785840124 139266.09706092125270516, 345044.34444461559178308 139266.39229730138322338, 345044.43299466639291495 139266.66229527455288917, 345045.50991885684197769 139268.20145536394556984, 345045.77163314004428685 139268.52593313663965091, 345045.9883657752070576 139268.84517950401641428, 345046.16180083458311856 139269.17666850303066894, 345046.28324519190937281 139269.51241795415990055, 345046.35308622266165912 139269.8727656765258871, 345046.36814142705406994 139270.22227596392622218, 345046.32519217417575419 139270.56960456579690799, 345046.23301146912854165 139270.88212334446143359, 345046.09582389530260116 139271.18220447812927887, 345045.92036933125928044 139271.45308758848113939, 345043.77921064599649981 139272.8211851951200515, 345043.15261868492234498 139273.1457019480294548, 345042.5659288625465706 139273.5021729507134296, 345041.99800614739069715 139273.90392818872351199, 345041.72936538502108306 139274.12475990009261295, 345041.47566179896239191 139274.36282623861916363, 345041.26273836917243898 139274.60366033343598247, 345041.07654143020045012 139274.86111594666726887, 345040.93318028084468096 139275.12550221540732309, 345040.8295079778181389 139275.40333784301765263, 345040.80345628526993096 139276.82238493656041101, 345040.85274846112588421 139277.45878332253778353, 345040.85481639084173366 139277.80419846181757748, 345040.83233802148606628 139278.1366670536226593, 345040.78291775227990001 139278.45898634329205379, 345040.69344223407097161 139278.78012926992960274, 345040.42614783288445324 139279.34411298693157732, 345040.25442475290037692 139279.62600703147472814, 345039.52324161678552628 139280.62175972480326891, 345039.31633376801619306 139280.86866954801371321, 345039.10473101754905656 139281.08954072964843363, 345038.89714744838420302 139281.26359217154094949, 345038.68859224440529943 139281.38744026771746576, 345038.47315131139475852 139281.45916246762499213, 345037.57026058412156999 139281.33424328989349306, 345037.2834362419671379 139281.26973240874940529, 345036.98904473806032911 139281.22869535349309444, 345036.68213871982879937 139281.22356553428107873, 345036.34912237268872559 139281.26209212007233873, 345036.00636810052674264 139281.34307411051122472, 345034.74881945934612304 139281.7892154969740659, 345034.41795327514410019 139281.93566125765210018, 345033.83446354261832312 139282.25037714629434049, 345033.54834082419984043 139282.43765621166676283, 345033.28239612886682153 139282.64439445099560544, 345033.04449163435492665 139282.87374548008665442, 345032.18348302016966045 139284.87477676634443924, 345031.9025023877620697 139285.72247887251432985, 345030.72980240016477183 139288.59438774036243558, 345029.4284002622589469 139291.34962572332005948, 345029.23445908754365519 139291.75208108354127035, 345027.58154756587464362 139294.56822693871799856, 345026.65828532143495977 139295.92357396276202053, 345026.42419076221995056 139296.32002804038347676, 345025.59286425961181521 139298.5905812107375823, 345025.47982501605292782 139298.98360696423333138, 345025.34255209169350564 139299.34994725370779634, 345025.17778522451408207 139299.68207440880360082, 345024.97780533670447767 139299.98489659436745569, 345024.53796495881397277 139300.46832721016835421, 345024.28325208689784631 139300.70058698352659121, 345023.99753072753082961 139300.92994440579786897, 345023.31060590664856136 139301.36432901688385755, 345020.61858460237272084 139302.76150295027764514, 345020.17580347508192062 139302.98904087481787428, 345017.14166464057052508 139304.29010057594859973, 345014.0593823118833825 139305.49724130792310461, 345010.78756528371013701 139306.87168355169706047, 345007.64022183860652149 139308.27984426781767979, 345004.46294147870503366 139309.67839039105456322, 345001.60818751744227484 139310.91286146966740489, 344998.54963434603996575 139312.334044027433265, 344995.55313888477394357 139313.80194754194235429, 344992.65653630311135203 139315.12567612330894917, 344992.1406789724715054 139315.36085050710244104, 344989.89235268707852811 139316.38362065062392503, 344986.946933047787752 139317.58924368413863704, 344983.88365547644207254 139318.79391398455481976, 344980.98693442076910287 139320.06780984858050942, 344978.08829776686616242 139321.24801671697059646, 344974.8775729556218721 139322.51955658453516662, 344971.5795638671843335 139323.61038728931453079, 344968.72925017069792375 139324.56610154581721872, 344965.43746030714828521 139325.84303964005084708, 344963.69871810375479981 139326.44312310341047123, 344960.73729087912943214 139327.25746005424298346, 344957.47491459851153195 139328.04770442156586796, 344955.83769252244383097 139328.48340730031486601, 344953.72351268073543906 139329.20363839680794626, 344950.5436092970194295 139330.52797278721118346, 344947.32308284100145102 139331.84251728525850922, 344944.50609982415335253 139332.93586304219206795, 344941.5969220451079309 139334.13586472364841029, 344938.5482666885945946 139335.26152362552238628, 344935.52093896945007145 139336.32286109577398747, 344932.55315819761017337 139337.39548716589342803, 344929.70520711131393909 139338.39188487047795206, 344926.75171851390041411 139339.45181865739868954, 344923.86790455202572048 139340.38996156735811383, 344920.97026140399975702 139341.1986310092615895, 344918.04701347765512764 139342.01071505667641759, 344914.92905471613630652 139342.95031909056706354, 344914.42250483739189804 139343.11909694876521826, 344911.36847114929696545 139344.40521768422331661, 344908.40452927572187036 139345.74961869203252718, 344907.97485088923713192 139345.92122171208029613, 344904.73741705412976444 139346.97626197227509692, 344903.5640768819139339 139347.2761960694915615, 344902.36990759574109688 139347.50341581297107041, 344899.28937286231666803 139347.86830486392136663, 344897.29398573597427458 139348.09471431199926883, 344896.90738037636037916 139348.16418039903510362, 344894.78072874509962276 139349.10816628969041631, 344893.46188223897479475 139349.82136151246959344, 344893.03387546807061881 139350.01294232363579795, 344892.85344856773735955 139350.08031959447544068, 344892.70281668874667957 139350.11218094371724874, 344892.58296571916434914 139350.10676028218585998, 344892.20379262382630259 139349.29601852054474875, 344892.13676898891571909 139349.09360863349866122, 344892.0556853084708564 139348.89406009920639917, 344891.94989704736508429 139348.68883141048718244, 344891.82083427114412189 139348.48507472447818145, 344891.67250129306921735 139348.28806187142618001, 344891.50133677158737555 139348.10168353514745831, 344891.3114540894748643 139347.93383804732002318, 344891.08733790856786072 139347.77302836847957224, 344890.84832892857957631 139347.63516751473071054, 344890.5756141843739897 139347.50874204322462901, 344890.27652782644145191 139347.4048418827005662, 344889.95997138530947268 139347.32638154714368284, 344889.63579036662122235 139347.28293673670850694, 344889.32882728159893304 139347.27701271849218756, 344889.02290235215332359 139347.30791831569513306, 344888.73340664868010208 139347.37530261452775449, 344888.45940046204486862 139347.47164948098361492, 344888.21009430149570107 139347.5868673293152824, 344887.96728800953133032 139347.72129309811862186, 344887.32333728380035609 139348.15937230829149485, 344887.13730195129755884 139348.31069119577296078, 344886.97931895847432315 139348.45763054938288406, 344886.84002709831111133 139348.61602167156524956, 344886.73976539954310283 139348.77295810543000698, 344886.67150080623105168 139348.94275601377012208, 344886.64701382082421333 139349.11429842654615641, 344886.66531825927086174 139349.30168731050798669, 344886.7896989710861817 139349.68551241583190858, 344886.94904508057516068 139350.07476337946718559, 344887.01055412390269339 139350.25632139277877286, 344887.05011754750739783 139350.43001450068550184, 344887.0549631844041869 139350.58533641172107309, 344884.70611369959078729 139351.37572826247196645, 344884.40359670133329928 139351.44585694413399324, 344881.90493973577395082 139351.78322844573995098, 344878.78818334208335727 139352.00241047336021438, 344878.11354512395337224 139352.01706958294380456, 344877.78457960905507207 139352.00242541538318619, 344877.48522105778101832 139351.96551630704198033, 344877.20767351787071675 139351.88987598632229492, 344876.99462511413730681 139351.78756415104726329, 344876.82821808703010902 139351.651469056669157, 344876.70759141561575234 139351.48280779761262238, 344876.63829401950351894 139351.29553164879325777, 344876.9149844812345691 139349.65299873019102961, 344876.97611450700787827 139349.39516527799423784, 344877.00993077800376341 139349.15282954351278022, 344877.00970100553240627 139348.91667558572953567, 344876.97221354837529361 139348.69395460974192247, 344876.89393075881525874 139348.49606886832043529, 344876.77779844560427591 139348.30782690359046683, 344876.63001295685535297 139348.13579389173537493, 344876.46807871852070093 139347.98445386567618698, 344876.28388289251597598 139347.83965958550106734, 344876.08622767485212535 139347.71201973350252956, 344875.87320418184390292 139347.60470038617495447, 344875.64994084765203297 139347.5179713323013857, 344875.3981217552209273 139347.45088649046374485, 344875.12980328261619434 139347.41052874678280205, 344872.24303354695439339 139348.08355747774476185, 344872.01353229978121817 139348.15820206719217822, 344871.79054913751315325 139348.21156609378522262, 344871.57394156401278451 139348.23546563659328967, 344871.37409282743465155 139348.21731112257111818, 344871.1733262431807816 139348.15041918668430299, 344870.9815729825058952 139348.03941939165815711, 344870.34623662219382823 139347.43332708702655509, 344870.048933892045"/>
    <m/>
    <x v="2"/>
    <x v="2"/>
    <m/>
    <m/>
    <m/>
    <x v="2"/>
    <x v="2"/>
    <x v="2"/>
    <x v="2"/>
    <x v="2"/>
    <x v="2"/>
    <x v="2"/>
    <x v="2"/>
    <m/>
    <m/>
  </r>
  <r>
    <s v="17007 139347.09364940208615735, 344869.86936124094063416 139346.91565673000877723, 344869.67667432891903445 139346.74682019505416974, 344869.2528785930480808 139346.42336821049684659, 344868.8027018231805414 139346.1243346183327958, 344868.54749483894556761 139345.97717180900508538, 344868.02227345388382673 139345.72545957361580804, 344867.72746089147403836 139345.60948906885460019, 344864.81849926500581205 139344.87562794343102723, 344864.49011644994607195 139344.79295610205736011, 344863.54293114400934428 139344.48790803091833368, 344863.21942731074523181 139344.35744363872800022, 344862.91816470184130594 139344.21225019037956372, 344862.65595503814984113 139344.06102200801251456, 344862.42026586504653096 139343.8941700246068649, 344862.21864794613793492 139343.71606768388301134, 344861.50621134229004383 139342.31838526361389086, 344861.41268421849235892 139342.09135497140232474, 344861.30189208697993308 139341.87309375510085374, 344861.16033908328972757 139341.65125966334016994, 344860.99429721990600228 139341.44176176859764382, 344860.79040005058050156 139341.23079310794128105, 344860.56723997707013041 139341.03737748571438715, 344860.3038727602106519 139340.84876947937300429, 344859.07786898029735312 139340.26935709989629686, 344858.15353555965702981 139339.91275856492575258, 344857.89878887170925736 139339.79582707269582897, 344857.69982573093147948 139339.68558530829614028, 344857.54808335471898317 139339.57240288140019402, 344857.44618611061014235 139339.45659819000866264, 344857.39476412150543183 139339.33426597231300548, 344857.39638094499241561 139339.09518990700598806, 344857.41729900089558214 139338.95361449779011309, 344857.41623345715925097 139338.79953277081949636, 344857.37767931347480044 139338.63164622039766982, 344857.30408473493298516 139338.46114260220201686, 344857.18553221994079649 139338.28064433025429025, 344857.04010708420537412 139338.10062306321924552, 344854.79092295828741044 139336.20240993949119002, 344854.35209192743059248 139335.88144805509364232, 344854.14941672782879323 139335.70718778856098652, 344853.98083739168941975 139335.52900553541257977, 344853.86024049331899732 139335.35435969376703724, 344853.78590763529064134 139335.17267682455712929, 344854.78521605650894344 139333.76506716303993016, 344855.20653295516967773 139333.31012467510299757, 344855.60865954018663615 139332.80904089205432683, 344855.78602661343757063 139332.54653378302464262, 344855.92591877822997048 139332.30429827270563692, 344856.02455471601570025 139332.06906363455345854, 344856.0625648854766041 139331.86754268390359357, 344856.03128533239942044 139331.68589078821241856, 344855.93014397576916963 139331.54089900181861594, 344855.75743639562278986 139331.4191847950569354, 344855.5311178780393675 139331.33280695986468345, 344855.28086801210884005 139331.28172994090709835, 344855.00120441371109337 139331.26317837095120922, 344854.71178952010814101 139331.2774943407275714, 344854.42481549893273041 139331.31673849828075618, 344852.42581967578735203 139332.18264183815335855, 344852.23862952797207981 139332.28375647601205856, 344852.06213737104553729 139332.35811515635577962, 344851.89925195416435599 139332.39797662128694355, 344850.73061618069186807 139331.94868178572505713, 344850.23714733205270022 139331.70989089139038697, 344849.98011564568150789 139331.61035262589575723, 344849.70658092421945184 139331.5259994471562095, 344849.43574107042513788 139331.46462151984451339, 344849.14538432122208178 139331.42274956544861197, 344848.85947637481149286 139331.40728143625892699, 344846.68350846710382029 139331.76885371294338256, 344845.84004286158597097 139331.97436772903893143, 344843.51169159298297018 139332.3884338730131276, 344843.23195844335714355 139332.42069114395417273, 344841.69229724752949551 139332.46903175540501252, 344841.40135353885125369 139332.45921796758193523, 344838.30277262831805274 139332.11836802115431055, 344838.0681417069863528 139332.09478856524219736, 344837.65240545332198963 139332.07855243777157739, 344837.45303220761707053 139332.08757587953004986, 344837.27765200647991151 139332.11027594073675573, 344837.11370961758075282 139332.15391840972006321, 344836.96730841166572645 139332.21920540469000116, 344836.46451325074303895 139332.6521242160233669, 344836.32355495833326131 139332.7894993987865746, 344836.16476199572207406 139332.92739654384786263, 344835.99001134617719799 139333.05678681813878939, 344835.78147623810218647 139333.18887925532180816, 344835.55570620112121105 139333.3114202973083593, 344835.29838749277405441 139333.42916316958144307, 344835.02212548244278878 139333.53704080410534516, 344834.17973055760376155 139333.7973998689558357, 344833.87220302916830406 139333.86811431223759428, 344833.22400910907890648 139333.95612640405306593, 344830.04498891433468089 139334.13322771986713633, 344828.97021612379467115 139334.21172837272752076, 344828.71365661098388955 139334.21368869539583102, 344828.47124129626899958 139334.19587204547133297, 344828.25188598834211007 139334.15832277364097536, 344828.04289630404673517 139334.09945101052289829, 344827.84134617680683732 139334.01820402970770374, 344825.60987123835366219 139331.93601790902903304, 344825.4262225860147737 139331.76716528297401965, 344825.26860922994092107 139331.59428949927678332, 344825.15975182573311031 139331.42904558236477897, 344825.09938331315061077 139331.25146272341953591, 344825.10067173669813201 139331.07840033620595932, 344825.51508365606423467 139330.31740807974711061, 344825.80252540018409491 139329.90179963211994618, 344825.93386663682758808 139329.68437656661262736, 344826.03192897490225732 139329.47851314360741526, 344826.09594679396832362 139329.27852616249583662, 344826.11494014743948355 139329.08191825228277594, 344826.0723862478043884 139328.90784386760788038, 344825.38243700168095529 139328.37891507893800735, 344825.15317783132195473 139328.24531648767879233, 344824.11098994873464108 139327.32239091675728559, 344823.93761304183863103 139327.1388107553939335, 344823.5523561974405311 139326.78990164835704491, 344823.31868072593351826 139326.61109022307209671, 344822.83779383520595729 139326.29828555381391197, 344822.542832700710278 139326.13852803799090907, 344822.25031396304257214 139326.0033933722297661, 344821.97027361014625058 139325.90099255711538717, 344821.6767422710545361 139325.82209715986391529, 344821.38860886171460152 139325.77522863185731694, 344821.08571603382006288 139325.76132486626738682, 344820.79824132390785962 139325.77845965058077127, 344820.50822945160325617 139325.82684900733875111, 344820.24377011973410845 139325.89460212975973263, 344819.98973536398261786 139325.99055980099365115, 344819.77029808738734573 139326.10452165396418422, 344819.57850664696888998 139326.23443784203846008, 344819.40970899839885533 139326.38248369452776387, 344819.28865498339291662 139326.5329655323876068, 344819.21041638683527708 139326.69446953502483666, 344819.18197978317039087 139326.86202281597070396, 344819.20757977815810591 139327.0314327024971135, 344820.44045063981320709 139328.28049788024509326, 344820.80403711507096887 139328.60303962690522894, 344820.9648745734593831 139328.76616044907132164, 344821.091988944564946 139328.9196478538797237, 344821.18917885376140475 139329.06101692136144266, 344821.24750964832492173 139329.19400946371024475, 344821.25741777179064229 139329.30147865950129926, 344821.21651340072276071 139329.39733629114925861, 344821.12984719080850482 139329.47293572482885793, 344821.00046946597285569 139329.54117763816611841, 344820.84431117761414498 139329.59139318484812975, 344818.95293067838065326 139329.42369389504892752, 344818.44145740556996316 139329.34230971056967974, 344818.16579812410054728 139329.31675515789538622, 344817.90372068982105702 139329.31081016571260989, 344817.63829398236703128 139329.32750501466216519, 344817.39756487670820206 139329.36355937784537673, 344817.18013763311319053 139329.42947013542288914, 344816.98487659019883722 139329.53255988529417664, 344816.82812376506626606 139329.66545954294269904, 344816.70058539242018014 139329.84271829773206264, 344816.61052498628851026 139330.04819404555018991, 344816.48032173479441553 139330.76113448524847627, 344816.43097655824385583 139331.22794269031146541, 344816.39564970717765391 139331.44248461950337514, 344816.34468295658007264 139331.6337426258251071, 344816.26888157473877072 139331.78408317192224786, 344816.16473009809851646 139331.88817578664747998, 344816.03361513809068128 139331.93735561199719086, 344815.86275603447575122 139331.93510105001041666, 344813.8716184280347079 139330.9390577221638523, 344813.58989733946509659 139330.76941186783369631, 344813.32644840318243951 139330.58495614200364798, 344813.11208202072884887 139330.39158427802613005, 344812.96800704963970929 139330.19795140926726162, 344812.89321875956375152 139329.98506016045575961, 344813.7447103321319446 139328.3626082232221961, 344813.93966080225072801 139328.07643286191159859, 344814.10613814630778506 139327.79329142451751977, 344814.24404575221706182 139327.50805366353597492, 344814.34799693746026605 139327.21098284755134955, 344814.40364395501092076 139326.92594654898857698, 344814.40825214190408587 139326.63796931924298406, 344814.3587769542937167 139326.36981465446297079, 344814.25281519501004368 139326.11353166052140296, 344814.08277903532143682 139325.85992228268878534, 344813.86817930289544165 139325.62752633803756908, 344813.60356886259978637 139325.40648466238053516, 344813.32013544742949307 139325.21276921103708446, 344813.01142568106297404 139325.04237840964924544, 344812.71571565128397197 139324.91040344454813749, 344812.41589073766954243 139324.80765993194654584, 344812.13300758867990226 139324.74884805287001655, 344811.84716254565864801 139324.73301382776116952, 344811.5754173636669293 139324.76769251981750131, 344811.30669973650947213 139324.84440156433265656, 344811.03334131778683513 139324.95785089867422357, 344809.28849662002176046 139326.26911038323305547, 344809.08389718492981046 139326.44482547213556245, 344808.88583740196190774 139326.59492422657785937, 344808.67034580057952553 139326.71366906847106293, 344808.46189422806492075 139326.77986875415081158, 344808.25075172469951212 139326.78547486773459241, 344808.03293342230608687 139326.72130727593321353, 344807.82544031797442585 139326.5948398708133027, 344807.61378763569518924 139326.42065709206508473, 344807.40069636947009712 139326.21648240945069119, 344806.77623847802169621 139325.52281064767157659, 344806.39360778103582561 139325.03883057279745117, 344806.2293420197092928 139324.79147891403408721, 344806.09931704867631197 139324.54790064913686365, 344806.01499436289304867 139324.3120001265197061, 344805.9864986686152406 139324.08633153309347108, 344806.02581797394668683 139323.86716824257746339, 344806.12865571153815836 139323.67116064514266327, 344807.19403263233834878 139322.82980368071002886, 344807.6937671594787389 139322.49653382477117702, 344807.92139288247562945 139322.32013939268654212, 344808.12945339293219149 139322.12386135739507154, 344808.29357618489302695 139321.92119680106407031, 344808.41990109416656196 139321.70551977556897327, 344808.50447090336820111 139321.47436784766614437, 344808.54359484231099486 139321.2208218882442452, 344808.53244253358570859 139320.97062887053471059, 344808.47446654835948721 139320.71721055213129148, 344808.37340019852854311 139320.47121146193239838, 344808.22711767331929877 139320.23030041344463825, 344808.05027784826233983 139320.01855034293839708, 344807.83888887148350477 139319.82818566332571208, 344807.58520583668723702 139319.65703043970279396, 344807.31279523181729019 139319.51857596187619492, 344807.01499525277176872 139319.4016135111451149, 344806.69545990892220289 139319.30817653326084837, 344806.35003176878672093 139319.23922144545940682, 344806.01465147512499243 139319.20054536522366107, 344805.68247950455406681 139319.19211427011759952, 344805.35998016892699525 139319.21573131054174155, 344805.03976949828211218 139319.27032158430665731, 344804.74599122372455895 139319.35154718352714553, 344804.46791908552404493 139319.45501886674901471, 344804.1931363808689639 139319.5847053995821625, 344803.94528463098686188 139319.72673965449212119, 344803.71393258695024997 139319.8910850093816407, 344803.49706320348195732 139320.07809784455457702, 344803.29567361623048782 139320.29602739721303806, 344803.12383904831949621 139320.52668413677019998, 344802.97090464393841103 139320.7758776574046351, 344802.83144301426364109 139321.05432905571069568, 344802.61319231928791851 139321.60493826068704948, 344802.52756281552137807 139321.88952005887404084, 344802.46287785132881254 139322.17451139271724969, 344802.42096610536100343 139322.47286793380044401, 344802.41116842441260815 139322.76057506736833602, 344802.43355407833587378 139323.04825909866485745, 344802.85231261025182903 139324.42109111399622634, 344803.05851070571225137 139324.96746069064829499, 344803.14222273166524246 139325.24018262076424435, 344803.20393111102748662 139325.50442867184756324, 344803.24108985415659845 139325.75639991753268987, 344803.2513200756511651 139325.99553490336984396, 344803.23481226240983233 139326.22036892978940159, 344803.18850424914853647 139326.43265775335021317, 344803.11899857583921403 139326.60641894239233807, 344803.02128864265978336 139326.741444380604662, 344802.90384273347444832 139326.81725710560567677, 344802.76255444646812975 139326.82455423678038642, 344801.27005787711823359 139325.3099531049374491, 344800.33342327980790287 139324.20984264631988481, 344800.02171748341061175 139323.79467345884768292, 344799.88967335945926607 139323.58870349044445902, 344799.77882654673885554 139323.38143439427949488, 344799.68308490084018558 139323.15762974426615983, 344799.60555617674253881 139322.93092333275126293, 344799.54232385975774378 139322.69066971476422623, 344799.46011959109455347 139322.20079486910253763, 344799.43916826968779787 139321.9439576844451949, 344799.43928513809805736 139321.68722530914237723, 344799.47035822842735797 139321.43162403156748042, 344799.53342750470619649 139321.17679261602461338, 344799.63259145873598754 139320.92134686565259472, 344800.74821856967173517 139319.50491134281037375, 344801.61042174894828349 139318.55268099077511579, 344801.98120138148078695 139318.07989932020427659, 344802.13579615647904575 139317.85294307727599517, 344802.25613647594582289 139317.63723628100706264, 344802.33618185203522444 139317.43171071505639702, 344802.36423228634521365 139317.23130053549539298, 344802.33471973345149308 139317.05045133497333154, 344802.24810841795988381 139316.88177610601997003, 344802.11415482591837645 139316.72819361253641546, 344801.94176625204272568 139316.59145809279289097, 344801.74205785430967808 139316.47144163720076904, 344801.51406318403314799 139316.36600202834233642, 344801.26376713579520583 139316.27510797249851748, 344800.34400808514328673 139316.04244070197455585, 344799.70701493253000081 139315.92898170178523287, 344798.76041795313358307 139315.82485274417558685, 344798.1398364239721559 139315.80051360017387196, 344797.8373695642221719 139315.81146693363552913, 344797.29694290272891521 139315.8787632281309925, 344797.04073524149134755 139315.93275586824165657, 344796.79604407824808732 139316.00414932268904522, 344796.55230234598275274 139316.0933795670280233, 344796.333232082426548 139316.19494629540713504, 344796.12573998863808811 139316.31379200157243758, 344795.95203538856003433 139316.44159969105385244, 344795.50337714573834091 139316.96669625141657889, 344795.32106764824129641 139318.13678227766649798, 344795.27246369956992567 139318.36866274086060002, 344795.21012721548322588 139318.58667335711652413, 344795.12605717754922807 139318.79101859382353723, 344795.02060508955037221 139318.96014294045744464, 344794.88880293839611113 139319.09835755999665707, 344792.74683443608228117 139319.49997686600545421, 344789.64145117753650993 139319.80226904177106917, 344787.85378334822598845 139319.90104005369357765, 344787.276651008753106 139319.8953598149237223, 344787.01885375089477748 139319.87606206646887586, 344786.78948221285827458 139319.83870724635198712, 344786.61746919812867418 139319.78606524300994352, 344786.49891794461291283 139319.71579605742590502, 344787.44044811651110649 139318.18686082551721483, 344787.5341197163797915 139318.06567790062399581, 344787.59605733497301117 139317.96467299439245835, 344787.61264601576840505 139317.8831676920526661, 344785.31347388564608991 139317.74721078987931833, 344783.68003297294490039 139317.7789016806636937, 344782.05388910043984652 139317.70638454548316076, 344781.52367095445515588 139317.64890713314525783, 344781.28559840220259503 139317.60515787883196026, 344781.06856000528205186 139317.54380333394510671, 344780.8768338137306273 139317.46419302030699328, 344780.72107741778017953 139317.35996774293016642, 344780.60664195381104946 139317.2357342722825706, 344780.53827273903880268 139317.09511927625862882, 344780.54242024815175682 139316.59284958540229127, 344780.57213651773054153 139316.40130266366759315, 344780.58494718704605475 139316.20765637425938621, 344780.56672324804821983 139316.0040846987394616, 344780.5118775138980709 139315.80888046225300059, 344780.42556909855920821 139315.61614566325442865, 344780.31145717186154798 139315.42687560297781602, 344780.17112948617432266 139315.24107818398624659, 344779.42801557364873588 139314.57185435137944296, 344779.2053309990442358 139314.4056167034432292, 344777.93716689082793891 139312.97152097756043077, 344777.59598992171231657 139312.52677006350131705, 344777.22603298362810165 139312.10990652744658291, 344777.02570993860717863 139311.91703201900236309, 344776.82204613194335252 139311.74508746585343033, 344776.614657535799779 139311.59761294670170173, 344776.40993677044752985 139311.47854865854606032, 344776.21286764874821529 139311.39268275653012097, 344776.03537013463210315 139311.34996767528355122, 344775.8864293132792227 139311.36107407021336257, 344775.77287620992865413 139311.42774584935978055, 344775.70442355051636696 139311.54942064388887957, 344775.69215275562601164 139311.72047418641159311, 344777.05802283529192209 139314.51798793574562296, 344778.28627629595575854 139316.64611446677008644, 344778.62563714076532051 139317.3331770789809525, 344779.04855873779160902 139318.36019753298023716, 344779.2385311842081137 139318.91509706532815471, 344779.31570750824175775 139319.21264144900487736, 344779.37011456344043836 139319.49602675321511924, 344779.40553731081308797 139319.77779089601244777, 344778.94924856116995215 139322.24184280860936269, 344778.80643958417931572 139322.7880639391951263, 344778.75787970412056893 139323.0601889121462591, 344778.7305232152575627 139323.3297934127622284, 344778.73218671925133094 139323.59691632416797802, 344778.76305219950154424 139323.8618028259370476, 344778.819818080868572 139324.12523038918152452, 344779.00253566144965589 139324.64082663645967841, 344779.12627740134485066 139324.90757975558517501, 344780.63729932950809598 139327.60859420505585149, 344780.7765582213178277 139327.88647795794531703, 344780.89626709534786642 139328.16597437974996865, 344780.99589153687702492 139328.44402737391646951, 344781.06961223291000351 139328.7119362328085117, 344781.11660401208791882 139328.96371211297810078, 344781.13378951465710998 139329.20416413882048801, 344781.12253621220588684 139329.41619986377190799, 344781.07854844734538347 139329.61628647911129519, 344781.0078104940475896 139329.79224000690737739, 344780.9152615035418421 139329.93327585340011865, 344780.80204808112466708 139330.04214781464543194, 344780.67224319616798311 139330.11032652901485562, 344780.53383268078323454 139330.14066088839899749, 344780.39599666697904468 139330.1291660251445137, 344780.26299679675139487 139330.07848909375024959, 344780.13678145286394283 139329.98980009171646088, 344780.01711911812890321 139329.8605329844285734, 344779.90447251696605235 139329.69588091352488846, 344779.59813903347821906 139329.04782231291756034, 344779.4933983170776628 139328.77933165640570223, 344778.96268395287916064 139327.70450775662902743, 344778.78152169322129339 139327.39185064408229664, 344777.37882988422643393 139324.4464894961565733, 344777.24630235740914941 139324.16583007044391707, 344776.23894142871722579 139322.60100115899695083, 344776.08990087476558983 139322.39891611208440736, 344775.96179027459584177 139322.20017182885203511, 344775.86169646529015154 139322.00419287657132372, 344775.80040981713682413 139321.8147581301163882, 344776.06649262923747301 139320.70866143051534891, 344776.13554681342793629 139320.50289798498852178, 344776.18976743647363037 139320.2959004421136342, 344776.22582253767177463 139320.0945529899909161, 344776.2378092561266385 139319.89467359089758247, 344776.22455698373960331 139319.6983327615307644, 344776.18649288918823004 139319.50559368904214352, 344776.12324175611138344 139319.31822550663491711, 344776.0368987099500373 139319.13245236955117434, 344775.92751995444996282 139318.94925166229950264, 344775.7979805099312216 139318.76766058488283306, 344775.65233815624378622 139318.59447795513551682, 344775.48948153568198904 139318.43214099039323628, 344775.31231635704170913 139318.28579392173560336, 344775.12382731575053185 139318.15697831445140764, 344774.914859191281721 139318.04467152507277206, 344774.70858046540524811 139317.95643919642316177, 344774.49680873681791127 139317.89211848302511498, 344774.28350091970060021 139317.85423288750462234, 344773.1564182216534391 139317.98890083649894223, 344773.00157272763317451 139318.020741225220263, 344772.86319076432846487 139318.03306045313365757, 344771.83854627737309784 139316.44390128902159631, 344771.73846857063472271 139316.24468577693914995, 344771.65645338653121144 139316.03597232850734144, 344771.59944295347668231 139315.83397869672626257, 344771.56018014019355178 139315.24385942408116534, 344771.56440584640949965 139315.03276584111154079, 344771.55165486666373909 139314.82158780179452151, 344771.51090775261400267 139314.60349186131497845, 344771.2230205072555691 139313.94245632865931839, 344770.62939471390563995 139312.79611333907814696, 344770.53188819508068264 139312.57107854506466538, 344770.23564152879407629 139311.4176042431499809, 344770.20260378089733422 139311.22110391710884869, 344770.15835883026011288 139311.03096005582483485, 344770.0982370130950585 139310.84061507449951023, 344770.01972454146016389 139310.65207173366798088, 344769.92540356866084039 139310.47413677733857185, 344769.8089984332327731 139310.29163394379429519, 344769.67141999106388539 139310.11788074387004599, 344769.51353472814662382 139309.95056087838020176, 344769.33666940953116864 139309.79303972498746589, 344769.14046249777311459 139309.64433838991681114, 344768.92124904447700828 139309.50462184305069968, 344768.68178102641832083 139309.37310988374520093, 344768.42504101479426026 139309.25177154829725623, 344767.8809654195792973 139309.04595032433280721, 344767.57363259640987962 139308.9547725323936902, 344764.87474714539712295 139308.4297125079901889, 344761.75844026816776022 139308.03075920080300421, 344759.51095229887869209 139307.80486092844512314, 344759.1659723287448287 139307.79312947753351182, 344758.83550510171335191 139307.81029466632753611, 344756.2244929110747762 139308.61196249187923968, 344755.87463461223524064 139308.74609997117659077, 344752.91285842511570081 139309.61845035193255171, 344750.34040487284073606 139310.39069165097316727, 344747.41862264828523621 139311.47295100003248081, 344744.53659177880035713 139312.37195762991905212, 344743.71622460940852761 139312.67279269982827827, 344743.35983061458682641 139312.83175263676093891, 344740.82846559438621625 139314.354977285140194, 344738.22873884148430079 139316.1902894638478756, 344738.0026613746304065 139316.33780607866356149, 344737.78617358161136508 139316.46039328846381977, 344737.57337593176634982 139316.55319731577765197, 344737.36918783676810563 139316.60940293630119413, 344737.17279597080778331 139316.62063968530856073, 344736.98452177690342069 139316.58367252355674282, 344735.78827352449297905 139315.60843864316120744, 344735.62615002854727209 139315.45831907965475693, 344735.46969941048882902 139315.33405981177929789, 344735.31846230546943843 139315.24207076639868319, 344735.17419235414126888 139315.19811640377156436, 344735.02407120761927217 139315.20097264781361446, 344733.77727713366039097 139316.27196150488452986, 344733.16239400184713304 139316.90670443919952959, 344732.97999846132006496 139317.12430098420009017, 344732.82641479949234053 139317.3444225403945893, 344732.70681854110443965 139317.57014829217223451, 344732.63045088713988662 139317.79749367455951869, 344732.59968525177100673 139318.02811935235513374, 344732.61211784335318953 139318.26647138164844364, 344733.27824634534772485 139321.33726745826425031, 344733.41306566598359495 139321.90606053732335567, 344733.45479716639965773 139322.17179497459437698, 344733.46875157853355631 139322.42340648913523182, 344732.91176285140682012 139323.720788863603957, 344732.78414704103488475 139323.95044418692123145, 344732.67530469165649265 139324.18727687635691836, 344732.59544162458041683 139324.42981098347809166, 344732.56065315322484821 139324.67116474290378392, 344732.56862419343087822 139324.92250221781432629, 344732.62354772252729163 139325.17572212300729007, 344732.71956553967902437 139325.42994035693118349, 344732.84655841009225696 139325.68150352139491588, 344732.99279535422101617 139325.93157463235547766, 344734.91482525272294879 139328.23664869216736406, 344735.28403934312518686 139328.68007341690827161, 344735.43004688865039498 139328.89032657642383128, 344735.5438619849155657 139329.1024348558858037, 344735.61290478269802406 139329.30406085774302483, 344735.63017107569612563 139329.49144454667111859, 344735.5897002859856002 139329.65973183943424374, 344735.49369660002412274 139329.80777339555788785, 344734.50032484391704202 139330.25528984400443733, 344734.2575802564388141 139330.34049450483871624, 344734.02632876939605922 139330.44780215108767152, 344733.77800491347443312 139330.61108596069971099, 344733.56609414715785533 139330.80795551021583378, 344732.94368750182911754 139332.02208110853098333, 344732.85769824986346066 139332.21939388022292405, 344732.75889885233482346 139332.40155894763302058, 344732.65189425786957145 139332.55131676903693005, 344732.53266222972888499 139332.66699848120333627, 344732.41224772960413247 139332.738033069181256, 344732.28564415720757097 139332.76421241986099631, 344732.16489542287308723 139332.74284835834987462, 344731.55686361732659861 139331.68119713698979467, 344731.45631255791522563 139331.4543762116227299, 344731.18804651312530041 139330.96156052546575665, 344729.46532562741776928 139328.34120303334202617, 344729.29698965029092506 139328.10183115157997236, 344728.96608112542890012 139327.69212372123729438, 344728.78666921600233763 139327.50637615186860785, 344728.59959565196186304 139327.33854467293713242, 344728.40464230382349342 139327.19565110508119687, 344728.18013151513878256 139327.06506851786980405, 344727.93213324889075011 139326.95421642373548821, 344727.66486175067257136 139326.86299364891601726, 344726.41488559939898551 139326.63405769190285355, 344726.20229997445130721 139326.61058791179675609, 344724.15732043393654749 139325.65952877479139715, 344723.75561624154215679 139325.43737763731041923, 344723.56192131119314581 139325.31158957415027544, 344721.80461118544917554 139323.53087719733593985, 344721.47317645873408765 139323.14101449138252065, 344721.19066417636349797 139322.76214325719047338, 344721.0674280232633464 139322.5656217101495713, 344720.96435195137746632 139322.36761266691610217, 344720.81396663933992386 139321.98164300189819187, 344720.69311415415722877 139321.57603398576611653, 344720.61411223147297278 139321.36312179872766137, 344720.51252637652214617 139321.14789878687588498, 344720.38847811706364155 139320.9427625096286647, 344720.23145933588966727 139320.7363019070471637, 344720.05608120234683156 139320.5499026503530331, 344719.85564454761333764 139320.36759247787995264, 344719.64394692360656336 139320.20244766754331067, 344719.43157605134183541 139320.06215447920840234, 344719.20502513751853257 139319.93656938144704327, 344718.98083367350045592 139319.84000366844702512, 344718.74503640958573669 139319.76854053360875696, 344718.504888802068308 139319.72453668585512787, 344718.27107305848039687 139319.70896129583707079, 344718.01967360998969525 139319.71711523557314649, 344717.77123000228311867 139319.74488694302272052, 344717.50398924818728119 139319.79479415412060916, 344716.95978652813937515 139319.94598008785396814, 344716.13365262746810913 139320.23982462141430005, 344715.02442455559503287 139320.72597083944128826, 344714.4925349821569398 139321.00448525638785213, 344714.01261695416178554 139321.2948612755862996, 344713.7883213849272579 139321.45246308791683987, 344711.78183430642820895 139323.70153573132120073, 344711.39836729073431343 139324.12222368171205744, 344711.20249411650002003 139324.31153941975207999, 344710.99189432070124894 139324.49040021264227107, 344710.78460551332682371 139324.64204082655487582, 344710.56483012164244428 139324.77487122162710875, 344709.2321555272792466 139325.08836378931300715, 344709.00145848136162385 139325.12104820780223235, 344708.7883360410341993 139325.1686597554362379, 344708.57785135030280799 139325.23845237359637395, 344708.38906618836335838 139325.32874989585252479, 344708.2075899625197053 139325.44748073758091778, 344708.0476179140387103 139325.58915825979784131, 344707.89730087370844558 139325.75415099831297994, 344707.75524615251924843 139325.95234516047639772, 344707.62487502081785351 139326.1711776044103317, 344707.51131439505843446 139326.39894864341476932, 344707.40539993427228183 139326.64874245994724333, 344707.23723863763734698 139327.1476312970626168, 344707.17334450071211904 139327.39641278120689094, 344707.1292592347599566 139327.65292639733524993, 344707.11146233731415123 139327.89137231098720804, 344707.12168040045071393 139328.13294996129116043, 344707.90562220453284681 139329.91242311743553728, 344708.14948838541749865 139330.37513266253517941, 344708.34753926226403564 139330.82833184173796326, 344708.42922449856996536 139331.05426501482725143, 344708.49553507810924202 139331.2895262876409106, 344708.53823724703397602 139331.50744873279472813, 344708.56202529079746455 139331.72191830567317083, 344708.55626438290346414 139331.91016453510383144, 344708.50873805431183428 139332.08501214446732774, 344708.41755685716634616 139332.23344409896526486, 344708.28100636031012982 139332.36864271457307041, 344708.10131415020441636 139332.4970312871155329, 344707.67451698472723365 139332.72782420803559944, 344706.76595667167566717 139333.14113658579299226, 344706.30621265870286152 139333.31674268090864643, 344705.84830459690419957 139333.45473957149079069, 344705.61611339170485735 139333.50543182936962694, 344705.39843551476951689 139333.53579933091532439, 344705.18304385174997151 139333.54852934496011585, 344704.98821239126846194 139333.54072041081963107, 344704.80564267147565261 139333.51098773523699492, 344704.64855741837527603 139333.46519862284185365, 344704.51684452540939674 139333.40133725281339139, 344704.40538467169972137 139333.31730181851889938, 344704.32622268801787868 139333.22249575657770038, 344704.21168450894765556 139332.99615487328264862, 344704.16105518047697842 139332.87407089379848912, 344703.86700669740093872 139331.76976793340872973, 344703.83788942650426179 139331.61994363332632929, 344703.5636754670413211 139330.87421277316752821, 344703.47735734353773296 139330.68343214114429429, 344702.73840142809785903 139329.7062594466842711, 344702.65715406514937058 139329.67464914394076914, 344702.56312238203827292 139329.62270042230375111, 344702.46642105304636061 139329.55498269095551223, 344701.98386466631200165 139329.01310096291126683, 344701.8522459170781076 139328.84438505826983601, 344701.68882784876041114 139328.65987736417446285, 344701.49624608946032822 139328.48218642477877438, 344701.11735368927475065 139328.21654570195823908, 344700.85411200649105012 139328.0763658577343449, 344700.58109016623347998 139327.96258012036560103, 344700.30375960154924542 139327.88016227190382779, 344700.02642419084440917 139327.83554594271117821, 344699.75131729629356414 139327.83399415167514235, 344699.47227173892315477 139327.88762889459030703, 344697.33518061216454953 139329.8008455258095637, 344697.15131763159297407 139329.99425154313212261, 344695.23733967391308397 139331.10369227727642283, 344694.96378320752410218 139331.23240779247134924, 344694.70869639352895319 139331.38026863220147789, 344694.47305934515316039 139331.55894379725214094, 344694.27998220408335328 139331.75089939683675766, 344694.12367026857100427 139331.96703790134051815, 344694.0050070338184014 139332.201"/>
    <m/>
    <x v="2"/>
    <x v="2"/>
    <m/>
    <m/>
    <m/>
    <x v="2"/>
    <x v="2"/>
    <x v="2"/>
    <x v="2"/>
    <x v="2"/>
    <x v="2"/>
    <x v="2"/>
    <x v="2"/>
    <m/>
    <m/>
  </r>
  <r>
    <s v="62324793636799, 344693.92587738926522434 139332.45631366857560351, 344693.89052595559041947 139332.72490126948105171, 344694.41097362525761127 139334.46404067130060866, 344694.60344339557923377 139334.95886095252353698, 344694.68041096831439063 139335.21243478573160246, 344694.7313693780452013 139335.46477999322814867, 344694.74980629829224199 139335.69919241621391848, 344694.73531856265617535 139335.92305936390766874, 344694.6882525288965553 139336.12813828256912529, 344694.60424750577658415 139336.31941511092009023, 344694.48801812494639307 139336.48213467374444008, 344694.34020544111263007 139336.62246810004580766, 344694.16893898230046034 139336.73892911610892043, 344693.97695858136285096 139336.83318020711885765, 344693.77252349746413529 139336.90220902260625735, 344693.55433673434890807 139336.94894041237421334, 344693.33071923453826457 139336.97024019464151934, 344693.0918352265143767 139336.96685333317145705, 344692.85625916731078178 139336.93685696215834469, 344692.6144141354598105 139336.87806603440549225, 344692.36910588550381362 139336.79116626450559124, 344692.12932466203346848 139336.67351535154739395, 344691.89792695373762399 139336.52787560143042356, 344691.68425726587884128 139336.36632403533440083, 344691.47085310198599473 139336.17594935186207294, 344691.2737602592096664 139335.97209855704568326, 344691.10092933068517596 139335.76470433396752924, 344690.95206651894841343 139335.55144461174495518, 344690.83227352664107457 139335.33796309196623042, 344690.74146589450538158 139335.12896164512494579, 344690.6784007012611255 139334.9287699720589444, 344690.65091248584212735 139334.74609880067873746, 344690.65608582308050245 139334.59003287320956588, 344690.69575576623901725 139334.45997062855167314, 344690.9495598076027818 139334.16486671060556546, 344691.07205300044734031 139334.04425466083921492, 344691.18370235327165574 139333.91833675460657105, 344691.2874719082028605 139333.78053231659578159, 344691.37845896231010556 139333.63429787481436506, 344692.04620781203266233 139332.35291695705382153, 344692.18056744989007711 139332.13025702995946631, 344692.85610202676616609 139330.36409022356383502, 344693.01916312536923215 139329.8101530983694829, 344693.08183803351130337 139329.52411363285500556, 344693.10594702261732891 139329.25669147848384455, 344693.08115485333837569 139329.01082758704433218, 344692.98944365838542581 139328.78704301646212116, 344692.83062172564677894 139328.57477191742509604, 344692.44131870346609503 139328.2290183074073866, 344692.22056916798464954 139328.0666376295266673, 344691.97839840804226696 139327.91373817739076912, 344691.73391469963826239 139327.7838501282967627, 344691.487684968393296 139327.68577020027441904, 344691.24384081800235435 139327.62373268965166062, 344691.00898177432827652 139327.60919027542695403, 344690.77025212056469172 139327.64843015425140038, 344690.54629042278975248 139327.73891909379744902, 344690.34026549395639449 139327.88201636692974716, 344690.15363352443091571 139328.06734753679484129, 344689.99308304145233706 139328.28847259131725878, 344689.85412393091246486 139328.53956766601186246, 344689.428150886495132 139329.97958652884699404, 344689.28227826929651201 139330.62606721179326996, 344689.18051489861682057 139330.96211071586003527, 344689.06031711923424155 139331.27192509738961235, 344688.91790422156918794 139331.54211749945534393, 344688.75649879605043679 139331.76323829888133332, 344688.57720673049334437 139331.92167467408580706, 344688.38329283555503935 139332.01176347292494029, 344688.18610133772017434 139332.02415654686046764, 344687.97106906829867512 139331.96464404737344012, 344687.75130695383995771 139331.84929119952721521, 344687.52938802645076066 139331.68873676698422059, 344685.4137912048608996 139329.20761584292631596, 344684.83581465383758768 139328.48779371671844274, 344684.45886450685793534 139328.07724657561630011, 344684.27724659373052418 139327.90528957307105884, 344684.10980266937986016 139327.76894508034456521, 344683.95662540034390986 139327.67413722578203306, 344683.81629991275258362 139327.63521012163255364, 344683.68867825920460746 139327.66962868563132361, 344683.5722495595109649 139327.78648464306024835, 344683.46667748061008751 139327.96745570277562365, 344683.36158150795381516 139328.21230701822787523, 344683.26187890919391066 139328.50237602094421163, 344682.53138723550364375 139331.17599495121976361, 344682.37090349977370352 139331.94838772190269083, 344682.27517864003311843 139332.67872095643542707, 344682.25817808916326612 139333.03943041572347283, 344682.26779584778705612 139333.36485243157949299, 344682.29920303204562515 139333.64360420120647177, 344682.35717019508592784 139333.89879343297798187, 344682.4386831609881483 139334.12252726935548708, 344682.545986536773853 139334.31780924316262826, 344682.66566800512373447 139334.4800535449758172, 344682.80202476697741076 139334.61703728104475886, 344682.95099387061782181 139334.72299977857619524, 344683.1126959330867976 139334.79824698204174638, 344683.29176629043649882 139334.84396225627278909, 344683.48837022134102881 139334.86374947824515402, 344684.10727123660035431 139334.83305734890745953, 344684.34093383303843439 139334.80576173285953701, 344686.09723283856874332 139334.38365901337238029, 344686.74760862276889384 139334.17620736145181581, 344687.20600704295793548 139334.0623961286037229, 344687.73919488152023405 139333.96483482391340658, 344688.01690881256945431 139333.93336140341125429, 344688.29531089926604182 139333.92314332525711507, 344688.55775531160179526 139333.94124281813856214, 344688.79726823978126049 139333.99006794177694246, 344689.00858908635564148 139334.07136351498775184, 344689.18352056830190122 139334.17568417597794905, 344689.33817136380821466 139334.30573601793730631, 344689.97808529686881229 139335.93121013918425888, 344690.01665521634276956 139336.05909672105917707, 344689.86883335537277162 139337.6498123494675383, 344689.83450485323555768 139337.87235921871615574, 344689.81300046760588884 139338.09496988455066457, 344689.81247707537841052 139338.32293683529132977, 344689.83398983359802514 139338.5405706581659615, 344690.65290779620409012 139339.97957643214613199, 344690.8132476006867364 139340.20590088935568929, 344691.21942320873495191 139340.86728054983541369, 344691.34962133719818667 139341.11287491477560252, 344691.5748553368030116 139341.61365971807390451, 344691.76636171096470207 139342.14255155384307727, 344691.84757027821615338 139342.4274747425224632, 344691.95322738523827866 139342.95367995795095339, 344691.98587080114521086 139343.2294455116498284, 344691.99911519349552691 139343.5010229580802843, 344691.99320726748555899 139343.76792496931739151, 344691.96188200986944139 139344.02511274692369625, 344691.90607243624981493 139344.26917108229827136, 344691.82493820029776543 139344.5217141232569702, 344691.72006066882750019 139344.77175736660137773, 344691.46132148522883654 139345.24869939975906163, 344691.15159299789229408 139345.72502135793911293, 344690.98440410761395469 139345.94251033093314618, 344690.81058986880816519 139346.12918770546093583, 344690.64359326736303046 139346.27119668695377186, 344690.47565815760754049 139346.36862083204323426, 344690.3166965720592998 139346.41766211693175137, 344690.16360288485884666 139346.41653410054277629, 344689.68142548447940499 139346.16674597491510212, 344689.25443704251665622 139345.90813316102139652, 344688.71431808767374605 139345.63124761823564768, 344688.25546048139221966 139345.43226254649925977, 344687.47363627655431628 139345.1544188562547788, 344686.87750444584526122 139344.99059821997070685, 344686.54665045556612313 139344.92592937685549259, 344686.21927426912588999 139344.88643814972601831, 344685.90131520549766719 139344.88125332619529217, 344685.58660669362870976 139344.9100999528891407, 344683.14471834269352257 139345.65776923694647849, 344682.71226682374253869 139345.82215231057489291, 344682.50311256042914465 139345.91912712377961725, 344682.2968017264502123 139346.03376494243275374, 344682.09603738423902541 139346.16284257476218045, 344681.90820957289543003 139346.30621357611380517, 344681.71469036571215838 139346.47654864081414416, 344681.52680697420146316 139346.66791938245296478, 344681.17531730775954202 139347.09316333464812487, 344681.00140769372228533 139347.33584025513846427, 344680.51871904113795608 139348.10950035898713395, 344680.37100454058963805 139348.38968165323603898, 344680.12495825142832473 139348.94216776615940034, 344680.02101801038952544 139349.23704011336667463, 344679.94742178614251316 139349.50879623054061085, 344679.89822541084140539 139349.7861088496283628, 344679.88264091243036091 139350.05858104111393914, 344679.90433232963550836 139350.32623103761579841, 344679.96829865255858749 139350.57851881545502692, 344681.14710638264659792 139352.12563560326816514, 344681.74728249275358394 139352.78999563655816019, 344681.95590186375193298 139353.05833128129597753, 344682.1249199008452706 139353.30790502612944692, 344682.27192184119485319 139353.56378146231872961, 344682.39965905819553882 139353.83757733594393358, 344682.49889307731064036 139354.12045278993900865, 344682.72394163731951267 139355.18636665644589812, 344682.86542776867281646 139356.26865871844347566, 344682.88484724296722561 139356.55107604328077286, 344682.87943787919357419 139356.82824007945600897, 344682.83483673172304407 139357.10252212145132944, 344682.74147234600968659 139357.37063791049877182, 344682.59707399870967492 139357.63483569520758465, 344681.10964093171060085 139359.09204730176134035, 344678.75358403497375548 139361.04899895517155528, 344678.54500948381610215 139361.22585454245563596, 344678.32570046361070126 139361.38769488898105919, 344678.0860846106079407 139361.51914412411861122, 344677.82713018445065245 139361.60970324609661475, 344677.55111155984923244 139361.65639120328705758, 344677.24695885460823774 139361.65023688855580986, 344676.15254523797193542 139361.29444114869693294, 344675.58396625716704875 139361.06706289353314787, 344675.28069884248543531 139360.96888241427950561, 344674.98311615927377716 139360.89418060577008873, 344674.69375233922619373 139360.8491380171617493, 344672.75565805577207357 139361.22087062196806073, 344672.48591721028788015 139361.29458218329818919, 344672.19267125602345914 139361.35474169556982815, 344669.78016372758429497 139360.87348793190903962, 344669.15827825537417084 139360.69390557450242341, 344668.87161293486133218 139360.63428098481381312, 344668.59603299765149131 139360.60506269906181842, 344668.34186031861463562 139360.60599672113312408, 344668.10496268910355866 139360.64524570433422923, 344667.88249576697126031 139360.71760465850820765, 344667.68146739492658526 139360.81382599729113281, 344667.49696090549696237 139360.94017534062732011, 344667.34297739353496581 139361.08108874870231375, 344667.21668771805707365 139361.24058268242515624, 344667.1334018197376281 139361.41006154508795589, 344667.10295000160112977 139361.57760477188276127, 344667.13152131240349263 139361.75124315446009859, 344667.21628539997618645 139361.9229626091546379, 344668.77623154991306365 139362.7563721509068273, 344669.01742489857133478 139362.86022856115596369, 344669.2272129938355647 139362.96728751581395045, 344669.41891213366761804 139363.08915725210681558, 344669.57837143313372508 139363.22240858938312158, 344669.6907309009693563 139363.35884546564193442, 344669.76861413277219981 139363.51428641064558178, 344669.80419571767561138 139363.6781886734534055, 344669.79966617212630808 139363.86442574847023934, 344669.75789748306851834 139364.06037070334423333, 344669.69086731906281784 139364.25209838291630149, 344669.59707057720515877 139364.44754023413406685, 344669.48725599469617009 139364.63429171068128198, 344669.36697126377839595 139364.8019987252773717, 344669.22969465202186257 139364.96039983257651329, 344669.0817665159702301 139365.09938916569808498, 344668.92353472311515361 139365.21041883243015036, 344668.76402323564980179 139365.28406807209830731, 344668.59014605457196012 139365.3238137734006159, 344667.60406111262273043 139364.90809890744276345, 344667.43288208357989788 139364.81057553802384064, 344667.25335508625721559 139364.73389614501502365, 344667.08007518283557147 139364.69040814455365762, 344666.90199619811028242 139364.69092682102927938, 344666.72580576024483889 139364.74147017952054739, 344665.90315985912457108 139365.46354590181726962, 344665.52208262588828802 139365.75984870863612741, 344665.23690184950828552 139365.96649114025058225, 344665.03744670317973942 139366.23749899415997788, 344662.10591704596299678 139367.3518927832483314, 344661.82711578102316707 139367.44235316885169595, 344661.59707926644477993 139367.53867447166703641, 344661.41667794750537723 139367.65002132928930223, 344661.29213915858417749 139367.77673006552504376, 344661.23444557376205921 139367.90847363503417, 344661.24751886888407171 139368.05485933448653668, 344661.79334480135003105 139368.63308635784778744, 344661.97027510416228324 139368.78981393278809264, 344662.11417685321066529 139368.94460620312020183, 344662.21629161667078733 139369.10261044185608625, 344662.26914792484603822 139369.25578947691246867, 344662.28612527134828269 139369.4153243747423403, 344662.29298794199712574 139369.5702898683375679, 344662.31980197102529928 139369.72889660124201328, 344662.38863631791900843 139369.88649100239854306, 344662.49977778480388224 139370.03452487714821473, 344663.64276120916474611 139370.76680665742605925, 344664.13669114786898717 139371.03564562951214612, 344664.36368623096495867 139371.18242378847207874, 344664.57479806971969083 139371.34255805128486827, 344664.76522666483651847 139371.52341385610634461, 344664.91633739770622924 139371.714455746114254, 344665.03140753885963932 139371.91979162849020213, 344665.10416084167081863 139372.13664218888152391, 344665.12667375535238534 139372.36191457242239267, 344665.08511562028434128 139372.58918882894795388, 344663.01373962953221053 139374.93100715993205085, 344661.55281519587151706 139376.36270171665819362, 344660.90605988539755344 139376.19838494883151725, 344571.16270509513560683 139353.4022453430807218, 344500.40807101665996015 139278.08871761342743412, 344445.06615158542990685 139217.08680685545550659, 344391.126675262930803 139178.35374406137270853, 344325.57808420096989721 139183.09429420583182946, 344324.58977383130695671 139256.14409392402740195, 344301.29926340345991775 139307.17650418280391023, 344299.95554477185942233 139365.61390836909413338, 344347.63647791935363784 139423.2318740013288334, 344389.07034018746344373 139485.68337816785788164, 344412.89325242768973112 139542.02480023168027401, 344421.71190903556998819 139580.1207677831989713, 344422.46998534689191729 139599.32509054627735168, 344423.89701650873757899 139629.04730725928675383, 344426.35805369797162712 139655.17466802301350981, 344436.54848332371329889 139764.29353044007439166, 344436.08612334117060527 139771.67229955410584807, 344439.6335358974756673 139772.2630175297963433, 344440.78421626309864223 139772.45463558525079861, 344441.51995657209772617 139772.62959379644598812, 344442.20679815323092043 139772.85017132537905127, 344442.51753963751252741 139772.9803891078918241, 344444.4533331673592329 139774.48260045831557363, 344445.1169545907760039 139775.07423807797022164, 344445.3800697271944955 139775.27664639754220843, 344446.31390408106381074 139775.85924671136308461, 344446.68418394884793088 139776.05156224768143147, 344449.38885000965092331 139777.18202637630747631, 344452.28823173651471734 139778.18399360642069951, 344454.05912632233230397 139778.87878905568504706, 344455.5735985295032151 139779.59710263833403587, 344456.27800344908609986 139779.9944393340847455, 344456.90989000431727618 139780.41004119248827919, 344457.20750871376367286 139780.63704866397893056, 344457.71772692445665598 139781.09338871092768386, 344457.9506359759834595 139781.3402879792265594, 344458.34521144034806639 139781.82915191591018811, 344458.52127239503897727 139782.08694392489269376, 344458.67520089540630579 139782.34987773007014766, 344458.80400465067941695 139782.60566363210091367, 344458.91973364166915417 139782.87494173593586311, 344459.08640145685058087 139783.40047330845845863, 344459.14242313534487039 139783.65388183383038267, 344459.18210280785569921 139783.91465943498769775, 344459.21035286737605929 139784.31241835892433301, 344459.20029102853732184 139784.56726909469580278, 344459.16623160021845251 139784.82163402496371418, 344459.10736248624743894 139785.06689841957995668, 344459.02102437219582498 139785.32204141822876409, 344458.78029923758003861 139785.81146976607851684, 344458.62410419760271907 139786.0654713156982325, 344458.4224101435393095 139786.34459001035429537, 344458.23420313489623368 139786.5641727457405068, 344458.04238618031376973 139786.74831766833085567, 344457.84013008081819862 139786.90718927438138053, 344457.63480421918211505 139787.02024407684803009, 344457.43239834712585434 139787.08647370617836714, 344457.2149486857233569 139787.10780405561672524, 344456.35978857986629009 139786.8898700014105998, 344455.72594937053509057 139786.67035005276557058, 344455.51785788498818874 139786.61508573015453294, 344455.30359496711753309 139786.57279833883512765, 344455.0909632391994819 139786.54633585957344621, 344454.89310855540679768 139786.54474079457577318, 344454.69647065491881222 139786.56861743656918406, 344454.50350286043249071 139786.61584058532025665, 344454.28979287238325924 139786.69563229661434889, 344454.11988538166042417 139786.78443582908948883, 344453.95060800592182204 139786.89388372167013586, 344453.79511054861359298 139787.01994979218579829, 344453.63811466266633943 139787.16487863991642371, 344453.48684481083182618 139787.32498101447708905, 344452.94457285373937339 139788.08234423620160669, 344452.80918624059995636 139788.30273938219761476, 344451.65956597862532362 139789.66556951159145683, 344451.30745824443874881 139790.01862688874825835, 344451.15587333065923303 139790.1929567035404034, 344451.02108888555085286 139790.37824033939978108, 344450.91032724373508245 139790.55894120060838759, 344450.81855659012217075 139790.75219456449849531, 344450.75374421337619424 139790.94002480106428266, 344450.71701029484393075 139791.13049855147255585, 344450.70598080253694206 139791.33435209759045392, 344450.72300302912481129 139791.53394826158182696, 344450.76678878854727373 139791.74271575035527349, 344451.44306769920513034 139793.25166837935103104, 344451.57029707706533372 139793.49248461303068325, 344452.55494649038882926 139795.04358216107357293, 344453.02943822648376226 139795.68429410509997979, 344453.38033879746217281 139796.1016735652810894, 344453.77829301077872515 139796.51287491683615372, 344453.99545826879329979 139796.70827600610209629, 344456.56022867071442306 139798.68311299715423957, 344456.81157454702770337 139798.88210399338277057, 344458.16458347428124398 139800.11546168348286301, 344460.28029665537178516 139802.33960653119720519, 344460.48420668533071876 139802.54794930887874216, 344462.587828972726129 139804.02320948673877865, 344463.11848860385362059 139804.34786497423192486, 344465.01369768148288131 139805.68523326539434493, 344465.50997099949745461 139806.08446577441645786, 344465.95418194832745939 139806.49009574705269188, 344466.15003687987336889 139806.69723814725875854, 344466.32491325330920517 139806.91081052308436483, 344466.48347313760314137 139807.13889714400283992, 344466.61220093670999631 139807.36085060774348676, 344466.71574808587320149 139807.5868925311951898, 344466.79780687316088006 139807.82363670674385503, 344466.8565088210743852 139808.05385246110381559, 344466.92518443486187607 139808.5256445879349485, 344466.93842048617079854 139808.76204635127214715, 344466.93380877270828933 139809.24709217541385442, 344466.9095049009192735 139809.50455907784635201, 344466.07482793374219909 139812.48520062863826752, 344465.89149590779561549 139813.06285346334334463, 344465.59311780688585714 139813.82314004440559074, 344464.17797463270835578 139816.71948900766437873, 344464.00571130495518446 139817.02403657021932304, 344463.16070151928579435 139818.06777147483080626, 344461.83175090776057914 139820.84870191203663126, 344461.69807141926139593 139821.13102922186953947, 344460.06894214043859392 139823.67168751760618761, 344459.84065953019307926 139823.98010903637623414, 344458.52766276593320072 139826.00930194032844156, 344458.09189287491608411 139826.79156143707223237, 344457.93802597472677007 139827.0317730326205492, 344457.78290431929053739 139827.24187151144724339, 344457.62533754541072994 139827.41562194289872423, 344455.24913310701958835 139828.27903636608971283, 344455.00867720460519195 139828.34611484414199367, 344454.80519946489948779 139828.41911775839980692, 344454.61824723472818732 139828.50924105965532362, 344453.918008993845433 139829.21378778555663303, 344453.47632565558888018 139829.73623156419489533, 344453.15573890996165574 139830.06281979457708076, 344452.99773373850621283 139830.20194208523025736, 344452.85250923736020923 139830.31303635600488633, 344452.71705914090853184 139830.38662200327962637, 344452.58147871517576277 139830.41275661310646683, 344452.44192254997324198 139830.39105464174645022, 344450.09591530496254563 139828.32729070296045393, 344449.59642064309446141 139827.8881642940104939, 344449.10682948725298047 139827.50832380814244971, 344448.86864313995465636 139827.35245171847054735, 344448.59966099413577467 139827.20002946612657979, 344448.37541375576984137 139827.10242520656902343, 344448.1526400200673379 139827.04006492631742731, 344447.93103537010028958 139827.01276390161365271, 344446.6325747172231786 139827.4091128779691644, 344446.4198020005133003 139827.4969092421233654, 344446.21035030903294683 139827.56774502946063876, 344446.02341085055377334 139827.60620426572859287, 344445.86856236716266721 139827.60183079534908757, 344445.73456332023488358 139827.54333204170688987, 344445.54752669122535735 139827.29446251899935305, 344445.45393288531340659 139827.11769149964675307, 344445.32257798366481438 139826.9327936737681739, 344445.14596621145028621 139826.76116686599561945, 344444.90201311220880598 139826.59830425347900018, 344444.62078867078525946 139826.45162262103985995, 344444.0720309701282531 139826.22953358484664932, 344443.79570647317450494 139826.14131908363196999, 344443.53866796789225191 139826.08000970003195107, 344443.28324515244457871 139826.04991446505300701, 344443.03886850515846163 139826.05810320004820824, 344442.81591550225857645 139826.10542142845224589, 344442.59896530408877879 139826.1982046440243721, 344442.4004093938274309 139826.32527785137062892, 344442.2241077579674311 139826.48409537161933258, 344442.08056578465038911 139826.66206825018161908, 344441.95545577490702271 139826.86675878940150142, 344441.85717430990189314 139827.07982708548661321, 344441.7823623965959996 139827.31359230383532122, 344441.7314894269220531 139827.55962929798988625, 344441.70671980112092569 139827.80023891309974715, 344441.7056445482885465 139828.05318015645025298, 344441.73357712652068585 139828.30608251452213153, 344441.78802076948340982 139828.54525417857803404, 344443.03881641069892794 139830.34005760954460129, 344443.22714487236225978 139830.57476561947260052, 344443.57151152211008593 139831.06570037588244304, 344443.72048536443617195 139831.31798357760999352, 344443.85047064174432307 139831.58177536207949743, 344443.95448990841396153 139831.83566696295747533, 344444.03600089834071696 139832.09659161808667704, 344444.08740333106834441 139832.3455802125390619, 344444.09765710937790573 139832.57995186519110575, 344444.06660850660409778 139832.78150733519578353, 344443.99611079983878881 139832.95825584337580949, 344443.88717661798000336 139833.09078258095541969, 344443.74194088357035071 139833.16731190506834537, 344443.54831441765418276 139833.18735618953360245, 344443.33595582691486925 139833.15509353182278574, 344443.10043363558361307 139833.07746371260145679, 344442.86447668843902647 139832.96447294793324545, 344442.61823493859265 139832.81973635463509709, 344442.15958935604430735 139832.49226357898442075, 344441.92922933894442394 139832.29765179677633569, 344441.71640836994629353 139832.08828758198069409, 344441.53554256079951301 139831.87566250649979338, 344441.37823502242099494 139831.6413531094440259, 344441.08531928836600855 139830.41998723783763126, 344441.04889959172578529 139830.14224875590298325, 344440.99618315196130425 139829.87505515041993931, 344440.91969638597220182 139829.59852190391393378, 344440.7235726366052404 139829.08945447206497192, 344440.59853987419046462 139828.83674076612805948, 344440.45821721700485796 139828.60086702031549066, 344440.30439293378731236 139828.39063602703390643, 344440.11506733967689797 139828.19677802559453994, 344439.89135574281681329 139828.02833672985434532, 344439.63909142813645303 139827.8912037632544525, 344439.37486765999346972 139827.78888152755098417, 344439.08531011501327157 139827.70915080659324303, 344438.79420340241631493 139827.65848108433419839, 344438.72938072518445551 139827.6519906327011995, 344438.48479718656744808 139827.62811726541258395, 344438.17465573141817003 139827.62278795859310776, 344437.5384242424624972 139827.67543931771069765, 344437.22920546733075753 139827.73014514235546812, 344436.91944285796489567 139827.80823757703183219, 344436.63341259805019945 139827.90330305037787184, 344436.35383631219156086 139828.02679758408339694, 344436.10300627187825739 139828.16600765770999715, 344435.84863311162916943 139828.32999400235712528, 344435.62931525881867856 139828.49360513646388426, 344435.42328939086291939 139828.6737098855082877, 344435.24790345889050514 139828.85714264935813844, 344435.09460744133684784 139829.05625783919822425, 344434.66558298864401877 139831.0726273333420977, 344434.62944239331409335 139831.37705824110889807, 344434.56877861416433007 139831.66390148707432672, 344434.47116493328940123 139831.93914104800205678, 344434.34055157424882054 139832.1698194740456529, 344434.16867776127764955 139832.35925444500753656, 344433.97213676339015365 139832.48639874526998028, 344433.73323215352138504 139832.5608131819171831, 344433.46397958649322391 139832.58548883878393099, 344432.28077807440422475 139832.41270127223106101, 344431.03464971581706777 139832.14695939520606771, 344430.71250993479043245 139832.0983337466022931, 344430.11700238910270855 139832.05457701801788062, 344429.80681535985786468 139832.05840778991114348, 344429.51631839771289378 139832.08157316851429641, 344428.96414453716715798 139832.17787938052788377, 344428.70963832561392337 139832.24586505081970245, 344428.47289416112471372 139832.32792382466141135, 344428.27696809370536357 139832.41739178955322132, 344428.11253507807850838 139832.52283323783194646, 344427.99348106241086498 139832.63955389533657581, 344427.92586234014015645 139832.76544649136485532, 344427.91215500410180539 139832.90608059515943751, 344428.00837043015053496 139833.14509367005666718, 344428.76368098403327167 139833.85443942283745855, 344428.94165294873528183 139833.99816459568683058, 344429.09125236643012613 139834.13698524853680283, 344429.20417257072404027 139834.28344020282384008, 344429.28123660874553025 139834.44394577405182645, 344429.30379224941134453 139834.61150839278707281, 344428.46476429229369387 139835.85221958457259461, 344428.33023595961276442 139836.02284798963228241, 344428.21899398032110184 139836.18962278665276244, 344428.15100732550490648 139836.34036851627752185, 344428.12712182372342795 139836.47692144621396437, 344428.15268069982994348 139836.60547610314097255, 344428.22656803822610527 139836.71711090032476932, 344428.34647664939984679 139836.82140214985702187, 344428.49374913913197815 139836.91239442554069683, 344428.67220904259011149 139836.99487011309247464, 344428.86199159949319437 139837.0600586204091087, 344429.07107685733353719 139837.11196911794831976, 344429.2974140610313043 139837.14546163304476067, 344429.77739736333023757 139837.16110160615062341, 344430.05985988245811313 139837.1448580875294283, 344431.53029482992133126 139836.89483041991479695, 344432.1325532227056101 139836.74778102553682402, 344432.69137826038058847 139836.56662240315927193, 344432.96187072130851448 139836.45230405335314572, 344435.13372557406546548 139834.79379655560478568, 344435.64710451889550313 139834.33253393124323338, 344435.81784569128649309 139834.19891012605512515, 344435.99633875035215169 139834.07833252259297296, 344436.1762843526666984 139833.98493771994253621, 344436.36954412062186748 139833.91585343872429803, 344436.56865478423424065 139833.8736684966715984, 344436.99050121393520385 139833.8401031878311187, 344437.22959023038856685 139833.83909425447927788, 344438.07278450479498133 139833.89672452374361455, 344438.35613538045436144 139833.93514191801659763, 344438.73676021746359766 139834.01208908623084426, 344438.91929705248912796 139834.04841711313929409, 344439.20683846739120781 139834.12832101143430918, 344439.72717439837288111 139834.31857398408465087, 344439.97497291181934997 139834.4327228992478922, 344440.21464219281915575 139834.56057183037046343, 344440.42508945276495069 139834.69468758534640074, 344440.61506674205884337 139834.84348012536065653, 344440.76620711956638843 139834.99171302648028359, 344440.88532215112354606 139835.14503850095206872, 344440.95947198173962533 139835.28983491659164429, 344440.9935465392190963 139835.43748537916690111, 344440.68878373078769073 139836.11859511944931, 344440.60079316282644868 139836.26398941484512761, 344440.53306931286351755 139836.39873645204352215, 344440.4875979240750894 139836.52876977232517675, 344440.47722559451358393 139836.64963421155698597, 344440.51008397922851145 139836.7594160251901485, 344440.59102989989332855 139836.86387983593158424, 344443.19012438837671652 139837.77012420928804204, 344443.48468883486930281 139837.85000198194757104, 344446.09552036714740098 139838.86433530377689749, 344446.96294884744565934 139839.26767397677758709, 344447.88333201291970909 139839.62028374493820593, 344448.17565824289340526 139839.7081503823865205, 344448.45045211375690997 139839.77260154474060982, 344448.70784062007442117 139839.81266076269093901, 344448.95548937621060759 139839.82189289492089301, 344449.17636578611563891 139839.79917502612806857, 344449.38027980411425233 139839.74895291507709771, 344449.5710045249434188 139839.67387128697009757, 344449.73870266310404986 139839.58725524746114388, 344449.88791901263175532 139839.4839365630177781, 344450.15488479618215933 139839.23152431251946837, 344450.28064831107622012 139839.09187519940314814, 344452.28752474102657288 139838.09031792863970622, 344452.67570767924189568 139837.93695153039880097, 344452.86564916529459879 139837.84745378943625838, 344453.05486847984138876 139837.74354023969499394, 344453.22739275870844722 139837.61975736560998484, 344453.37212143302895129 139837.48557665495900437, 344453.48695756838424131 139837.33286553947255015, 344453.61250892141833901 139836.06979538686573505, 344453.60809146787505597 139835.82842986658215523, 344453.62168215203564614 139835.60077226557768881, 344453.6579099252121523 139835.3892883614753373, 344453.71439863508567214 139835.21741671802010387, 344453.79714289063122123 139835.08317189163062721, 344453.90309085021726787 139834.98623335437150672, 344454.02219924167729914 139834.93223052792018279, 344455.26958815718535334 139835.2392000678810291, 344456.08290718594798818 139835.4957656943006441, 344459.05193309037713334 139836.66436972079100087, 344459.32570673816371709 139836.7865868074586615, 344459.58593105868203565 139836.93175938446074724, 344459.80785955808823928 139837.09035975183360279, 344459.99746284761931747 139837.26522677327739075, 344460.15361619414761662 139837.46148462395649403, 344460.26065632328391075 139837.66055156046058983, 344460.32843783847056329 139837.8701712645124644, 344460.35721745959017426 139838.08784119668416679, 344460.35090045951073989 139838.30191666656173766, 344460.07037216145545244 139839.23047526937443763, 344459.97751776815857738 139839.46970797760877758, 344459.90617027436383069 139839.69451333559118211, 344459.86664790567010641 139839.91764497390249744, 344459.8714071570429951 139840.12713432684540749, 344459.92066131095634773 139840.31693665869534016, 344460.26275389059446752 139840.82306622219039127, 344460.39358440600335598 139840.99061792949214578, 344460.5051848329603672 139841.15685258863959461, 344460.59779457305558026 139841.33502329711336643, 344459.67616516596172005 139844.00689626246457919, 344458.37624871055595577 139846.94204745953902602, 344458.2683480775449425 139847.23506790807005018, 344458.15197733999229968 139847.49983247154159471, 344458.01506615069229156 139847.74434216698864475, 344457.84944457048550248 139847.97820519685046747, 344457.6640964689431712 139848.18778687459416687, 344457.46125428611412644 139848.378533418872"/>
    <m/>
    <x v="2"/>
    <x v="2"/>
    <m/>
    <m/>
    <m/>
    <x v="2"/>
    <x v="2"/>
    <x v="2"/>
    <x v="2"/>
    <x v="2"/>
    <x v="2"/>
    <x v="2"/>
    <x v="2"/>
    <m/>
    <m/>
  </r>
  <r>
    <s v="39367, 344457.23158780951052904 139848.560047265549656, 344456.99833022127859294 139848.7146119432291016, 344456.74174071522429585 139848.84536587970796973, 344456.48367436090484262 139848.94154757773503661, 344456.21143951482372358 139849.00101755629293621, 344455.91872923716437072 139849.02716428431449458, 344455.03516923170536757 139848.93256980407750234, 344454.40795322472695261 139848.8179377376800403, 344454.07575739733874798 139848.77750632649986073, 344453.76887163869105279 139848.76834588072961196, 344453.47942253301152959 139848.7895622692303732, 344453.20714059477904812 139848.84622285416116938, 344452.97538813226856291 139848.93148203397868201, 344452.76489767926977947 139849.05153402691939846, 344452.59491543401964009 139849.19218451203778386, 344452.45361562666948885 139849.36137464921921492, 344452.35481615772005171 139849.54353960161097348, 344452.29901710688136518 139849.73636124219046906, 344452.29003168048802763 139849.93442343058995903, 344452.33005131332902238 139850.13914165092865005, 344452.41916168271563947 139850.33329495030920953, 344454.11653339245822281 139851.21141942095709965, 344454.35854541533626616 139851.31027237640228122, 344454.57351377967279404 139851.41943353047827259, 344454.74047056585550308 139851.53092069656122476, 344454.86194170813541859 139851.65256323840003461, 344454.93827142298687249 139851.78882088261889294, 344454.96734849386848509 139851.93443121761083603, 344454.95922257739584893 139852.08248241065302864, 344454.46737986570224166 139853.08803545706905425, 344452.92228078882908449 139855.66556976956781, 344452.74986068968428299 139855.94025394000345841, 344452.37123483733739704 139856.46801906975451857, 344452.16305032803211361 139856.71376193838659674, 344451.94061377306934446 139856.93958656769245863, 344451.70246745564509183 139857.1438979179947637, 344451.43663613381795585 139857.32785778428660706, 344451.16252489166799933 139857.48215812968555838, 344449.95149329374544322 139857.95643824659055099, 344449.48326644697226584 139858.10635295487008989, 344449.24602006515488029 139858.16660769644659013, 344449.00408609875012189 139858.21163300651824102, 344448.751451704534702 139858.23480355035280809, 344448.50452968163881451 139858.22679640457499772, 344446.8891970167751424 139857.55256103607825935, 344446.63268625771161169 139857.42200235323980451, 344446.41223429667297751 139857.33485971938353032, 344446.19842832908034325 139857.27437610982451588, 344445.99184013099875301 139857.24837116268463433, 344445.80748281662818044 139857.2588127045892179, 344445.33948109252378345 139857.44940029410645366, 344445.17778546665795147 139857.53244313993491232, 344445.00129729940090328 139857.60600780940148979, 344444.82135656487662345 139857.64932629017857835, 344444.63897436286788434 139857.66783872677478939, 344443.82948463590582833 139857.52536848321324214, 344443.68693405576050282 139857.49180428113322705, 344443.5648856510524638 139857.44936498458264396, 344443.45892040454782546 139857.39021181029966101, 344442.52274837327422574 139854.66304992965888232, 344442.32634396001230925 139853.92808794073062018, 344442.24408072599908337 139853.68334275006782264, 344442.15551631734706461 139853.46537537110270932, 344442.05726379412226379 139853.26757353416178375, 344441.94191670778673142 139853.08110649470472708, 344441.82001902034971863 139852.92245419602841139, 344441.68687159242108464 139852.77870775747578591, 344441.53344742767512798 139852.64762379811145365, 344441.36454621457960457 139852.53417275991523638, 344441.18329605949111283 139852.43562211585231125, 344440.98304762557381764 139852.3505342019489035, 344440.55897576123243198 139852.22995101084234193, 344440.31907556566875428 139852.18533757724799216, 344440.06548477051546797 139852.15525144943967462, 344438.75976510514738038 139852.12035811814712361, 344438.68069402477703989 139852.11776624066988006, 344436.5313784092431888 139852.19189712981460616, 344435.87768990464974195 139852.25508757145144045, 344434.59214911086019129 139852.46041679941117764, 344433.99616818112554029 139852.59772642253665254, 344433.70716871763579547 139852.68813589331693947, 344433.43382979900343344 139852.79767671640729532, 344433.16605102230096236 139852.93118413770571351, 344432.92297681292984635 139853.08264653454534709, 344432.69661738997092471 139853.25000888860085979, 344432.48856050183530897 139853.43327909911749884, 344431.97868514101719484 139854.03727671189699322, 344430.12612945906585082 139856.68357134470716119, 344429.94565943151246756 139856.95601698337122798, 344429.04164646274875849 139859.95353476767195389, 344428.85947159229544923 139860.81412465136963874, 344428.69821670278906822 139861.37320026941597462, 344428.59984985110349953 139861.6402528706821613, 344428.48794856434687972 139861.89044423843733966, 344428.35703715519048274 139862.1319303372874856, 344428.21426716621499509 139862.35112842620583251, 344428.05937033181544393 139862.55286159744719043, 344427.89576732483692467 139862.73696366511285305, 344427.72345237096305937 139862.90459490503417328, 344426.73508968506939709 139863.54822714393958449, 344426.07678310753544793 139863.90134882519487292, 344425.86201643454842269 139864.03395968920085579, 344424.72721212427131832 139864.9596725141745992, 344424.36731146543752402 139865.29565290844766423, 344424.06575459829764441 139865.61470220726914704, 344423.921228556195274 139865.79407475923653692, 344423.79465110437013209 139865.97457477968418971, 344423.03412504802690819 139867.63912692532176152, 344422.56882585503626615 139868.89446086849784479, 344421.83206842793151736 139871.34197102766484022, 344421.7030585368629545 139871.88862691592657939, 344421.66175821761135012 139872.14997870568186045, 344421.64594084792770445 139872.39557942078681663, 344421.66296305577270687 139872.59517557901563123, 344421.71276832965668291 139872.76012568100122735, 344423.06621047295629978 139873.41540920379338786, 344423.31552411656593904 139873.50733665679581463, 344423.7984963177004829 139873.72006024257279932, 344424.24894977640360594 139873.96340066427364945, 344424.47095999086741358 139874.10557395819341764, 344425.9897023465600796 139875.57352731341961771, 344426.26174478663597256 139875.87185794644756243, 344426.57009213417768478 139876.16414020129013807, 344426.74726900260429829 139876.30810570140602067, 344426.93970325152622536 139876.44176543230423704, 344427.14943045913241804 139876.56103791785426438, 344427.3734407079173252 139876.66945016657700762, 344427.61746307456633076 139876.76929022977128625, 344427.86318560992367566 139876.84654332615900785, 344428.12407802394591272 139876.90652838686946779, 344428.39542357414029539 139876.93987843068316579, 344428.68031723075546324 139876.95051725168013945, 344429.25549609889276326 139876.90690568374702707, 344429.55343445658218116 139876.86099871370242909, 344432.61204539483878762 139875.79621628019958735, 344432.9073821835918352 139875.68403681932250038, 344434.1853282013325952 139875.31134157965425402, 344434.8736533741466701 139875.16007920104311779, 344435.62719830457353964 139875.04596574569586664, 344436.4299488018732518 139874.98412764421664178, 344438.02297292230650783 139874.96243517624679953, 344438.7885890738107264 139874.99971003859536722, 344441.2473448992241174 139875.1209508590400219, 344443.45996983750956133 139875.28383732831571251, 344444.76698677113745362 139875.46304250514367595, 344445.54016885044984519 139875.62438556086272001, 344446.20184283179696649 139875.80960130819585174, 344446.81668950652237982 139876.02914896089350805, 344447.39499064476694912 139876.27856059261830524, 344447.92670814250595868 139876.55015267181443051, 344448.17093861976172775 139876.69408537779236212, 344448.38211898214649409 139876.84041853528469801, 344448.55148046783870086 139876.98410087893716991, 344448.68141441466286778 139877.13546492112800479, 344448.76750242174603045 139877.28654974576784298, 344448.81532346707535908 139877.44526097242487594, 344448.83336438366677612 139877.59967136161867529, 344448.83919216698268428 139877.75395991647383198, 344448.85426570032723248 139877.90334790799533948, 344449.85630860575474799 139878.9288526313030161, 344450.0175244570709765 139879.06498299835948274, 344450.14721566176740453 139879.19149086839752272, 344450.25458270090166479 139879.32484950026264414, 344450.32796296244487166 139879.45248178439214826, 344450.36277852853527293 139879.57393746089655906, 344450.35543160128872842 139879.68816046341089532, 344450.30928573769051582 139879.79419042530935258, 344450.22011636395473033 139879.89420480252010748, 344450.09739071899093688 139879.98788428638363257, 344449.95050980721134692 139880.07594740466447547, 344447.978800849232357 139880.6740764495334588, 344446.51429604238364846 139881.0209885262302123, 344445.03960484045092016 139881.475941535201855, 344443.59790297091240063 139882.02663120807847008, 344443.34253723977599293 139882.14462785894284025, 344443.12084870209218934 139882.26920428301673383, 344442.9392585243913345 139882.39856036112178117, 344442.80251779325772077 139882.53516248590312898, 344442.71055937325581908 139882.68023169372463599, 344442.66657120909076184 139882.83128002798184752, 344443.27162287436658517 139884.09896227327408269, 344443.51103201921796426 139884.48775651591131464, 344443.61410671839257702 139884.68600982986390591, 344443.6981454641208984 139884.88074858591426164, 344443.75938153534661978 139885.080320454610046, 344443.78573943435912952 139885.25694016407942399, 344443.77699371759081259 139885.44364476343616843, 344443.12271377100842074 139886.34988576604519039, 344442.98971059592440724 139886.49627747823251411, 344442.88272994745057076 139886.6412108750664629, 344442.81100664066616446 139886.78198381036054343, 344442.78226613550214097 139886.92468052735785022, 344443.60891064733732492 139888.01337365835206583, 344445.74061801249627024 139890.23863642348442227, 344445.87353240000084043 139890.39239697490120307, 344447.5679036017972976 139891.11258290550904348, 344448.37129630136769265 139891.36354194127488881, 344448.93288721115095541 139891.58386280742706731, 344449.49127800820861012 139891.84593874897109345, 344449.7505252396222204 139891.99110647942870855, 344449.98049637407530099 139892.1411361841019243, 344450.17967474542092532 139892.29400505061494187, 344450.33881491620559245 139892.44227776699699461, 344450.4687278990750201 139892.59785544744227082, 344450.56456264725420624 139892.75381319544976577, 344450.62163188069825992 139892.90713532298104838, 344450.63971350947394967 139893.05336270714178681, 344450.61875982792116702 139893.20208289998117834, 344450.56305131671251729 139893.33988208207301795, 344450.48038695915602148 139893.47034103982150555, 344450.36363494920078665 139893.60307314828969538, 344450.21709946793271229 139893.73217615677276626, 344450.05365779285784811 139893.84702710795681924, 344449.87443951918976381 139893.9537995652644895, 344449.68343770288629457 139894.0477500346605666, 344449.28924556076526642 139894.20603307342389598, 344449.08984686445910484 139894.26928527333075181, 344448.8706581462174654 139894.32101916120154783, 344448.65520881302654743 139894.34535180364036933, 344448.43310346436919644 139894.34504063957137987, 344448.21051262563560158 139894.31956675200490281, 344447.96465245727449656 139894.25770227570319548, 344447.72418838762678206 139894.16685701336245984, 344447.04521329648559913 139893.80128034390509129, 344446.82100587623426691 139893.65885183622594923, 344446.01009137282380834 139893.02947365242289379, 344443.66786560678156093 139890.92988104367395863, 344443.22899974882602692 139890.56690359028289095, 344442.55928867403417826 139890.08228903630515561, 344442.30431979655986652 139889.92413495690561831, 344439.42425129050388932 139888.80861459736479446, 344439.12199117033742368 139888.71666798554360867, 344438.80490356136579067 139888.65909035253571346, 344436.19920557539444417 139888.18408019904745743, 344433.18166126997675747 139887.84387593599967659, 344432.8772054502624087 139887.81274283456150442, 344432.28140532725956291 139887.79096934734843671, 344431.99297826935071498 139887.80315264023374766, 344431.71824514621403068 139887.83696131745819002, 344431.46008462342433631 139887.89069978013867512, 344431.22735752031439915 139887.96319073904305696, 344431.00056760048028082 139888.05751276633236557, 344430.78511065617203712 139888.16929576284019276, 344430.58155694912420586 139888.29438989039044827, 344430.20799061399884522 139888.56624121114145964, 344429.52112365886569023 139889.14859484287444502, 344429.35483126726467162 139889.30862245336174965, 344429.07229635992553085 139889.63399539527017623, 344428.94476096727885306 139889.81064331921515986, 344428.83196495089214295 139889.99518137268023565, 344428.74867897620424628 139890.1646601400570944, 344428.68919219030067325 139890.33767716470174491, 344428.66875013412209228 139890.50630829721922055, 344428.68554023106116802 139890.66663612390402704, 344428.74261007108725607 139890.81983611197210848, 344429.7649971810169518 139891.62272446730639786, 344430.12563325092196465 139891.85083939851028845, 344430.46572430466767401 139892.10871470771962777, 344430.61519428668543696 139892.23672556440578774, 344430.75135891349054873 139892.37547938321949914, 344430.85971425980096683 139892.51885819993913174, 344430.93280770804267377 139892.66731348517350852, 344430.87483561155386269 139893.41963581088930368, 344430.84565183182712644 139893.57778070267522708, 344430.84071538131684065 139893.72303859842941165, 344430.86582307465141639 139893.86862918030237779, 344430.921899740525987 139894.01278605952393264, 344431.00627421581884846 139894.15232037112582475, 344433.08964633563300595 139895.38937307061860338, 344433.28866005258169025 139895.48941668280167505, 344433.46364154329057783 139895.59593614685581997, 344433.59861703566275537 139895.70366114599164575, 344433.68524766189511865 139895.81932881876127794, 344433.72789289138745517 139895.93819749495014548, 344433.73149916774127632 139896.0602917856303975, 344433.64884479780448601 139896.33603324793512002, 344433.52487588202347979 139896.64277526567457244, 344433.46837349201086909 139896.81739492615452036, 344433.42859591136220843 139897.00589932501316071, 344433.40883317985571921 139897.19755674240877852, 344433.41166014363989234 139897.40263952972600237, 344433.43860044830944389 139897.60949114628601819, 344433.49068919761339203 139897.80645261751487851, 344433.56670930015388876 139898.00493773526977748, 344433.66701075510354713 139898.19597114279167727, 344433.79036675184033811 139898.38064597413176671, 344433.82231090485583991 139898.63735455152345821, 344434.09668883885024115 139898.7117578606121242, 344434.28104672185145319 139898.8607667280593887, 344434.47252880607265979 139898.98941409285180271, 344434.68622933002188802 139899.1079124606330879, 344434.9165182604920119 139899.20634068758226931, 344437.06783956929575652 139899.53918176604202017, 344437.34942678746301681 139899.56384994718246162, 344438.81911462469724938 139899.51308585918741301, 344440.59297939401585609 139899.45131608349038288, 344443.84671352140139788 139899.34219165437389165, 344444.9353402164997533 139899.37582172983093187, 344445.99482264521066099 139899.47373428929131478, 344446.66106756700901315 139899.58715599292190745, 344447.3022524417610839 139899.74179653124883771, 344447.59350527834612876 139899.83674181695096195, 344447.87412026524543762 139899.94635173678398132, 344448.12908520310884342 139900.06847526005003601, 344448.33851709752343595 139900.19800582795869559, 344448.51470899127889425 139900.34355422301450744, 344448.64461225050035864 139900.50108605501009151, 344448.72243551257997751 139900.66855724417837337, 344448.74701091600582004 139900.83521388669032604, 344448.7225037828902714 139901.01078663161024451, 344448.65200211433693767 139901.18832900933921337, 344448.53940631001023576 139901.36944821244105697, 344448.1526992316939868 139901.79079142055707052, 344447.95305076724616811 139901.9778897188953124, 344446.1294138107332401 139903.12002266343915835, 344445.91307700425386429 139903.23680891335243359, 344445.73360686178784817 139903.3573816439602524, 344445.58077264367602766 139903.50049911299720407, 344445.46255865867715329 139903.65704074187669903, 344445.36679764848668128 139903.84221317124320194, 344445.29574879864230752 139904.04381389648187906, 344444.78629416634794325 139907.01807338814251125, 344444.39245975518133491 139910.07480127195594832, 344444.34252154105342925 139910.57482767454348505, 344444.33773879130603746 139910.81193367508240044, 344444.35152776748873293 139911.0231168078025803, 344444.39631944173015654 139911.22608777828281745, 344444.46911422867560759 139911.39774769014911726, 344446.47768789326073602 139912.47308476612670347, 344446.93095987499691546 139912.66544686554698274, 344447.34694835287518799 139912.87643262674100697, 344447.53465187316760421 139912.99125966755673289, 344447.70937542174942791 139913.11280075699323788, 344447.85904865968041122 139913.23678209615172818, 344447.98048089997610077 139913.36624124634545296, 344448.06906567042460665 139913.49419345462229103, 344448.12921257014386356 139913.63037058792542666, 344448.15059790306258947 139913.76311822480056435, 344448.13008202193304896 139913.89748944831080735, 344448.06945441418793052 139914.0174931600340642, 344447.96404176950454712 139914.12957938871113583, 344447.82432667765533552 139914.22573922562878579, 344446.86569465952925384 139914.44173303432762623, 344446.45317843253724277 139914.5025203040568158, 344446.24421801383141428 139914.54825927381170914, 344446.04703171289293095 139914.60871331603266299, 344445.86939420335693285 139914.68007378169568256, 344445.69863358675502241 139914.7685066326521337, 344445.55163570062723011 139914.86780580482445657, 344445.1169060924439691 139915.33049786713672802, 344444.8594998677726835 139915.66222483827732503, 344444.7673883264651522 139915.76442304661031812, 344444.66822306916583329 139915.86054035823326558, 344444.5434812912135385 139915.95439301163423806, 344444.39179673127364367 139916.03827955160522833, 344444.00243862019851804 139916.19463243329664692, 344441.12961805396480486 139917.08366734778974205, 344440.59585485327988863 139917.26006511639570817, 344440.06627793062943965 139917.47880432818783447, 344438.88683078222675249 139918.07342471997253597, 344438.84230337059125304 139918.09964592865435407, 344438.50635838508605957 139918.29724166466621682, 344438.34090726618887857 139918.41092230821959674, 344438.20763491105753928 139918.52549587766407058, 344438.09897385130170733 139918.65222243417520076, 344438.03046614211052656 139918.78495029674377292, 344437.99748374021146446 139918.93330529524246231, 344438.00435968034435064 139919.08558379637543112, 344438.05120334355160594 139919.24435123027069494, 344438.13896779168862849 139919.41443676559720188, 344438.26158125710207969 139919.58878729323623702, 344438.84449028386734426 139920.15174862736603245, 344438.93493411887902766 139920.23745054029859602, 344439.32078635680954903 139920.55253064841963351, 344440.16951748757855967 139921.3384329013642855, 344440.31543249852256849 139921.49360165226971731, 344440.42830499174306169 139921.64964416978182271, 344440.51013255747966468 139921.82238719187444076, 344440.55717156175523996 139922.01553728122962639, 344440.56786555028520525 139922.23507142759626731, 344440.54716583737172186 139922.45548754662740976, 344440.50103330356068909 139922.68157865304965526, 344440.43296002165880054 139922.92337739007780328, 344439.02230300038354471 139925.80173314694548026, 344438.88612125383224338 139926.05919301812537014, 344438.85224837914574891 139926.15331457409774885, 344438.37835287349298596 139927.49165917932987213, 344438.32329785090405494 139927.69449978263583034, 344438.25233285780996084 139927.87924595852382481, 344438.16556331631727517 139928.02470738883130252, 344438.05233588657574728 139928.1363883224548772, 344436.66575868212385103 139928.18793228355934843, 344436.39409928681561723 139928.16856539685977623, 344434.84639947663526982 139928.21252908027963713, 344431.70448331482475623 139928.49326319433748722, 344431.54215029662009329 139928.50802803953411058, 344431.25312562310136855 139928.5544068226008676, 344430.98965923476498574 139928.61898910417221487, 344430.91839016875019297 139928.63164214644348249, 344430.58863549923989922 139928.66517705674050376, 344430.47533397393999621 139928.6690102819702588, 344428.92855447763577104 139928.57710066746221855, 344428.62120723677799106 139928.53795316308969632, 344427.32947228965349495 139928.5030682320939377, 344427.30668784561567008 139928.49196250410750508, 344427.2797240994987078 139928.48621002526488155, 344427.19284218951361254 139928.48241897387197241, 344426.96028189500793815 139928.49683441047091037, 344426.83989869942888618 139928.51247973099816591, 344426.54866709560155869 139928.57283226540312171, 344426.36648783658165485 139928.62420066347112879, 344426.17407328524859622 139928.69524332846049219, 344425.98210746399126947 139928.78656303568277508, 344425.79883505363250151 139928.89807867148192599, 344425.63310532900504768 139929.03093349968548864, 344425.49208411586005241 139929.18094943009782583, 344425.3828105489956215 139929.34486378059955314, 344425.31224780954653397 139929.52240584680112079, 344425.28853089665062726 139929.71099015133222565, 344425.5319323567673564 139930.50023177964612842, 344425.61844172386918217 139930.72618893644539639, 344425.68520815711235628 139930.94343717844458297, 344425.72968536405824125 139931.17278826225083321, 344425.74042675329837948 139931.38279592286562547, 344425.72416671214159578 139931.59462343819905072, 344425.67514640430454165 139931.79969253716990352, 344425.59310089622158557 139932.00215457467129454, 344425.2141906350152567 139932.537979309738148, 344425.08722702995873988 139932.68562243459746242, 344424.98142731585539877 139932.82640902692219242, 344424.90749191079521552 139932.96991904341848567, 344424.88760097563499585 139933.11369795247446746, 344425.60641139536164701 139934.15061793982749805, 344425.73907299491111189 139934.31836197018856183, 344425.95480295026209205 139934.63039717706851661, 344426.05441413132939488 139934.80060272308764979, 344426.20634709310252219 139935.12093120120698586, 344426.26793741312576458 139935.28612315119244158, 344426.31698374450206757 139935.44404657941777259, 344426.3488139872206375 139935.6009072529268451, 344426.35814112302614376 139935.739213214837946, 344426.3395010088570416 139935.86479987262282521, 344426.29508112056646496 139935.97987658466445282, 344426.22511023527476937 139936.08755899412790313, 344426.02450838114600629 139936.30671360832639039, 344425.89503434370271862 139936.43113813357194886, 344423.50788739323616028 139938.04552075703395531, 344423.23453812004299834 139938.20623707759659737, 344423.08133446832653135 139938.31313895550556481, 344422.95231221197172999 139938.42040542216273025, 344422.86214905011001974 139938.52377362485276535, 344422.80300589243415743 139938.62772364646662027, 344422.78011417255038396 139938.72409830917604268, 344422.78624061454320326 139938.81835780665278435, 344422.81341792002785951 139938.90392814675578848, 344422.85708094289293513 139938.97779424942564219, 344423.3685623713536188 139939.26614063989836723, 344423.4955578200169839 139939.32075723330490291, 344423.94221962580922991 139939.552903248637449, 344424.26844295847695321 139939.75043476291466504, 344424.42015085369348526 139939.8582430190872401, 344424.54914570320397615 139939.96514437341829762, 344424.65324488608166575 139940.0679523972212337, 344424.72343081561848521 139940.16253061848692596, 344424.76061220420524478 139940.25034920731559396, 344424.76399092958308756 139940.3322591544711031, 344424.73142142803408206 139940.40989864082075655, 344424.66198709246236831 139940.48338524345308542, 344423.38620420801453292 139940.94909879082115367, 344420.42820469033904374 139941.78665636153891683, 344420.16523260797839612 139941.87463041482260451, 344419.55349720804952085 139942.14670129551086575, 344419.36050144542241469 139942.24864183040335774, 344416.32781670446274802 139943.25767514435574412, 344415.15360744763165712 139943.60963450645795092, 344414.8773622116423212 139943.71415320609230548, 344414.63907311984803528 139943.82441800419474021, 344414.45279839145950973 139943.93793396401451901, 344414.31916054652538151 139944.05232250259723514, 344414.24713524710386992 139944.16787255252711475, 344414.24298993637785316 139944.27685957006178796, 344416.75538255902938545 139944.95897817710647359, 344417.29681400879053399 139945.05791631492320448, 344417.55462267296388745 139945.12399292155168951, 344417.80292794026900083 139945.20993064425420016, 344418.01898364844964817 139945.3092040964984335, 344418.21088894584681839 139945.42643372633028775, 344418.37331488681957126 139945.55255485366797075, 344418.5007581323152408 139945.68900574377039447, 344418.58989401790313423 139945.8289301599143073, 344418.63218042341759428 139945.97081995260668918, 344418.6184861384681426 139946.10882816620869562, 344418.54982105060480535 139946.23636440030531958, 344418.42635134665761143 139946.35684933210723102, 344418.25913839554414153 139946.46868913929210976, 344418.05393465916858986 139946.56946969771524891, 344417.8191027061548084 139946.6599654367309995, 344417.55939726601354778 139946.74190993676893413, 344414.56553324509877712 139947.06741114257602021, 344414.0296467209700495 139947.10596625087782741, 344413.768709622672759 139947.14088171976618469, 344413.5227203099639155 139947.19089446065481752, 344413.27725112868938595 139947.25910826504696161, 344413.04852043115533888 139947.33845878671854734, 344412.43053369014523923 139947.62729245348600671, 344412.05429438396822661 139947.8349472334375605, 344411.88385671988362446 139947.94438931602053344, 344411.73163469700375572 139948.06265485507901758, 344411.60915695742005482 139948.18015235400525853, 344411.50669254758395255 139948.30110820807749406, 344411.42020586458966136 139948.42654050292912871, 344411.35354627191554755 139948.55604091432178393, 344411.3008230613777414 139948.69525951985269785, 344411.26710147107951343 139948.83261846576351672, 344411.25823665800271556 139948.96961253910558298, 344411.28431139478925616 139949.11722319811815396, 344411.34242453047772869 139949.2693902108585462, 344411.43027040135348216 139949.42310973594430834, 344411.54618925834074616 139949.58057199040194973, 344411.68826857185922563 139949.73340104566887021, 344411.85041590424953029 139949.8786963596357964, 344412.03291654365602881 139950.00821507634827867, 344413.63616480561904609 139950.53368815866997465, 344413.89620257262140512 139950.59360791899962351, 344415.95004325883928686 139950.89262058958411217, 344416.39555426349397749 139950.9264707921538502, 344416.60907828516792506 139950.957701108942274, 344416.80037171684671193 139951.00152310990961269, 344416.98815605917479843 139951.06328185158781707, 344417.1676826513139531 139951.14002240810077637, 344417.33895362471230328 139951.23131731298053637, 344418.06145433284109458 139951.77201134990900755, 344419.13589883025269955 139952.72905191773315892, 344419.43744309956673533 139952.96487286238698289, 344419.6081611174158752 139953.08138639194658026, 344420.17240611300803721 139953.38196477631572634, 344420.61765122960787266 139953.57972206838894635, 344421.82630548404995352 139954.02512500522425398, 344422.10785044764634222 139954.10738078475696966, 344422.94058971444610506 139954.29021106741856784, 344423.23972477519419044 139954.33518031641142443, 344426.45392551505938172 139954.45138613373273984, 344428.03530611260794103 139954.51146794541273266, 344428.36094009067164734 139954.54514919046778232, 344428.95589952252339572 139954.64997198124183342, 344429.25150695716729388 139954.72887788037769496, 344429.81080007727723569 139954.93233238498214632, 344430.09132025548024103 139955.06099528493359685, 344430.60197864833753556 139955.34292537567671388, 344431.32183070830069482 139955.81453753856476396, 344431.55546554480679333 139955.98919617477804422, 344432.002018534229137 139956.3782271720119752, 344432.43345783610129729 139956.81005320471012965, 344434.57689712336286902 139959.25485541386296973, 344434.99527651479002088 139959.79537984175840393, 344435.15477241226471961 139960.03171541349729523, 344435.28829135815612972 139960.26034921762766317, 344435.3850578821147792 139960.47451008559437469, 344435.44493739679455757 139960.67670116241788492, 344435.46911538374843076 139960.87413445714628324, 344435.45244489319156855 139961.05799046263564378, 344435.39665493159554899 139961.24898007797310129, 344435.3038710129330866 139961.43722074490506202, 344435.17505440628156066 139961.62589282117551193, 344435.02120906469644979 139961.81266937550390139, 344434.67914940323680639 139962.15912017994560301, 344434.47954468050738797 139962.33742478454951197, 344432.18408331403043121 139963.66517953254515305, 344431.95879575592698529 139963.77666932449210435, 344431.74019976094132289 139963.90565805789083242, 344431.55644305323949084 139964.04086593532701954, 344431.39823612768668681 139964.18371238687541336, 344431.27346668450627476 139964.33222138718701899, 344431.18546120810788125 139964.4806079615955241, 344431.13346319866832346 139964.63363170501543209, 344431.12429517274722457 139964.78247160150203854, 344431.16064712154911831 139964.92653034435352311, 344432.01639910705853254 139965.71283397648949176, 344432.18281993560958654 139965.84612002386711538, 344432.48918181576300412 139966.13240769953699782, 344432.63009507849346846 139966.28639126446796581, 344432.76271231391001493 139966.45077630266314372, 344432.87578744266647846 139966.61518624710151926, 344432.95965391793288291 139966.7709012454142794, 344433.02471261052414775 139966.92633946181740612, 344433.0647659566020593 139967.07517998130060732, 344433.07290881127119064 139967.21830447897082195, 344432.84756337653379887 139967.78329020703677088, 344432.76302292523905635 139967.95941921730991453, 344432.69222623138921335 139968.14715859096031636, 344432.6464749911101535 139968.33343479275936261, 344432.62728250562213361 139968.53321718313964084, 344432.80817574146203697 139969.30492644669720903, 344432.87219172017648816 139969.51037474599434063, 344432.90993998671183363 139969.71746334410272539, 344432.65838802570942789 139970.84866988391149789, 344432.58933857938973233 139971.05345612234668806, 344432.4769834722392261 139971.87353840551804751, 344432.46373576839687303 139972.08135037450119853, 344432.43574444553814828 139972.28212715539848432, 344432.37621480249799788 139972.46375464869197458, 344432.28599085425958037 139972.6161607198882848, 344431.69883811520412564 139973.06569742277497426, 344431.51033184200059623 139973.18585876491852105, 344431.16428218246437609 139973.4382439021137543, 344430.99028194119455293 139973.58864536037435755, 344430.53142803104128689 139974.06404178403317928, 344430.38412082847207785 139974.23778216168284416, 344429.48176166729535908 139975.68770485610002652, 344429.13274054194334894 139976.34093020606087521, 344429.03227522660745308 139976.50195707846432924, 344428.92332066257949919 139976.65085010719485581, 344428.8057948260102421 139976.77954781515290961, 344428.6753364180913195 139976.8931582763325423, 344428.52437007159460336 139976.99225448630750179, 344428.36069082131143659 139977.06893629569094628, 344428.17170848581008613 139977.12521740060765296, 344427.96182568598305807 139977.15995939675485715, 344427.74341687723062932 139977.17768187401816249, 344427.49827522505074739 139977.18006523186340928, 344425.48106940265279263 139976.79641033709049225, 344424.7086308112484403 139976.59610906132729724, 344424.20626474573509768 139976.50090725842164829, 344423.95663208398036659 139976.473100331495516, 344423.7277841396862641 139976.46554949309211224, 344423.5105766243650578 139976.47503366955788806, 344423.3109236458549276 139976.50347542203962803, 344423.13182387413689867 139976.5496072206296958, 344422.9563686796464026 139976.62421517138136551, 344420.96681595145491883 139978.96759886003565043, 344420.53080781473545358 139979.56451353494776413, 344420.29502147529274225 139979.93274499679682776, 344420.20390885497909039 139980.10420007957145572, 344420.131412917166017 139980.27751878224080428, 344420.07916699221823364 139980.44354892411502078, 344420.04498358338605613 139980.6000811499543488, 344420.02277421019971371 139980.75569585070479661, 344420.01885704905726016 139980.90474507631734014, 344420.042163708480075 139981.04409769090125337, 344420.09949056257028133 139981.18245926732197404, 344420.18795440613757819 139981.31016660190653056, 344420.31059551925864071 139981.42986077856039628, 344420.46553298330400139 139981.53908968955511227, 344421.07073916948866099 139981.84286426060134545, 344422.53411009360570461 139982.46028267772635445, 34442"/>
    <m/>
    <x v="2"/>
    <x v="2"/>
    <m/>
    <m/>
    <m/>
    <x v="2"/>
    <x v="2"/>
    <x v="2"/>
    <x v="2"/>
    <x v="2"/>
    <x v="2"/>
    <x v="2"/>
    <x v="2"/>
    <m/>
    <m/>
  </r>
  <r>
    <s v="5.59605143312364817 139983.53689142555231228, 344425.91413584374822676 139983.62732901703566313, 344428.96859563491307199 139984.03513712791027501, 344429.56463302043266594 139984.09514086967101321, 344430.39798570488346741 139984.24060018581803888, 344430.68276814662385732 139984.31041406618896872, 344431.18162723316345364 139984.47222438763128594, 344431.40711007569916546 139984.56696460192324594, 344431.73661949503002688 139984.74228347319876775, 344431.94428042357321829 139984.87180524796713144, 344432.51791696448344737 139985.2854685626225546, 344433.29476014082320035 139985.9260971486219205, 344434.20026575092924759 139986.77725904330145568, 344434.51571112271631137 139987.11580566654447466, 344434.65537052543368191 139987.28859216073760763, 344434.76523369760252535 139987.44803956110263243, 344434.84802222589496523 139987.61174920009216294, 344434.89091655984520912 139987.76646645209984854, 344434.89269474416505545 139987.92458218598039821, 344434.84773860033601522 139988.07379363721702248, 344434.75875574233941734 139988.22223641513846815, 344433.43947613378986716 139989.05933657172136009, 344433.01892966474406421 139989.28576325660105795, 344432.64193017676007003 139989.523460044991225, 344432.32919374137418345 139989.75738497008569539, 344432.1856642144266516 139989.88375482324045151, 344432.0722244072239846 139990.00129728694446385, 344431.97579470276832581 139990.1244816369144246, 344431.90535562491277233 139990.24034492025384679, 344431.8489428604952991 139990.36012532032327726, 344431.81252671882975847 139990.4744479589862749, 344431.79434809542726725 139990.5931972186663188, 344431.79415695474017411 139990.70525734685361385, 344431.81082339945714921 139990.81679066276410595, 344431.85270056850276887 139990.93046468240208924, 344431.91340435872552916 139991.04062931885709986, 344431.99825794622302055 139991.15750953298993409, 344432.10598530236165971 139991.26754172221990302, 344432.38283077935921028 139991.48424742743372917, 344432.56254056096076965 139991.59781333629507571, 344433.67350093484856188 139992.13818064937368035, 344433.94830510288011283 139992.24965481366962194, 344436.99935072485823184 139993.2209269450395368, 344437.55189576896373183 139993.40596621879376471, 344437.76720712846145034 139993.49528178211767226, 344437.92666661331895739 139993.57937288854736835, 344438.01214303995948285 139993.65698902314761654, 344438.02454147487878799 139993.73033316084183753, 344437.9641870092600584 139993.79543745593400672, 344437.84504063380882144 139993.85707365832058713, 344437.70087858138140291 139993.91418844944564626, 344436.6817009907681495 139994.19687330053420737, 344436.50001907942350954 139994.23419835540698841, 344433.39943778503220528 139994.52893942501395941, 344432.88709068141179159 139994.54959635774139315, 344431.43728580477181822 139994.70366532984189689, 344428.40867289912421256 139995.22569579270202667, 344425.97032002382911742 139995.74150277680018917, 344425.37780683673918247 139995.90600513044046238, 344425.11076147214043885 139996.00256958871614188, 344424.88474475377006456 139996.10104810766642913, 344424.68149910890497267 139996.2133193138288334, 344424.514019092079252 139996.32973793620476499, 344424.36129970819456503 139996.46204679820220917, 344424.23246488603763282 139996.60528365697246045, 344423.85480258107418194 139997.38123673124937341, 344423.78754110541194677 139997.54578758246498182, 344423.70832534960936755 139997.70728658983716741, 344423.62033931538462639 139997.85176485904958099, 344423.51861893991008401 139997.9827396780019626, 344423.4079806316876784 139998.10182279645232484, 344423.29022390156751499 139998.20328270888421685, 344423.16756296483799815 139998.28395486070076004, 344423.02916766155976802 139998.34806017443770543, 344422.88226518844021484 139998.39135980018181726, 344422.7096099880291149 139998.41871449892641976, 344419.98562433727784082 139997.95551244070520625, 344419.21395136974751949 139997.77316915831761435, 344418.97177772375289351 139997.73135353374527767, 344418.7599462594371289 139997.71588735352270305, 344418.57162018935196102 139997.72618698189035058, 344418.42793818144127727 139997.76046446256805211, 344418.31883174018003047 139997.81714298320002854, 344418.2552124583744444 139997.88791042153025046, 344418.23061389196664095 139997.97139109164709225, 344418.25072836049366742 139998.0649873613147065, 344419.32833681331248954 139998.86479180579772219, 344419.49733887193724513 139998.97024337080074474, 344421.63664870761567727 140000.10931506584165618, 344421.81713353720260784 140000.18984666012693197, 344422.14183230965863913 140000.36239350866526365, 344422.29286603210493922 140000.45841216057306156, 344422.43383125949185342 140000.56512880884110928, 344422.67365816031815484 140000.78403200843604282, 344422.77813315304229036 140000.89722358813742176, 344422.85847141686826944 140001.0010737007833086, 344422.91044229816179723 140001.09898114518728107, 344422.93257714714854956 140001.19154929951764643, 344422.9107463548425585 140001.27107427519513294, 344421.37837492697872221 140001.62186221464071423, 344421.16147426120005548 140001.65559218899579719, 344420.74255994707345963 140001.75036285410169512, 344420.54517829010728747 140001.81325865024700761, 344420.36367865814827383 140001.88759224727982655, 344420.19271721417317167 140001.9795660637319088, 344420.05078485771082342 140002.07950111047830433, 344419.9243319698725827 140002.19813913077814505, 344419.82881402049679309 140002.3221829753019847, 344419.75892818125430495 140002.46186580415815115, 344419.72422464855480939 140002.60019696486415341, 344419.71746709768194705 140002.74324732425156981, 344419.74235784891061485 140002.89561545581091195, 344419.79145186900859699 140003.04395133850630373, 344419.86454043432604522 140003.19338370545301586, 344419.95163222821429372 140003.33909948513610289, 344420.06076624081470072 140003.48553562315646559, 344420.18294827977661043 140003.62385347567033023, 344420.33032858464866877 140003.76681578287389129, 344420.4985613675089553 140003.90414138667983934, 344421.08440526621416211 140004.28226238896604627, 344423.35867022641468793 140005.52087580633815378, 344423.52863933111075312 140005.62834745104191825, 344426.51955206989077851 140006.25196161464555189, 344426.99097499367780983 140006.34340642386814579, 344427.20881259726593271 140006.40366585191804916, 344427.41032732662279159 140006.47972193243913352, 344427.60077522066421807 140006.57074584881775081, 344427.77173233882058412 140006.67602393595734611, 344427.92143503157421947 140006.79408177005825564, 344428.04990304849343374 140006.9209499821299687, 344428.3199982424848713 140007.32833967992337421, 344428.39694407023489475 140007.4757759731146507, 344428.48900752025656402 140007.62872259842697531, 344428.59515531884972006 140007.77392250468255952, 344428.73128984251525253 140007.91872199374483898, 344428.88893703860230744 140008.04793386138044298, 344429.07843184692319483 140008.17095304001122713, 344429.28145197639241815 140008.27584103896515444, 344430.39782761957030743 140008.68518186622532085, 344433.31245005375239998 140009.52056915545836091, 344433.62178787868469954 140009.61377239838475361, 344434.18076805176679045 140009.83102691045496613, 344434.43730552337365225 140009.95621172268874943, 344434.67376039194641635 140010.09186149970628321, 344434.89869634067872539 140010.24742343387333676, 344435.0986117459833622 140010.41171583934919909, 344435.27520980918779969 140010.58609070448437706, 344435.4333470412530005 140010.7763737192726694, 344435.56070914072915912 140010.96595399506622925, 344435.66580935625825077 140011.16214106231927872, 344435.75277473917230964 140011.37008523073745891, 344435.81783887377241626 140011.57352348219137639, 344435.86556326015852392 140011.78847851359751076, 344435.89737493870779872 140011.99816353200003505, 344435.90907666564453393 140012.21153475262690336, 344434.6971458662301302 140014.64623784885043278, 344434.57929126650560647 140014.84101026202552021, 344434.48150985455140471 140015.02721078979084268, 344434.40776157373329625 140015.20675226848106831, 344434.3602585160988383 140015.38917242462048307, 344434.34577033296227455 140015.5640011191717349, 344434.36658172705210745 140015.72618101781699806, 344434.42142729973420501 140015.88456078746821731, 344434.5105294490349479 140016.03126367361983284, 344434.62098932568915188 140016.15669877716572955, 344434.75790983793558553 140016.26626553363166749, 344434.91512532299384475 140016.35950578440679237, 344435.08385912585072219 140016.43295601668069139, 344435.27864613989368081 140016.49878014985006303, 344435.9130710675381124 140016.63738713436760008, 344436.15943192318081856 140016.67226176493568346, 344437.32517038454534486 140016.66041305218823254, 344438.03868349175900221 140016.58952038886491209, 344438.29729152884101495 140016.58085289801238105, 344438.54519670008448884 140016.58764360472559929, 344438.81957858754321933 140016.62442864599870518, 344439.05538939405232668 140016.6808691073092632, 344439.29990302643273026 140016.76788722380297258, 344439.54963682731613517 140016.88583207980263978, 344439.79608575324527919 140017.02574532676953822, 344440.02382562251295894 140017.18235938111320138, 344440.24748674593865871 140017.36093787749996409, 344440.44503419805550948 140017.54702003410784528, 344440.62218853778904304 140017.74460377782816067, 344440.77578946843277663 140017.9628947619930841, 344440.89655994449276477 140018.17625903902808204, 344440.98807193827815354 140018.40321819845121354, 344441.04786089155822992 140018.62360730580985546, 344441.08236194949131459 140018.84509196906583384, 344440.26166140189161524 140021.8272684178664349, 344440.15273988549597561 140022.12907765404088423, 344440.06074611702933908 140022.47762760811019689, 344440.1337261515436694 140023.56941068341257051, 344440.1574642073828727 140023.74479598738253117, 344440.16727651748806238 140023.90832574042724445, 344440.15807961532846093 140024.06296702107647434, 344440.1313202740275301 140024.21251328493235633, 344440.08742688142228872 140024.35678345680935308, 344440.03372111485805362 140024.48482160060666502, 344439.87024015188217163 140024.80394716170849279, 344439.81457326281815767 140024.89655569579917938, 344439.75890820153290406 140024.97652301652124152, 344439.69913949084002525 140025.04663785686716437, 344439.29575226490851492 140025.32237128273118287, 344438.81586302642244846 140025.60694544564466923, 344437.00874995475169271 140026.68058017856674269, 344434.23538659559562802 140028.10214016627287492, 344431.37425360688939691 140029.45285122276982293, 344430.75554373284103349 140029.77655147272162139, 344430.59651742118876427 140029.87542436481453478, 344430.03671304415911436 140030.30250167922349647, 344429.90624977299012244 140030.41708920791279525, 344429.67957158433273435 140030.6485110039357096, 344429.58212378539610654 140030.76765974937006831, 344429.49765808135271072 140030.89194178988691419, 344429.4259739505359903 140031.02483704470796511, 344429.37047748628538102 140031.15683574217837304, 344429.3305941759608686 140031.29294265707721934, 344429.30589987908024341 140031.43248392548412085, 344429.29797323793172836 140031.57729946007020772, 344429.31080366397509351 140031.7356533901183866, 344429.34582943690475076 140031.88849943102104589, 344429.39897485356777906 140032.03264173417119309, 344429.46834683057386428 140032.16807088017230853, 344429.55766195239266381 140032.30879009142518044, 344429.66381946875480935 140032.45203585183480754, 344429.91133746248669922 140032.73302313691237941, 344430.06249876669608057 140032.87704243330517784, 344432.53022345236968249 140034.65689336211653426, 344432.78093399945646524 140034.82400339131709188, 344435.5639855352928862 140036.24206443532602862, 344435.77094951272010803 140036.35210183559684083, 344435.95072916784556583 140036.46389711042866111, 344436.07867310335859656 140036.57335813902318478, 344436.15335428947582841 140036.68499690422322601, 344436.11337275221012533 140037.03722549142548814, 344436.07262386090587825 140037.17546550615224987, 344436.06241311610210687 140037.33749105432070792, 344436.09197230398422107 140037.50893585517769679, 344436.16252884245477617 140037.68858463852666318, 344436.27695350954309106 140037.86405474308412522, 344436.44058982894057408 140038.02920481591718271, 344436.64127146988175809 140038.16223386308411136, 344437.39991857716813684 140038.39733680768404156, 344438.26321543555241078 140038.58776959660463035, 344438.55695621517952532 140038.67362806934397668, 344438.8090078413952142 140038.76758446043822914, 344438.84381370665505528 140038.78052099840715528, 344439.09673788631334901 140038.89548936818027869, 344439.31221176777034998 140039.02578285266645253, 344439.48765351402107626 140039.16253364796284586, 344439.62455821002367884 140039.31210033298702911, 344439.71064709505299106 140039.46300197107484564, 344439.75652186357183382 140039.62011573399649933, 344439.76824122597463429 140039.79312062764074653, 344439.74959469377063215 140039.96908893779618666, 344439.67429595324210823 140040.33750821830471978, 344438.83156342548318207 140043.36598724167561159, 344438.80697366589447483 140043.44769696239382029, 344437.96842232171911746 140046.32315860036760569, 344437.03041456534992903 140049.47598800476407632, 344436.96503487764857709 140049.74100624350830913, 344436.89246325596468523 140049.96635510574560612, 344436.80750959186116233 140050.15188663231674582, 344436.70374572748551145 140050.30080547969555482, 344436.58369759819470346 140050.40866619953885674, 344436.44506804435513914 140050.48302988411160186, 344435.42563168052583933 140050.53542328288313001, 344432.38811596209416166 140050.39200461615109816, 344432.04237294726772234 140050.37410114612430334, 344428.92166773829376325 140049.93890976120019332, 344427.05830843653529882 140049.56463085924042389, 344423.87549274403136224 140049.13016861281357706, 344420.62306810542941093 140048.57108520792098716, 344417.61737950233509764 140048.14330580073874444, 344414.39056957198772579 140047.86111323168734089, 344414.37061336118495092 140047.85844905255362391, 344411.4158835974521935 140047.63379344285931438, 344410.19978085195180029 140047.60533045220654458, 344409.04857215518131852 140047.64265599776990712, 344408.36561510141473264 140047.83192968228831887, 344407.89718763809651136 140048.19399597076699138, 344407.70453890092903748 140048.82760236691683531, 344407.9697489213431254 140049.41902884311275557, 344408.36243829963495955 140050.20101327577140182, 344408.82420893310336396 140051.02957044017966837, 344408.29860836814623326 140054.05761198635445908, 344407.41100858116988093 140055.37637134839314967, 344407.4106400398304686 140055.40134661592310295, 344406.89547668886370957 140056.55261553020682186, 344406.69264502479927614 140056.93762162409257144, 344406.61085196735803038 140057.12616123596671969, 344406.56361778732389212 140057.2913613454438746, 344406.55363490583840758 140057.44441092136548832, 344406.58378593804081902 140057.58282049169065431, 344406.6523427723441273 140057.71024557785131037, 344406.75278275716118515 140057.83660792652517557, 344406.87544816359877586 140057.96369154629064724, 344407.00909139087889344 140058.08142520656110719, 344407.16785025037825108 140058.19586398242972791, 344410.1290349445771426 140059.0010708695044741, 344413.07714281382504851 140059.67289971036370844, 344413.44026198494248092 140059.7701568195479922, 344415.71745350689161569 140061.02197576966136694, 344415.94444840931100771 140061.16875406191684306, 344416.40993497567251325 140061.41003197076497599, 344416.65114306448958814 140061.51089624711312354, 344416.89445023075677454 140061.59491600352339447, 344417.13329372485168278 140061.655524235451594, 344419.85359499929472804 140061.30044854787411168, 344420.49260036868508905 140061.16897145786788315, 344420.82156390196178108 140061.12260823289398104, 344421.14230128045892343 140061.09715064422925934, 344423.27648161782417446 140061.73292974982177839, 344423.74025681253988296 140061.91313043760601431, 344423.99658192612696439 140061.99507756199454889, 344426.98840399202890694 140062.52184146916260943, 344428.71978648600634187 140062.79940266202902421, 344429.41397764586145058 140062.95430705067701638, 344429.70129694417119026 140063.04202671063831076, 344429.96609124715905637 140063.15241292444989085, 344430.15203412453411147 140063.2651549000875093, 344430.30319937603781 140063.40838032827014104, 344430.39757213229313493 140063.55132318160030991, 344430.44842311425600201 140063.70247697149170563, 344430.45950355275999755 140063.85660845384700224, 344430.43127494503278285 140064.01915503875352442, 344430.35999274294590577 140064.18173168128123507, 344430.24775177170522511 140064.34062361618271098, 344430.09971692459657788 140064.488772569806315, 344429.9227739026537165 140064.62920516735175624, 344429.71898744453210384 140064.76425229810411111, 344429.49339969619177282 140064.88697720953496173, 344429.24812583305174485 140065.0018484471947886, 344426.33255973306950182 140065.71851749334018677, 344425.74005901184864342 140065.83141680504195392, 344425.45851732906885445 140065.90806178317870945, 344425.19956169102806598 140065.99886494257953018, 344424.94622635212726891 140066.11381820763926953, 344424.71025019162334502 140066.25017082173144445, 344424.49311765487072989 140066.40414391225203872, 344424.29055252531543374 140066.57602154748747125, 344424.10391924594296142 140066.76159677293617278, 344423.93390747532248497 140066.9572699690470472, 344423.78601509949658066 140067.15042726707179099, 344423.42336896853521466 140067.73134050407679752, 344423.33181397232692689 140067.90578574425308034, 344423.25206621072720736 140068.08828973362687975, 344422.8696654993109405 140070.25841779139591381, 344422.81112123851198703 140070.84340899367816746, 344422.72404645511414856 140074.10636533884098753, 344422.72839515999658033 140074.39835646713618189, 344422.65757505875080824 140075.24130187800619751, 344422.57685887033585459 140075.77799955051159486, 344422.51952606852864847 140076.04586698132334277, 344422.43940002110321075 140076.30439962836680934, 344421.72984396328683943 140077.42105247563449666, 344421.23900712764589116 140078.05256453005131334, 344421.0882193588768132 140078.27532574173528701, 344420.95583499153144658 140078.50599531666375697, 344420.84818678896408528 140078.73599407385336235, 344420.76336221350356936 140078.98149570683017373, 344420.70545824558939785 140079.22914655430940911, 344420.67964524449780583 140079.47078913100995123, 344420.68259458208922297 140079.72491069737588987, 344420.71032413694774732 140079.9817815130809322, 344421.74070488614961505 140082.55332068854477257, 344421.87719571124762297 140082.83516014064662158, 344423.62429529265500605 140084.97380736813647673, 344423.8076511308318004 140085.16464335191994905, 344423.9650054081575945 140085.35272400866961107, 344424.08059611392673105 140085.52703961305087432, 344424.15047848189715296 140085.68262397439684719, 344424.17255496181314811 140085.83601627330062911, 344424.01690815284382552 140086.26211210538167506, 344423.94593433057889342 140086.41180478228488937, 344423.88048783806152642 140086.57978450605878606, 344423.82599455071613193 140086.75563552300445735, 344423.74115714547224343 140087.15099969855509698, 344423.71188975550467148 140087.36276249162619933, 344423.66747718106489629 140088.04095378558849916, 344423.66645563498605043 140088.28308612876571715, 344423.77029088890412822 140089.45764867315301672, 344423.84203064814209938 140089.92725757067091763, 344423.89623997767921537 140090.1644128110492602, 344423.96896482596639544 140090.38694261846831068, 344424.06551925220992416 140090.60690396896097809, 344424.1806122885318473 140090.80759878072421998, 344424.32475113589316607 140091.00062131730373949, 344424.48361053096596152 140091.16849572194041684, 344424.66625089151784778 140091.33129761047894135, 344424.85946955834515393 140091.47912922938121483, 344425.5295141291571781 140091.89669214544119313, 344425.77706073282752186 140092.02464140712982044, 344426.94834239652846009 140092.49428606813307852, 344429.96743728581350297 140093.45562856772448868, 344432.9370675056707114 140094.29403792234370485, 344433.54695219825953245 140094.46757629769854248, 344433.81505780562292784 140094.56295609433436766, 344434.07701992144575343 140094.67796944925794378, 344434.31351458100834861 140094.80561944463988766, 344434.53667227702680975 140094.95036339102080092, 344434.75140816008206457 140095.11851581721566617, 344434.93802912649698555 140095.29135278257308528, 344435.09857682592701167 140095.47584627836477011, 344435.23545596236363053 140095.67964185844175518, 344435.40301989077124745 140096.1109489145455882, 344435.77535022143274546 140097.41307642101310194, 344435.872791763744317 140097.68794295913539827, 344435.9472364938701503 140097.96984011237509549, 344435.9701958114746958 140098.22809177765157074, 344435.93914651637896895 140098.47886861203005537, 344435.87256432592403144 140098.70327017339877784, 344434.78451060282532126 140100.03959703887812793, 344434.47896999696968123 140100.3614966677268967, 344434.34569304052274674 140100.52608546067494899, 344434.23337793431710452 140100.68760297604603693, 344434.14617328997701406 140100.84686375129967928, 344434.09213816310511902 140101.00427429843693972, 344434.07798082567751408 140101.16170005674939603, 344434.10705178044736385 140101.3085317398654297, 344434.17342659551650286 140101.44492307549808174, 344434.26982398610562086 140101.57370806875405833, 344434.3924404758727178 140101.6983487056568265, 344434.53241737594362348 140101.80731999542331323, 344435.90680426952894777 140102.31565464049344882, 344436.19414361758390442 140102.39934387756511569, 344438.78051173209678382 140102.89306764490902424, 344438.89027317718137056 140102.91340003709774464, 344440.07779371307697147 140103.06501861370634288, 344440.34769611380761489 140103.11839208286255598, 344440.60347861726768315 140103.1866571290884167, 344440.84299627918517217 140103.27132980176247656, 344441.07495951827149838 140103.37691145192366093, 344441.28668186091817915 140103.5002244533970952, 344441.48785293509718031 140103.6453475562739186, 344441.86894276092061773 140103.99704527412541211, 344442.04903347592335194 140104.19360547920223325, 344442.56623555248370394 140104.85413314372999594, 344442.87938852561637759 140105.30973712244303897, 344443.01093202363699675 140105.53036112146219239, 344443.11769347917288542 140105.74860227206954733, 344443.19227069790940732 140105.96704969962593168, 344443.22801070043351501 140106.18499854352558032, 344443.21846435952465981 140106.40986710059223697, 344443.15919595788000152 140106.62490047077881172, 344443.06084880325943232 140106.83888443914474919, 344441.83381224551703781 140108.07509992265840992, 344441.65758256521075964 140108.23171927133807912, 344441.33999622170813382 140108.5566734685562551, 344441.20366772584384307 140108.72088066430296749, 344441.08316565019777045 140108.89542614982929081, 344440.9828570763929747 140109.06176676572067663, 344440.90162213321309537 140109.22404961124993861, 344440.84036405669758096 140109.38484406931092963, 344440.80019118404015899 140109.54232358885928988, 344440.78317249851534143 140109.69796411838615313, 344440.78601371764671057 140109.85107750812312588, 344440.81010966608300805 140110.00362489704275504, 344440.85590937657980248 140110.1635474530630745, 344440.98963970353361219 140110.47242661577183753, 344441.07571460003964603 140110.6261373515590094, 344441.90300053590908647 140111.63495600799797103, 344442.05384676333051175 140111.79320276121143252, 344442.40098225913243368 140112.25538803992094472, 344442.5942659986903891 140112.2919528023339808, 344443.79969599121250212 140112.94350788719020784, 344443.95793472469085827 140113.03974561532959342, 344444.1121290436713025 140113.13877238013083115, 344444.25006156251765788 140113.24132128717610613, 344444.36319988872855902 140113.34393003181321546, 344444.47234087309334427 140113.48896164284087718, 344444.5133047595154494 140113.58980669575976208, 344444.52838283975142986 140113.68917943997075781, 344444.51851147681009024 140113.78299292892916128, 344444.48444383172318339 140113.87943411915330216, 344444.43653459579218179 140113.97165376658085734, 344443.96125082351500168 140114.38614394090836868, 344442.56079563219100237 140114.88262624095659703, 344442.37710151565261185 140114.95615500415442511, 344442.19738496450008824 140115.04032951442059129, 344442.056709497817792 140115.1208509489079006, 344441.93481872044503689 140115.20629027648828924, 344441.84411018958780915 140115.2965259775519371, 344441.77568266191519797 140115.42540689592715353, 344441.76127561007160693 140115.53483140701428056, 344441.83588374021928757 140115.90662251750472933, 344441.90362143132369965 140116.12503591226413846, 344441.93595385900698602 140116.26687619084259495, 344441.95128044195007533 140116.40221964003285393, 344441.94090928847435862 140116.52283980580978096, 344441.89851857488974929 140116.63511744717834517, 344441.82059343613218516 140116.73359996202634647, 344441.71489762183045968 140116.81667712016496807, 344441.54919250222155824 140116.8954862299724482, 344441.3983276427607052 140116.93736154137877747, 344440.38725660415366292 140116.91633082891348749, 344438.77452071767766029 140116.56711558549432084, 344438.69594759773463011 140116.55035822128411382, 344437.56987862882670015 140116.32179347035707906, 344437.31551888323156163 140116.28669580712448806, 344436.83779143181163818 140116.25952492002397776, 344436.60942836978938431 140116.26498409151099622, 344436.39425216766539961 140116.28351651068078354, 344436.12101289408747107 140116.33620278036687523, 344435.94283944775816053 140116.39253763761371374, 344435.78341270820237696 140116.46142378501826897, 344435.64274909091182053 140116.53956360009033233, 344435.52684502734337002 140116.62460523273330182, 344435.42990520794410259 140116.72757328901207075, 344435.35317162110004574 140116.86887089523952454, 344435.32952305709477514 140116.99461583711672574, 344435.34208430419676006 140117.12115163169801235, 344435.38641081657260656 140117.25804395345039666, 344435.45856786891818047 140117.39831139007583261, 344435.55969811242539436 140117.54550161416409537, 344435.99559947807574645 140118.01331939839292318, 344436.1637675222591497 140118.16365233698161319, 344436.34168049355503172 140118.31922460487112403, 344437.64327564917039126 140119.30579255969496444, 344438.7735066810855642 140119.98659180931281298, 344438.90002693829592317 140120.06306866399245337, 344439.39984081848524511 140120.38891436503035948, 344439.62653857207624242 140120.55859196413075551, 344440.80712157668313012 140121.66266469639958814, 344440.95401362818665802 140121.81783834187081084, 344441.09413998294621706 140121.97041343752061948, 344441.21607803273946047 140122.12094383529620245, 344441.30740653688553721 140122.26203948899637908, 344441.37054174672812223 140122.3990253962110728, 344441.41764779761433601 140122.70142775139538571, 344441.42199322150554508 140122.83451808855170384, 344441.429083933820948 140122.98044651292730123, 344441.4461668700678274 140123.1310048108571209, 344441.47897020581876859 140123.28866422746796161, 344441.55501152051147074 140123.49514947389252484, 344441.63984319585142657 140123.65325097105232999, 344441.75375379459001124 140123.80929868057137355, 344441.8871032148017548 140123.94925990316551179, 344442.04455807968042791 140124.08030289626913145, 344442.21623917884426191 140124.19963041372830048, 344442.58877479430520907 140124.41723976336652413, 344442.76447145867859945 140124.50275519659044221, 344442.9452023763442412 140124.57064681983320042, 344443.12050835322588682 140124.61194656352745369, 344443.66736117086838931 140124.57863696530694142, 344444.06197834888007492 140124.50676836678758264, 344444.27559354365803301 140124.482854135974776, 344444.60884088918101043 140124.47150461690034717, 344444.83570400229655206 140124.48521355912089348, 344445.06522246461827308 140124.51756166876293719, 344445.2903003275860101 140124.57095638912869617, 344445.51183840981684625 140124.64845563593553379, 344445.7218372089555487 140124.74995853932341561, 344445.91931873717112467 140124.87564343976555392, 344446.16149382293224335 140125.07672629918670282, 344446.3173235550057143 140125.23982228041859344, 344446.45094639528542757 140125.41074669978115708, 344446.56054855789989233 140125.58582641032990068, 344446.64209140371531248 140125.76669017388485372, 344446.69644719251664355 140125.9498614122858271, 344446.72692751220893115 140126.16937187314033508, 344446.7216905327513814 140126.33820079790893942, 344446.34590057574678212 140127.02011734072584659, 344445.8640445931814611 140127.50358244875678793, 344445.72598798567196354 140127.65917035564780235, 344445.62827797152567655 140127.79419565107673407, 344445.55458042933605611 140127.92671446973690763, 344445.51489853346720338 140128.0591582641354762, 344445.51519863307476044 140128.19522084074560553, 344445.59628209611400962 140128.3947693420923315, 344445.69766542420256883 140128.52791502524632961, 344445.82805354497395456 140128.66163250704994425, 344445.98348711617290974 140128.79388681903947145, 344446.15715365408686921 140128.91920895007206127, 344446.34386427118442953 140129.03720667056040838, 344446.75187264324631542 140129.24418335955124348, 344447.15764676814433187 140129.40925579960457981, 344447.36642757733352482 140129.48553126660408452, 344447.91597605333663523 140129.6714106808649376, 344449.13859069591853768 140130.01123446738347411, 344450.30540726927574724 140130.29820046434178948, 344450.58718221646267921 140130.37105286499718204, 344451.97924221458379179 140130.7517808253178373, 344452.3121100376592949 140130.85352867067558691, 344452.96293555537704378 140131.08345399476820603, 344453.266664287308231 140131.21162174455821514, 344453.63312631926964968 140131.39799476781627163, 344453.84835226647555828 140131.54129467933671549, 344454.01349581993417814 140131.68581104959594086, 344454.11965453857555985 140131.82881255639949813, 344454.17577734321821481 140131.97596205031732097, 344454.17383891763165593 140132.12007455981802195, 344454.06875705043785274 140132.32523112511262298, 344453.93330933526158333 140132.44742742867674679, 344453.75506992876762524 140132.55383829510537907, 344453.52500178769696504 140132.65651036496274173, 344453.25400617532432079 140132.74920779967214912, 344452.94721759529784322 140132.83097905060276389, 344451.91769046045374125 140133.03355117153842002, 344449.97643094544764608 140133.30505249608540908, 344449.29424376727547497 140133.38868108490714803, 344448.97419207112397999 140133.44815733161522076, 344448.66820161987561733 140133.52907758927904069, 344448.38333615270676091 140133.63550754071911797, 344448.12350883393082768 140133.76648955565178767, 344447.89568618295015767 140133.90880638972157612, 344447.68042271083686501 140134.06761319667566568, 344447.49064825591631234 140134.23399720946326852, 344447.33257102029165253 140134.39986717962892726, 344447.22528103610966355 140134.55786771234124899, 344447.16726772533729672 140134.71702945791184902, 344447.17810388101497665 140134.87115972914034501, 344447.25426067819353193 140135.01761501008877531, 344449.84028635761933401 140136.18156625953270122, 344450.60984318261034787 140136.47009762638481334, 344451.87764195550698787 140137.05674169235862792, 344452.45535510109039024 140137.37521927984198555, 344452.70269570231903344 140137.53229730715975165, 344452.89266777661396191 140137.68212805519578978, 344453.03577032004250214 140137.83795460494002327, 344453.11662958597298712 140137.99664702813606709, 344453.13320058584213257 140138.16417987993918359, 344453.0967409445438534 140138.3363343687960878, 344453.01396106742322445 140138.52682327228831127, 344452.90112427982967347 140138.71954430127516389, 344452.76508286938769743 140138.91196666663745418, 344452.30285644467221573 140139.4760180011508055, 344452.12377055815886706 140139.66663840523688123, 344451.93118457612581551 140139.84577179065672681, 344451.72389993513934314 140140.00883203599369153, 344451.50207584956660867 140140.14836955477949232, 344451.27880803903099149 140140.25895332108484581, 344451.0388063145801425 140140.3452095483080484, 344450.79459825321100652 140140.40542957588331774, 344448.52038165851263329 140139.86898403498344123, 344448.26687049807514995 140139.78607378830201924, 344448.01504247612319887 140139.72082077176310122, 344447.77871061640325934 140139.68318684853147715, 344447.55663109687156975 140139.67768491129390895, 344446.21270315564470366 140140.15411255223443732, 344446.03203778539318591 140140.23260294739156961, 344445.82734354154672474 140140.30462263565277681, 344442.80501377314794809 140140.76665332971606404, 344442.18030117091257125 140140.83621674048481509, 344"/>
    <m/>
    <x v="2"/>
    <x v="2"/>
    <m/>
    <m/>
    <m/>
    <x v="2"/>
    <x v="2"/>
    <x v="2"/>
    <x v="2"/>
    <x v="2"/>
    <x v="2"/>
    <x v="2"/>
    <x v="2"/>
    <m/>
    <m/>
  </r>
  <r>
    <s v="441.87406889360863715 140140.89209762046812102, 344441.59735637385165319 140140.96778950735460967, 344441.32729317020857707 140141.06946867809165269, 344441.07972304208669811 140141.19171778403688222, 344440.85787495411932468 140141.33607960882363841, 344440.66459263500291854 140141.49560647015459836, 344440.47979833808494732 140141.67978625395335257, 344440.30790349317248911 140141.87343480164417997, 344440.15688147820765153 140142.06962995458161458, 344439.89470824261661619 140142.47571482753846794, 344439.78665474441368133 140142.6767039293772541, 344439.69780612032627687 140142.87180385366082191, 344439.63106990826781839 140143.05351761751808226, 344439.5825551162706688 140143.23061975504970178, 344439.55837697949027643 140143.38915595802245662, 344439.55773464299272746 140143.51825201243627816, 344439.58858870912808925 140143.62582538952119648, 344439.65706231282092631 140143.70860884845023975, 344439.76400552492123097 140143.76758371316827834, 344439.90706012118607759 140143.81031077587977052, 344440.09340498398523778 140143.84226086764829233, 344440.31627168814884499 140143.86138504411792383, 344443.39115247735753655 140143.7365929750376381, 344446.6777159821940586 140143.42396864475449547, 344449.13754378445446491 140143.29294070857577026, 344450.20967656752327457 140143.30309969768859446, 344450.56831903988495469 140143.33047196996631101, 344451.22379180730786175 140143.42417613381985575, 344451.53063226211816072 140143.49153493484482169, 344451.79321023530792445 140143.56868876906810328, 344452.02826633432414383 140143.66634688852354884, 344452.21541901351884007 140143.76914070290513337, 344452.36918129568221048 140143.88135616626823321, 344452.47603211947716773 140143.99571989406831563, 344452.5337344870204106 140144.10770167148439214, 344452.54032724915305153 140144.23097112996038049, 344452.49889962410088629 140144.34606272494420409, 344452.40673822700046003 140144.45827592903515324, 344450.35303913557436317 140145.24769110966008157, 344449.29800559271825477 140145.58118975418619812, 344446.26131947303656489 140146.75612617895239964, 344445.50274440145585686 140147.07113043084973469, 344445.28449898993130773 140147.17874681699322537, 344445.08996527036651969 140147.29521401081001386, 344444.94276652624830604 140147.41032894124509767, 344444.83707129600225016 140147.53010839450871572, 344444.79486043041106313 140147.65533349639736116, 344446.79716887581162155 140149.14291478757513687, 344447.0136146501172334 140149.27425130596384406, 344447.94252667727414519 140149.75374353968072683, 344448.20730091724544764 140149.86816021613776684, 344451.07053622487001121 140150.81968926102854311, 344451.74067538476083428 140151.03413817711407319, 344452.01165843731723726 140151.14034147199708968, 344452.24040607234928757 140151.25396820489550009, 344452.40236138534964994 140151.36420916905626655, 344452.51104513730388135 140151.47839881025720388, 344452.55493628885596991 140151.59232713503297418, 344451.22643030236940831 140152.78632776445010677, 344451.05067549110390246 140152.92114793806103989, 344450.84909837134182453 140153.05400756874587387, 344450.62558780540712178 140153.17655959283001721, 344447.4769913011114113 140153.83026734774466604, 344446.8257253838237375 140153.93432458932511508, 344445.88912702212110162 140154.15274838183540851, 344445.4982883867342025 140154.27526172692887485, 344445.22222145739942789 140154.3807583517045714, 344444.89810403267620131 140154.53322200395632535, 344444.69535904709482566 140154.65532772924052551, 344444.53084485803265125 140154.78934887103969231, 344444.4240929446532391 140154.92512306710705161, 344444.37216478626942262 140155.0641013458953239, 344444.38245498790638521 140155.20522126398282126, 344444.79684335069032386 140155.70096256665419787, 344444.91451886744471267 140155.81220458215102553, 344445.02239355118945241 140155.92944363440619782, 344445.11981328122783452 140156.06140929256798699, 344445.42350699636153877 140156.88392809656215832, 344445.47578648955095559 140157.06708900630474091, 344445.59991950722178444 140157.41469905554549769, 344445.67000573070254177 140157.56613176717655733, 344445.75044087832793593 140157.69960070261731744, 344445.84805141226388514 140157.81776578351855278, 344447.28657862287946045 140158.27335095393937081, 344448.00355695514008403 140158.43881155096460134, 344448.21557372098322958 140158.50295045366510749, 344448.40910383441951126 140158.57591340423095971, 344448.56058872153516859 140158.65489616012200713, 344448.68580103403655812 140158.74877109401859343, 344448.76896508358186111 140158.84927650610916317, 344448.80984905920922756 140158.95390742341987789, 344448.70863135036779568 140159.3152358999941498, 344448.64485190296545625 140159.45501017360948026, 344448.46700685564428568 140160.09583527105860412, 344448.43226742220576853 140160.27819679112872109, 344448.05419462628196925 140161.38208674202905968, 344446.82518350594909862 140164.21792609873227775, 344446.76125609618611634 140164.36289047542959452, 344446.68872885237215087 140164.49339984660036862, 344446.6032951683155261 140164.61584500037133694, 344445.83231731224805117 140165.0424821904161945, 344445.3440138625446707 140165.25073959695873782, 344445.14901105163153261 140165.3510212441906333, 344444.90394344634842128 140165.49807669065194204, 344444.44635065749753267 140165.8181815724237822, 344443.88787900225725025 140166.33332651574164629, 344443.65272004867438227 140166.53862974478397518, 344443.53319294209359214 140166.66450831148540601, 344443.42430367216002196 140166.80027187237283215, 344443.34453981218393892 140166.93691317574121058, 344443.31564674887340516 140167.07344118220498785, 344443.34840725245885551 140167.20288664603140205, 344443.73456902691395953 140167.4557393878349103, 344446.62936031492426991 140168.82788356044329703, 344449.59741407970432192 140169.54127768962644041, 344450.35088375292252749 140169.89641607127850875, 344450.28685348044382408 140170.34434180450625718, 344448.94371193647384644 140170.57680381927639246, 344444.58219845895655453 140171.21226267731981352, 344443.82708483398891985 140171.9484750148258172, 344443.511251749121584 140172.89065935579128563, 344443.51730559533461928 140173.4413460268988274, 344443.86188155016861856 140174.172465187497437, 344445.68011590489186347 140176.00630625308258459, 344446.14983774395659566 140176.63600229204166681, 344446.26669133780524135 140177.45246167364530265, 344446.55499605485238135 140178.34855277824681252, 344446.97807720932178199 140178.85233734681969509, 344449.40408880112227052 140179.56498867325717583, 344449.8350941683165729 140179.97354548430303112, 344449.60670413036132231 140180.38944730220828205, 344448.67944601678755134 140180.58397860714467242, 344445.30095777392853051 140180.98579427425283939, 344443.8847197265131399 140181.72091552114579827, 344443.57731916545890272 140182.49025630188407376, 344443.63863059994764626 140183.07969120523193851, 344443.87331010354682803 140183.44940855720778927, 344444.58734222687780857 140183.76514460804173723, 344447.02175315440399572 140184.9621126011479646, 344447.21843895968049765 140185.12498440017225221, 344447.40000773378415033 140185.30677334772190079, 344447.55116929498035461 140185.4998308484791778, 344447.67800057493150234 140185.71017187199322507, 344447.78621424006996676 140185.95565690210787579, 344447.86319674283731729 140186.20617737766588107, 344447.90538886864669621 140186.45292169216554612, 344447.91258948895847425 140186.69949189823819324, 344447.88252818107139319 140186.94807517557637766, 344447.65135838312562555 140187.60353570460574701, 344447.34678792249178514 140188.28275315236533061, 344447.01152847951743752 140189.1894209801685065, 344446.94289428403135389 140189.42120163876097649, 344446.80787527118809521 140190.02181233483133838, 344446.77755148662254214 140190.23723399569280446, 344446.76002658234210685 140190.47006285312818363, 344446.76152518705930561 140190.68436041101813316, 344446.79226495104376227 140190.9008187297731638, 344446.85105736722471192 140191.07601204694947228, 344446.94392863940447569 140191.22615355288144201, 344447.0725856056669727 140191.35186243010684848, 344448.01641112635843456 140191.73060447414172813, 344448.53950626344885677 140191.89406222326215357, 344448.80751099193003029 140191.99744155042571947, 344449.05703665514010936 140192.12039305572398007, 344449.27446070621954277 140192.26376498740864918, 344449.46789960993919522 140192.4409717790549621, 344449.62896923872176558 140192.64329995564185083, 344449.75552676967345178 140192.87183809233829379, 344449.84876469860319048 140193.10784402792342007, 344449.91297625249717385 140193.35988874634495005, 344449.95539834862574935 140193.63405405735829845, 344449.97180095076328143 140193.92134181119035929, 344449.96973087434889749 140194.21464452194049954, 344449.90900017222156748 140194.95675464405212551, 344449.44585224753245711 140198.07475585310021415, 344449.39297395863104612 140198.36786682601086795, 344448.60921325441449881 140201.41263915703166276, 344447.85537185345310718 140204.39691912545822561, 344447.03546062478562817 140207.34306881227530539, 344446.18442601093556732 140210.39532318443525583, 344445.23690800520125777 140213.3606241851230152, 344445.00715027615660802 140214.10048868571175262, 344444.28539338847622275 140217.14141683233901858, 344444.17884089221479371 140217.56848975364118814, 344443.34107449679868296 140220.20016885956283659, 344442.16092201764695346 140223.19478559424169362, 344440.87649440468521789 140226.19560103234834969, 344440.53346909128595144 140227.05520729330601171, 344440.45030969125218689 140227.3096943020937033, 344440.39652605057926849 140227.55156411783536896, 344440.37995178403798491 140227.77743587072473019, 344441.00768530357163399 140229.06446784798754379, 344441.1337606837041676 140229.26717152365017682, 344441.23955597443273291 140229.48320940870326012, 344441.31209758861223236 140229.70573831931687891, 344441.23124269349500537 140232.76176380889955908, 344441.22971313155721873 140232.99552721518557519, 344441.20867368706967682 140233.19829277880489826, 344441.15744853543583304 140233.35553409461863339, 344441.06796648225281388 140233.48156215000199154, 344440.93705901014618576 140233.5749565968872048, 344440.77538431592984125 140233.65378574014175683, 344440.40870214975439012 140233.78167115553515032, 344438.72167283983435482 140234.24930749059421942, 344438.50023585348390043 140234.31104537518694997, 344435.47317856247536838 140234.94996826926944777, 344432.50855906767537817 140235.47329342784360051, 344429.47605437110178173 140236.09014340525027364, 344429.13680236553773284 140236.14231797016691417, 344428.82928706589154899 140236.21058938041096553, 344428.56328498106449842 140236.30612078885314986, 344427.5915940118720755 140237.37927071895683184, 344427.39219760266132653 140237.63843126414576545, 344427.15620372048579156 140237.88879902212647721, 344426.88776130217593163 140238.10657784121576697, 344426.5984041637275368 140238.2688632735516876, 344426.01033150218427181 140238.46141809783875942, 344425.43709272833075374 140238.60604672675253823, 344425.16233191383071244 140238.69451165111968294, 344424.90005006163846701 140238.80331347935134545, 344424.67050872591789812 140238.92284310224931687, 344424.46872864768374711 140239.05967116536339745, 344424.29668524779845029 140239.20953268825542182, 344424.14816546533256769 140239.38149599364260212, 344424.03685656923335046 140239.54943071107845753, 344423.96036387770436704 140239.71595088008325547, 344423.92316352238412946 140239.8774146472569555, 344423.93249152100179344 140240.01553740969393402, 344423.99636986735276878 140240.12590106419520453, 344424.11257703619776294 140240.21313577919499949, 344426.4117742208763957 140240.3070187988341786, 344426.70799691276624799 140240.29908815055387095, 344426.9978971661766991 140240.30993520776974037, 344427.25544242584146559 140240.34303348819958046, 344427.47827810212038457 140240.40521097363671288, 344427.66150636394741014 140240.49894710932858288, 344427.79316564078908414 140240.62265566241694614, 344427.86627301020780578 140240.76830188278108835, 344427.8811146646621637 140240.92745971435215324, 344427.83361096133012325 140241.09772718063322827, 344427.71512833843007684 140241.27142773056402802, 344427.52355405280832201 140241.44360428903019056, 344427.2671355243655853 140241.6136261357460171, 344424.77567013283260167 140242.64141248416854069, 344424.44411741814110428 140242.75402230711188167, 344421.52615468169096857 140243.95232773397583514, 344421.0036146811908111 140244.2050559600465931, 344420.73970342724351212 140244.35904052131809294, 344420.50333286466775462 140244.52555906731868163, 344420.32506516145076603 140244.68674839538289234, 344420.18350004951935261 140244.86015088605927303, 344420.07376613095402718 140245.04293313482776284, 344419.98469873506110162 140245.24517699488205835, 344419.8192666934337467 140245.87049130001105368, 344419.77220681105973199 140246.12338693102356046, 344419.43204083666205406 140249.13299229647964239, 344419.30377161782234907 140250.3039572054403834, 344419.2914452885161154 140250.57204856479074806, 344419.30668327666353434 140250.95838395884493366, 344419.34920351736946031 140251.18827493954449892, 344419.41897614172194153 140251.40272899798583239, 344419.51303286466281861 140251.59690694318851456, 344419.73719815211370587 140251.95643458206905052, 344419.86357705271802843 140252.13495656021405011, 344419.98941000166814774 140252.30046818638220429, 344420.12051205843454227 140252.45025030325632542, 344420.26070705702295527 140252.58902423019753769, 344420.78089089994318783 140252.89573471283074468, 344422.02447917952667922 140253.19328133383532986, 344422.32334564113989472 140253.25540965428808704, 344423.81106960703618824 140253.59319394658086821, 344425.42000435444060713 140253.94538288709009066, 344425.74484563816804439 140254.01564045221311972, 344426.41876061994116753 140254.18308532319497317, 344427.08191164629533887 140254.39053770684404299, 344427.51270627259509638 140254.55915454233763739, 344427.82593197794631124 140254.70556805946398526, 344428.1258744919905439 140254.87054143927525729, 344428.39640084240818396 140255.04397913755383343, 344428.63702249072957784 140255.22587872378062457, 344428.86090623860945925 140255.43334388453513384, 344429.02602542762178928 140255.63184488931437954, 344429.15706304181367159 140255.83139768417458981, 344429.24935458978870884 140256.02440654381643981, 344429.3094412392238155 140256.22177424206165597, 344429.26875585748348385 140256.75225887197302654, 344428.39382108207792044 140257.89434823830379173, 344427.84988721238914877 140258.58061890199314803, 344427.70185746566858143 140258.77682892006123438, 344427.55953463760670274 140258.94296046294039115, 344427.40678209241013974 140259.08192560338648036, 344426.67056675744242966 140259.32156008441234007, 344425.56018497643526644 140259.31542437523603439, 344425.28421836660709232 140259.31484511803137138, 344424.38995244796387851 140259.35906720318598673, 344424.07516318600391969 140259.39188256254419684, 344423.34687662438955158 140259.53537328052334487, 344423.06715813057962805 140259.61379826121265069, 344422.57134463638067245 140259.79722434579161927, 344422.32504172518383712 140259.91025834594620392, 344422.10154603910632432 140260.02981804532464594, 344421.89671138423727825 140260.16687517880927771, 344421.73597423103637993 140260.30274715187260881, 344421.61598195624537766 140260.44847071962431073, 344421.53903840779094025 140260.59514131135074422, 344421.50325598404742777 140261.18348239781334996, 344421.57344619813375175 140261.63311413046903908, 344421.59426666336366907 140261.79346201644511893, 344421.59738008363638073 140261.94095843663671985, 344421.57042322866618633 140262.08109912619693205, 344421.41159552510362118 140262.27505694009596482, 344420.06517590908333659 140262.36857118911575526, 344418.57430570013821125 140262.38081705855438486, 344417.75802107306662947 140262.42573250172426924, 344417.44906023051589727 140262.46541655459441245, 344414.35355536337010562 140263.27407510642660782, 344413.98874109995085746 140263.35793926200130954, 344413.83833045465871692 140263.38216795201878995, 344413.73081633710535243 140263.38883909193100408, 344413.66724387812428176 140263.3765533019322902, 344413.61842820083256811 140263.22137909661978483, 344413.59550711046904325 140263.11500549624906853, 344413.55491695465752855 140262.98814702971139923, 344413.49634296825388446 140262.85497007268713787, 344413.35484195064054802 140262.58593009598553181, 344413.26372371555771679 140262.43940036295680329, 344413.15935298823751509 140262.29298789618769661, 344412.16531556652626023 140261.22966001968597993, 344411.96594010840635747 140261.04277482721954584, 344411.54138053639326245 140260.70112030080053955, 344411.27392669627442956 140260.52385056321509182, 344410.72073375980835408 140260.22357125370763242, 344410.39443998568458483 140260.07703164528356865, 344408.32096070947591215 140259.30653119744965807, 344407.05395369161851704 140258.92899017810123041, 344406.37473620055243373 140258.77171739691402763, 344405.67576603125780821 140258.65678908384870738, 344404.96567308914382011 140258.59261458873515949, 344404.58065840578638017 140258.58788967860164121, 344404.21500261523760855 140258.60768857598304749, 344403.84994228882715106 140258.65509349084459245, 344400.89193556900136173 140259.9358866157126613, 344400.61706808157032356 140260.0826105447486043, 344398.42075488943373784 140262.31174335663672537, 344398.25469179108040407 140262.51158882846357301, 344396.22462081426056102 140263.82985410920809954, 344395.7392038939287886 140264.09620214940514416, 344395.48385268036508933 140264.26036669826135039, 344393.69528408197220415 140266.71265812270576134, 344393.49250705138547346 140267.04984763613902032, 344391.66530258278362453 140269.62072543572867289, 344391.33145276200957596 140270.12135436746757478, 344391.18428977078292519 140270.37656105880159885, 344391.06945290148723871 140270.61531790916342288, 344390.99185852374648675 140270.84369518613675609, 344390.95932201109826565 140271.07425085792783648, 344390.98008167819352821 140271.28363660717150196, 344391.05436356057180092 140271.47551767993718386, 344391.17375558300409466 140271.6467987802461721, 344391.66881035722326487 140272.02086514519760385, 344391.88527098787017167 140272.1492093923734501, 344393.78855181823018938 140273.63153477373998612, 344394.64084516488946974 140274.38875275466125458, 344394.89123693353030831 140274.58309790166094899, 344395.14994813851080835 140274.75006459589349106, 344396.71760440897196531 140275.15053672011708841, 344396.97692211501998827 140275.19561329635325819, 344397.20573538111057132 140275.25922511203680187, 344397.37495312059763819 140275.34586863755248487, 344396.57116400392260402 140277.46968605095753446, 344396.46374513278715312 140277.70267828705254942, 344396.37620621919631958 140277.92911295167868957, 344396.30909596488345414 140278.13690117216901854, 344396.27010032441467047 140278.34006592683726922, 344396.26712552248500288 140278.53290609805844724, 344396.30036903161089867 140278.7248272459837608, 344396.3699745760532096 140278.89921940088970587, 344396.4765364087652415 140279.07165803748648614, 344396.61119826498907059 140279.24240443482995033, 344396.75709983590058982 140279.40026019368087873, 344396.91326374316122383 140279.54528151656268165, 344397.0908786510117352 140279.67483705695485696, 344397.28963922406546772 140279.78892529389122501, 344397.51368861709488556 140279.88945997500559315, 344397.73916990507859737 140279.97223078546812758, 344398.25955739605706185 140280.11527815752197057, 344398.44984274759190157 140280.15304941072827205, 344398.62965706025715917 140280.17195940006058663, 344398.80782197031658143 140280.16643370012752712, 344398.98265615745913237 140280.13072348717832938, 344399.14888656872790307 140280.06907733203843236, 344399.30981205275747925 140279.98126737395068631, 344399.46602413785876706 140279.87114388553891331, 344399.75130381638882682 140279.60783054336206988, 344399.89156190236099064 140279.45164293510606512, 344400.01558705081697553 140279.2931760810315609, 344400.12706426152726635 140279.12823457777267322, 344400.22863310156390071 140278.95408346626209095, 344400.31918402237351984 140278.77279356127837673, 344400.4021817680913955 140278.57534393598325551, 344400.43423042836366221 140275.55864826263859868, 344400.41431452526012436 140275.25332777376752347, 344400.41891480993945152 140274.96699950186302885, 344400.45925306167919189 140274.70265058247605339, 344400.53185968322213739 140274.47027902130503207, 344400.64320537209277973 140274.25813075335463509, 344400.79496932460460812 140274.07238207146292552, 344400.99231582233915105 140273.90609684423543513, 344401.20708862866740674 140273.77226473903283477, 344401.43537853745510802 140273.65877470222767442, 344401.67437615490052849 140273.56567382655339316, 344401.90683409618213773 140273.498189264559187, 344402.12653291795868427 140273.46667175262700766, 344402.33440776774659753 140273.4795534266741015, 344403.71747727110050619 140274.46432849584380165, 344403.93386100442148745 140274.64494717604247853, 344404.36797927552834153 140274.95562636514659971, 344404.6031729454989545 140275.09926993487169966, 344404.85766446450725198 140275.23061257728841156, 344405.11368176981341094 140275.3375964003498666, 344405.39197828504256904 140275.42221779632382095, 344405.6640693616354838 140275.47755640506511554, 344405.9309044282999821 140275.49689939070958644, 344406.18736903858371079 140275.47716787311946973, 344406.43463440367486328 140275.4161692054476589, 344406.65883432189002633 140275.31462828529765829, 344406.83533713332144544 140275.189033237635158, 344406.97738925076555461 140275.04048814240377396, 344407.08566393458750099 140274.86869100638432428, 344407.16270747088128701 140274.6773796915076673, 344407.20247389184078202 140274.47885999054415151, 344407.20852667605504394 140274.26881375687662512, 344407.18626920378301293 140274.0413442145800218, 344407.14001780294347554 140273.80038123682606965, 344407.06931493058800697 140273.53969353798311204, 344406.53550503455335274 140272.15450296405469999, 344406.44141611782833934 140271.95452333346474916, 344406.3801078200340271 140271.76948543841717765, 344406.37025969801470637 140271.61316161690047011, 344406.41780227638082579 140271.47190198709722608, 344406.52769961499143392 140271.34218926302855834, 344406.69625457673100755 140271.21838672930607572, 344406.89949933905154467 140271.10629878932377324, 344407.3574678796576336 140270.91932562709553167, 344407.62426139274612069 140270.83656153036281466, 344407.90674430527724326 140270.76712740858783945, 344408.17573894909583032 140270.72064907476305962, 344408.44518474867800251 140270.6939592458656989, 344408.68951550550991669 140270.6949917811434716, 344408.90590055688517168 140270.72806847101310268, 344409.09363898856099695 140270.79904842667747289, 344409.23658902058377862 140270.89960705122211948, 344409.34295978012960404 140271.03680809622164816, 344409.40886333183152601 140271.19426580081926659, 344409.44235020771156996 140271.37409656052477658, 344409.44718076474964619 140271.5692351134493947, 344409.43033063667826355 140271.77690700948005542, 344409.30201042292173952 140272.39355099911335856, 344409.23119297460652888 140272.63454215409001336, 344408.59520356403663754 140274.12359144014772028, 344408.43596380657982081 140274.43718079518293962, 344407.60184152307920158 140275.78417549579171464, 344407.39704383013304323 140276.07335495535517111, 344406.03681028709979728 140277.50713641289621592, 344405.65383428102359176 140277.85362776898546144, 344405.472027090145275 140278.03886054648319259, 344405.30917837296146899 140278.23090521723497659, 344405.16212691459804773 140278.42687582003418356, 344405.03206033393507823 140278.63355689175659791, 344404.74108841561246663 140279.23082666675327346, 344404.65883927012328058 140279.43737925629829988, 344404.53783056273823604 140279.82419701293110847, 344404.49197989964159206 140280.03044216416310519, 344404.64341703132959083 140282.37727217160863802, 344404.69774894695729017 140282.76160360901849344, 344404.71095968666486442 140282.95397470018360764, 344404.71029207564424723 140283.13723856589058414, 344404.6925195695948787 140283.32163869496434927, 344404.66006846318487078 140283.49821005889680237, 344404.60677856556139886 140283.66539529041619971, 344404.50954094325425103 140283.82820917491335422, 344404.35652742022648454 140283.97053178690839559, 344404.1785301542840898 140284.06509649381041527, 344403.30555564776295796 140284.24866114353062585, 344403.04787090327590704 140284.28041712305275723, 344401.41683628113241866 140284.3441181976813823, 344401.07092648290563375 140284.33519090653862804, 344400.65402872709091753 140284.22105542640201747, 344400.14345256029628217 140284.278545432316605, 344399.84233298728941008 140284.23967307072598487, 344399.55822291830554605 140284.18201511388178915, 344399.28270480612991378 140284.10357547993771732, 344399.04042974230833352 140284.00850736448774114, 344397.50766624743118882 140282.70756757003255188, 344397.12015627912478521 140282.32066227309405804, 344396.68556319444905967 140281.9458585770917125, 344396.22523041442036629 140281.60158329864498228, 344395.06752939347643405 140280.85725787264527753, 344394.8062630727654323 140280.71287388459313661, 344394.29680698353331536 140280.47162135847611353, 344394.02576411608606577 140280.3651734585291706, 344393.2533517797710374 140280.12279571808176115, 344392.97032938618212938 140280.05518897762522101, 344392.67841911868890747 140280.00646931072697043, 344392.12118344515329227 140279.95410882268333808, 344391.81805804977193475 140279.95015778031665832, 344391.5195959301199764 140279.96632154652616009, 344391.23887913324870169 140279.99991712172050029, 344390.95463075197767466 140280.05596840789075941, 344390.58330507879145443 140280.15976962161948904, 344390.32550514850299805 140280.25149449758464471, 344390.09330543165560812 140280.35299560939893126, 344389.873987237282563 140280.46756845148047432, 344389.6592244622297585 140280.59938533609965816, 344389.46544175670715049 140280.73674172733444721, 344389.28113751631462947 140280.89606894657481462, 344388.62791787285823375 140281.74869655084330589, 344388.51241265039425343 140281.9254042711108923, 344388.39517568465089425 140282.08195070025976747, 344388.2706519957864657 140282.20560590777313337, 344388.12675727298483253 140282.29490518587408587, 344387.97259599273093045 140282.34879459952935576, 344387.80096222128486261 140282.37951310334028676, 344387.44347395107615739 140282.39019232528517023, 344387.24084177054464817 140282.37916879786644131, 344384.28985086816828698 140281.80814932310022414, 344383.78442511887988076 140281.71421457087853923, 344383.54987546923803166 140281.68660474795615301, 344383.33418584743048996 140281.67331777600338683, 344383.13182617881102487 140281.68116583424853161, 344382.95623397827148438 140281.70966616738587618, 344382.80104367539752275 140281.76171839953167364, 344382.66459763509919867 140281.83908527519088238, 344382.53915369580499828 140281.95131605572532862, 344382.03194139420520514 140282.90372359752655029, 344381.94516325776930898 140283.09999410336604342, 344381.87113023921847343 140283.29993108013877645, 344381.81779625517083332 140283.51279547915328294, 344381.79132879752432927 140283.72640424902783707, 344381.78726631496101618 140283.94146801170427352, 344381.79998697555856779 140284.15869162156013772, 344383.06036290421616286 140287.08392496261512861, 344383.17886834510136396 140287.31065203837351874, 344383.38164907589089125 140287.78274502634303644, 344383.46935899986419827 140288.04968528164317831, 344383.59811046603135765 140288.56140991585562006, 344383.64302079798653722 140288.82642728474456817, 344383.66968328156508505 140289.08909431344363838, 344383.44431184639688581 140290.50611036765621975, 344383.31531236413866282 140291.01380438712658361, 344383.17558160680346191 140291.75130761414766312, 344383.14426063280552626 140292.0198540678829886, 344383.12891937931999564 140292.4888464531977661, 344383.13990795635618269 140292.73506907868431881, 344383.82849054888356477 140295.53898400662001222, 344384.08189666591351852 140296.33029074518708512, 344384.14841293112840503 140296.59779730095760897, 344384.19797631358960643 140297.58454777690349147, 344384.17551476182416081 140298.10993221506942064, 344384.18195032182848081 140298.38752150267828256, 344384.24084668449359015 140298.89773824479198083, 344384.29006575793027878 140299.14366254932247102, 344384.35607496718876064 140299.3903421550639905, 344385.02721991157159209 140300.55630766117246822, 344385.34735113522037864 140301.00858762243296951, 344385.50339373480528593 140301.26389842620119452, 344385.64410177688114345 140301.5327512479852885, 344385.75567165855318308 140301.79101633571553975, 344385.95832035783678293 140302.92784152401145548, 344385.97880778589751571 140303.15511904796585441, 344386.01579946628771722 140303.36696724477224052, 344386.06886398384813219 140303.56417785625671968, 344386.14216970501001924 140303.74359605851350352, 344386.23801560804713517 140303.90956916060531512, 344386.35442022059578449 140304.04303387302206829, 344386.49913632008247077 140304.15685319929616526, 344386.66860410000663251 140304.24233766755787656, 344386.8556343432283029 140304.29609272780362517, 344387.05521467328071594 140304.31907054013572633, 344387.26056724356021732 140304.31111524283187464, 344387.4695121708791703 140304.26849079289240763, 344387.68497915723128244 140304.19151711696758866, 344387.87918809469556436 140304.09123155608540401, 344388.04849104443565011 140303.97665412607602775, 344388.5033733188174665 140303.48945187526987866, 344388.59681077068671584 140303.36625267687486485, 344388.70321390399476513 140303.25148440623888746, 344388.83326097205281258 140303.14691012061666697, 344388.98415198893053457 140303.0629586344002746, 344389.1705582762369886 140302.99664951837621629, 344389.38156004948541522 140302.94566889031557366, 344389.86513722687959671 140302.87723539263242856, 344390.12554628174984828 140302.862531142833177, 344390.38068106467835605 140302.86459454492432997, 344390.61532156367320567 140302.88622009352548048, 344390.82240888883825392 140302.93463984137633815, 344390.98588753584772348 140303.00873573060380295, 344391.0990130704594776 140303.11390931560890749, 344391.01576241431757808 140303.92674702272051945, 344390.96722690458409488 140304.14482613891595975, 344390.94892269629053771 140304.36244499438907951, 344390.96869312529452145 140304.57426857046084478, 344391.10047734773252159 140304.99196249363012612, 344391.28282792551908642 140305.43390803004149348, 344391.36599215178284794 140305.68165009748190641, 344391.43098235037177801 140305.93675211735535413, 344391.47573378501692787 140306.19688320299610496, 344391.4996689049876295 140306.45538399240467697, 344391.50157912145368755 140306.70968358550453559, 344391.47575208416674286 140306.95413523976458237, 344391.41693964810110629 140307.18798001337563619, 344390.69109204621054232 140308.32635309983743355, 344390.53803108411375433 140308.52730142662767321, 344390.41317983123008162 140308.71678706695092842, 344390.12536064640153199 140309.25727861386258155, 344390.04782614530995488 140309.43680122058140114, 344389.98311484360601753 140309.61657083744648844, 344389.9476167528773658 140309.79184459510724992, 344389.95137910346966237 140309.95619920134777203, 344389.99748199241003022 140310.10427593713393435, 344390.09564664447680116 140310.24607737257611006, 344390.24002306582406163 140310.37907058250857517, 344393.01673980453051627 140311.70781845221063122, 344395.84098172641824931 140313.02153563097817823, 344396.18523714155890048 140313.16657684644451365, 344399.13140707847196609 140314.17873277305625379, 344399.75601159001234919 140314.41316896688658744, 344400.05326836014864966 140314.5533351034973748, 344400.33542207675054669 140314.70960929495049641, 344400.57516021921765059 140314.87269533419748768, 344400.78282743867021054 140315.05003400903660804, 344400.9482063848990947 140315.23314699734328315, 344401.07826082868268713 140315.43391627632081509, 344401.15985921339597553 140315.64042918122140691, 344401.19205119390971959 140315.84730693325400352, 344400.80381669598864391 140317.05423017032444477, 344400.72378692647907883 140317.25658005737932399, 344400.65976983157452196 140317.45638366730418056, 344400.62100143905263394 140317.65069458959624171, 344400.61323513637762517 140317.83691550034563988, 344400.63882489909883589 140318.00834055076120421, 344400.69556197442580014 140318.17930989776505157, 344400.77919443766586483 140318.3452222342020832, 344401.96891511726425961 140319.34332537342561409, 344402.1918166393879801 140319.5027"/>
    <m/>
    <x v="2"/>
    <x v="2"/>
    <m/>
    <m/>
    <m/>
    <x v="2"/>
    <x v="2"/>
    <x v="2"/>
    <x v="2"/>
    <x v="2"/>
    <x v="2"/>
    <x v="2"/>
    <x v="2"/>
    <m/>
    <m/>
  </r>
  <r>
    <s v="2458419203758, 344402.38353530422318727 140319.66972435975912958, 344402.5491111206356436 140319.85009023721795529, 344402.67044269334292039 140320.03658710635500029, 344402.73843220435082912 140320.24120023386785761, 344402.74722846236545593 140320.44936615211190656, 344402.69691804959438741 140320.66823033225955442, 344402.59036170970648527 140320.88742532837204635, 344401.59700933925341815 140322.09194827248575166, 344401.25063716172007844 140322.45822479663183913, 344401.0670647966908291 140322.63001366588287055, 344400.87199723202502355 140322.78012701577972621, 344400.680715860449709 140322.89343477744841948, 344400.47179642203263938 140322.98002881719730794, 344400.25886115431785583 140323.02684714703354985, 344399.40468701382633299 140322.96671903389506042, 344399.16527173458598554 140322.93511552119161934, 344398.92742170696146786 140322.92031369148753583, 344398.70405613526236266 140322.92781294375890866, 344398.48443205299554393 140322.95658272295258939, 344398.28624466410838068 140323.00958130665821955, 344398.11580607225187123 140323.08238208823604509, 344397.72880596050526947 140323.47667019272921607, 344397.6324011335382238 140323.59484699135646224, 344397.52094248635694385 140323.70696415088605136, 344397.39397946104872972 140323.8053858419880271, 344397.24226478999480605 140323.89531796012306586, 344395.81012374593410641 140324.16910787456436083, 344395.30972969566937536 140324.22988516313489527, 344395.06154589960351586 140324.27909298700978979, 344394.83931534946896136 140324.34076582884881645, 344394.63263200630899519 140324.41979847429320216, 344394.45490574731957167 140324.50899047346320003, 344393.64331953035434708 140325.57334913575323299, 344393.5491073201992549 140325.72952158033149317, 344393.46886734152212739 140325.88820629479596391, 344393.42490371450548992 140326.03430815559113398, 344393.42418204457499087 140326.17934274021536112, 344393.46934249566402286 140326.32045295438729227, 344393.56173979502636939 140326.45538600056897849, 344394.66731061990140006 140327.25655133079271764, 344394.88159317226381972 140327.39306795952143148, 344397.68812074512243271 140328.68312452826648951, 344397.98960117530077696 140328.82129641697974876, 344399.06989609135780483 140329.43705353036057204, 344401.67928202712209895 140331.18359483731910586, 344402.7006773809553124 140331.94024972844636068, 344402.88359690643846989 140332.09603015100583434, 344403.03175067092524841 140332.24308796442346647, 344403.14389788475818932 140332.38532539206789806, 344403.21700644970405847 140332.53072734805755317, 344403.24231186090037227 140332.67338762251893058, 344403.21639617515029386 140332.81292280036723241, 344403.14094285084865987 140332.94237942522158846, 344403.01322877069469541 140333.06901111960178241, 344402.84998513973550871 140333.18087060260586441, 344402.66254371730610728 140333.28338830714346841, 344402.45395056693814695 140333.37804503733059391, 344402.22924450039863586 140333.45857578935101628, 344402.0140664522186853 140333.51429898856440559, 344401.77913181239273399 140333.55178647540742531, 344401.53270531888119876 140333.56692670279880986, 344401.26762356865219772 140333.56340921652736142, 344398.2443982808617875 140333.11312937759794295, 344395.05888830102048814 140332.65562982123810798, 344391.97852894838433713 140332.34735578234540299, 344391.28740238572936505 140332.30068018432939425, 344390.64722405979409814 140332.29969321488169953, 344390.32857603672891855 140332.32253514690091833, 344390.02155840955674648 140332.36442731780698523, 344389.72628329310100526 140332.42738555162213743, 344389.47033907624427229 140332.51435628556646407, 344389.25932845508214086 140332.61620709259295836, 344389.09779105195775628 140332.7410826978739351, 344388.98684613348450512 140332.88495813857298344, 344388.89453866379335523 140333.29652938299113885, 344388.8843853211728856 140333.41018878988688812, 344388.84771638747770339 140333.48939564690226689, 344387.82702601607888937 140333.40108018089085817, 344387.05274120799731463 140333.25273888424271718, 344386.7931764954701066 140333.22048549202736467, 344386.53027616161853075 140333.20812389889033511, 344386.27384042448829859 140333.2220540166599676, 344386.03490269265603274 140333.26630020950688049, 344385.79218788479920477 140333.34551997733069584, 344385.56913821550551802 140333.44908187119290233, 344385.16185266384854913 140333.69823085493408144, 344384.96081054216483608 140333.84629920375300571, 344384.59568106045480818 140334.15306253347080201, 344384.42636226915055886 140334.31991468789055943, 344384.2655904449056834 140334.4995727306813933, 344384.13004514807835221 140334.6781959927175194, 344384.00720393896335736 140334.86872979538748041, 344383.90843536041211337 140335.05694063421105966, 344383.82041612296598032 140335.25717442535096779, 344383.75133530423045158 140335.45597573375562206, 344383.70362011471297592 140335.64419633231591433, 344383.67589851189404726 140335.82756985089508817, 344383.67035128723364323 140336.00964912620838732, 344383.68991514423396438 140336.1770747234695591, 344383.74098573526134714 140336.33317617903230712, 344383.83261404710356146 140336.49992219283012673, 344383.95271426578983665 140336.65160377242136747, 344384.09212540287990123 140336.78835853829514235, 344384.24459155183285475 140336.91559047735063359, 344384.77970274823019281 140337.26603939628694206, 344385.00142882065847516 140337.39166176656726748, 344387.90967722807545215 140338.74701839697081596, 344389.13388653483707458 140339.36770535696996376, 344389.34834196546580642 140339.4940243749297224, 344389.52325776009820402 140339.61373443447519094, 344389.64517574955243617 140339.71919604920549318, 344389.71716569241834804 140339.81940159626537934, 344389.74127591674914584 140339.91997958667343482, 344389.71639203035738319 140340.01170309842564166, 344389.65249015763401985 140340.10243856941815466, 344389.55358462897129357 140340.19544261606642976, 344389.42663163563702255 140340.29184908565366641, 344389.13395345467142761 140340.47109505406115204, 344388.95399717532563955 140340.56662709842203185, 344386.00427642173599452 140341.39720159617718309, 344385.47955935617210343 140341.52289601613301784, 344385.0396032418939285 140341.66134807653725147, 344384.62694140995154157 140341.82503518683370203, 344384.41996547760209069 140341.92605110548902303, 344384.21970236964989454 140342.04029126628302038, 344383.87468530610203743 140342.28150581161025912, 344383.70670423505362123 140342.42497530579566956, 344383.54262112616561353 140342.58281534351408482, 344383.40235604537883773 140342.74040748330298811, 344383.27381403592880815 140342.9106991799781099, 344382.81954003917053342 140344.52749226382002234, 344382.78835494222585112 140344.68281801306875423, 344382.74738178378902376 140344.8293011630885303, 344382.68567950697615743 140344.96890254312893376, 344382.60520713683217764 140345.08837998966919258, 344382.49398911016760394 140345.20123116514878348, 344382.37009828723967075 140345.29588187800254673, 344381.5150630766293034 140345.7279021495487541, 344381.35584961751010269 140345.79074351309100166, 344380.59753764927154407 140346.08968780963914469, 344380.43789701326750219 140346.16474078845931217, 344380.13348361430689692 140346.33372988522751257, 344379.99757956841494888 140346.4249009745544754, 344379.87256371066905558 140346.52473692840430886, 344379.75316936313174665 140346.63620390836149454, 344379.65092699934029952 140346.74934402230428532, 344379.52635464735794812 140346.93186921084998176, 344379.46672471676720306 140347.05999998276820406, 344379.42382294137496501 140347.18906895548570901, 344379.40231898153433576 140347.32563371461583301, 344379.39862476574489847 140347.46668404020601884, 344379.41196705139009282 140347.64488783973501995, 344379.43428563605993986 140347.78643401496810839, 344379.46837499516550452 140347.93109219387406483, 344379.51175326167140156 140348.0621782733942382, 344379.57432637887541205 140348.18939039716497064, 344379.98063406511209905 140348.57858772558392957, 344380.13184577773790807 140348.67564548249356449, 344381.02930245501920581 140349.27882870513712987, 344381.96350540255662054 140349.9836298911832273, 344382.284584655018989 140350.24538022605702281, 344382.4269938514335081 140350.38098960742354393, 344382.55793304467806593 140350.52667931956239045, 344382.6692614626372233 140350.67392030509654433, 344382.79161503026261926 140350.90048332948936149, 344382.85340882174205035 140351.07385951810283586, 344382.89577017881674692 140351.24976496718591079, 344382.94355057261418551 140351.61299509642412886, 344382.96177715505473316 140352.01235298236133531, 344382.96173032390652224 140352.46358940709615126, 344382.9092185766203329 140354.49941979697905481, 344382.90076096460688859 140355.22957621299428865, 344382.88463883881922811 140355.73276318656280637, 344382.80562501854728907 140356.73731662577483803, 344382.56626242271158844 140358.91652261227136478, 344382.54138476424850523 140359.20336066785966977, 344382.52214040310354903 140359.97810463368659839, 344382.53480450215283781 140360.24351117061451077, 344382.62996726878918707 140360.9885954056517221, 344382.67793884925777093 140361.23976541543379426, 344382.81042146764229983 140361.725737631728407, 344383.63370110077084973 140363.68690296891145408, 344383.94574755872599781 140364.35257784585701302, 344384.06037629011552781 140364.5606596865109168, 344384.43083163350820541 140365.1104114554473199, 344384.57622761389939114 140365.29623417492257431, 344385.57096394884865731 140366.37861904758028686, 344386.73314231797121465 140367.4013180120382458, 344386.92199263616930693 140367.56793711107457057, 344388.13421041530091316 140368.38941941095981747, 344389.72514450259041041 140369.13138158805668354, 344390.29489786014892161 140369.40493419958511367, 344390.52538782794727013 140369.53658492054091766, 344390.71686892461730167 140369.66541558050084859, 344390.86828720627818257 140369.79459651280194521, 344390.98390796082094312 140369.92604206514079124, 344391.07109661411959678 140370.06455225107492879, 344391.13712227717041969 140370.22201056632911786, 344391.17325602262280881 140370.36081632599234581, 344391.19037447148002684 140370.50422975595574826, 344391.18742945650592446 140370.65426091116387397, 344390.83393756829900667 140371.46954017464304343, 344390.75144631927832961 140371.60201520787086338, 344390.67979374306742102 140371.72855944058392197, 344390.624550323584117 140371.8465135662117973, 344390.59342571790330112 140371.95286251587094739, 344390.61951557721477002 140372.0974198249168694, 344390.68896622722968459 140372.18020815588533878, 344391.59361646510660648 140372.66318292304640636, 344393.11890440981369466 140373.18368867848766968, 344393.72619318345095962 140373.38799294887576252, 344394.23721392924198881 140373.59707010502461344, 344394.46899027109611779 140373.71565852436469868, 344394.65868219593539834 140373.83586959744570777, 344394.8013593697687611 140373.95444214815506712, 344394.90582974307471886 140374.08082458516582847, 344394.97057450702413917 140374.25024599529569969, 344394.96320958994328976 140374.36807194887660444, 344394.57721797015983611 140374.96468567108968273, 344394.48657562036532909 140375.09070793207501993, 344394.40401844255393371 140375.22415973612805828, 344394.33735757519025356 140375.35390437889145687, 344394.27285832591587678 140375.52787352137966082, 344394.24940964125562459 140375.6502606660942547, 344394.25082259939517826 140375.77130587096326053, 344394.28066947869956493 140375.88492004136787727, 344394.34159015386831015 140375.9883071529911831, 344394.43700559297576547 140376.08123995095957071, 344394.88723559293430299 140376.32036576711107045, 344395.08996767946518958 140376.39722187834559008, 344397.08997996733523905 140377.14341808820609003, 344398.04250786604825407 140377.54052422288805246, 344398.74954389675986022 140377.85085155564593151, 344398.98059108783490956 140377.95642871258314699, 344399.59151585074141622 140378.27684268931625411, 344399.78324092144612223 140378.39346082671545446, 344400.35253906360594556 140378.79531653178855777, 344400.87933715258259326 140379.22096076351590455, 344401.04523077351041138 140379.374274795234669, 344401.27060316677670926 140379.61393059534020722, 344401.42366989958100021 140379.81682966079097241, 344401.51576336356811225 140379.9637306664371863, 344401.58590332954190671 140380.1043544951826334, 344401.6332889343611896 140380.24010174151044339, 344401.65885168011300266 140380.36786253459285945, 344401.65645204315660521 140380.48192693653982133, 344401.62629478960298002 140380.59023489838000387, 344401.57141991751268506 140380.68321375880623236, 344401.48574379121419042 140380.76846683496842161, 344401.36810066626640037 140380.84708756353938952, 344401.24068923178128898 140380.91289632709231228, 344400.94839177501853555 140381.02789989940356463, 344400.77322427940089256 140381.08150156604824588, 344399.4935595877468586 140381.23501192429102957, 344399.28336386615410447 140381.2467293658410199, 344399.07500866695772856 140381.25674604321829975, 344398.30621304328087717 140381.33072210667887703, 344397.46697218000190333 140381.57088199991267174, 344397.20946270693093538 140381.64105103816837072, 344397.0488158562220633 140381.67286236077779904, 344395.66778631194029003 140381.44406678795348853, 344394.99946531880414113 140381.19561149080982432, 344394.62564790528267622 140381.07607200962956995, 344394.41961574146989733 140381.02423764584818855, 344394.18929918378125876 140380.98046565189724788, 344393.98970882559660822 140380.95950303820427507, 344393.78959588735597208 140380.95765232981648296, 344393.59218902816064656 140380.97651737864362076, 344393.39926497521810234 140381.01494671846739948, 344392.85723484004847705 140381.20815802458673716, 344392.2502211932442151 140381.54993148182984442, 344392.0952781590167433 140381.63819867104757577, 344391.93678958970122039 140381.71490623021963984, 344391.71209871477913111 140381.79238360986346379, 344391.55746015248587355 140381.81946146936388686, 344391.40439203870482743 140381.82547844084911048, 344391.24857895716559142 140381.80632144602714106, 344391.10031392052769661 140381.76753788744099438, 344390.5663499184884131 140381.45654503139667213, 344389.64527634572004899 140380.48182439163792878, 344389.51310609164647758 140380.33808274555485696, 344389.07895243249367923 140379.88725065509788692, 344388.91877421160461381 140379.73897269915323704, 344388.57991713052615523 140379.46632472763303667, 344388.34122109727468342 140379.30244996445253491, 344388.16826066211797297 140379.1947801630012691, 344387.81206955859670416 140378.99386273749405518, 344387.45838157588150352 140378.8176295239245519, 344386.9525005086325109 140378.60656267369631678, 344386.76453877578023821 140378.54364265711046755, 344386.52868395566474646 140378.4837820355896838, 344386.33617922593839467 140378.45021345815621316, 344386.132548711320851 140378.43118494265945628, 344385.93262961169239134 140378.4271977940807119, 344385.73330841073766351 140378.43805331562180072, 344385.53765001834835857 140378.46144614968216047, 344385.34375648474087939 140378.4983439477509819, 344385.15681913401931524 140378.54865040566073731, 344384.95015007024630904 140378.62481287936680019, 344384.78443673625588417 140378.70527075009886175, 344384.6274948826758191 140378.80250509013421834, 344384.48924748343415558 140378.91051947674714029, 344384.37181760580278933 140379.0321947019547224, 344384.26706507964991033 140379.17115438397740945, 344384.18407191301230341 140379.31858875113539398, 344384.07998313824646175 140379.56961280765244737, 344384.02767607040004805 140379.73564261564752087, 344383.81373707193415612 140380.83100559579906985, 344383.78538804373238236 140381.05455919884843752, 344383.73560257937060669 140381.69565500697353855, 344383.71585152565967292 140382.73177050764206797, 344383.7218064806656912 140382.93412075837841257, 344383.74607487465254962 140383.17473007529042661, 344383.78752750169951469 140383.36144016514299437, 344383.8511417651316151 140383.52487121481681243, 344383.9440351688535884 140383.68282963428646326, 344384.59283925202907994 140384.31897409167140722, 344384.92168405430857092 140384.57874781446298584, 344385.37576513626845554 140384.93984699784778059, 344385.55663053301395848 140385.10343400022247806, 344385.64060179516673088 140385.20125641929917037, 344385.68799624918028712 140385.28613347536884248, 344385.69063484168145806 140385.35723057785071433, 344385.30699753167573363 140385.52979491540463641, 344384.79280136025045067 140385.62751112564001232, 344384.59691721154376864 140385.67172726331045851, 344384.37846340495161712 140385.73531201051082462, 344384.20103794062742963 140385.8008719040080905, 344384.03252888232236728 140385.87862883880734444, 344383.87467224744614214 140385.96333954308647662, 344383.73290969990193844 140386.05368758080294356, 344383.61396045342553407 140386.14933997619664297, 344383.51982392510399222 140386.25348225084599108, 344383.45637835538946092 140386.37524289201246575, 344383.44098720757756382 140386.48606707423459738, 344383.45683572121197358 140386.60242074867710471, 344383.505445716669783 140386.72528858727309853, 344383.57785277371294796 140386.85212216735817492, 344383.66650552325882018 140386.97867017256794497, 344384.01498925982741639 140387.35396146972198039, 344385.25797002122271806 140388.14176480669993907, 344385.65794173302128911 140388.35609092382946983, 344386.0098985357908532 140388.56113995594205335, 344386.16387375921476632 140388.66737177915638313, 344386.30176126270089298 140388.77895866642938927, 344386.39298221026547253 140388.86802326590986922, 344386.44841110525885597 140388.94597846816759557, 344386.46906877338187769 140389.01631027046823874, 344386.22588901716517285 140389.22578725655330345, 344386.00393309094943106 140389.31817900628084317, 344385.85751790716312826 140389.386274884280283, 344385.74893035955028608 140389.44912387523800135, 344385.64773679774953052 140389.52330736914882436, 344385.57031174062285572 140389.59492210985627025, 344385.51571062253788114 140389.66970385698368773, 344385.48711622681003064 140389.74620279937516898, 344385.49175514804664999 140389.82030222023604438, 344385.5302028056466952 140389.89908895763801411, 344385.63611298165051267 140390.00611977878725156, 344385.73385051556397229 140390.07420917192939669, 344385.98587622784543782 140390.21018079674104229, 344386.13678839546628296 140390.28152714780298993, 344387.49245445994893089 140390.78433394175954163, 344389.11489035229897127 140391.19686510949395597, 344389.80180708423722535 140391.41457324783550575, 344389.99251774081494659 140391.48959854955319315, 344390.15306454617530107 140391.56380200345302001, 344390.28354897344252095 140391.64133678592042997, 344390.38393486116547137 140391.72946989169577137, 344390.4194200080819428 140391.80225715244887397, 344390.41949797264533117 140391.94613541086437181, 344390.41092662734445184 140392.02413856523344293, 344390.40950591722503304 140392.10101699543884024, 344390.4236810349393636 140392.18548448063666001, 344390.45410457940306515 140392.26911678671604022, 344390.49650641321204603 140392.35097663319902495, 344390.85296137782279402 140392.74432286835508421, 344391.40983797877561301 140393.11429997475352138, 344391.69752596435137093 140393.32428112043999135, 344391.836435811012052 140393.43904866784578189, 344391.96310365572571754 140393.55949575931299478, 344392.07177217619027942 140393.67673878191271797, 344392.1586707019014284 140393.78764447150751948, 344392.23138796695275232 140393.90122768928995356, 344392.28726344590540975 140394.01216221443610266, 344392.32908830943051726 140394.12406499456847087, 344392.35513861908111721 140394.32566027768189088, 344392.33986040542367846 140394.53651556250406429, 344392.33445966453291476 140394.65233602368971333, 344392.34106697607785463 140394.77267424942692742, 344392.36669078614795581 140394.90043534734286368, 344392.40703756676521152 140395.02710939815733582, 344392.46636559732723981 140395.16829011391382664, 344392.54074411274632439 140395.3039273988106288, 344392.84793789824470878 140395.70527279004454613, 344394.3709313755389303 140396.63779772538691759, 344394.74108407809399068 140396.84336478426121175, 344394.9298250584397465 140396.95831922203069553, 344395.27801662660203874 140397.20823502074927092, 344395.42665073374519125 140397.33239446923835203, 344395.56706476316321641 140397.46396339708007872, 344395.68748885265085846 140397.59964659722754732, 344395.7808790160343051 140397.73140901763690636, 344395.86272442305926234 140397.88827429857337847, 344395.90882912313099951 140398.03598463733214885, 344395.93192151677794755 140398.18156519945478067, 344395.93122930941171944 140398.32067626737989485, 344395.71632026648148894 140398.96052295685512945, 344395.65689814049983397 140399.08370819746050984, 344395.60325309820473194 140399.19953287253156304, 344395.41246297344332561 140399.7050262862467207, 344395.23136757360771298 140400.29948397621046752, 344395.1911499781999737 140400.46594035252928734, 344395.15710469870828092 140400.66833584132837132, 344395.14536111056804657 140400.85612474381923676, 344395.15362538117915392 140401.04847121919738129, 344395.17888121923897415 140401.237909879127983, 344395.21991669130511582 140401.43481636850629002, 344395.40288479340961203 140401.98583370790584013, 344395.48516250017564744 140402.17854847136186436, 344395.66208601440303028 140402.54523037764010951, 344395.7604319981765002 140402.72422356932656839, 344395.86800399236381054 140402.90228556812508032, 344396.08774536882992834 140403.21812709770165384, 344396.21783780847908929 140403.37443856231402606, 344396.50493449752684683 140403.66643204173306003, 344396.66113697533728555 140403.80369785387301818, 344398.38044081360567361 140404.74135230877436697, 344398.93272384395822883 140404.9422073228051886, 344399.10927298967726529 140405.01594078738708049, 344399.2727728916797787 140405.09803680260665715, 344399.46344887861050665 140405.21684819890651852, 344399.59864153538364917 140405.31773465708829463, 344399.94844780163839459 140405.67269666964421049, 344400.06481259100837633 140405.81416119978530332, 344400.18841245025396347 140405.98662356456043199, 344400.28056576219387352 140406.13376914797117934, 344400.35089591378346086 140406.27298934262944385, 344400.40022988960845396 140406.40990659053204581, 344400.42166072758845985 140406.53349415148841217, 344400.41549588844645768 140406.64332607772666961, 344400.37432648177491501 140406.75560977711575106, 344400.31972353649325669 140406.83075792633462697, 344400.04948492522817105 140407.04132164182374254, 344399.9498803208116442 140407.11526876647258177, 344399.76081737346248701 140407.27365625172387809, 344399.66163718001917005 140407.37276579556055367, 344399.58674320753198117 140407.46344656753353775, 344399.52908993070013821 140407.55024366063298658, 344399.49321606784360483 140407.64148500695591792, 344399.47735917737009004 140407.7354519116342999, 344399.484419493121095 140407.83838781132362783, 344399.50928894290700555 140407.94593141373479739, 344399.59409773244988173 140408.15771221008617431, 344399.6757301565958187 140408.32056116580497473, 344399.74383700359612703 140408.42795350484084338, 344399.82153535180259496 140408.53459967544768006, 344399.91866795090027153 140408.63835018395911902, 344400.03164886345621198 140408.73576733935624361, 344400.30830315640196204 140408.91723557206569239, 344400.46955905621871352 140409.00848072813823819, 344401.15733154967892915 140409.33648322318913415, 344403.29025906906463206 140410.18715769331902266, 344404.54567415581550449 140410.59926720318617299, 344405.01618184242397547 140410.78872294555185363, 344405.41846683854237199 140410.97997661854606122, 344405.59270513610681519 140411.07629400910809636, 344405.74470889690564945 140411.17372213379712775, 344405.87982742325402796 140411.27723418030655012, 344405.99354842444881797 140411.38546417909674346, 344406.78794438089244068 140412.64669958391459659, 344406.89603649161290377 140412.84296265005832538, 344408.18803188111633062 140415.63595663651358336, 344408.44577267859131098 140416.15748345467727631, 344408.50014303182251751 140416.28862423764076084, 344408.53104902000632137 140416.39802994026103988, 344408.53141868975944817 140416.4832836928544566, 344407.64067205996252596 140416.69161474431166425, 344404.61190629925113171 140417.07251320907380432, 344404.00146611884701997 140417.13335354765877128, 344403.81682593462755904 140417.16382410016376525, 344403.65894836810184643 140417.20364919712301344, 344403.52004568435950205 140417.24698855879250914, 344403.39469534310046583 140417.30358619679464027, 344403.28953727998305112 140417.36449805297888815, 344403.19919362850487232 140417.43049125873949379, 344403.12579383654519916 140417.50316419632872567, 344403.06618429278023541 140417.57810422807233408, 344403.02157236146740615 140417.65812652086606249, 344402.99595506262267008 140417.73769371019443497, 344402.98834195121889934 140417.81948789290618151, 344403.00171893875813112 140417.90480637131258845, 344403.03088649781420827 140417.9953942610300146, 344403.07804214057978243 140418.09144570556236431, 344403.2113218893064186 140418.28221578325610608, 344403.29632187273819 140418.38193645479623228, 344403.39244033675640821 140418.48085749248275533, 344403.50643052480882034 140418.58408119849627838, 344404.42346394731430337 140419.15572833007900044, 344404.98744140984490514 140419.46094689593883231, 344407.83441842149477452 140420.78338825114769861, 344408.06441318267025054 140420.89183041505748406, 344410.38725089852232486 140421.70839647087268531, 344413.35496638773474842 140422.53879737516399473, 344414.01299500319873914 140422.75703355279983953, 344414.5875796873588115 140422.99238123605027795, 344415.11258325958624482 140423.25093258899869397, 344415.57849383214488626 140423.51743417122634128, 344415.78391768340952694 140423.65470064000692219, 344415.9541856728028506 140423.78800591389881447, 344416.08580480806995183 140423.91977536026388407, 344416.177204976498615 140424.04645918111782521, 344416.22580858611036092 140424.17060943890828639, 344416.2314600883400999 140424.28666810388676822, 344415.62326247646706179 140424.94000819249777123, 344415.13247874059015885 140425.36443632555892691, 344414.82839028688613325 140425.66448046354344115, 344414.54181989456992596 140425.99081024597398937, 344414.45040766859892756 140426.11200424609705806, 344414.3667047880589962 140426.24251905031269416, 344414.29596789571223781 140426.38140371657209471, 344414.23899420350790024 140426.52799045835854486, 344414.20301365107297897 140426.67749081971123815, 344414.19004844001028687 140426.82851028494769707, 344414.20393760286970064 140426.98271681310143322, 344415.30310155445476994 140428.7523390282294713, 344415.50462305586552247 140429.03566242638044059, 344415.85924657463328913 140429.46570186683675274, 344416.00236334069631994 140429.61865829897578806, 344418.4337899922975339 140431.6116426742519252, 344418.78140792646445334 140431.89092968660406768, 344419.0820150597137399 140432.16778430354315788, 344419.21516724792309105 140432.3105537470546551, 344419.33430131839122623 140432.46003206470049918, 344419.4294159373966977 140432.60114658513339236, 344419.49780166009441018 140432.73840291216038167, 344419.53712578013073653 140432.87423218676121905, 344419.54444734554272145 140433.01057397411204875, 344419.4201597583014518 140433.4181387591524981, 344419.35942269104998559 140433.56012661952991039, 344419.31027836236171424 140433.70418743445770815, 344419.28556395135819912 140433.84775912284385413, 344419.28965563059318811 140433.99501613673055544, 344420.60472148103872314 140435.52662870660424232, 344420.74912826484069228 140435.6657900313148275, 344420.87151349184568971 140435.80007841938640922, 344420.97491684893611819 140435.93225708504905924, 344421.04457163374172524 140436.04765713127562776, 344421.08246206841431558 140436.15251743665430695, 344421.08782041014637798 140436.24158227542648092, 344421.05404624063521624 140436.31585697061382234, 344420.98714206623844802 140436.37176833587000147, 344420.88627633801661432 140436.41688475228147581, 344419.36841929325601086 140436.41574413212947547, 344419.13578064023749903 140436.39681553223636001, 344416.04259148333221674 140435.94233986642211676, 344415.78293196845334023 140435.91686459683114663, 344412.81702788337133825 140436.09697654709452763, 344412.44598690856946632 140436.1435577369411476, 344412.26914326887344941 140436.17809761560056359, 344410.7595451214001514 140437.32765466114506125, 344410.36842341150622815 140437.67886877409182489, 344410.23440179193858057 140437.78446143411565572, 344410.09849773871246725 140437.87563251209212467, 344409.95381854986771941 140437.95075992372585461, 344409.80244538153056055 140438.00887692620744929, 344409.64172803098335862 140438.05485582759138197, 344409.15090600529219955 140438.13106999662704766, 344408.98174925975035876 140438.14262522425269708, 344408.29639791056979448 140438.13805461849551648, 344408.1047818282386288 140438.12226144428132102, 344405.03427962341811508 140437.67394446907564998, 344404.85676764277741313 140437.64643521554535255, 344404.53013626276515424 140437.61684043478453532, 344404.36923635797575116 140437.6135970518225804, 344404.21891018759924918 140437.62084903119830415, 344404.08154149481561035 140437.63818075385643169, 344403.95992447878234088 140437.66859849286265671, 344403.85205790476175025 140437.70928312680916861, 344403.76294623891590163 140437.76087024545995519, 344403.69161332322983071 140437.82317178638186306, 344403.6392337116994895 140437.89332336484221742, 344403.6056068844627589 140437.97480489715235308, 344403.58677562896627933 140438.06515394680900499, 344403.57989044941496104 140438.16020366182783619, 344403.58100537594873458 140438.25523211690597236, 344403.5881747659877874 140438.34851970587624237, 344403.60156754980562255 140438.43066268868278712, 344403.62020908622071147 140438.50116766622522846, 344403.64418292674236 140438.55551597132580355, 344403.67335417383583263 140438.59627181658288464, 344403.7048505418933928 140438.62384839076548815, 344403.87219558982178569 140438.65729178721085191, 344406.31915315426886082 140439.41908618621528149, 344407.3804712999262847 140440.03169557836372405, 344407.81662687985226512 140440.7306598232826218, 344407.59442513145040721 140441.5474473315407522, 344407.53146901883883402 140442.69992803258355707, 344407.36347933695651591 140443.64284790400415659, 344406.94842978863744065 140444.49501168396091089, 344407.64112536329776049 140445.47818378743249923, 344408.05332774086855352 140446.48683039320167154, 344407.21223582845414057 140446.57125581422587857, 344405.61714311351533979 140446.54231100424658507, 344404.30611932172905654 140446.71429118188098073, 344402.95515194092877209 140447.0835687973885797, 344402.32429554965347052 140447.51646021584747359, 344402.2388971516629681 140448.58907350606750697, 344402.42679186735767871 140449.54909249779302627, 344405.86576651479117572 140451.38745686109177768, 344408.49643002025550231 140452.46607383515220135, 344410.49852588318753988 140453.51762412942480296, 344410.77852502802852541 140454.22961287567159161, 344410.62386535643599927 140455.10774411231977865, 344411.09966187761165202 140456.33295145921874791, 344412.72122082335408777 140457.596715095161926, 344414.19524978334084153 140458.68624843045836315, 344414.76914339989889413 140459.80910421320004389, 344414.43985476763918996 140460.87806116719730198, 344414.39205007825512439 140461.9188004671013914, 344414.95076881267596036 140462.85129065258661285, 344416.41080584330484271 140463.88090703915804625, 344420.72820746817160398 140465.76541355130029842, 344426.26418952556559816 140468.30954107007710263, 344428.2056277870433405 140469.32756821071961895, 344429.62058271036949009 140470.97350996953900903, 344429.73223934881389141 140472.34340921172406524, 344428.96888836740981787 140473.45863375946646556, 344428.58833954494912177 140474.72867918311385438, 344428.72025609260890633 140475.89293876144802198, 344429.45205175701994449 140476.77468714769929647, 344430.4393152481643483 140477.27248534344835207, 344430.86809944314882159 140477.80829842545790598, 344431.30394278129097074 140478.72955124982399866, 344432.54681830643676221 140479.62440767942462116, 344433.75901478034211323 140480.43789006775477901, 344434.09691632573958486 140481.06210588873364031, 344435.4303905536653474 140482.07289407373173162, 344436.15647751674987376 140482.93598810955882072, 344435.65168565127532929 140483.36510987597284839, 344433.71444246976170689 140483.03809600340900943, 344429.2650345650035888 140481.75006233691237867, 344425.88344394305022433 140480.88535748247522861, 344425.09536364558152854 140481.14079476759070531, 344424.90239845961332321 140481.629300256"/>
    <m/>
    <x v="2"/>
    <x v="2"/>
    <m/>
    <m/>
    <m/>
    <x v="2"/>
    <x v="2"/>
    <x v="2"/>
    <x v="2"/>
    <x v="2"/>
    <x v="2"/>
    <x v="2"/>
    <x v="2"/>
    <m/>
    <m/>
  </r>
  <r>
    <s v="72540069, 344423.79475879890378565 140481.440277136687655, 344421.57136740116402507 140480.91293860808946192, 344418.97798297397093847 140480.01294979662634432, 344416.2634442113339901 140479.18539629626320675, 344414.18045725475531071 140478.98791676590917632, 344412.28137284726835787 140479.39910810976289213, 344409.79642943548969924 140480.24524682358605787, 344408.69596090912818909 140481.25369458663044497, 344408.3431303984252736 140481.98512977710925043, 344410.09936216019559652 140482.97560937656089664, 344411.8765857859980315 140483.6992621187819168, 344412.94832402333850041 140484.19369440118316561, 344413.05793170427205041 140484.56401083094533533, 344412.30027418327517807 140485.08732470433460549, 344411.65689665928948671 140485.74152785917976871, 344411.25311595946550369 140486.57493853592313826, 344411.70064966008067131 140487.36818843748187646, 344412.48576294118538499 140488.02809524198528379, 344414.01355065306415781 140488.88076634332537651, 344416.28908932802733034 140489.55645598698174581, 344418.42599751311354339 140489.96305883588502184, 344421.97156580042792484 140490.35975521116051823, 344424.17814167804317549 140490.73189557023579255, 344425.00633213040418923 140491.19067321083275601, 344424.69298354058992118 140491.90349571546539664, 344424.78719123173505068 140492.39868209569249302, 344426.1647288630483672 140492.80150628980481997, 344427.93190082989167422 140493.09066626150161028, 344430.68131977203302085 140493.42532463371753693, 344431.95393681153655052 140493.68179466808214784, 344432.46712588117225096 140494.22828730428591371, 344433.15404399111866951 140494.60526273067807779, 344433.7149049547733739 140495.16860327543690801, 344434.30766220774967223 140495.65460634726332501, 344435.01070003508357331 140495.92161617608508095, 344435.7599035439779982 140496.07862671028124169, 344436.55657517933286726 140496.15843832533573732, 344437.3526598098105751 140496.27030809264397249, 344438.14960053993854672 140496.44331189594231546, 344438.9138758898479864 140496.8359394381986931, 344439.55319102958310395 140497.24357876135036349, 344440.17789884249214083 140497.77633624919690192, 344440.30048762867227197 140498.55697687272913754, 344439.92467155714984983 140499.24408395995851606, 344439.11227038118522614 140499.1958276616060175, 344438.33146593032870442 140499.06907209358178079, 344437.48778678989037871 140499.03525557590182871, 344436.69120799517259002 140499.09632992872502655, 344435.97127019357867539 140499.32926658418728039, 344435.39206555183045566 140499.87508677289588377, 344435.06243052298668772 140500.60865266836481169, 344435.02985389460809529 140501.43633797374786809, 344435.07439363375306129 140502.21762838331051171, 344435.3389007521327585 140502.99934160790871829, 344435.79023619799409062 140503.70357228250941262, 344436.38206539751263335 140504.71970819996204227, 344436.69265372748486698 140505.40839881281135604, 344436.90981978026684374 140506.20496043894672766, 344437.18967873364454135 140507.01875006180489436, 344437.40676334575982764 140507.8316776980063878, 344437.52931162295863032 140508.7063639285042882, 344437.63739438494667411 140509.45676442503463477, 344437.88550538424169645 140510.26899148966185749, 344438.14896919089369476 140511.0517376980278641, 344438.60056744678877294 140511.7399696831125766, 344439.16284151427680627 140512.24023329740157351, 344439.83312891575042158 140512.69486645143479109, 344440.44138263259083033 140513.19615275762043893, 344440.84648838045541197 140513.90051981102442369, 344440.87574367085471749 140514.69755096529843286, 344440.82677309954306111 140515.49394858803134412, 344440.65331048483494669 140516.32172673178138211, 344440.47958120721159503 140517.05582414905074984, 344440.29039299831492826 140517.91436373791657388, 344440.06978528876788914 140518.7421515571186319, 344439.69333780114538968 140519.5070570302195847, 344439.20824853098019958 140520.16162035294109955, 344438.59805829043034464 140520.61403442412847653, 344437.83171629440039396 140520.95580886508105323, 344437.03466659435071051 140521.00106406112900004, 344436.26884813373908401 140520.96763496223138645, 344435.42555906827328727 140520.96588143717963248, 344434.5820177725981921 140521.02708849409827963, 344433.83122659882064909 140521.1032303660758771, 344433.09678916237317026 140521.30464446736732498, 344432.37712739140260965 140521.67846798762911931, 344431.71973616303876042 140522.12985328602371737, 344431.15640649624401703 140522.73761505365837365, 344430.88952906680060551 140523.48767643136670813, 344430.98104095720918849 140524.31597920547937974, 344431.46379989024717361 140524.98879373050294816, 344432.07161446218378842 140525.61514656990766525, 344432.75853741681203246 140525.99114494543755427, 344433.46121662284713238 140526.36703851958736777, 344434.24190186290070415 140526.6036561238579452, 344435.08438168157590553 140526.79258121992461383, 344435.95922778476960957 140526.92017118295188993, 344436.75593900342937559 140526.90612041833810508, 344437.59944192605325952 140526.93853150669019669, 344438.34852501784916967 140527.2056483484338969, 344439.11437214934267104 140527.44194784399587661, 344439.86354716366622597 140527.8501338628702797, 344440.56486940546892583 140528.35145581502001733, 344441.26762168481945992 140528.88447954639559612, 344441.92263102380093187 140529.35357104206923395, 344442.56247538537718356 140529.77757943602045998, 344443.10738872538786381 140530.29357347131008282, 344443.66861765389330685 140530.79523647879250348, 344444.26157664484344423 140531.26524058246286586, 344444.94787392619764432 140531.76697632600553334, 344445.6498878434067592 140532.08021010318771005, 344446.43083681969437748 140532.30064582044724375, 344447.22754804621217772 140532.28659506113035604, 344448.04090427723713219 140532.17974162229802459, 344448.74417992611415684 140531.8835159630398266, 344449.23035722400527447 140531.18211835547117516, 344449.45013239717809483 140530.44800578616559505, 344449.60798761888872832 140529.65178356593241915, 344449.76628825068473816 140528.83968569536227733, 344449.87764554074965417 140528.01159850426483899, 344450.00394483155105263 140527.1997688728151843, 344450.14606022206135094 140526.38807901291875169, 344450.36713544116355479 140525.63815611624158919, 344451.00821834348607808 140525.24873546924209222, 344451.75723288708832115 140525.40690539526985958, 344452.38179981184657663 140525.84524998627603054, 344453.0527198365307413 140526.2218404930899851, 344453.77087606728309765 140526.62920040905009955, 344454.33184218849055469 140527.14686211483785883, 344455.01844310259912163 140527.53849248925689608, 344455.81450958055211231 140527.89946146140573546, 344456.3756048227660358 140528.41571923170704395, 344456.5933466216083616 140529.18248221615795046, 344456.82495182647835463 140530.01044396485667676, 344456.85544213454704732 140530.79245837772032246, 344456.83736541180405766 140531.65160517144249752, 344456.50780905463034287 140532.36935466731665656, 344455.80452153162332252 140532.68023676000302657, 344454.74123940302524716 140532.81821296107955277, 344453.9135020817629993 140532.83290322433458641, 344453.14742767077405006 140532.92454155947780237, 344452.42815818672534078 140533.21952732611680403, 344451.56946546264225617 140533.34337654139380902, 344450.83414680336136371 140533.6850610762485303, 344450.23917347594397143 140534.18439056596253067, 344449.81634171155747026 140534.87004231748869643, 344450.03233828744851053 140535.72980425739660859, 344450.71942853415384889 140536.23172715865075588, 344451.4688349103089422 140536.48296775761991739, 344452.09183326514903456 140537.18744198599597439, 344452.23136682959739119 140537.93775472574634477, 344452.22961449914146215 140538.78079953818814829, 344452.02322881581494585 140539.84316197864245623, 344451.6788331214338541 140540.56083762721391395, 344451.47381856408901513 140541.31084043916780502, 344451.51888420729665086 140542.0600724114337936, 344451.83045019622659311 140542.7486457746126689, 344452.4531716019846499 140543.31241632392629981, 344453.20287734642624855 140543.4544064971851185, 344454.03110602486412972 140543.6600545925903134, 344454.90588858420960605 140543.84950686147203669, 344455.68663379934150726 140543.97589576488826424, 344456.49819970305543393 140544.11837696854490787, 344457.32558980444446206 140544.36982242553494871, 344457.7462944847648032 140544.99524421646492556, 344457.55754416715353727 140545.72896155231865123, 344457.02523295779246837 140546.33761049783788621, 344456.52348940685624257 140546.91502223431598395, 344455.92843743431149051 140547.66332845512079075, 344455.55231288546929136 140548.41241873899707571, 344455.28486478119157255 140549.24033989477902651, 344455.08011607220396399 140549.97373334469739348, 344454.90606561361346394 140550.72327955038053915, 344454.74892341543454677 140551.53574959869729355, 344454.76199890417046845 140552.33208956633461639, 344454.77650625124806538 140553.15976490848697722, 344454.78920615988317877 140554.01930912322131917, 344455.08536246989388019 140554.7856073493603617, 344455.81858987710438669 140555.14644685888197273, 344456.599377172999084 140555.11711077200016007, 344457.35020947927841917 140554.94680118001997471, 344458.21084489498753101 140554.4325493901851587, 344458.71136103390017524 140553.85635292390361428, 344459.32203940476756543 140553.23221608228050172, 344459.83950734348036349 140552.62428717105649412, 344460.73109877569368109 140552.00075428897980601, 344461.51237892813514918 140551.90919163677608594, 344462.29336366307688877 140551.92608554329490289, 344463.16808516136370599 140552.11553751881001517, 344463.82347860367735848 140552.50744010548805818, 344464.30627742718206719 140553.08633119112346321, 344464.27344790915958583 140553.97709924046648666, 344463.81886063353158534 140554.60134105844190344, 344463.06850239762570709 140554.95864539954345673, 344461.95886107347905636 140555.15959700022358447, 344461.23918605438666418 140555.37653492268873379, 344460.42632329254411161 140555.70329922233941033, 344459.61351557163288817 140555.98218592675402761, 344458.8471665577380918 140556.32536489068297669, 344458.17503540229517967 140556.68305849703028798, 344457.8295314145507291 140557.35346144571667537, 344457.85930865560658276 140558.11922803544439375, 344457.99815191398374736 140558.88553735049208626, 344458.62201484787510708 140559.35490136937005445, 344459.32461140619125217 140559.74740525870583951, 344460.12026207381859422 140559.98330347501905635, 344460.99525666824774817 140560.20377972349524498, 344461.7449056648183614 140560.28354061400750652, 344462.58786965440958738 140560.30153683776734397, 344463.50985946104628965 140560.31894920289050788, 344464.40061814012005925 140560.3045725675765425, 344465.97883185435784981 140560.27700610575266182, 344467.05631979485042393 140560.21732964343391359, 344467.90051212417893112 140560.2339273999677971, 344468.68105377303436399 140560.37668171973200515, 344469.19554093584883958 140561.0182037902995944, 344469.24008184036938474 140561.79924996610498056, 344469.301606664666906 140562.62801424699136987, 344469.67484741588123143 140563.37887927494011819, 344470.15714491973631084 140563.97260757442563772, 344470.85960511601297185 140564.31888177961809561, 344471.49929012561915442 140564.89763753430452198, 344471.41947783646173775 140565.69443132804008201, 344470.96516425989102572 140566.34957527328515425, 344470.38542880275053903 140566.87933172594057396, 344469.75959637714549899 140567.45618704525986686, 344469.28978663153247908 140568.09598670044215396, 344468.92862322030123323 140568.84521250345278531, 344468.50494585174601525 140569.57806615834124386, 344467.86343405826482922 140570.13957627484342083, 344467.11249396955827251 140570.52790061460109428, 344466.37747977033723146 140570.80839579162420705, 344465.54924399161245674 140571.00915989896748215, 344464.73653496359474957 140571.02276460407301784, 344464.00259941234253347 140571.20921933499630541, 344463.22117078286828473 140571.20789572485955432, 344462.44036632246570662 140571.08114008855773136, 344461.6278723037103191 140570.89199774712324142, 344460.81686474743764848 140570.51458796975202858, 344460.25528955878689885 140569.93524380453163758, 344459.6161542956251651 140569.52827706991229206, 344458.83516481280094013 140569.40188692836090922, 344458.06876650976482779 140569.50952362240059301, 344457.3498066570609808 140569.7422818869818002, 344456.69246799690881744 140570.14627810614183545, 344456.14446110813878477 140570.92694055492756888, 344456.0645749734248966 140571.73857366276206449, 344456.14112231903709471 140572.56741268665064126, 344456.66988320404198021 140573.39630351512460038, 344457.32561585574876517 140573.92866583477007225, 344458.08981339086312801 140574.33692665351554751, 344458.85501468938309699 140574.49438327754614875, 344459.68298662593588233 140574.71480875293491408, 344460.36899758968502283 140575.02863469324074686, 344461.16548713750671595 140575.21867449814453721, 344462.19637904467526823 140575.39229293342214078, 344462.99265296431258321 140575.50294234207831323, 344463.75831690087215975 140575.73924097383860499, 344464.11640269262716174 140576.44300768518587574, 344463.35020905791316181 140576.64450799883343279, 344462.56966619932791218 140576.50199793215142563, 344461.80330997885903344 140576.45390961959492415, 344461.03877701121382415 140576.35850212903460488, 344460.28836327773751691 140576.30969925364479423, 344459.44498860702151433 140576.2146933285985142, 344458.67956353892805055 140576.21265545615460724, 344457.91358103335369378 140576.44536293024430051, 344457.42808528291061521 140577.02206160739297047, 344457.42607229173881933 140577.8193035961012356, 344457.84666047245264053 140578.5540378144942224, 344458.48629795532906428 140578.94598415039945394, 344459.22017258091364056 140579.21357498143333942, 344460.10972190293250605 140579.3563221373478882, 344460.32745884580072016 140580.07496296928729862, 344459.5777242720942013 140579.9019497167901136, 344458.8289018688374199 140579.619261599262245, 344458.07943102496210486 140579.43006644968409091, 344457.34524371020961553 140579.22531376517144963, 344456.51697361993137747 140579.11389444908127189, 344454.97107060928829014 140579.07902623334666714, 344454.11159416253212839 140579.07810813107062131, 344453.32982979097869247 140579.10743933549383655, 344452.56409294879995286 140579.16805640415987, 344451.83035483962157741 140579.40074112144066021, 344451.07954151462763548 140579.72677599574672058, 344450.42221046122722328 140580.11697071144590154, 344449.88968086906243116 140580.64677884092088789, 344449.88799267000285909 140581.42783923086244613, 344450.32443623407743871 140582.06891187530709431, 344451.08952738187508658 140582.38349774334346876, 344451.8387777314055711 140582.49427957407897338, 344452.65029466198757291 140582.68341706291539595, 344453.33773899218067527 140583.02827304415404797, 344454.02389203396160156 140583.43626764521468431, 344454.71018959855427966 140583.93794236599933356, 344455.99007212743163109 140584.78382280730875209, 344455.48859258095035329 140585.34499155770754442, 344454.70721535367192701 140585.29652314604027197, 344453.86398672999348491 140585.2948919968912378, 344453.00496840651612729 140585.32463265967089683, 344451.39527718716999516 140585.32083633099682629, 344450.62919882265850902 140585.41326849343022332, 344449.92625190352555364 140585.69251864397665486, 344449.51863708649761975 140586.3637117394246161, 344449.56363335414789617 140587.17596627480816096, 344450.0153561852639541 140587.80233632598537952, 344450.77943875372875482 140588.31960422702832147, 344451.63818945782259107 140588.53999966714764014, 344452.38828446553088725 140588.6037628001649864, 344453.18556816771160811 140588.51148592249955982, 344453.90282083512283862 140588.90406276390422136, 344454.02662389597389847 140589.68611403240356594, 344453.24480873916763812 140589.7624678811407648, 344452.47941913187969476 140589.55694923497503623, 344451.73066073027439415 140589.38412403751863167, 344450.87104736373294145 140589.28799912781687453, 344450.07452961365925148 140589.34907370421569794, 344449.29331345960963517 140589.55049924831837416, 344448.63514199713245034 140589.98685772088356316, 344448.16578824352473021 140590.65774359012721106, 344447.68004943861160427 140591.23419676884077489, 344446.9296477073803544 140591.34252373100025579, 344446.16443443042226136 140591.02793724660295993, 344445.51001870154868811 140590.6359173686360009, 344444.74452022567857057 140590.24365006946027279, 344444.02704385714605451 140589.9451179297757335, 344443.18352468393277377 140589.75643187534296885, 344442.41809750528773293 140589.75482146127615124, 344441.60545370494946837 140589.87804480612976477, 344440.80755636439425871 140590.20408964471425861, 344440.24440023506758735 140590.70333314163144678, 344440.03952291572932154 140591.49938242242205888, 344440.03796651487937197 140592.32758850313257426, 344440.06730165745830163 140593.10855898563750088, 344440.19060340186115354 140593.90544744639191777, 344440.61048990092240274 140594.78118581388844177, 344441.13994785537943244 140595.46998849156079814, 344441.88881530991056934 140595.93997457117075101, 344442.63835468637989834 140596.23811664740787819, 344443.34089567937189713 140596.56814699486130849, 344442.88611119234701619 140597.20747176342410967, 344442.13672108482569456 140597.1125060225604102, 344441.38708269374910742 140597.07970699231373146, 344440.55882461182773113 140597.12541750696254894, 344439.82438775856280699 140597.32670941244577989, 344439.16678567009512335 140597.74682643060805276, 344438.68104656110517681 140598.32334066607290879, 344438.64851546194404364 140599.10504145990125835, 344438.85044625960290432 140599.87062653061002493, 344439.41074880171800032 140600.66889568895567209, 344440.01888720877468586 140601.27925019507529214, 344440.67338243057020009 140601.7657437666784972, 344441.37599622475681826 140602.20386609219713137, 344442.10943259298801422 140602.59634026640560478, 344442.84265997086185962 140602.95717980852350593, 344443.59220055898185819 140603.25507762230699882, 344444.35696780809666961 140603.58566189906559885, 344445.12183395808096975 140604.05591080390149727, 344445.69808932772139087 140604.55685474118217826, 344446.1658166132401675 140605.182327339600306, 344446.71137452556286007 140605.77740860916674137, 344447.27242830011527985 140606.38789523293962702, 344447.84931441675871611 140607.15479654003866017, 344448.25390022888313979 140607.89000075164949521, 344448.61145098158158362 140608.57855869136983529, 344449.0471769260475412 140609.20429953001439571, 344449.53024880075827241 140609.8142149017076008, 344450.31075679144123569 140610.16008362139109522, 344451.13910679379478097 140610.25544229394290596, 344452.31088520144112408 140610.1956854832242243, 344453.12326832034159452 140610.08803337981225923, 344453.9833163294242695 140610.01090854365611449, 344454.74847936350852251 140609.85697565815644339, 344455.62444352987222373 140609.68625062482897192, 344456.70271864288952202 140609.34566207573516294, 344457.48470106505556032 140609.11297318170545623, 344458.3125343729625456 140608.83355060976464301, 344459.12554166710469872 140608.60046648024581373, 344459.95485427498351783 140608.30602836620528251, 344460.86118867387995124 140608.05783612700179219, 344461.65828827297082171 140607.96574155730195343, 344462.40792607353068888 140607.99866273306543007, 344463.15733335120603442 140608.24972019396955147, 344463.84432259306777269 140608.56330675369827077, 344464.249215028132312 140609.23689417779678479, 344464.77712112554581836 140610.75298697798280045, 344465.33853535144589841 140611.25422349059954286, 344465.9932737568160519 140611.63048927119234577, 344466.28931129421107471 140612.33474112680414692, 344465.58449869882315397 140612.81709650700213388, 344464.74091236153617501 140612.92416585615137592, 344463.95979399466887116 140612.86049259878927842, 344463.13216249219840392 140612.78028253931552172, 344462.33517815358936787 140612.76330896315630525, 344461.56981080677360296 140612.7619431015336886, 344460.75728316255845129 140612.77591508359182626, 344459.92950021661818027 140612.83658978395396844, 344459.05352417973335832 140613.02197124704252928, 344458.50592306721955538 140613.59836085769347847, 344458.45740293140988797 140614.42694394045975059, 344458.56522704276721925 140615.19248822139343247, 344459.14143436308950186 140615.73990522231906652, 344459.96959794638678432 140616.00772100815083832, 344460.78154374600853771 140616.0247690390679054, 344462.21896824822761118 140616.13738759642001241, 344462.99988796486286446 140616.15507512883050367, 344463.78074502921663225 140616.23444174544420093, 344464.49844371131621301 140616.61102083249716088, 344464.99724209751002491 140617.18999157106736675, 344465.48030789976473898 140617.80112830211874098, 344465.94829709071200341 140618.41078542976174504, 344466.49398146301973611 140618.94363833317765966, 344466.85135618678759784 140619.74120306159602478, 344466.83399223349988461 140620.50618545920588076, 344466.02113570843357593 140620.94214058486977592, 344465.239450030378066 140620.95565534761408344, 344464.39588005875702947 140620.8139919136883691, 344463.55215011129621416 140620.8271979324053973, 344462.69337604672182351 140620.85693977714981884, 344461.91162930929567665 140620.87045423639938235, 344461.17635714018251747 140621.16597098909551278, 344460.8633022322319448 140621.86884073639521375, 344460.87727846158668399 140622.68051344028208405, 344461.18718389596324414 140623.4941472940845415, 344461.38893439806997776 140624.3695941029000096, 344460.77830505679594353 140624.83660135010723025, 344459.96605051297228783 140624.88159758498659357, 344459.12173477653414011 140624.92661748133832589, 344458.38734686991665512 140625.08125311793992296, 344457.74626391736092046 140625.47067369637079537, 344457.47925489005865529 140626.17352829786250368, 344457.54051233292557299 140626.97010803216835484, 344457.9294878012733534 140627.62700556393247098, 344458.56875028216745704 140628.08203404617961496, 344459.3959976703627035 140628.23943305754801258, 344460.20852349000051618 140628.22582749364664778, 344461.08423944562673569 140628.05589513597078621, 344461.865441016969271 140627.86967565788654611, 344462.6318148240679875 140627.66878697247011587, 344463.42909075843635947 140627.46762458066223189, 344464.17915803752839565 140627.32833414629567415, 344465.03786398429656401 140627.3613706044270657, 344465.8035661019384861 140627.3936389111331664, 344466.56881423655431718 140627.50486679997993633, 344467.22394391789566725 140627.91295133804669604, 344467.16000150050967932 140628.66225156793370843, 344466.56523922726046294 140629.19278816424775869, 344465.86125595890916884 140629.47166671638842672, 344465.09527160850120708 140629.70474054920487106, 344464.31395476788748056 140630.00002816849155352, 344463.70377144287340343 140630.451037630031351, 344462.88989611458964646 140630.98127776465844363, 344462.07693959749303758 140631.1673392208176665, 344461.18702229578047991 140631.08626957790693268, 344460.39053696033079177 140630.94447402586229146, 344459.64074163371697068 140630.77139935764716938, 344458.81304190109949559 140630.58218129462329671, 344458.0479791002580896 140630.47052684385562316, 344457.26743655890459195 140630.32795566541608423, 344456.5173923420952633 140630.21716984512750059, 344455.75232346879784018 140630.10673673794372007, 344454.97097446699626744 140630.08941346959909424, 344454.0489099120022729 140630.08702356112189591, 344453.1895716535509564 140630.1319686992210336, 344452.42376516526564956 140630.25566935515962541, 344452.09412819735007361 140630.98960161826107651, 344452.62447130272630602 140631.53734001243719831, 344453.40528784727212042 140631.71075225359527394, 344454.27986571640940383 140631.80634098505834118, 344455.10738042183220387 140631.99592454044613987, 344455.80979647638741881 140632.38787796994438395, 344455.99598651163978502 140633.13817862397991121, 344455.61907075176713988 140633.88671531621366739, 344455.32053340686252341 140634.60522981669055298, 344455.33476727653760463 140635.40194196300581098, 344455.48903850605711341 140636.24637387256370857, 344455.94077644741628319 140636.91878983512287959, 344456.54870712908450514 140637.43589142465498298, 344457.40671034948900342 140638.01512293150881305, 344458.07757984334602952 140638.43867511319695041, 344457.91954132122918963 140639.23489640926709399, 344457.26304747152607888 140639.70228610065532848, 344456.49666035204427317 140639.85676248953677714, 344455.70021102554164827 140639.85499766020802781, 344454.77822092355927452 140639.8376462776795961, 344453.9975573496776633 140639.80530350876506418, 344452.01284730713814497 140639.80067907384363934, 344451.18511515425052494 140639.81433109543286264, 344450.24784092290792614 140639.8126593844499439, 344449.45112969412002712 140639.82671004621079192, 344448.63816181290894747 140639.85551950929220766, 344447.85648752737324685 140640.02628623810596764, 344447.21549197705462575 140640.50859274185495451, 344447.0732398146064952 140641.27411395596573129, 344447.11829959938768297 140642.02450620394665748, 344447.61709856585366651 140642.60335481102811173, 344449.69182063295738772 140643.81129753671120852, 344450.42594345210818574 140644.07809576130239293, 344451.11312615359202027 140644.43870621279347688, 344451.98647645348683 140644.94051790289813653, 344452.64160611922852695 140645.34860244608717039, 344453.31235006137285382 140645.8341998151736334, 344453.71758672117721289 140646.47542254370637238, 344453.59080128214554861 140647.22538713837275282, 344452.96487721824087203 140647.66111214592820033, 344452.26134356996044517 140647.97235933225601912, 344451.46407882840139791 140648.22036145871970803, 344450.72970241645816714 140648.42177576228277758, 344449.90068523399531841 140648.60775727895088494, 344449.05709890474099666 140648.71482659148750827, 344448.2595532916020602 140648.8229189058765769, 344447.46245370159158483 140648.91501343814888969, 344446.55649708537384868 140649.03819986444432288, 344445.58699865313246846 140649.19203192711574957, 344444.61857462162151933 140649.25267848541261628, 344443.36907197290565819 140649.29690343257971108, 344442.55655583937186748 140649.35765406885184348, 344441.79028673330321908 140649.4025127015192993, 344440.93172380502801389 140649.46346167864976451, 344440.15016965428367257 140649.52418318320997059, 344439.2747144068707712 140649.67854429228464141, 344438.41499807615764439 140649.8485562433488667, 344437.61773243342759088 140650.09674156608525664, 344436.89847441460005939 140650.43850592011585832, 344436.38189147633966058 140651.01584374025696889, 344436.0520731201977469 140651.7494086665683426, 344435.92504432040732354 140652.49918882810743526, 344435.90760072227567434 140653.28017080313293263, 344435.90662580367643386 140654.07741793704917654, 344435.96742631326196715 140654.84309461287921295, 344436.21508057822939008 140655.62435761041706428, 344436.58864511887077242 140656.35922425676835701, 344437.16543442173860967 140656.98603348823962733, 344437.99205320421606302 140657.674727157515008, 344438.70968433120287955 140658.11396242509363219, 344439.36533870385028422 140658.49023278593085706, 344440.03625805384945124 140658.86694552190601826, 344440.87876648793462664 140659.25874113541794941, 344441.75339754961896688 140659.58907827502116561, 344442.53368715802207589 140659.85610624530818313, 344443.36082558275666088 140660.17039025359554216, 344444.21944585198070854 140660.45380802050931379, 344445.07889892568346113 140660.70486351678846404, 344449.23114600230474025 140662.04204532050061971, 344450.04305814509280026 140662.26220775104593486, 344450.76169726857915521 140662.49888313538394868, 344451.44837682344950736 140662.87469720636727288, 344452.11898408981505781 140663.3141259637195617, 344452.78999114589532837 140663.7836635839776136, 344453.47597991500515491 140664.34738263871986419, 344454.06867571838665754 140664.83344659709837288, 344454.69235557119827718 140665.413222003611736, 344455.3477642796933651 140665.96158277877839282, 344455.83051283680833876 140666.58737444161670282, 344456.23541039117844775 140667.25992374133784324, 344456.49918980046641082 140667.97922119102440774, 344456.62257230933755636 140668.7598658007918857, 344456.76141547132283449 140669.52617513033328578, 344457.05647679371759295 140670.23023893259232864, 344457.50865981867536902 140670.88684033352183178, 344457.94438481039833277 140671.51276441058143973, 344458.44350187864620239 140672.07677492842776701, 344459.0206753519596532 140672.57729600562015548, 344459.64452005026396364 140673.00122489302884787, 344460.51866995077580214 140673.26871995383407921, 344461.26807811844628304 140673.5195942678838037, 344462.1743280979571864 140673.52153911162167788, 344463.01893635431770235 140673.25820007745642215, 344463.83180007257033139 140672.93125268479343504, 344464.62848390080034733 140672.71408738405443728, 344465.72288844943977892 140672.31067840190371498, 344466.44261429191101342 140672.04671792016597465, 344467.22414317692164332 140671.78245429752860218, 344467.94368581823073328 140671.51849290233803913, 344468.77196031005587429 140671.22404967830516398, 344469.55308049928862602 140671.28735658375080675, 344470.3186005128081888 140671.42985304555622861, 344471.13083260937128216 140671.63481097348267213, 344471.80067818576935679 140672.10458710481179878, 344472.25266469409689307 140672.71477531921118498, 344472.43911417556228116 140673.44974904094124213, 344472.40632444474613294 140674.24659361463272944, 344472.2171820045914501 140675.05908761889440939, 344471.94986904913093895 140675.82300941582070664, 344471.58798551687505096 140676.55739189696032554, 344471.11889480741228908 140677.21221797511680052, 344470.49242311576381326 140677.75798606179887429, 344469.80371167085831985 140678.14637570304330438, 344469.08501971297664568 140678.41119628882734105, 344468.25615218316670507 140678.6898197578266263, 344467.47519303974695504 140678.87640681047923863, 344466.72432887658942491 140679.24946425820235163, 344466.19104505341965705 140679.85719225858338177, 344465.6750460535986349 140680.4030826001544483, 344465.01703527075005695 140681.08939604152692482, 344464.39157775777857751 140681.60316916392184794, 344463.6094949443358928 140681.92965903534786776, 344462.84260204655583948 140682.27167488005943596, 344462.09275997942313552 140682.59887480747420341, 344461.37336093746125698 140682.95669951423769817, 344460.70073808607412502 140683.37637531844666228, 344460.02747560769785196 140683.87549833103548735, 344459.47892194683663547 140684.48376102378824726, 344459.11826583417132497 140685.2169282243703492, 344458.92843654821626842 140686.21653332526329905, 344458.94319114694371819 140686.98222516232635826, 344459.0193368328618817 140687.73222249612445012, 344459.18978791090194136 140688.46687232388649136, 344459.03150598355568945 140689.26290919492021203, 344458.29615417961031199 140689.57442549610277638, 344457.51552379014901817 140689.7440370706608519, 344456.74886235210578889 140689.86773342138621956, 344456.10752171854255721 140690.2721145041869022, 344455.60701888060430065 140690.83334912295686081, 344455.0898661594837904 140691.4883634943398647, 344454.44851945241680369 140691.89396591874537989, 344453.68253691866993904 140692.12667329038958997, 344452.85427431832067668 140692.1242004840169102, 344452.04216368059860542 140692.26299891056260094, 344451.30648599157575518 140692.48046777356648818, 344450.5559284599730745 140692.79190840153023601, 344450.13308629865059629 140693.43053711741231382, 344450.00652281689690426 140694.25860968587221578, 344450.0199876349652186 140695.08713479829020798, 344450.11187526601133868 140695.85217229620320722, 344450.57942006801022217 140696.58793412667000666, 344451.35953887377399951 140696.90155670762760565, 344452.0146675975411199 140697.30982449202565476, 344452.37224710709415376 140698.02940551558276638, 344452.41774610884021968 140698.8265175202395767, 344452.44752717867959291 140699.59149023325880989, 344452.63371898082550615 140700.34142449666978791, 344452.96051788795739412 140701.0614019698696211, 344453.56877241376787424 140701.5625052101095207, 344454.38084940268890932 140701.62682115327334031, 344455.13125023816246539 140701.51867748465156183, 344455.89667580457171425 140701.34880705014802516, 344456.64734538004267961 140701.10075630649225786, 344457.39684139855671674 140701.03944783587940037, 344458.0838904541451484 140701.35327903903089464, 344457.92591635673306882 140702.08745483442908153, 344457.2070742822252214 140702.38244259357452393, 344456.44164587557315826 140702.38107635203050449, 344455.65971361263655126 140702.56686464580707252, 344454.89418737677624449 140702.83059718401636928, 344454.190072769182"/>
    <m/>
    <x v="2"/>
    <x v="2"/>
    <m/>
    <m/>
    <m/>
    <x v="2"/>
    <x v="2"/>
    <x v="2"/>
    <x v="2"/>
    <x v="2"/>
    <x v="2"/>
    <x v="2"/>
    <x v="2"/>
    <m/>
    <m/>
  </r>
  <r>
    <s v="73419 140703.1726811348926276, 344453.64215203945059329 140703.70284008147427812, 344453.35953857871936634 140704.4366399078280665, 344453.27882749284617603 140705.21767347119748592, 344453.26230107189621776 140705.99841574887977913, 344453.44764303357806057 140706.79640685871709138, 344453.74316487822216004 140707.53064090583939105, 344454.25732087483629584 140708.07915375765878707, 344454.95952912396751344 140708.43922834674594924, 344455.67740518529899418 140708.8169686904293485, 344456.31699849979486316 140709.25459429388865829, 344456.78408105007838458 140709.85007901181234047, 344457.28328396333381534 140710.50728082755813375, 344457.67244135646615177 140711.16442357457708567, 344457.87340958823915571 140711.91479778778739274, 344458.05926380027085543 140712.69575328362407163, 344458.26139109110226855 140713.44637753965798765, 344458.55633801862131804 140714.25932629843009636, 344459.02337169996462762 140715.07325355132343248, 344459.584740842692554 140715.62035250186454505, 344460.33372230874374509 140715.9815148173365742, 344461.13031432265415788 140716.07732623966876417, 344462.02102038578595966 140716.11033881705952808, 344462.91133303730748594 140716.11196012090658769, 344463.78608815878396854 140716.09829789598006755, 344464.59855443541891873 140716.0843867723015137, 344465.39495297835674137 140716.13317432429175824, 344466.20781046414049342 140716.21245600003749132, 344466.95644689071923494 140716.49569292733212933, 344467.72198615380330011 140716.79385366541100666, 344468.51803712372202426 140717.10883799713337794, 344469.28266683267429471 140717.3443377137882635, 344470.11049605929292738 140717.47071680094813928, 344470.86026001843856648 140717.44147075002547354, 344471.73545248730806634 140717.30310839629964903, 344472.51774917321745306 140717.00727610924514011, 344473.09650612249970436 140716.47782022727187723, 344473.44201540236826986 140715.80637918715365231, 344473.85002038854872808 140715.16724914888618514, 344474.61497689847601578 140714.98119317996315658, 344475.34961143543478101 140715.16970393055817112, 344476.03617054538335651 140715.65562433912418783, 344476.61237629281822592 140716.2033467513974756, 344477.12665131979156286 140716.81384495744714513, 344477.73411820898763835 140717.7063947407878004, 344478.20173015305772424 140718.44093556451844051, 344478.59037985093891621 140719.11419794574612752, 344479.08860629959963262 140719.7712727869511582, 344479.66565962345339358 140720.38183912518434227, 344480.25882228347472847 140720.94589020340936258, 344480.80400941136758775 140721.60319873807020485, 344481.20814188581425697 140722.30676717945607379, 344481.26926288323011249 140723.0571172489435412, 344481.04923080024309456 140723.80600714433239773, 344480.26721497147809714 140724.24174924311228096, 344479.4229266153415665 140724.48988371720770374, 344478.51639930024975911 140724.69092983542941511, 344477.54683147481409833 140724.90778438560664654, 344476.62456342543009669 140725.09354606445413083, 344475.82734882819931954 140725.29464760876726359, 344475.061946899688337 140725.49657921656034887, 344474.27969072788255289 140725.69836588384350762, 344473.54525382409337908 140725.89965768822003156, 344472.59152348828501999 140726.2718887806404382, 344471.87251279223710299 140726.55166957614710554, 344471.07435073063243181 140726.89407939673401415, 344470.44920285057742149 140727.34562501637265086, 344469.91562392940977588 140728.00037442706525326, 344469.43066203664056957 140728.70293829758884385, 344469.13206134445499629 140729.48325399833265692, 344468.91196606156881899 140730.23257104825461283, 344468.92548255110159516 140731.01389032206498086, 344469.01750134362373501 140731.82619567430811003, 344469.23523391038179398 140732.54569149069720879, 344469.46722730249166489 140733.29560942301759496, 344469.80904749920591712 140734.01590594480512664, 344470.21446760912658647 140734.65706857055192813, 344470.71326379495440051 140735.23646685003768653, 344471.33730984787689522 140735.70583190873730928, 344471.89821965002920479 140736.22251637815497816, 344472.61668333376292139 140736.56807646679226309, 344473.3970607107039541 140736.8665553389582783, 344474.16137680388055742 140737.16507642238866538, 344474.89486393530387431 140737.51052806648658589, 344475.61364214960485697 140737.7928836066275835, 344476.37854100251570344 140738.06020147993694991, 344477.20566611888352782 140738.32807328581111506, 344478.06492086115758866 140738.53308207268128172, 344478.82960136770270765 140738.72155915497569367, 344479.92268112703459337 140738.98934986052336171, 344480.70330619119340554 140739.22578415856696665, 344481.48412182787433267 140739.39937970280880108, 344482.18658713169861585 140739.74461590778082609, 344482.76400454546092078 140740.24519932555267587, 344483.34073075908236206 140740.76196251000510529, 344483.96433096297550946 140741.35773759440053254, 344484.49455874291015789 140742.01454422163078561, 344485.13336488662753254 140742.43854762229602784, 344485.61670042120385915 140743.03228119341656566, 344486.36592738342005759 140743.39320049004163593, 344487.14668104465818033 140743.56697893660748377, 344487.92765157471876591 140743.53764392656739801, 344488.66306739393621683 140743.33599059080006555, 344489.22603952535428107 140742.83692945283837616, 344489.97649914264911786 140742.38564101798692718, 344490.75761144229909405 140742.45053573494078591, 344491.52263136225519702 140742.60762519406853244, 344492.33566096110735089 140742.57869399437913671, 344493.08572675962932408 140742.43970899062696844, 344493.77415754384128377 140742.03409661573823541, 344494.1817059637978673 140741.36400246561970562, 344494.80751654674531892 140740.86519296048209071, 344495.54271913098637015 140740.63275992829585448, 344496.30809768883045763 140740.68096565856831148, 344497.05804912582971156 140740.65086559782503173, 344497.80834176682401448 140740.35585115948924795, 344498.51213253202149644 140740.02976561355171725, 344499.34048347221687436 140740.12494120933115482, 344500.02695070044137537 140740.46979246829869226, 344500.61933804198633879 140741.017839711450506, 344501.10253739805193618 140741.67575583333382383, 344501.47519508074037731 140742.34741194144589826, 344501.98939591599628329 140743.25507016648771241, 344502.37838662095600739 140744.0684258989058435, 344502.62599003285868093 140744.89671163284219801, 344502.82774224271997809 140745.77179210598114878, 344503.06031916569918394 140746.60079695621971041, 344503.32354286196641624 140747.55447342176921666, 344503.47840100736357272 140748.36684723984217271, 344505.12312048091553152 140753.94712449185317382, 344505.35510778590105474 140754.6982638057670556, 344505.41641712450655177 140755.44757666502846405, 344505.38318190281279385 140756.26029691298026592, 344505.35048397723585367 140757.19821069709723815, 344505.26995908177923411 140757.97863453981699422, 344504.8318366008461453 140758.68124830658780411, 344504.06416888209059834 140759.28939769259886816, 344503.39153082703705877 140759.66302757454104722, 344502.70311516034416854 140760.11468582390807569, 344502.12356368370819837 140760.64425987884169444, 344501.91895351646235213 140761.47249371575890109, 344501.94892801041714847 140762.28449034516233951, 344501.9939985703676939 140763.08178347087232396, 344501.80413996975403279 140763.8786403295234777, 344501.36492854601237923 140764.6282715774141252, 344500.98866385221481323 140765.28276567399734631, 344500.55013495695311576 140765.90751480089966208, 344499.93906725785927847 140766.49940530757885426, 344499.32861493993550539 140766.96763473248574883, 344498.63976131990784779 140767.54411524307215586, 344498.09223575098440051 140768.10529904824215919, 344497.77731212455546483 140768.90141139650950208, 344497.49510409357026219 140769.71325907082064077, 344497.43058602610835806 140770.54139615752501413, 344497.58471445774193853 140771.29178159974981099, 344497.7713059326633811 140772.12092402490088716, 344497.73820826434530318 140772.97962969006039202, 344497.65736852365080267 140773.82331914536189288, 344497.43746363173704594 140774.62027075112564489, 344497.37275330373086035 140775.40113969682715833, 344497.23121830832678825 140776.18205381621373817, 344497.26016187516506761 140777.04167890828102827, 344497.55480016686487943 140778.02708423050353304, 344498.00684768834616989 140778.63727282016770914, 344498.74045314383693039 140778.87304568907711655, 344499.61500854510813951 140779.21858869952848181, 344500.0664225093787536 140779.90700315812136978, 344500.42424806451890618 140780.62621906684944406, 344501.10901332541834563 140782.15982544713187963, 344501.48244828579481691 140782.95753126370254904, 344501.94929027662146837 140783.72406831633998081, 344502.46351447317283601 140784.3815892341081053, 344502.94647530652582645 140785.0383438877761364, 344503.47674869105685502 140785.64916603942401707, 344504.00664570590015501 140786.21290234121261165, 344504.59929584106430411 140786.7449509222060442, 344505.2706167345168069 140787.20050549181178212, 344505.92531023139599711 140787.73304603120777756, 344506.56517146935220808 140788.2027341234497726, 344507.22088889294536784 140788.68905074457870796, 344507.98525670717936009 140788.94036602694541216, 344508.56283983460161835 140789.56717934441985562, 344508.96728284849086776 140790.20833716035122052, 344509.35631495201960206 140790.92746410192921758, 344509.55742640933021903 140791.77176277100807056, 344509.68072311952710152 140792.56962839385960251, 344509.78901364514604211 140793.41322087473236024, 344509.92786788666853681 140794.22637002886040136, 344510.09729786054231226 140795.11710646719438955, 344510.25272237637545913 140795.85247547191102058, 344510.5161583493463695 140796.83711485378444195, 344510.85803447430953383 140797.50935063528595492, 344511.24670307012274861 140798.3383383871987462, 344511.54280245001427829 140799.0424074426991865, 344511.90044890623539686 140799.87124081782530993, 344512.25796082825399935 140800.65347809536615387, 344512.60030784748960286 140801.34153302031336352, 344512.92658652015961707 140802.09240875678369775, 344513.20649602386401966 140802.85917588404845446, 344513.28246434964239597 140803.71842431946424767, 344513.28127726865932345 140804.48464755958411843, 344513.24777407408691943 140805.26530540350358933, 344513.04302119021303952 140805.99949271348305047, 344512.65123879013117403 140806.82703938049962744, 344512.25903750857105479 140807.59149998042266816, 344511.75739170843735337 140808.30875944340368733, 344511.09934512374456972 140808.85498101921984926, 344510.5667143709724769 140809.47871222341200337, 344510.28411198448156938 140810.2593518205685541, 344509.97761768504278734 140811.07962825440336019, 344509.92073764820815995 140811.8209636487881653, 344509.90381590294418857 140812.57068109972169623, 344509.89636052690912038 140816.11818661919096485, 344510.00342032872140408 140816.91456686268793419, 344510.36093436472583562 140817.69637667568167672, 344510.51545036758761853 140818.49158850364619866, 344510.65368828555801883 140819.42858194408472627, 344510.74611249542795122 140820.31893517420394346, 344510.85323640092974529 140821.11470505263423547, 344510.99197114037815481 140821.988678056106437, 344511.14574088138760999 140822.84794725081883371, 344511.31568217265885323 140823.72183127538301051, 344511.48466556973289698 140825.03363427688600495, 344511.56089790898840874 140825.87663974828319624, 344511.606156783294864 140826.67289565439568833, 344511.65155634342227131 140827.45315225602826104, 344511.66547192388679832 140828.26470256882021204, 344511.60076549730729312 140829.04477764945477247, 344511.33389264589641243 140829.79386192408856004, 344510.66281804069876671 140830.13556059851543978, 344509.88217046856880188 140830.1490803430788219, 344508.8671979388454929 140830.22482331184437498, 344508.31978297443129122 140830.73922900093020871, 344508.41232762770960107 140831.51947593968361616, 344508.75370240944903344 140832.20654893614118919, 344509.29875797923887148 140832.8166507892892696, 344509.92247829283587635 140833.30238073342479765, 344510.42056625906843692 140833.86455419141566381, 344510.65281723096268252 140834.59951163124060258, 344510.30835860734805465 140835.37886629818240181, 344509.63614114059600979 140835.8765898416750133, 344508.80783735273871571 140835.9682846519863233, 344507.96557609655428678 140835.91951303236419335, 344507.20148168777814135 140835.69916090695187449, 344506.45241058268584311 140835.58917364140506834, 344505.68861952953739092 140835.2587772065307945, 344505.06565819506067783 140834.74324950989102945, 344504.53557314531644806 140834.1804893416701816, 344504.00652083370368928 140833.56973430450307205, 344503.35195399133954197 140833.08537757705198601, 344502.6661875841091387 140832.59970528085250407, 344501.91758934338577092 140832.16153711127117276, 344501.15330831555183977 140832.00322987564140931, 344500.35825756203848869 140831.89221990469377488, 344499.56233354163123295 140831.62535823544021696, 344498.72037450899370015 140831.40541252313414589, 344497.87752274237573147 140831.27895856590475887, 344497.01997142343316227 140831.1366146620712243, 344496.2237023682682775 140831.02498794463463128, 344495.41258699481841177 140830.91469192603835836, 344494.60090581455733627 140830.88127859885571525, 344493.78936548286583275 140830.94227820337982848, 344492.91534595203120261 140831.12718064454384148, 344492.13377015048172325 140831.43767291429685429, 344491.53928782133152708 140831.99782910582143813, 344490.97710951190674677 140832.49689413834130391, 344490.28976222313940525 140832.80748891795519739, 344489.50861563853686675 140832.94583062286255881, 344488.66591773106483743 140832.9602629491710104, 344487.91730779386125505 140832.88032379030482844, 344487.16773447627201676 140832.78535693319281563, 344486.29374438081867993 140832.76799994509201497, 344485.52940914436476305 140832.71876115980558097, 344484.76443639886565506 140832.74854211637284607, 344484.0619314475916326 140833.0125881718704477, 344483.77886552485870197 140833.7145689296303317, 344483.88654061959823593 140834.68182247004006058, 344484.22809251176659018 140835.3701177038019523, 344484.71110804309137166 140835.9790558420936577, 344485.17764608561992645 140836.57349976588739082, 344485.80081426165997982 140837.12108955625444651, 344486.53329363965895027 140837.66904012067243457, 344487.21919045224785805 140838.09169014991493896, 344487.95169415976852179 140838.38932018756167963, 344488.81018292298540473 140838.62553137267241254, 344489.93349214346380904 140838.89322836458450183, 344490.65083788195624948 140839.14437075023306534, 344491.33600349235348403 140839.50533774361247197, 344492.02225408586673439 140840.0532414652989246, 344492.66038030677009374 140840.66295151133090258, 344493.18962067260872573 140841.2727303805295378, 344493.71888210182078183 140841.80464674776885659, 344494.40475010056979954 140842.19627373310504481, 344495.17007572192233056 140842.2919296768377535, 344496.37095184152713045 140842.32453172910027206, 344497.26099143957253546 140842.29512889462057501, 344498.01061093097086996 140842.17220282409107313, 344498.90011431358288974 140842.12783548748120666, 344499.66501946595963091 140841.98892441316274926, 344500.72662656410830095 140841.99121507478412241, 344501.41205591440666467 140842.33600017800927162, 344501.19248093012720346 140843.11573203484294936, 344500.81616233830573037 140843.81785942515125498, 344500.12871123169315979 140844.28430103603750467, 344499.86138785467483103 140845.00119984237244353, 344499.57957330113276839 140845.73396546923322603, 344499.53032933815848082 140846.49933885835343972, 344499.66899613605346531 140847.26424279517959803, 344500.19679422653280199 140849.05966354889096692, 344500.78846633539069444 140849.59189050819259137, 344501.05192658060695976 140850.32620936312014237, 344500.72283018892630935 140851.07419007731368765, 344500.06620562064927071 140851.49418966134544462, 344499.16006602928973734 140851.61731390788918361, 344498.38077221135608852 140851.67786327982321382, 344497.50619630550500005 140851.69232015521265566, 344496.7100708344951272 140851.67455674411030486, 344495.88295767898671329 140851.56381468195468187, 344495.05579707195283845 140851.49942353536607698, 344494.2135797826340422 140851.29456049081636593, 344493.43455024482682347 140850.933859201380983, 344492.70221232378389686 140850.48019941727397963, 344492.01675560470903292 140849.93229963909834623, 344491.36173735407646745 140849.41594065295066684, 344490.70730398630257696 140848.86795098672155291, 344489.92812752560712397 140848.41405811649747193, 344489.1956295954878442 140848.11526779166888446, 344488.33767005952540785 140847.89542564639123157, 344487.57286400889279321 140847.76899365376448259, 344486.68313834839500487 140847.73531406617257744, 344485.91862280759960413 140847.79593698307871819, 344485.26184493664186448 140848.35718772996915504, 344485.26000637584365904 140849.16841534420382231, 344485.8046718611731194 140849.74645417736610398, 344486.52224003965966403 140850.18605572171509266, 344487.34891582874115556 140850.42149791354313493, 344488.12848431913880631 140850.56345375755336136, 344488.9708965866593644 140850.81503533449722454, 344489.7819631336024031 140851.08239985484397039, 344490.53005205135559663 140851.59836703981272876, 344491.10619544389192015 140852.14633351285010576, 344491.68201425083680078 140852.77179456799058244, 344492.27440577175002545 140853.31898693909170106, 344493.08541900769341737 140853.69523671123897657, 344493.88106870965566486 140853.93131840246496722, 344494.45700281183235347 140854.4477113134926185, 344494.0031495566945523 140855.13302536268020049, 344493.23789450677577406 140855.42814844741951674, 344492.56538851838558912 140855.84886288602137938, 344492.23660179693251848 140856.53461611422244459, 344491.98509420698974282 140857.25171575514832512, 344491.42234825162449852 140857.8280298670870252, 344490.70283473702147603 140858.29473938699811697, 344489.98454310063971207 140858.5895465612411499, 344489.21919132466427982 140858.74457753577735275, 344488.39204965205863118 140858.83591169258579612, 344487.50272826629225165 140858.88052419357700273, 344486.58148242614697665 140858.90995492099318653, 344485.81719966960372403 140858.92380035354290158, 344484.98978651245124638 140858.92243085446534678, 344484.16281907714437693 140858.90512463980121538, 344483.28858471766579896 140858.88776641030563042, 344482.43007254024269059 140858.90169253334170207, 344481.66484274697722867 140858.94631188380299136, 344480.86828099732520059 140859.16347762697841972, 344480.16604913200717419 140859.45854792516911402, 344478.60467638983391225 140859.84479313460178673, 344477.74546335253398865 140859.82775393128395081, 344476.94983107584994286 140859.74770288390573114, 344476.17014517524512485 140859.7152426476823166, 344475.29578214365756139 140859.82191432762192562, 344474.46827393281273544 140860.02371995715657249, 344473.67173849744722247 140860.33377133746398613, 344472.99936142493970692 140860.69176883704494685, 344472.29602693015476689 140861.04887945437803864, 344471.59241355967242271 140861.60928642033832148, 344471.07656288414727896 140862.24806290428387001, 344470.43432584661059082 140863.1516150469542481, 344470.33981464919634163 140863.93233566026901826, 344470.5247111200587824 140864.69710322225000709, 344471.27330354205332696 140865.13643168145790696, 344472.11618775618262589 140865.06001556996488944, 344472.95886762742884457 140864.88967476662946865, 344473.77141871076310053 140864.62556569377193227, 344474.61498889431823045 140864.36222167196683586, 344475.4574056388810277 140864.20794062921777368, 344476.26908740866929293 140864.24123184930067509, 344477.06548595154890791 140864.2900195355177857, 344477.95425589068327099 140864.47893104795366526, 344478.76563011575490236 140864.57402227440616116, 344479.60890378709882498 140864.52979131083702669, 344480.4044965177308768 140864.42144519335124642, 344481.24804327927995473 140864.40823849651496857, 344482.07467336149420589 140864.28471858776174486, 344482.88702771515818313 140864.14604366512503475, 344483.72953633463475853 140864.13283179991412908, 344484.51025072729680687 140864.11815211275825277, 344485.30593532946659252 140864.15087517467327416, 344485.05532367120031267 140864.88428461324656382, 344484.33637398993596435 140865.16406560351606458, 344483.66471602325327694 140865.53708958625793457, 344483.06972658226732165 140866.11324322788277641, 344482.56948894681409001 140866.82977681758347899, 344482.45808539690915495 140867.7039095732034184, 344482.45393932348815724 140869.42059148359112442, 344482.49920933431712911 140870.2636871212744154, 344482.51313909131567925 140871.12146649276837707, 344482.495588596269954 140871.94843271147692576, 344482.54142836784012616 140872.71385178429773077, 344482.71130352164618671 140873.47830033022910357, 344483.08410284965066239 140874.24418620660435408, 344483.37832420639460906 140874.99429172481177375, 344483.7051287543727085 140875.71310900809476152, 344483.95283880125498399 140876.44631130737252533, 344483.98217369394842535 140877.22728183551225811, 344484.02810083422809839 140878.08558685588650405, 344484.27562251198105514 140878.81982638576300815, 344484.72681987739633769 140879.42903368704719469, 344485.33448973955819383 140879.96170668111881241, 344486.16187384212389588 140880.1039005039492622, 344486.92539572197711095 140880.40247883199481294, 344487.47045732464175671 140881.01135935448110104, 344487.96868304954841733 140881.66855642758309841, 344488.45138492551632226 140882.34051594260381535, 344489.01119384297635406 140882.91887443367158994, 344489.85375119943637401 140883.26401403051568195, 344490.63378662965260446 140883.42258291586767882, 344491.44526337960269302 140883.42344564985251054, 344492.27280149550642818 140883.36289211804978549, 344493.16269721230491996 140883.23968706844607368, 344494.02123732096515596 140883.02380687760887668, 344494.86449967604130507 140882.82232394104357809, 344495.67698051710613072 140882.62142064573708922, 344496.58201405924046412 140882.38922220742097124, 344497.42545870837057009 140882.1879233832587488, 344498.22143285244237632 140882.00293794309254736, 344499.00226255151210353 140881.87919012579368427, 344499.87683450686745346 140881.86552715301513672, 344500.65722320188069716 140881.86721227300586179, 344501.46807665756205097 140881.99332383420551196, 344502.23301511420868337 140882.16677942534442991, 344503.09083556866971776 140882.34094151831232011, 344503.88621203281218186 140882.43558674090309069, 344504.71285468200221658 140882.46907456900225952, 344505.60263632819987833 140882.4546933940728195, 344506.44591002759989351 140882.41046244761673734, 344507.30478179082274437 140882.28746941685676575, 344508.19449431623797864 140882.16426345036597922, 344508.9749179269419983 140881.96258993167430162, 344509.83454760769382119 140881.69957011198857799, 344510.59935999807203189 140881.41977308777859434, 344511.38009206962306052 140881.15611635980894789, 344512.19206461572321132 140880.97145480691688135, 344513.30088116624392569 140880.80127813015133142, 344514.09687425172887743 140880.772017999261152, 344514.89269097684882581 140880.85182571347104385, 344515.65673260000767186 140881.0091547024785541, 344516.23317227570805699 140881.50985550176119432, 344515.70125404663849622 140882.03948332485742867, 344514.81168873846763745 140882.2558198114275001, 344513.9841439132578671 140882.31771682290127501, 344513.21983945346437395 140882.40954687533667311, 344512.43812095350585878 140882.62599257950205356, 344511.73535709083080292 140882.90524342452408746, 344511.07886580645572394 140883.372083357302472, 344510.54663882002932951 140883.96375545137561858, 344510.38928945153020322 140884.7441633838461712, 344510.55974614789010957 140885.47765301319304854, 344510.85494396870490164 140886.22788555582519621, 344511.55583265179302543 140886.85311409388668835, 344512.21024798898724839 140887.2451952857663855, 344512.47447630082024261 140887.94788438943214715, 344511.78695725603029132 140888.30525691312504932, 344511.26992451504338533 140888.85022598382784054, 344511.40904574783053249 140889.64652151789050549, 344511.62626227346481755 140890.3960606453474611, 344510.87647089059464633 140890.6762377567938529, 344510.1433901950949803 140890.40865060506621376, 344509.36404581519309431 140890.11121489288052544, 344508.56834530341438949 140889.92215582204516977, 344507.80416193464770913 140889.67059709696331993, 344506.97744019946549088 140889.48120044288225472, 344506.18178958131466061 140889.24530191702069715, 344505.33952149248216301 140889.08746149076614529, 344504.49654143175575882 140889.02360227092867717, 344503.71620232390705496 140888.97513875662116334, 344502.93575074098771438 140888.97381972684524953, 344502.1394966630032286 140889.01871214114362374, 344501.32841382612241432 140889.11049260012805462, 344500.32860923220869154 140889.27980718034086749, 344499.56405876099597663 140889.54378870251821354, 344498.86098735849373043 140889.88483954512048513, 344498.51556439860723913 140890.64934968249872327, 344498.77882680512266234 140891.39887367183109745, 344499.35605911811580881 140891.89982268639141694, 344500.04104926099535078 140892.36967436614213511, 344500.75817808916326612 140892.82393025630153716, 344501.41235286369919777 140893.38706371514126658, 344501.97269708546809852 140893.98056992678903043, 344502.50228526728460565 140894.60635056882165372, 344503.12530930456705391 140895.23198550584493205, 344503.74863982503302395 140895.68559140781871974, 344504.38718825310934335 140896.12455548066645861, 344505.10493765131104738 140896.4541121528018266, 344505.97837327298475429 140896.70560389064485207, 344506.883074936340563 140896.78552600479451939, 344508.4441272426629439 140896.81955413654213771, 344509.23949793505016714 140896.91535964782815427, 344510.03577938466332853 140897.0735819180845283, 344510.81569534866139293 140897.29297466255957261, 344511.54851808509556577 140897.57558344153221697, 344512.31213791796471924 140898.01400963420746848, 344513.01346061297226697 140898.51520978554617614, 344513.60513361188350245 140899.04725358355790377, 344514.1344538772245869 140899.64097182941623032, 344514.72638483578339219 140900.15799400763353333, 344515.25575468526221812 140900.70493386697489768, 344515.86380107153672725 140901.17421944421948865, 344516.50229839992243797 140901.66026725200936198, 344517.14143537066411227 140902.06686784594785422, 344517.84338046179618686 140902.4430023753666319, 344518.70013424661010504 140902.81923555617686361, 344519.51121197728207335 140903.13343989261193201, 344520.4941720541100949 140903.41607211803784594, 344521.30559590144548565 140903.46438499604118988, 344522.11708363844081759 140903.45077451760880649, 344522.92951552802696824 140903.29652748885564506, 344523.63174744311254472 140903.00145721191074699, 344524.05529468762688339 140902.33162593824090436, 344524.6958341458812356 140901.81829440681030974, 344525.43002869200427085 140901.6166351162828505, 344526.19543974765110761 140901.46197087928885594, 344526.9294120068079792 140901.18226466589840129, 344527.61705662950407714 140900.76284695888170972, 344528.17999321839306504 140900.12369409250095487, 344528.46201984741492197 140899.42195242247544229, 344528.66734980430919677 140898.6577221872867085, 344529.05894735496258363 140897.76916697988053784, 344529.77787943987641484 140897.50520271301502362, 344530.41668949503218755 140897.92841237504035234, 344530.43074691551737487 140898.72371913358801976, 344529.91417888854630291 140899.34710275271208957, 344529.36716122296638787 140899.8921058151172474, 344529.25593218044377863 140900.65753716847393662, 344528.83278076141141355 140901.35827118606539443, 344528.25412913563195616 140902.07514738873578608, 344527.98706366214901209 140902.77702458039857447, 344527.98484747117618099 140903.54141065006842837, 344527.99896671366877854 140904.44700781145365909, 344528.18439846724504605 140905.22692313732113689, 344528.58884018706157804 140905.86832528823288158, 344529.21207625599345192 140906.52498421515338123, 344529.91322198510169983 140907.13537436351180077, 344530.39499759371392429 140907.76030640612589195, 344531.12820872873999178 140907.96487131417961791, 344531.89345748978666961 140908.07597732136491686, 344532.79815826518461108 140908.15608265047194436, 344533.67246111622080207 140908.11060156294843182, 344534.46830761095043272 140907.98808880045544356, 344535.23370750213507563 140907.7865848065703176, 344535.96735900279600173 140907.4608922578045167, 344536.56199015025049448 140906.99356127652572468, 344537.07784271938726306 140906.35441836714744568, 344537.22086558002047241 140905.60587805835530162, 344537.25364974845433608 140904.81019371427828446, 344537.52070587268099189 140904.06111035292269662, 344537.89625217666616663 140903.39146767428610474, 344538.41225166426738724 140902.84551635209936649, 344539.14680487208534032 140902.53497332619735971, 344539.95865401602350175 140902.41192950651748106, 344540.75459510541986674 140902.42993632220895961, 344541.56628301157616079 140902.46200623735785484, 344542.43942848226288334 140902.52638200431829318, 344543.2045442460803315 140902.59058657084824517, 344544.03076256549684331 140902.79524791892617941, 344544.96753982489462942 140903.03178771649254486, 344545.79419733549002558 140903.11138252104865387, 344546.54284060501959175 140903.50368839147267863, 344547.13477735896594822 140904.01955031731631607, 344547.71045198367210105 140904.55127024941612035, 344548.14664948801510036 140905.25402130011934787, 344548.51890264055691659 140905.95785871217958629, 344549.17067048803437501 140907.69185072265099734, 344549.70024842384736985 140908.27060844318475574, 344550.35499542218167335 140908.75557683501392603, 344551.18148622807348147 140908.99138459179084748, 344552.03934817278059199 140909.07131789810955524, 344552.88299661024939269 140908.96406592457788065, 344553.74136649677529931 140908.8560322496923618, 344554.58411945472471416 140908.84282164322212338, 344555.34829350584186614 140909.04717423429246992, 344555.94029072078410536 140909.56315860751783475, 344555.93924597674049437 140910.37439023499609903, 344555.54711394547484815 140911.07582825719146058, 344554.93688957230187953 140911.62094425887335092, 344554.51393008104059845 140912.36900750180939212, 344554.4659861110849306 140913.11857060500187799, 344554.55807592545170337 140913.86748707853257656, 344554.83675517042865977 140914.64829395868582651, 344554.96090070554055274 140915.39828599023167044, 344554.92721512395655736 140916.17875975259812549, 344554.70762858295347542 140916.91171294363448396, 344554.06700597971212119 140917.33130358898779377, 344553.23852243018336594 140917.53273791441461071, 344552.42758615693310276 140917.71777101210318506, 344551.5060830443399027 140917.87251340365037322, 344550.58438334165839478 140918.04221665242221206, 344549.83497399371117353 140918.1965330321690999, 344549.0861480183666572 140918.31952406192431226, 344548.2741696541197598 140918.50534586451249197, 344547.52389112929813564 140918.84658925468102098, 344546.77450975158717483 140919.20389818371040747, 344545.97718105092644691 140919.45244939107215032, 344545.21297421772032976 140919.45102797134313732, 344544.38601698965067044 140919.48074466129764915, 344543.46526701014954597 140919.44733808527234942, 344542.62197906291112304 140919.44533991039497778, 344541.841902747284621 140919.3808776696678251, 344540.93643235194031149 140919.33270743658067659, 344540.14048912993166596 140919.31512807629769668, 344539.18809158226940781 140919.40724342194152996, 344538.43889265693724155 140919.65426315501099452, 344537.79750668024644256 140920.21497979172272608, 344537.34391222399426624 140920.88508901814930141, 344536.84334469481837004 140921.50836904963944107, 344536.20133040071232244 140922.08489935653051361, 344535.53000940999481827 140922.59881051891716197, 344535.01274633605498821 140923.36185481853317469, 344534.68390783370705321 140924.09481391398003325, 344534.51031728042289615 140924.87459141598083079, 344534.36807093879906461 140925.63889131345786154, 344533.9766531526693143 140926.35633286746451631, 344533.66214002436026931 140927.22945488238474354, 344533.59860283322632313 140928.05680297967046499, 344533.64309656072873622 140928.8840780082391575, 344533.8443146655918099 140929.63329327356768772, 344534.10796740831574425 140930.4148192522698082, 344534.54364539933158085 140931.08697229449171573, 344534.97929669823497534 140931.72767481609480456, 344535.13396577246021479 140932.49210881296312436, 344534.89843612397089601 140933.22589867265196517, 344534.16428930417168885 140933.61430630559334531, 344533.74144601810257882 140934.2531181673402898, 344533.73969604994636029 140935.09561344853136688, 344534.09706854145042598 140935.78313252836233005, 344534.5326690337"/>
    <m/>
    <x v="2"/>
    <x v="2"/>
    <m/>
    <m/>
    <m/>
    <x v="2"/>
    <x v="2"/>
    <x v="2"/>
    <x v="2"/>
    <x v="2"/>
    <x v="2"/>
    <x v="2"/>
    <x v="2"/>
    <m/>
    <m/>
  </r>
  <r>
    <s v="3878449 140936.47085770929697901, 344535.28028500569052994 140936.91005926480283961, 344536.43500873009907082 140937.09907302109058946, 344537.26268833549693227 140937.13281033647945151, 344538.0109166003530845 140937.28944999631494284, 344538.72851757658645511 140937.52612046035937965, 344539.28949140914482996 140938.04219472646946087, 344539.78695692837936804 140938.72943389433203265, 344540.68984896905021742 140940.16696565668098629, 344541.35877643036656082 140940.98073753283824772, 344542.02885682880878448 140941.40330895653460175, 344542.77731869916897267 140941.79524754273006693, 344543.60322854743571952 140942.06189213856123388, 344544.46196160477120429 140942.29810465476475656, 344545.3353005382232368 140942.40950433356920257, 344546.16266142658423632 140942.45820190478116274, 344546.9114706395776011 140942.58400476083625108, 344547.75438571901759133 140942.64865760429529473, 344548.67518650984857231 140942.63504154444672167, 344549.59522254701005295 140942.65238352096639574, 344550.3921927412156947 140942.62312830711016431, 344551.26590980909531936 140942.60946113837417215, 344552.20207466889405623 140942.56410474015865475, 344553.16989933978766203 140942.55029521690448746, 344553.95036374591290951 140942.53677465789951384, 344554.74681194312870502 140942.53878402995178476, 344555.54256596625782549 140942.50848459609551355, 344556.32301182160153985 140942.51096395059721544, 344557.63352047419175506 140942.46710408106446266, 344558.39907544164452702 140942.4062421377748251, 344559.22564141469774768 140942.3447067218949087, 344560.05344751512166113 140942.31621565215755254, 344560.92703219346003607 140942.25552491314010695, 344561.73901740403380245 140942.17877189221326262, 344562.53482733340933919 140942.14951090363319963, 344563.33072402240941301 140942.21325800282647833, 344564.09550009027589113 140942.30891130527015775, 344564.79725294793024659 140942.63777774327900261, 344564.14097088226117194 140943.13619122613454238, 344563.37530182069167495 140943.30587705358630046, 344562.60983278334606439 140943.39855622599134222, 344561.79849784087855369 140943.61461022426374257, 344561.04847816843539476 140943.94064877752680331, 344560.34545112028717995 140944.23595935211051255, 344559.59601830935571343 140944.64041305624414235, 344558.92355738615151495 140945.13795212638797238, 344558.20391729532275349 140945.66689000150654465, 344557.53246387437684461 140946.13377758837305009, 344556.46914149366784841 140946.88109675934538245, 344555.81336151680443436 140947.25407759140944108, 344555.01606228318996727 140947.70531599194509909, 344554.26636185927782208 140948.07764621410751715, 344553.48536812176462263 140948.35705732315545902, 344552.64236730441916734 140948.54278578294906765, 344551.84583207289688289 140948.85277604270959273, 344551.12677043752046302 140949.17957933980505913, 344550.39245029748417437 140949.44328378612408414, 344549.64362462179269642 140949.56621372234076262, 344547.27076423948165029 140949.56106151692802086, 344546.21011378208640963 140949.57514190260553733, 344545.42909239366417751 140949.65149939170805737, 344544.63240211748052388 140949.8208476240397431, 344543.85128160670865327 140950.16254818713059649, 344543.22653813473880291 140950.69232472061412409, 344542.78795470634941012 140951.31573000206844881, 344542.61494628776563331 140952.06442642852198333, 344542.61261444573756307 140952.93794172682100907, 344542.73645118065178394 140953.74997803143924102, 344543.07815174001734704 140954.53109854407375678, 344543.57599233876680955 140955.0938815472763963, 344544.24545033916365355 140955.64151861454593018, 344544.96325146267190576 140955.92386949085630476, 344545.82152822648640722 140956.12905684165889397, 344546.5700117233209312 140956.27122450404567644, 344547.3502361677819863 140956.42863409849815071, 344548.14534922991879284 140956.53940022009192035, 344548.97277179325465113 140956.5879759753588587, 344552.24992718495195732 140956.59524681075708941, 344553.07765943242702633 140956.58159508439712226, 344553.84186657628742978 140956.58295546902809292, 344554.65412091929465532 140956.53802060295129195, 344555.46552905952557921 140956.54040977929253131, 344556.21396070253103971 140956.61937106342520565, 344556.82160448376089334 140957.12047149922000244, 344557.97509507625363767 140958.12175414606463164, 344558.61441221612039953 140958.52896638313541189, 344559.44017637602519244 140958.7021751381107606, 344560.22103166684973985 140958.78190847084624693, 344561.01625883183442056 140958.78385071083903313, 344561.81297107320278883 140958.76961713220225647, 344562.56246719713089988 140958.70830887398915365, 344563.34226330742239952 140958.6327391896629706, 344564.12278339505428448 140958.57121890957932919, 344564.99740439688321203 140958.51089975668583065, 344565.74648896197322756 140958.3727650034124963, 344566.55891550373053178 140958.17051797907333821, 344567.43279095395701006 140957.89187445299467072, 344568.30810037767514586 140957.64413883077213541, 344569.10438823065487668 140957.39613209082745016, 344569.88520091323880479 140957.11629260302288458, 344570.634775786253158 140956.80600757320644334, 344571.44753691321238875 140956.34018962667323649, 344572.08887896273517981 140955.93556441756663844, 344572.83800210891058668 140955.59333819913445041, 344573.52534828858915716 140955.28298775758594275, 344574.54071792558534071 140954.83295673376414925, 344575.30624434119090438 140954.5692243788507767, 344576.13313618424581364 140954.60173641989240423, 344576.7885896866209805 140954.9938228580285795, 344576.70858934742864221 140955.74243255174951628, 344576.08320004562847316 140956.19336617417866364, 344575.38062653609085828 140956.5202515265555121, 344574.58402808487880975 140956.83066895412048325, 344573.77115876838797703 140957.10961608856450766, 344572.99036211631027982 140957.43531826214166358, 344572.24008643452543765 140957.88642426813021302, 344571.58424476580694318 140958.25952692696591839, 344570.94254314049612731 140958.773219074588269, 344570.33331901044584811 140959.24004993389826268, 344569.77005558164091781 140959.78533854754641652, 344569.53389506199164316 140960.59680469759041443, 344569.53242619906086475 140961.57914877432631329, 344569.79562050628010184 140962.33007708471268415, 344570.45005902403499931 140962.87702874274691567, 344571.23038955207448453 140963.2217366315308027, 344572.36839747638441622 140963.505506960907951, 344573.1800294331042096 140963.58563773462083191, 344574.03802121616899967 140963.602670963620767, 344574.94405746355187148 140963.57395854446804151, 344575.75559787743259221 140963.51295905758161098, 344576.52087856573052704 140963.42131713283015415, 344577.28583521238761023 140963.23526135948486626, 344578.08142804238013923 140963.12691531993914396, 344578.9246510046068579 140963.12970710633089766, 344579.64129096490796655 140963.41223542700754479, 344580.09263006324181333 140964.11567257245769724, 344580.27876637235749513 140964.86444641585694626, 344580.37002111913170666 140965.70752672461094335, 344580.39968574559316039 140966.5817509131738916, 344580.46081170812249184 140967.33106293890159577, 344580.61430415761424229 140968.45463625679258257, 344580.89395830995636061 140969.23587550962110981, 344581.23552647442556918 140969.96997249033302069, 344581.62424574355827644 140970.75193772063357756, 344582.12202094146050513 140971.37694945791736245, 344582.79195288883056492 140971.93979502987349406, 344583.44567199249286205 140972.47178128571249545, 344584.1473536683479324 140972.86403672996675596, 344584.84936935757286847 140973.17690450150985271, 344586.01919482863740996 140973.46052784845232964, 344586.76806674874387681 140973.52465164137538522, 344587.57941224402748048 140973.58871992764761671, 344588.42232735792640597 140973.65337280475068837, 344589.20299042738042772 140973.68583800771739334, 344590.84168972243787721 140973.6895961994305253, 344591.66813646617811173 140973.73792284185765311, 344592.4326691955793649 140973.83339175785658881, 344593.27546900801826268 140974.00711279403185472, 344593.80457724729785696 140974.56980717112310231, 344593.27284181560389698 140975.09949696285184473, 344592.35129301040433347 140975.3002238190965727, 344591.54015928000444546 140975.43902686890214682, 344590.69625792815349996 140975.60936151072382927, 344589.88452773523749784 140975.79439061123412102, 344589.07308493362506852 140975.99529900791822001, 344588.30762208497617394 140976.19716905266977847, 344587.47966176521731541 140976.53888078115414828, 344586.94748547428753227 140977.08353020943468437, 344586.55665464588673785 140977.76891362766036764, 344586.38310785812791437 140978.50307304935995489, 344586.5836923563037999 140979.33051424560835585, 344586.69157814362552017 140980.09587577916681767, 344587.11125864286441356 140980.767521791101899, 344587.89087780355475843 140981.20608878287021071, 344588.95106413075700402 140981.56751767452806234, 344589.66917496180394664 140981.78764110332122073, 344590.41811477852752432 140981.96083397278562188, 344591.33901323575992137 140982.0871268775081262, 344592.13438399089500308 140982.18293247342808172, 344592.93015513470163569 140982.30872480379184708, 344593.7102405340410769 140982.42045433796010911, 344594.47446662321453914 140982.57754007226321846, 344595.23842775990488008 140982.75105197390075773, 344596.06542264204472303 140982.97147300280630589, 344596.84502289956435561 140983.25431467429734766, 344598.0148675978416577 140983.69360229675658047, 344598.70061994838761166 140984.02257235819706693, 344599.35503439698368311 140984.41483686107676476, 344599.72860572498757392 140985.14829923748038709, 344600.32071989343967289 140985.66532243532128632, 344600.94354334229137748 140986.13492593105183914, 344601.58301014028256759 140986.63478020211914554, 344602.31510799162788317 140987.13668324809987098, 344603.12565472041023895 140987.43488504440756515, 344603.93737032829085365 140987.67000867071328685, 344604.81092012015869841 140987.81267663644393906, 344605.62188896734733135 140987.82972014852566645, 344606.63699340261518955 140987.80112306372029707, 344607.51070370047818869 140987.67838717228733003, 344608.27668826433364302 140987.4453136136289686, 344608.97961652569938451 140987.0103384034591727, 344609.7465368170524016 140986.18429222982376814, 344610.21544067119248211 140985.53025917656486854, 344610.54447271686512977 140984.84432392130838707, 344610.718721381155774 140984.07957254344364628, 344610.73607852298300713 140983.2055823338450864, 344610.72162777988705784 140982.37888422125251964, 344610.66076587256975472 140981.61332920513814315, 344610.35027878498658538 140980.87981435511028394, 344610.69506920618005097 140980.19334683258784935, 344611.44458063429920003 140980.28849672654177994, 344612.25565842352807522 140980.60270116693573073, 344612.97228996874764562 140980.83784014399861917, 344613.76808239996898919 140981.16796852118568495, 344614.5009340081596747 140981.4816004554159008, 344615.21775749651715159 140981.76406864816090092, 344616.07573329529259354 140982.14018589310580865, 344616.83952863852027804 140982.46972755470778793, 344617.65113117138389498 140982.75211780634708703, 344618.49282441334798932 140982.98867306247120723, 344619.22577672521583736 140983.20844287815270945, 344619.95943424780853093 140983.39694901986513287, 344620.72360833606217057 140983.60130169056355953, 344621.59704404789954424 140983.85279354802332819, 344622.50183675443986431 140984.07396816625259817, 344623.31300590711180121 140984.24710432311985642, 344625.06070401822216809 140984.54716079554054886, 344625.90225278888829052 140984.69003591901855543, 344626.85456590616377071 140984.84805769601371139, 344627.82171835913322866 140985.00615332374582067, 344628.63341856480110437 140985.19529213121859357, 344629.44338993553537875 140985.46185747318668291, 344630.33259717118926346 140985.86970268352888525, 344630.95565586490556598 140986.29204017529264092, 344631.51645122223999351 140986.9176098556490615, 344631.62409273959929124 140987.68297021393664181, 344631.60691014584153891 140988.44825898861745372, 344631.40275670378468931 140989.25829668738879263, 344630.86987835122272372 140989.94401138741523027, 344630.35355881717987359 140990.50516723282635212, 344629.77535399043699726 140991.20586247055325657, 344629.24299734050873667 140991.86037364776711911, 344629.02244389854604378 140992.64034498436376452, 344629.03617521474370733 140993.45207769540138543, 344629.08201580075547099 140994.2173136972123757, 344629.26710990752326325 140995.02825036074500531, 344629.59386360400822014 140995.79409046901855618, 344629.93567916331812739 140996.4662039780523628, 344630.55746357346652076 140997.34093222458614036, 344631.22795975394546986 140997.88857454393291846, 344631.9139880831935443 140998.35843154095346108, 344632.75550312828272581 140998.70442107890266925, 344633.52031110326061025 140998.83048682007938623, 344634.34685337659902871 140999.01914988562930375, 344635.15795464441180229 140999.08321698341751471, 344635.93846902449149638 140999.02285701455548406, 344636.7034422077704221 140998.99301513249520212, 344637.53040947823319584 140999.01038254803279415, 344638.40413506585173309 140999.04410480638034642, 344639.24729966197628528 140999.1077207840862684, 344640.15239636471960694 140999.21872895996784791, 344641.00995926698669791 140999.40785174962366, 344641.88370376755483449 140999.59729934262577444, 344642.63246102828998119 140999.77036919450620189, 344643.94277148612309247 141000.08540930115850642, 344644.78516495274379849 141000.18126572907203808, 344645.68986461701570079 141000.26161543146008626, 344646.56449526216601953 141000.30981548258569092, 344647.45358584402129054 141000.31161419802810997, 344648.34354688262101263 141000.29802792659029365, 344649.23358542006462812 141000.26886951667256653, 344650.01410072180442512 141000.20832634501857683, 344650.77830795053159818 141000.20968676824122667, 344651.66795218293555081 141000.14932027668692172, 344652.43273100676015019 141000.07263771659927443, 344653.18285987223498523 140999.93328680831473321, 344653.99398880510125309 140999.79546084848698229, 344654.88440670084673911 140999.64099130523391068, 344655.68014195456635207 140999.62675290100742131, 344656.52284906175918877 140999.65958796814084053, 344657.39724479743745178 140999.75499297288479283, 344658.23905672167893499 140999.88180835056118667, 344659.1130914055975154 141000.25837196136126295, 344659.79809156700503081 141000.77530784596456215, 344660.37474237260175869 141001.30721597268711776, 344661.09134022518992424 141001.74546938599087298, 344662.12128375476459041 141002.12195393745787442, 344662.97935599158518016 141002.23327771492768079, 344663.82191559509374201 141002.17304331675404683, 344664.60293709579855204 141002.09668586635962129, 344665.39891323575284332 141001.91133409709436819, 344666.17977591010276228 141001.58465515711577609, 344667.6799719940754585 141000.90112845884868875, 344668.39795595785835758 141000.66818242717999965, 344669.13219354907050729 141000.42108827171614394, 344670.02266317821340635 141000.21941286086803302, 344670.77175270149018615 141000.08030105294892564, 344671.58356051612645388 141000.05148614122299477, 344672.37897189031355083 141000.05324613011907786, 344673.20639456831850111 141000.1018219327670522, 344674.09540555067360401 141000.1196202581631951, 344674.92309227189980447 141000.1519530942896381, 344676.10836963506881148 141000.26350066775921732, 344676.99881459103198722 141000.31220690329791978, 344677.74721174361184239 141000.36130545742344111, 344678.62076281465124339 141000.50372917973436415, 344679.58851821103598922 141000.78610268980264664, 344680.19521287956740707 141001.31840461946558207, 344680.30331067624501884 141002.11479020607657731, 344679.98922545241657645 141002.81600600614910945, 344679.55141723767155781 141003.45541522005805746, 344678.97246986429672688 141003.93717541481601074, 344678.54963550175307319 141004.6232545844395645, 344678.36049848928814754 141005.43458842666586861, 344678.421760767349042 141006.23013024096144363, 344678.85691433638567105 141006.93403655546717346, 344679.43388873641379178 141007.45000737096415833, 344680.18150509952101856 141007.88914799143094569, 344680.93026360659860075 141008.06197358720237389, 344681.88203891273587942 141008.09492397494614124, 344682.81923375907354057 141008.1125956880277954, 344683.69219615717884153 141008.17697065876564011, 344684.51912973949220031 141008.39745249733095989, 344685.26718439825344831 141008.71170975884888321, 344686.03200949914753437 141008.99386726279044524, 344686.79575591080356389 141009.37006523692980409, 344687.4343691268004477 141009.80829698103480041, 344688.05809128691907972 141010.2936607442679815, 344688.46261975343804806 141011.02807115978794172, 344688.83527730725472793 141011.69972751964814961, 344689.25545914936810732 141012.3565364193636924, 344689.56599187769461423 141013.04406682262197137, 344689.86106303159613162 141013.74611570429988205, 344690.21882305445615202 141014.52756056695943698, 344690.68391132721444592 141015.68328016379382461, 344690.97880093392450362 141016.49543505616020411, 344691.2739444583421573 141017.35473626881139353, 344691.58398625836707652 141018.21453910670243204, 344691.91022615449037403 141019.00999505224172026, 344692.28248922864440829 141019.76091666321735829, 344692.65578565368195996 141020.46372126153437421, 344693.04521630483213812 141021.1518275219714269, 344693.44863529712893069 141021.83920950681203976, 344693.90038170560728759 141022.62032821902539581, 344694.25722314871381968 141023.29184480954427272, 344694.61474011081736535 141024.07304419513093308, 344694.8162149169947952 141024.80748226214200258, 344694.82942571851890534 141025.65017428749706596, 344694.81233135948423296 141026.50816588313318789, 344694.56085560517385602 141027.53787660406669602, 344693.93474798527313396 141027.97360054578166455, 344693.26355815667193383 141028.42430624080589041, 344692.66932205634657294 141028.92266210180241615, 344692.38645149831427261 141029.67123937158612534, 344692.40004947828128934 141030.43613176490180194, 344693.05511554307304323 141030.90607900737086311, 344693.69366799033014104 141031.34424939920427278, 344694.02042258623987436 141032.10990637424401939, 344694.00284312176518142 141032.90584972780197859, 344693.53356252447701991 141033.51285802311031148, 344692.73697419860400259 141033.8702983905095607, 344691.89294747705571353 141034.10261712834471837, 344691.08111738110892475 141034.38132512319134548, 344690.37825262470869347 141034.75443803181406111, 344689.65893049025908113 141035.26853779557859525, 344689.09586131165269762 141035.86066711350576952, 344688.73429253103677183 141036.93666964117437601, 344688.7485411602538079 141037.77942789340158924, 344689.21472475276095793 141038.48190087301190943, 344689.99509013083297759 141038.73372351826401427, 344691.1034962929552421 141038.4865373003995046, 344691.90036613319534808 141038.20751058316091076, 344692.65033696475438774 141037.9281283249729313, 344693.41397262847749516 141038.00753176776925102, 344693.86595899908570573 141038.61772031988948584, 344693.52065378765109926 141039.33398685860447586, 344693.09795178222702816 141040.06708959955722094, 344693.12702857068507001 141040.86308193975128233, 344693.59449284721631557 141041.50455363892251626, 344694.32680319703649729 141041.75516003434313461, 344695.12294395896606147 141041.81896951602539048, 344696.07523429166758433 141041.82205989735666662, 344696.88651594601105899 141041.77626529923873022, 344697.79183989576995373 141041.73118299327325076, 344698.55636710597900674 141041.7173389334930107, 344700.13372630148660392 141041.68976906966418028, 344701.00762985192704946 141041.61411816882900894, 344701.97581483714748174 141041.31933333637425676, 344702.74152641289401799 141041.05523552768863738, 344703.49118105467641726 141040.72895091492682695, 344704.55316776921972632 141040.200983953604009, 344705.36547794751822948 141039.70310268976027146, 344706.13192977453581989 141039.14300844416720793, 344706.8667652175645344 141038.56718432961497456, 344707.60161426104605198 141038.03771144419442862, 344708.28956877568271011 141037.5560662682983093, 344708.97664595569949597 141037.21389769797679037, 344709.72617077350150794 141036.95051322190556675, 344710.46042474254500121 141036.74922071007313207, 344711.22498286771588027 141036.59418590273708105, 344712.03723766247276217 141036.549190036021173, 344712.81692376005230471 141036.58165043691406026, 344713.84669097303412855 141036.66225619032047689, 344714.43939190288074315 141037.14728239818941802, 344714.31296592496801168 141038.02127952902810648, 344713.90549559495411813 141038.67561836465029046, 344713.5291509818052873 141039.34611210809089243, 344713.44992375024594367 141040.1111532463110052, 344713.54183057183399796 141040.86000788817182183, 344714.16444887290708721 141041.40765629464294761, 344714.94484922272386029 141041.4561202609911561, 344715.75708572613075376 141041.25527691474417225, 344716.49149557366035879 141040.85087059572106227, 344717.25633704126812518 141040.7738830340676941, 344719.22315588517813012 141040.77823612629435956, 344720.09688337525585666 141040.81159202527487651, 344720.71975798928178847 141041.2341118894983083, 344720.68723135127220303 141042.0148358354344964, 344720.23351143958279863 141042.74692926899297163, 344719.6703606533119455 141043.24501235561911017, 344719.09149899228941649 141043.86906310700578615, 344718.71543141116853803 141044.56978725164663047, 344718.61942741979146376 141045.31911130668595433, 344718.75900665135122836 141046.14606583054410294, 344719.09986220736755058 141046.97426631703274325, 344719.03606327780289575 141047.81736900558462366, 344718.62896959646604955 141048.51873263454763219, 344717.66072777932276949 141048.81266222067642957, 344716.81721560790902004 141048.90476971404859796, 344715.95898310234770179 141049.05878870619926602, 344715.13069131376687437 141049.30755216220859438, 344714.31855241861194372 141049.64830444019753486, 344713.66192577476613224 141050.06867038004565984, 344713.13033803878352046 141050.691368603031151, 344712.66042080020997673 141051.37721345986938104, 344712.643645447678864 141052.22018375346669927, 344713.03222600126173347 141052.90730871149571612, 344713.64002422266639769 141053.37738715787418187, 344714.43572488066274673 141053.56644642166793346, 344715.37175948213553056 141053.5841124095604755, 344716.33934006013441831 141053.57030179095454514, 344718.02506225695833564 141053.57411094469716772, 344718.80546321638394147 141053.62245278846239671, 344719.69429877115180716 141053.7491358362021856, 344720.59893521922640502 141053.89128683909075335, 344721.69114224647637457 141054.00316520204069093, 344722.56539144192356616 141054.0053175917128101, 344723.36179414356593043 141054.05331158975604922, 344724.23571509448811412 141054.13369138678535819, 344725.03107965964591131 141054.18168021825840697, 344726.07653802051208913 141054.32434884377289563, 344726.79407643061131239 141054.62269855797057971, 344726.85488238476682454 141055.38721523270942271, 344725.96366011362988502 141056.18186420411802828, 344725.18223093030974269 141056.58554796519456431, 344724.43312988232355565 141056.67788103042403236, 344723.68358463310869411 141056.78584548091748729, 344722.870775600313209 141057.06491500558331609, 344722.18353622558061033 141057.56238053471315652, 344722.08798850909806788 141058.342729774012696, 344722.58647584303980693 141058.98417269042693079, 344723.33467050304170698 141059.34392690804088488, 344724.19306273607071489 141059.44004622817737982, 344725.06638870888855308 141059.39456042042002082, 344725.86322667391505092 141059.31828172813402489, 344726.61156370642129332 141059.36719683074625209, 344727.67321787279797718 141059.55641936470055953, 344728.51565226877573878 141059.55816915136529133, 344729.28029360761865973 141059.43550120043801144, 344730.12388693715911359 141059.32708876975812018, 344731.02945089852437377 141059.11107630404876545, 344731.90440615353873 141058.73820915131364018, 344732.62308554025366902 141058.36554136214544997, 344733.32629474787972867 141058.07047600124496967, 344734.12150590331293643 141057.91614337742794305, 344734.93386203650152311 141057.77716326015070081, 344735.68290020461427048 141057.68519629305228591, 344736.58868077979423106 141057.67107811931055039, 344737.36862456088420004 141057.68857798469252884, 344738.13369027816224843 141057.79968323500361294, 344739.16281145595712587 141057.97329347586492077, 344740.0051715720910579 141058.27220332669094205, 344740.62902296287938952 141058.69478914269711822, 344741.2673135130899027 141059.14877507614437491, 344742.00039830163586885 141059.41556856519309804, 344742.49805452709551901 141059.97859511256683618, 344743.04353785328567028 141060.58863832743372768, 344743.5265533693600446 141061.19757676508743316, 344744.07077479537110776 141061.90165954467374831, 344744.4753540579113178 141062.58904736099066213, 344744.75442071666475385 141063.29199375305324793, 344745.04937136400258169 141064.10414901404874399, 344745.40706968918675557 141064.88571577612310648, 344745.81151655898429453 141065.52608001360204071, 344746.26221799477934837 141066.19812484260182828, 344746.60475296340882778 141066.88520388695178553, 344746.86768957087770104 141067.65109293581917882, 344747.08456378744449466 141068.66572995652677491, 344747.1453808982623741 141069.47708642017096281, 344747.14310767210554332 141070.28971669165184721, 344747.12611489102710038 141071.05366299726301804, 344747.12416859593940899 141071.84968419931828976, 344746.95057695946888998 141072.62964505923446268, 344746.94939967489335686 141073.39385328063508496, 344747.05661777290515602 141074.44061634672107175, 344747.33557001367444173 141075.25244771910365671, 344747.84934301831526682 141075.87790566077455878, 344748.42553724412573501 141076.37884976936038584, 344749.20376719487830997 141077.5506011801189743, 344749.48283293156418949 141078.25373078125994653, 344749.68444222351536155 141079.03476501768454909, 344749.74448310001753271 141079.83030082087498158, 344749.7434980453690514 141080.64177719660801813, 344749.631170176086016 141081.81202785769710317, 344749.44251635030377656 141082.68577639490831643, 344749.09719565964769572 141083.35605813108850271, 344748.59631425957195461 141084.04235958587378263, 344748.01796481478959322 141084.64937470498261973, 344747.40793396451044828 141085.24145352025516331, 344747.23429241450503469 141086.0682538443361409, 344747.41991629533004016 141086.8954375539906323, 344747.74470003438182175 141088.02029105433030054, 344748.07137892825994641 141088.80115383287193254, 344748.38187227316666394 141089.58248567930422723, 344748.77090818725991994 141090.30081907194107771, 344749.25276627083076164 141091.01961441448656842, 344749.90706546057481319 141091.52094724180642515, 344750.60818573564756662 141091.92785655474290252, 344751.15387424716027454 141092.45985498087247834, 344751.66709148860536516 141093.31969195249257609, 344752.2268601733376272 141093.99203532299725339, 344752.6471801457228139 141094.69470761076081544, 344753.08285811851965263 141095.36686089856084436, 344753.7996785695431754 141095.88310031010769308, 344754.5644386294297874 141095.82247880799695849, 344755.32954556832555681 141095.43446956848492846, 344755.81536479550413787 141094.84195579244988039, 344756.58098908478859812 141094.48497204296290874, 344757.43926219653803855 141094.23690744413761422, 344758.28298022109083831 141094.06663303985260427, 344759.06295133801177144 141094.2872476713382639, 344759.84159199637360871 141094.72611532191513106, 344760.32455364486668259 141095.38268713222350925, 344760.83811918552964926 141095.97620511573040858, 344761.6186857123975642 141095.8685782850952819, 344762.24382972635794431 141095.41788772429572418, 344762.69832023640628904 141094.65367596532450989, 344762.98060414945939556 141093.93709575122920796, 344763.46556254080496728 141093.23532572691328824, 344764.21647885534912348 141092.8150626378483139, 344764.95045979728456587 141092.58274588809581473, 344765.79238682938739657 141092.60055425838800147, 344766.66582356474827975 141092.85186306404648349, 344767.3367429721984081 141093.22857626847689971, 344767.99130682327086106 141093.71354400599375367, 344768.55195894069038332 141094.24518943030852824, 344769.03374765953049064 141095.02700737828854471, 344769.57866021431982517 141095.9480708374758251, 344769.88857078948058188 141096.7606059274985455, 344770.48024383827578276 141097.29265001439489424, 344771.24490193469682708 141097.73108167282771319, 344771.99233603850007057 141098.17003830336034298, 344772.63090709166135639 141098.76399520726408809, 344773.08232094382401556 141099.4524100391427055, 344773.42441472643986344 141100.15450982877518982, 344773.7818502034060657 141100.95207532803760841, 344773.98306821333244443 141101.70129083504434675, 344773.93418261990882456 141102.59094109537545592, 344773.77594510436756536 141103.46386392659042031, 344773.47786476952023804 141104.21315944020170718, 344773.05472059303428978 141104.96146613056771457, 344772.63193874427815899 141105.60015624924562871, 344772.34968466585269198 141106.45798858959460631, 344772.33232740045059472 141107.33197895740158856, 344772.45487908174982294 141108.20587172225350514, 344772.78129513480234891 141109.00273322931025177, 344773.23155733430758119 141109.79984467598842457, 344773.65130569797474891 141110.58055998274357989, 344774.08686469786334783 141111.36251428053947166, 344774.39703687268774956 141112.15929494984447956, 344774.65984222863335162 141113.28286294196732342, 344774.9546016346430406 141114.15797915792791173, 344775.03089539683423936 141115.0008630714728497, 344775.32583423389587551 141115.76630073925480247, 344775.6833508416893892 141116.54756129923043773, 344776.16584068472729996 141117.1884971903054975, 344776.61672468954930082 141117.86066511465469375, 344777.17737740458687767 141118.39218842529226094, 344777.92684839840512723 141118.58138409908860922, 344778.69074482604628429 141118.64521639136364684, 344779.42413810302969068 141118.85002671473193914, 344780.15705797588452697 141119.27266684989444911, 344780.74887852027313784 141119.89778043632395566, 344781.13699699746211991 141120.55504056968493387, 344781.72754352283664048 141121.8042702580569312, 344782.05402408260852098 141122.53908627020427957, 344782.39528341591358185 141123.33522776863537729, 344782.73698482639156282 141124.11616535531356931, 344783.07876495225355029 141124.88128653255989775, 344783.42098624078789726 141125.63138699764385819, 344783.87207243230659515 141126.39790712908143178, 344784.43214480736060068 141126.96014513383852318, 344785.03968385676853359 141127.44548955996287987, 344785.70966272102668881 141127.96210658393101767, 344786.4737492055282928 141128.47858127282233909, 344787.23731925518950447 141128.96384726994438097, 344787.98512819083407521 141129.4501951343845576, 344788.90464001195505261 141130.24780989217106253, 344791.62827619095332921 141133.6404199167736806, 344796.2034725722623989 141139.81500951410271227, 344803.07323836372233927 141146.05640810774639249, 344806.93597995257005095 141149.62274848157539964, 344811.76284265448339283 141154.81526200979715213, 344815.05080487509258091 141157.35095509665552527, 344822.06926773831946775 141159.69135147647466511, 344827.71445784979732707 141161.71676053816918284, 344832.26565415202639997 141164.67645072477171198, 344835.31860307895112783 141167.35131024505244568, 344839.18879529047990218 141174.81967479479499161, 344841.58588369062636048 141177.88363689510151744, 344845.093335117388051 141179.95141462184255943, 344847.66439442563569173 141181.70521894976263866, 344849.92367930489126593 141183.70815880037844181, 344853.37889810954220593 141188.14795276359654963, 344854.88741587533149868 141190.66385877865832299, 344856.59596251568291336 141194.2415242736460641, 344857.49486617761431262 141197.13076297746738419, 344858.05243852327112108 141199.58190573647152632, 344860.35985003726091236 141207.95235599129227921, 344861.69108338124351576 141212.99635828571626917, 344862.35086725378641859 141218.10144639725331217, 344863.02048358082538471 141233.36640608025481924, 344863.256009180622641 141239.92214691697154194, 344863.19331561506260186 141254.93631680612452328, 344863.08216450276086107 141263.03598200745182112, 344861.60252624028362334 141283.54050756944343448, 344860.38294987916015089 141291.73157225613249466, 344859.4357370269135572 141297.05199082539184019, 344856.98166050366126001 141305.88020947389304638, 344852.97570942086167634 141318.21685907349456102, 344845.26467077119741589 141340.61226476228330284, 344838.87325860909186304 141358.64098358701448888, 344835.60878912289626896 141367.13997748534893617, 344832.75780009070876986 141372.09611128852702677, 344829.89167553931474686 141376.86627650150330737, 344827.39949790376704186 "/>
    <m/>
    <x v="2"/>
    <x v="2"/>
    <m/>
    <m/>
    <m/>
    <x v="2"/>
    <x v="2"/>
    <x v="2"/>
    <x v="2"/>
    <x v="2"/>
    <x v="2"/>
    <x v="2"/>
    <x v="2"/>
    <m/>
    <m/>
  </r>
  <r>
    <s v="141381.72996700828662142, 344826.14399635017616674 141385.11437659780494869, 344820.43786959658609703 141396.85404411016497761, 344817.72672417538706213 141401.92134708567755297, 344809.53685358061920851 141414.90373716893373057, 344806.29314033529954031 141420.99916853447211906, 344798.11160651035606861 141436.93225772713776678, 344796.50111356831621379 141438.42683828086592257, 344794.65618130285292864 141439.68758012546459213, 344792.89128130371682346 141440.40197193302446976, 344791.12719968275632709 141440.86604707757942379, 344789.67562699655536562 141441.01931104954564944, 344788.4259767719777301 141441.37529003783129156, 344787.95551783958217129 141442.34168180311098695, 344788.04674916563089937 141443.43477762810653076, 344788.13914553355425596 141444.12201645685127005, 344787.80959347693715245 141444.83872773009352386, 344785.95050432748394087 141445.45921557175461203, 344785.26362432376481593 141445.84761386440368369, 344784.51375993550755084 141445.97059931274270639, 344783.7486706399358809 141446.10963112820172682, 344782.95326107548316941 141446.21791660209419206, 344782.14128109539160505 141446.29356996825663373, 344781.28208508854731917 141446.43256088177440688, 344780.43939397402573377 141446.55600034818053246, 344779.62723786570131779 141446.74066052417038009, 344779.06390552449738607 141447.34878833597758785, 344779.06260231509804726 141448.17504178645322099, 344779.23248118057381362 141448.98773501254618168, 344779.83957479946548119 141449.55026831664144993, 344780.66534179955488071 141450.17691291694063693, 344781.22676030144793913 141450.67723412875784561, 344781.2560946989688091 141451.45820493280189112, 344780.74023135751485825 141452.05032471939921379, 344779.94266754080308601 141452.40739347849739715, 344779.08393297018483281 141452.57637143071042374, 344778.25652510148938745 141452.68431443237932399, 344777.50692983577027917 141452.83911801979411393, 344776.5394622219610028 141453.1492342499550432, 344775.72647164476802573 141453.42793611047090963, 344774.97715348668862134 141453.72338236519135535, 344774.22768023691605777 141453.93956063583027571, 344773.524862120160833 141454.26644444855628535, 344772.85199318651575595 141454.6863628612481989, 344772.35219448362477124 141455.27776870410889387, 344772.3186407828470692 141456.10526621388271451, 344772.70680810790508986 141457.12075590592576191, 344773.33015344245359302 141457.55909522948786616, 344774.01540194515837356 141458.07517780747730285, 344774.54471772769466043 141458.66975149780046195, 344774.77767365192994475 141459.43475864321226254, 344774.69807647971902043 141460.26178271480603144, 344774.32142181019298732 141460.99450381787028164, 344774.1634800357860513 141461.93063419219106436, 344774.28657390107400715 141462.69552201952319592, 344774.86349361599422991 141463.25924866000423208, 344775.56452196545433253 141463.52508905221475288, 344776.06287757854443043 141464.11932544689625502, 344776.37340998376021162 141464.80685607303166762, 344777.10618100769352168 141465.13667127845110372, 344777.88681038713548332 141465.3722513533430174, 344778.72843793901847675 141465.49931054841727018, 344779.71156522713135928 141465.62566942750709131, 344780.42917202727403492 141465.8611801074584946, 344780.6926919951220043 141466.59568287839647382, 344780.50396392645779997 141467.48427069425815716, 344779.83231267909286544 141467.90492798696504906, 344779.00400827336125076 141467.99668329785345122, 344778.09943997574737296 141467.96353988605551422, 344777.35064665600657463 141467.88359925098484382, 344776.39789420057786629 141467.85064350219909102, 344775.5864229683065787 141467.84861995337996632, 344774.82247695309342816 141467.83156576205510646, 344773.26084416214143857 141467.82819022581679747, 344772.1686532159219496 141467.87258630874566734, 344771.3415202428586781 141468.01118716644123197, 344769.77951007708907127 141468.47626798396231607, 344769.10817159037105739 141468.83408710273215547, 344768.77816203626571223 141469.52001743408618495, 344768.44911190506536514 141470.22176934249000624, 344767.82409976073540747 141470.71954428858589381, 344767.10523697693133727 141471.09221084573073313, 344766.38616157782962546 141471.43397556780837476, 344765.62103906960692257 141471.77599965228000656, 344764.85560806153807789 141472.18000696558738127, 344764.43250114016700536 141472.83487849659286439, 344764.77401812118478119 141473.61599848902551457, 344765.58566750749014318 141473.85216044133994728, 344766.3967830449109897 141473.96245708392234519, 344766.86371600185520947 141474.58792641229229048, 344766.28553845995338634 141475.08672835223842412, 344765.51993882830720395 141475.19333010347327217, 344764.6770633083069697 141475.31701289617922157, 344763.80252014473080635 141475.53342361561954021, 344763.10003018577117473 141475.84345407120417804, 344762.42791122826747596 141476.18630745878908783, 344761.67724387219641358 141476.60559435974573717, 344760.89690661028726026 141476.90027551585808396, 344760.06879079557256773 141477.04003177717095241, 344759.30383965827059001 141477.22492686618352309, 344758.4298275409382768 141477.45734023203840479, 344757.57064764073584229 141477.75260607351083308, 344756.81986253370996565 141478.10966334957629442, 344756.13270946854026988 141478.46703733142931014, 344755.42920738935936242 141478.98042161564808339, 344754.92915924388216808 141479.57286435941932723, 344754.75590997457038611 141480.49255210091359913, 344754.76937831414397806 141481.32022256188793108, 344754.81458972353721038 141482.16270750784315169, 344754.84353565116180107 141483.02172219235217199, 344755.01347109040943906 141483.78623245668131858, 344755.1521205420140177 141484.91034289222443476, 344755.10333744477247819 141485.70570350449997932, 344754.66502569359727204 141486.36031613848172128, 344754.00820142833981663 141486.73445176146924496, 344753.16384212556295097 141487.27895177330356091, 344752.49269079463556409 141487.63597790972562507, 344751.82104442222043872 141488.05565809778636321, 344751.03977697517257184 141488.3041055821813643, 344750.27482067613163963 141488.49003880342934281, 344749.44697286991868168 141488.61275821039453149, 344748.54191351064946502 141488.64147495880024508, 344747.77699104999192059 141488.6242937523056753, 344746.96548428665846586 141488.48217834485694766, 344746.15490467206109315 141488.38690726406639442, 344745.40583770611556247 141488.27606447588186711, 344744.59363131539430469 141488.10273946478264406, 344743.79879655758850276 141487.78879856405546889, 344742.91038491751533002 141487.49106367846252397, 344742.00579966028453782 141487.30182849447010085, 344740.77278536907397211 141487.17422586481552571, 344737.90063103492138907 141487.16817493102280423, 344737.04285658133449033 141487.18106594850542024, 344736.16848805727204308 141487.28877518308581784, 344735.27834654052276164 141487.41222271014703438, 344734.51344230270478874 141487.550888990634121, 344733.65470260748406872 141487.72090504330117255, 344732.74900617584353313 141487.88989349169423804, 344731.88982720929197967 141488.18497611343627796, 344731.14013664517551661 141488.60432891955133528, 344730.49888813827419654 141489.14959556079702452, 344730.01334476424381137 141489.77252270199824125, 344730.10512044065399095 141490.58446074370294809, 344730.38508419645950198 141491.30341172934276983, 344731.03912608430255204 141491.81958326080348343, 344731.72482750914059579 141492.195576430298388, 344732.254455087473616 141492.72749515052419156, 344732.08190213982015848 141493.50727787549840286, 344732.09568474517436698 141494.27180481510004029, 344732.49952186539303511 141495.19412052066763863, 344732.9197091413079761 141495.84976940014166757, 344733.40103939222171903 141496.60092874820111319, 344733.86877014196943492 141497.22560814092867076, 344734.4604450527112931 141497.75722499773837626, 344735.13002815167419612 141498.24287845514481887, 344735.80005759093910456 141498.71247305901488289, 344736.4393249845597893 141499.16646416758885607, 344737.12528620631201193 141499.52706931834109128, 344737.98226030543446541 141500.15350284794112667, 344737.9176856346311979 141500.98060165060451254, 344737.40131232293788344 141501.65064254100434482, 344736.79148297221399844 141502.22672205575508997, 344736.05725360033102334 141502.52120518806623295, 344735.35411554586607963 141502.86329347005812451, 344734.54215168487280607 141503.09522173588629812, 344733.68381742079509422 141503.34328562731388956, 344732.96474204189144075 141503.6850503088789992, 344732.30856120708631352 141504.08941813150886446, 344731.68336100509623066 141504.58816919720266014, 344730.99568209960125387 141505.21070094977039844, 344730.50968427304178476 141505.80223649292020127, 344730.21199881448410451 141506.58255671279039234, 344730.11692115565529093 141507.44016019004629925, 344730.14572354638949037 141508.20531150139868259, 344730.14386325445957482 141509.09440185566199943, 344729.8455754549941048 141509.81169614812824875, 344729.42370752338320017 141510.45075700269080698, 344728.82876712369034067 141510.98013196577085182, 344727.98538994765840471 141511.29049932601628825, 344727.11175514705246314 141511.3980289803002961, 344726.25261001934995875 141511.4899971557315439, 344725.36214144137920812 141511.69142779585672542, 344724.59759575955104083 141511.95437069941544905, 344723.8633773090550676 141512.40616691793547943, 344723.29928687302162871 141513.04390920791774988, 344722.95508463081205264 141513.80842536920681596, 344722.81278478680178523 141514.62017546582501382, 344722.71678617538418621 141515.36833919194759801, 344722.69973640097305179 141516.1804684087401256, 344722.69447471736930311 141518.59955772617831826, 344722.63055155822075903 141519.50433917855843902, 344722.59737162746023387 141520.26899877871619537, 344722.59196071396581829 141523.00027068855706602, 344722.60517165006604046 141523.8428406075690873, 344722.6506927409209311 141524.62309803365496919, 344722.64669821580173448 141526.48084991367068142, 344722.66047988017089665 141527.24556004669284448, 344722.83018830185756087 141528.16609975905157626, 344723.15537598921218887 141529.36918443581089377, 344723.41871944931335747 141530.21275504759978503, 344723.71340054337633774 141530.99309229338541627, 344723.99261033243965358 141531.7899021613993682, 344724.28813157934928313 141532.52413670043461025, 344724.64568749128375202 141533.21153494191821665, 344725.23678197455592453 141534.22785142104839906, 344725.67202062235446647 141535.02501040190691128, 344726.04429056466324255 141535.77446663950104266, 344726.35483707790262997 141536.50822634808719158, 344726.57257391198072582 141537.22674548852955922, 344726.78889469715068117 141538.07026526785921305, 344727.03669571597129107 141538.94459823280340061, 344727.14429018367081881 141539.75612646341323853, 344727.09583162434864789 141540.64577877445844933, 344727.00042698817560449 141541.51999131339835003, 344726.85787035978864878 141542.34651876339921728, 344726.26262156566372141 141543.45317485294071957, 344725.7454323167912662 141544.20125748182181269, 344725.22943658631993458 141544.74635359784588218, 344724.62004254595376551 141545.19816038222052157, 344724.21267540333792567 141545.86849950975738466, 344723.46222095959819853 141546.3186271014274098, 344722.86848497006576508 141546.80232862388947979, 344722.27356275886995718 141547.48755104385782033, 344721.86596735240891576 141548.20375164708821103, 344721.397330314561259 141548.88996902742655948, 344721.05159880197606981 141549.71634018211625516, 344720.75340759474784136 141550.57372659520478919, 344720.28240884002298117 141551.7589858589344658, 344719.6884349063038826 141552.41319007909623906, 344719.01562801154796034 141552.94333775452105328, 344718.2816623849212192 141553.22163893951801583, 344717.31445910793263465 141553.11056534311501309, 344716.72265650756889954 141552.64142113091656938, 344716.23972523625707254 141552.01562789507443085, 344716.03810218785656616 141551.1883644888876006, 344716.02489310165401548 141550.34542817302281037, 344715.91680572042241693 141549.59612653212388977, 344715.63772277359385043 141548.73702719691209495, 344715.38993845181539655 141548.0188470589928329, 344714.98598115250933915 141547.20657659490825608, 344713.99045626237057149 141545.70617064030375332, 344713.47611318272538483 141545.15851117507554591, 344712.82182451087282971 141544.70420100667979568, 344712.05762204353231937 141544.29697737842798233, 344711.26293120824266225 141543.90505239175399765, 344710.40511514467652887 141543.77907286304980516, 344709.6080855478066951 141543.80796083371387795, 344708.8440242144279182 141543.89997474948177114, 344707.95385391812305897 141543.99239916156511754, 344706.76714360673213378 141544.25464539899257943, 344705.87702517583966255 141544.53296326991403475, 344705.06447368348017335 141544.79707178403623402, 344704.26761208183597773 141545.12348742398899049, 344703.5651237367419526 141545.54362472461070865, 344702.93955267185810953 141545.99419067468261346, 344701.9857531450688839 141546.77283300325507298, 344701.40750266012037173 141547.28629099082900211, 344700.81314937031129375 141547.89402001176495105, 344700.28137809608597308 141548.51671701180748641, 344699.78022330114617944 141549.17199388943845406, 344699.37281232129316777 141549.88795111811487004, 344698.99668651970569044 141550.63710223831003532, 344698.55851856083609164 141551.38551707920851186, 344698.33769762399606407 141552.13324271491728723, 344698.19522221310762689 141553.05387744790641591, 344698.03763818222796544 141553.88130717340391129, 344698.00439715664833784 141554.64596644620178267, 344698.01837075687944889 141555.86289142875466496, 344698.12517730961553752 141556.72229359281482175, 344698.67004331265343353 141557.28451719536678866, 344699.52809967973735183 141557.41129182366421446, 344700.27790385263506323 141557.28812297544209287, 344701.35503632354084402 141557.10362146655097604, 344702.18265936285024509 141556.7929314729408361, 344702.901867407374084 141556.49812935607042164, 344703.79213578859344125 141556.14060610713204369, 344704.52559599198866636 141555.93931007623905316, 344705.29114150523673743 141555.83130355196772143, 344706.08739092643372715 141555.78738880483433604, 344706.88288196024950594 141555.77314968255814165, 344707.9129630884854123 141555.79067360732005909, 344708.83384557027602568 141555.87110442941775545, 344709.66000056243501604 141556.1375676603638567, 344710.33041839755605906 141556.52911839471198618, 344710.87547388934763148 141557.13915976084535941, 344711.29560632049106061 141557.84262519358890131, 344711.57474009430734441 141558.65470186073798686, 344711.80719002342084423 141559.43546218943083659, 344711.9610580246662721 141560.20123597193742171, 344712.10062654374632984 141560.98116759402910247, 344712.20748787932097912 141561.79275323223555461, 344712.26708330842666328 141563.11940153152681887, 344712.25003349129110575 141563.93153073819121346, 344712.24834958871360868 141564.71155320375692099, 344712.23090943729039282 141565.49168045405531302, 344712.21394691441673785 141566.39669562788913026, 344712.21116356487618759 141567.28718595136888325, 344712.22489526914432645 141568.09873553778743371, 344712.2234260308323428 141569.08101869642268866, 344712.23689398326678202 141569.90875018475344405, 344712.28261869354173541 141570.78305445646401495, 344712.37372906657401472 141571.53233266563620418, 344712.71594995213672519 141572.28243323881179094, 344713.19791952753439546 141572.9542064480483532, 344713.93034779094159603 141573.54918042430654168, 344714.71040635171812028 141573.86262036609696224, 344715.58441362844314426 141574.03606984246289358, 344716.92621501057874411 141574.02393918426241726, 344717.76949471211992204 141573.9785486101754941, 344718.5810436982428655 141573.96493904915405437, 344719.4857361902249977 141573.99765570246381685, 344720.2655636472045444 141574.12440739432349801, 344721.0295726777985692 141574.4846071686479263, 344721.79366043000482023 141575.11118912568781525, 344722.354198670363985 141575.75153659336501732, 344722.61739858210785314 141576.50124386756215245, 344722.53740701702190563 141577.2970597977982834, 344722.25467827881220728 141578.13974452903494239, 344721.89444275212008506 141578.99682212271727622, 344721.39369760372210294 141579.72929190896684304, 344720.78282301442231983 141580.1963584793265909, 344720.03376641339855269 141580.64783651131438091, 344719.36171550647122785 141580.98928555945167318, 344718.68915445450693369 141581.34734276216477156, 344717.9707990710157901 141581.70395065925549716, 344716.62706757627893239 141582.2633696305565536, 344715.94024997879751027 141582.59014975267928094, 344715.18984149978496134 141582.99423171812668443, 344714.59637532290071249 141583.4605299680843018, 344713.95501017209608108 141584.11510896985419095, 344713.46960092853987589 141584.78469322074670345, 344712.96824443328659981 141585.68906842137221247, 344712.90430885227397084 141586.54725435836007819, 344712.93351751263253391 141587.39027030661236495, 344713.18125096498988569 141588.15547312080161646, 344713.66388271184405312 141588.89051683555589989, 344714.23960786836687475 141589.37521464138990268, 344714.97333980270195752 141589.54875983687816188, 344715.87853848381200805 141589.56566222355468199, 344716.64261498430278152 141589.63010650040814653, 344717.64176846167538315 141589.7879956693504937, 344718.45314282085746527 141589.88308758690254763, 344719.21742419851943851 141590.04133444844046608, 344720.10570499848108739 141590.40215277363313362, 344721.3068118091323413 141591.07555115321883932, 344721.91404393839184195 141591.73292493977351114, 344722.37734731426462531 141593.93419367697788402, 344722.05568596161901951 141598.53772434568963945, 344720.79872746532782912 141602.37421775999246165, 344717.83942385320551693 141606.84736809897003695, 344710.85546366591006517 141617.64815309195546433, 344707.21088673156918958 141621.05810582143021747, 344704.25551801233086735 141623.78367187432013452, 344702.40944028634112328 141626.01069795363582671, 344700.38883214478846639 141629.20619921589968726, 344697.73192958615254611 141631.10503672924824059, 344694.9498687261948362 141632.8623657253338024, 344691.96379192790482193 141635.35290854121558368, 344689.88365840364713222 141637.33040308370254934, 344687.53712095564696938 141640.07304520066827536, 344685.7384785829926841 141641.56693298695608974, 344683.39298686571419239 141643.9031679222243838, 344681.90487703063990921 141646.08452524134190753, 344680.18333805358270183 141648.34441537654493004, 344678.0574860202614218 141650.24388074944727123, 344673.64604421134572476 141654.94711595750413835, 344668.62397143361158669 141660.39973952912259847, 344659.06081961281597614 141673.12979341100435704, 344655.64852448168676347 141677.99226113874465227, 344654.02337188250385225 141678.97214191878447309, 344652.38115725573152304 141680.60708302882267162, 344651.62745229387655854 141682.38507259415928274, 344650.26661635702475905 141684.09884936618618667, 344648.82681681803660467 141685.70255367655772716, 344646.98273066681576893 141687.08775706100277603, 344644.99795628827996552 141687.94255008571781218, 344643.07789662177674472 141688.18752761470386758, 344641.54697286291047931 141689.16744989721337333, 344640.0755579203250818 141690.86565333849284798, 344634.64644946262706071 141697.08150266314623877, 344632.191878744692076 141699.37072108883876354, 344630.8002592854318209 141700.63152000750415027, 344629.59743751480709761 141700.94070873578311875, 344627.42829141241963953 141700.65553023357642815, 344623.70092269452288747 141699.6328246021294035, 344622.50156343722483143 141698.52248815295752138, 344620.78678095166105777 141697.36372362356632948, 344618.26047248794930056 141696.82742380589479581, 344615.52857931872131303 141696.9468947954592295, 344610.26576650037895888 141698.33987559954402968, 344607.87616585020441562 141699.31772231234936044, 344605.3137041365262121 141700.49922776187304407, 344603.85967894829809666 141701.86915116623276845, 344602.70248610049020499 141702.91236872843001038, 344600.89066940324846655 141703.47049575601704419, 344599.00042414816562086 141704.04417134635150433, 344596.62638777971733361 141705.14637034520274028, 344595.17239253513980657 141706.31397321372060105, 344594.57630912895547226 141707.51467070024227723, 344594.62099462421610951 141708.79403850046219304, 344595.21114666375797242 141709.95056403375929222, 344596.44332133920397609 141710.578071303316392, 344598.19011243944987655 141710.92533080297289416, 344602.75998914561932907 141712.33983313303906471, 344605.73923408228438348 141713.34440284344600514, 344606.45327637932496145 141714.86038484366144985, 344605.65381064737448469 141716.43387165130116045, 344602.99935859377728775 141716.83433880301890895, 344600.19017482991330326 141717.04747084778500721, 344599.01675504853483289 141718.24669926328351721, 344598.82592908723745495 141720.24379578634398058, 344599.60816473141312599 141726.42613375425571576, 344600.57062967133242637 141729.09639075171435252, 344602.67353027290664613 141730.80194226349703968, 344603.98104481142945588 141732.36570269055664539, 344604.14891266450285912 141734.37985178380040452, 344603.44243971712421626 141736.25077861751196906, 344601.61395030177664012 141737.3857387820025906, 344594.91345645673573017 141739.47831160924397409, 344590.24256166495615616 141741.68529202468926087, 344580.48999101086519659 141748.03210938844131306, 344576.30080777162220329 141751.26939607947133482, 344573.48592822777573019 141753.51022534555522725, 344572.49820921046193689 141755.63147745653986931, 344572.91464866406749934 141758.08289438078645617, 344574.42477064748527482 141760.06751070247264579, 344577.68316015170421451 141761.52611130994046107, 344585.79205414891475812 141764.72702361951814964, 344588.83414379588793963 141765.09257788257673383, 344592.47151152440346777 141764.89773620857158676, 344595.04487582272849977 141765.74639264616416767, 344595.75855738949030638 141767.77651041705394164, 344595.03696647274773568 141769.50702604313846678, 344592.43008026736788452 141769.79841678240336478, 344588.82706500613130629 141768.75996345316525549, 344584.64432863867841661 141768.40772399166598916, 344581.38044199900468811 141769.58714245405280963, 344579.64415530336555094 141771.47272958472603932, 344579.03008142398903146 141774.03028436593012884, 344579.12024423223920166 141775.3256953060044907, 344580.31587177456822246 141778.38807478954549879, 344583.10550195234827697 141780.42247977596707642, 344587.36295580817386508 141782.00776327669154853, 344590.73136496369261295 141782.85817862569820136, 344592.96321194845950231 141782.81542504980461672, 344595.78878093126695603 141782.69666487217182294, 344598.17619468132033944 141783.02928115020040423, 344600.41962817049352452 141784.71977656020317227, 344603.46907015610486269 141789.19059000903507695, 344603.69715457584243268 141791.89120696944883093, 344602.27159098291303962 141794.46273786947131157, 344599.55116744933184236 141797.54128935688640922, 344595.76251640100963414 141800.54893589176936075, 344594.41312398063018918 141802.85910537163726985, 344594.43871762487106025 141805.59388998430222273, 344595.90333420975366607 141807.80118075280915946, 344597.75970298837637529 141809.38349002104951069, 344601.16089446324622259 141812.81269532296573743, 344612.34993363893590868 141834.90314364526420832, 344628.26150571129983291 141855.84696159395389259, 344644.21449787297751755 141871.52435881044948474, 344669.38473206723574549 141889.05081277003046125, 344681.38180139334872365 141895.38216558488784358, 344699.069099320913665 141903.95307998161297292, 344699.69143183925189078 141905.56405621429439634, 344699.26617809600429609 141906.96914610062958673, 344698.62258684320840985 141908.38988201000029221, 344697.63380614697234705 141910.12315934448270127, 344697.66263919498305768 141911.48324231873266399, 344698.15981230861507356 141912.43765637004980817, 344699.56592112680664286 141912.76862508279737085, 344700.58452177466824651 141911.75549645844148472, 344701.28997248806990683 141910.74025946098845452, 344702.43123702827142552 141910.60285625350661576, 344703.41618505725637078 141910.68238496500998735, 344704.33794616535305977 141910.51268302625976503, 344705.33890868700109422 141910.23351268650731072, 344707.05746616539545357 141910.59705957240657881, 344708.86909164418466389 141911.30427596386289224, 344713.36564148997422308 141913.78284241643268615, 344715.3633933492237702 141914.89715339482063428, 344716.75217198603786528 141915.9002193323103711, 344718.29885314824059606 141916.29411681281635538, 344720.72243684565182775 141915.92401249002432451, 344723.10162958229193464 141914.46080125361913815, 344725.26157242257613689 141912.90208640729542822, 344727.356946169747971 141912.21834822645178065, 344730.09271757421083748 141912.23996595339849591, 344734.48328994947951287 141912.9688133702147752, 344742.21418784756679088 141915.45444120920728892, 344746.35245687386486679 141917.18276603578124195, 344750.64763452886836603 141918.83284897933481261, 344754.13087977666873485 141919.65342439583037049, 344759.07033312751445919 141919.5857975457329303, 344763.87214448233135045 141918.14270630525425076, 344768.57809866603929549 141917.13712283864151686, 344772.23688847594894469 141916.78556388587458059, 344775.34669441834557801 141916.7604327350272797, 344785.14673653163481504 141916.87559571966994554, 344792.41409323795232922 141916.7663044297369197, 344798.85402477195020765 141916.15500112075824291, 344805.04535711370408535 141914.96475014509633183, 344811.42401841952232644 141913.57195059076184407, 344818.81777282641269267 141912.79086060577537864, 344824.16325744485948235 141912.67719370470149443, 344828.77259475307073444 141912.76480919006280601, 344833.08553681964986026 141913.16490368667291477, 344842.91381339740473777 141913.71770360798109323, 344847.5253045596764423 141913.4462456515757367, 344851.68326149717904627 141912.98608730465639383, 344854.77807516336906701 141912.7585607884102501, 344862.03805333422496915 141912.16874391044257209, 344864.15563806093996391 141912.64194126951042563, 344882.38278670597355813 141924.2309971620561555, 344912.77509399224072695 141942.33038286125520244, 344926.22523169906344265 141950.45376612193649635, 344937.4906081766821444 141959.78490127780241892, 344945.01155186432879418 141966.38075491087511182, 344949.62155435251770541 141971.1072778578964062, 344952.28764012805186212 141975.48555945273255929, 344986.65111077745677903 142045.56890528555959463, 344991.19963831687346101 142054.27827073429943994, 344998.50840844277990982 142068.92614391632378101, 344999.53399269713554531 142071.33155618357704952, 344999.93885163264349103 142073.05448877922026441, 344999.98639829724561423 142073.42773336311802268, 345000.02062359871342778 142075.88824138819472864, 344999.42567176825832576 142078.41951065050670877, 344998.57410334219457582 142080.25264704675646499, 344997.02274499804480001 142081.23991770489374176, 344981.78484220698010176 142088.33677307516336441, 344981.77675171161536127 142088.39175574207911268, 344981.78413291042670608 142088.51606738055124879, 344988.66066738998051733 142100.14407700597075745, 344988.79996174795087427 142100.14477039442863315, 345010.06302074529230595 142087.44315533537883312, 345010.24915944971144199 142087.44292159989709035, 345035.84979241876862943 142112.8984993192134425, 345043.59814082714729011 142120.67509094020351768, 345051.86028513498604298 142129.15830194274894893, 345053.6396882061380893 142130.87946632271632552, 345055.43498214718420058 142132.26678588608046994, 345057.59383965283632278 142133.57622052246006206, 345060.65440689073875546 142135.2109379408066161, 345062.12989309255499393 142135.88484819157747552, 345065.15935936773894355 142137.13040286424802616, 345068.59971074934583157 142138.44664417329477146, 345071.89134131593164057 142139.07957973919110373, 345074.17426356521900743 142139.59702067379839718, 345076.30193034408148378 142139.81152057909639552, 345078.1732370745157823 142139.84068312915042043, 345080.38386090577114373 142139.15446548501495272, 345082.68927012389758602 142138.28288745926693082, 345086.840308396902401 142136.56296938640298322, 345091.27807322493754327 142134.60820359259378165, 345096.20422747876727954 142131.54478404362453148, 345098.65486867353320122 142129.55472189193824306, 345099.61565323360264301 142128.57532055699266493, 345101.64720945945009589 142126.23575208871625364, 345104.35983290546573699 142122.55325215106131509, 345107.62054182286374271 142116.45527998422039673, 345113.47437346307560802 142103.67921797145390883, 345113.67652977490797639 142103.66318609804147854, 345130.39760297804605216 142103.89213155600009486, 345174.76263992709573358 142104.21318901743507013, 345193.75870118866441771 142104.28417651617201045, 345199.32799386151600629 142100.82359111763071269, 345215.22326531715225428 142091.10948491987073794, 345234.89515631704125553 142079.03890830237651244, 345242.14807614241726696 142074.62920628197025508, 345243.84621689259074628 142072.29793183563742787, 345244.04588888847501948 142071.06344362068921328, 345244.02874619927024469 142069.75947912177070975, 345243.75642696383874863 142068.86664175597252324, 345243.42265430430416018 142068.54180439427727833, 345242.25632355530979112 142067.43334100360516459, 345241.48034574673511088 142067.06068405311089009, 345239.5075193559168838 142066.81532143062213436, 345238.21922078519128263 142067.09587060991907492, 345237.11026128509547561 142067.92021381139056757, 345236.37397608673200011 142068.62757230753777549, 345236.11110160185489804 142069.41966912714997306, 345235.79502934514312074 142071.3295480425003916, 345235.76532479538582265 142072.46326389635214582, 345214.03731541382148862 142085.3055911012343131, 345192.43672039185184985 142098.67050661909161136, 345191.96740026178304106 142098.92948362726019695, 345162.21953454939648509 142098.81724998028948903, 345140.44445437303511426 142098.64082587842131034, 345116.72124316089320928 142098.22673458739882335, 345116.65146319661289454 142098.06290617678314447, 345116.66622146987356246 142097.3799866902991198, 345114.48471722152316943 142097.40576870337827131, 345114.44540853123180568 142097.26688588911201805, 345116.90337116556474939 142070.28807532414793968, 345117.92838424444198608 142054.88449272257275879, 345118.997680262720678 142039.4669625642709434, 345119.09780030552065 142039.41219371859915555, 345133.41390011657495052 142040.52944207983091474, 345133.56175890623126179 142040.49036126316059381, 345133.62997874070424587 142038.96789035561960191, 345133.59045887598767877 142038.9450371257844381, 345132.63554330798797309 142038.86810047621838748, 345132.64361690956866369 142038.76743828685721382, 345132.62591945822350681 142030.50841168424813077, 345132.68018881068564951 142030.50031540571944788, 345133.5114640825195238 142030.49883499636780471, 345133.57349242037162185 142030.45328112627612427, 345134.02446940483059734 142024.88666616124100983, 345134.8619882493512705 142015.22713203221792355, 345134.80540551105514169 142015.04975098505383357, 345134.6883843905525282 142015.003366912715137, 345133.76440272602485493 142014.98111867089755833, 345133.92701143951853737 142007.51321927789831534, 345134.99608400976285338 142007.53716684132814407, 345135.76017943333135918 141995.58718885655980557, 345134.30120079516200349 141995.30200251424685121, 345134.7162628760561347 141991.99401989078614861, 345136.09050426731118932 141992.01631091383751482, 345136.21422854904085398 141991.93063663068460301, 345137.42953001242130995 141981.7902954999008216, 345137.58468367089517415 141981.78245711873751134, 345146.61420678155263886 141983.71705424890387803, 345146.73908693005796522 141983.22741589247016236, 345151.08718728460371494 141984.22017497511114925, 345150.94800368725555018 141984.7247650494100526, 345150.96329486405011266 141984.81809315644204617, 345155.8765679762000218 141985.71644407446729019, 345157.13823197921738029 141981.13139193144161254, 345157.03794985625427216 141980.54396092682145536, 345152.6425110608106479 141979.45508826931472868, 345152.11122775031253695 141979.61158886086195707, 345148.68583782284986228 141978.5529494623770006, 345148.37206212000455707 141977.98949394060764462, 345131.02476746216416359 141973.39742988615762442, 345131.00848487275652587 141973.20882958738366142, 345133.20086321490816772 141948.60860663134371862, 345135.36874806944979355 141916.95482032920699567, 345136.22296736517455429 141903.25292290590004995, 345136.17630263045430183 141903.23003411787794903, 345114.45885865401942283 141901.71899981913156807, 345114.30481166148092598 141901.66400397359393537, 345114.24285224528284743 141901.60983291902812198, 345114.2437438810011372 141901.51658537163166329, 345114.36033760674763471 141901.29304340394446626, 345122.59492395410779864 14"/>
    <m/>
    <x v="2"/>
    <x v="2"/>
    <m/>
    <m/>
    <m/>
    <x v="2"/>
    <x v="2"/>
    <x v="2"/>
    <x v="2"/>
    <x v="2"/>
    <x v="2"/>
    <x v="2"/>
    <x v="2"/>
    <m/>
    <m/>
  </r>
  <r>
    <s v="1888.17499800957739353, 345122.66495270282030106 141888.12936181563418359, 345122.72681381803704426 141888.12966973660513759, 345125.34464988159015775 141890.0554959099390544, 345125.41397977288579568 141890.03984099382068962, 345127.0145268882624805 141887.53782102052355185, 345127.02238413959275931 141887.44381424953462556, 345127.00766617455519736 141887.38255009561544284, 345124.32086406787857413 141885.15390709548955783, 345124.31366916804108769 141885.11484834749717265, 345124.33703713171416894 141885.04552949022036046, 345132.55146995722316206 141872.03804006450809538, 345138.107720349682495 141864.15515561692882329, 345141.13364313601050526 141859.80661055393284187, 345143.44579422596143559 141856.73402518063085154, 345148.04981587512884289 141851.25250975327799097, 345154.37319248775020242 141844.03603948518866673, 345163.59003685426432639 141834.75238188658840954, 345173.88136684271739796 141825.16585838887840509, 345173.9123917386168614 141825.16546319681219757, 345173.96540954004740342 141825.21250576560851187, 345176.34081439912552014 141828.00711068493546918, 345176.34827244665939361 141828.03010966128204018, 345176.37979776423890144 141828.01506045926362276, 345178.37377977464348078 141825.89960961998440325, 345178.41314735123887658 141825.83037039497867227, 345178.42127248423639685 141825.76842604856938124, 345176.23003331187646836 141823.3699748296639882, 345176.2305899954517372 141823.33174855820834637, 345176.278190529323183 141823.21571057534310967, 345183.413096833974123 141816.59076077165082097, 345191.99485718470532447 141808.50320973113412037, 345199.84658525930717587 141801.70717104309005663, 345204.0886491781566292 141798.22611477930331603, 345214.06964402290759608 141791.16372755030170083, 345224.12785993609577417 141784.43882409867364913, 345224.22091407515108585 141784.39269181143026799, 345224.31451372493756935 141784.40873023890890181, 345235.79205222777090967 141797.50568958738585934, 345235.88561205682344735 141797.52972782810684294, 345235.95491584646515548 141797.50704986520577222, 345238.64197786839213222 141795.10729262919630855, 345244.02127406559884548 141792.34817231044871733, 345244.02929770230548456 141792.29434959898935631, 345243.79866825218778104 141791.92080431676004082, 345243.81394877273123711 141791.90585745876887813, 345243.86001912993378937 141791.85185771470423788, 345246.48219581379089504 141790.09617506386712193, 345246.51325992390047759 141790.08790219645015895, 345246.5750414109788835 141790.10420973156578839, 345246.94421611831057817 141790.70256699045421556, 345246.97523524373536929 141790.70333207654766738, 345271.52939079934731126 141778.27628610783722252, 345284.14440768113126978 141771.8634676510700956, 345288.0026917977957055 141772.23968027968658134, 345288.03367718623485416 141772.24722383025800809, 345288.07967195648234338 141772.29429251328110695, 345288.11086933198384941 141772.33286005089757964, 345287.79854002257343382 141776.06737042311578989, 345287.8373420131392777 141776.07495288155041635, 345287.90728496317751706 141776.08336209994740784, 345291.61003318178700283 141776.22521253308514133, 345291.64963977772276849 141776.19383712322451174, 345292.0157220303080976 141772.67767085722880438, 345292.04621194687206298 141772.6620668787509203, 345292.10054323205258697 141772.67833732924191281, 345299.68217463721521199 141773.87967921752715483, 345305.94047131040133536 141775.11272433609701693, 345311.38022026570979506 141776.40349673933815211, 345316.57342430111020803 141777.70861451351083815, 345327.60358681541401893 141781.06153613008791581, 345332.73227520624641329 141782.93647086119744927, 345338.7195649939822033 141785.83485601906431839, 345348.36984461796237156 141790.86323191365227103, 345360.32705606089439243 141797.29069536726456136, 345372.39134488604031503 141803.87289062701165676, 345376.02219011576380581 141806.0810116219217889, 345379.11314699414651841 141808.1622924996772781, 345384.48795325343962759 141811.85091267683310434, 345384.52590869937557727 141811.90588029060745612, 345384.54154945811023936 141811.92898107098881155, 345382.99520819075405598 141814.32519526145188138, 345383.00289795885328203 141814.38752368418499827, 345385.27932133991271257 141816.52978846925543621, 345385.31833936821203679 141816.53077657654648647, 345387.24536242114845663 141814.00381587259471416, 345387.27664469322189689 141813.98852118366630748, 345391.66423413413576782 141817.36621187813580036, 345396.08359494479373097 141820.87572502659168094, 345399.18695565190864727 141823.64268687216099352, 345403.67943383730016649 141827.98285508528351784, 345409.81654257286572829 141833.74873801012290642, 345417.72777185507584363 141841.29127075045835227, 345419.72681763058062643 141843.34830758848693222, 345421.70907881541643292 141845.48935259226709604, 345423.32059316907543689 141847.45829243375919759, 345427.83570990228326991 141853.43381218612194061, 345437.68282431305851787 141866.60669046296970919, 345442.66046236758120358 141873.17382636410184205, 345445.32711758452933282 141876.71424932207446545, 345447.82931346271652728 141879.77641798369586468, 345447.85247212357353419 141879.82276232371805236, 345422.8835182796465233 141904.18974227522267029, 345422.88297621032688767 141904.21276250458322465, 345422.89040434639900923 141904.29084537591552362, 345425.14139880682341754 141906.7569537638919428, 345449.76241442287573591 141882.5799368082662113, 345449.85395966225769371 141882.60384289786452428, 345451.45299660181626678 141884.29449141072109342, 345452.63503891206346452 141885.62049894884694368, 345453.81925147387664765 141886.79268504196079448, 345454.98109983367612585 141887.68530908995307982, 345456.04339728632476181 141888.34659763280069456, 345457.02071415557293221 141888.95335623569553718, 345461.65815601253416389 141891.34554192324867472, 345472.4021057701902464 141897.00189870718168095, 345472.4482496993150562 141897.05580785241909325, 345472.44043743395013735 141897.14077670511323959, 345470.50802709255367517 141900.94624660827685148, 345470.50800416793208569 141900.99992595036746934, 345470.53821869229432195 141901.0396489174454473, 345474.04132248001405969 141903.17128727916860953, 345474.08762700215447694 141903.15612843475537375, 345474.1347355218604207 141903.1021338485297747, 345476.19146550283767283 141899.04232060036156327, 345476.24554590292973444 141899.03538367757573724, 345476.33878671011188999 141899.07444326655240729, 345483.98699657962424681 141903.00925113959237933, 345496.48105294315610081 141909.41453433339484036, 345502.55719812819734216 141912.90188302041497082, 345506.75781116337748244 141915.98191072989720851, 345509.958529555471614 141918.88102216203697026, 345512.67840428248746321 141921.29926622618222609, 345516.29302760917926207 141925.23280574288219213, 345520.14273747487459332 141930.10443273722194135, 345524.21210233040619642 141935.10063422558596358, 345527.7822283417917788 141940.89459603285649791, 345531.27285286586266011 141945.42287803383078426, 345532.25925471424125135 141946.78088907588971779, 345537.0468761051306501 141951.52637556684203446, 345542.50657172448700294 141956.49023068946553394, 345559.88013835303718224 141972.96952745073940605, 345585.10971063206670806 141997.27707065164577216, 345585.09395131794735789 141997.51088565832469612, 345583.61650430137524381 141998.76423531351611018, 345583.60074680764228106 141998.99768391699763015, 345590.2692953534424305 142005.65531505300896242, 345590.30071453785058111 142005.68612798146205023, 345591.82453980576246977 142004.12064234109129757, 345599.78888771741185337 142011.21153353538829833, 345621.98089580424129963 142032.15812169114360586, 345625.173997942940332 142035.58128835918614641, 345626.67816197843058035 142037.57302290562074631, 345657.0847972723422572 142095.55304609698941931, 345665.95623284135945141 142113.01604180946014822, 345667.83892672776710242 142116.53613639518152922, 345669.89141957764513791 142119.16736500157276168, 345672.03393896715715528 142120.70450578921008855, 345677.05101637286134064 142123.37253766774665564, 345682.9709108400857076 142125.21116934018209577, 345692.68101422779727727 142126.83416417922126129, 345710.17560480767861009 142128.04271800193237141, 345729.52496581332525238 142128.30893076700158417, 345750.63413573300931603 142127.91489503189222887, 345765.43788898066850379 142126.58901204576250166, 345773.87540237937355414 142125.25104154937434942, 345779.5332390961702913 142123.42399665620177984, 345787.77747417223872617 142120.18362580920802429, 345798.51501486601773649 142116.12360390269896016, 345813.33263423043536022 142109.63234608969651163, 345821.45015410776250064 142105.92532818258041516, 345831.25650843069888651 142103.24125306244241074, 345851.50819245661841705 142097.74797782715177163, 345891.93225180415902287 142086.97855891892686486, 345905.63630003266735002 142083.26869290182366967, 345911.7610495334956795 142080.89361959032248706, 345918.47567323071416467 142077.65766424359753728, 345926.35775413771625608 142073.45157961995573714, 345931.79039185115834698 142069.42414200288476422, 345940.057141930796206 142063.39077796292258427, 345950.25196952273836359 142055.5881991038331762, 345975.42317092476878315 142036.78503509162692353, 345981.91345737362280488 142031.73977595579344779, 345985.71329441911075264 142029.41841169551480561, 345989.99979502701899037 142027.78282996790949255, 345996.18703279708279297 142025.45392978331074119, 346001.92341164365643635 142023.7973514212644659, 346002.64765222242567688 142025.96370864525670186, 346006.58284727414138615 142024.78964617766905576, 346005.96069818176329136 142022.61414826236432418, 346017.42125093686627224 142020.03534427803242579, 346032.65338940476067364 142016.14877752750180662, 346049.05357806314714253 142011.774161409761291, 346056.14259470487013459 142009.67106322053587064, 346072.90107178874313831 142003.7879984196042642, 346091.14257156697567552 141997.18791717797284946, 346113.73979215370491147 141988.83613984211115167, 346113.90419159346492961 141988.7743626378942281, 346113.98223987326491624 141988.77389617945300415, 346114.06045605591498315 141988.81330849893856794, 346115.29193804098758847 141992.23031550622545183, 346115.36167340539395809 141992.29270855721551925, 346115.40065741783473641 141992.30053621309343725, 346118.37129043380264193 141991.38017642096383497, 346118.41083326918305829 141991.34935029305052012, 346118.42616862064460292 141991.28658680972876027, 346117.37444534001406282 141987.77703928574919701, 346117.37458779418375343 141987.67481078550918028, 346117.44573289423715323 141987.61348541610641405, 346132.00434283574577421 141982.18151613685768098, 346156.77524939307477325 141973.09338099538581446, 346171.98994054563809186 141967.7190893609658815, 346172.19288404565304518 141967.67991627182345837, 346172.27864197571761906 141967.68870958156185225, 346172.30967741919448599 141967.73527637665392831, 346172.82900663441978395 141969.24430729262530804, 346172.87532656942494214 141969.27513334376271814, 346175.48743196832947433 141968.37784377241041511, 346175.49493966542650014 141968.35406430024886504, 346175.51048304711002856 141968.32311870652483776, 346175.31746842112625018 141967.61901145108276978, 346175.30959515186259523 141967.55674312519840896, 346175.34083763451781124 141967.54944824485573918, 346176.10722737514879555 141967.39478952251374722, 346176.2165543157607317 141967.37976117222569883, 346176.25554884388111532 141967.43455080728745088, 346181.15227618528297171 141970.11218278057640418, 346181.18340384366456419 141970.21383411774877459, 346185.85788774234242737 142013.2080002116272226, 346188.18560911028180271 142034.02280561585212126, 346190.47777911619050428 142053.82112671626964584, 346190.53236140421358868 142053.83605493587674573, 346190.57887703343294561 142053.85210330929839984, 346197.04870477819349617 142053.11343719676369801, 346197.0873334351927042 142053.08224010601406917, 346197.10359014151617885 142053.06748130352934822, 346196.96068342187209055 142051.30200292111840099, 346196.95273446862120181 142051.25494035257725045, 346196.92903555277734995 142051.23124981659930199, 346196.17976708628702909 142051.2833369949948974, 346196.15629058587364852 142051.25176968623418361, 346196.14783451776020229 142051.22070462873671204, 346195.63097095570992678 142046.43149589729728177, 346195.62382296833675355 142046.34620823088334873, 346195.65533012221567333 142046.32254822604591027, 346196.2725698339054361 142046.27004810131620616, 346196.29607717017643154 142046.24634827411500737, 346194.59885260579176247 142031.14412807411281392, 346188.12379402003716677 141978.98995685280533507, 346188.12378381425514817 141978.9429338036570698, 346195.72470174310728908 141978.3568290289840661, 346201.53664072358515114 141978.04639990540454164, 346225.18375059403479099 141976.5543959162896499, 346238.5095942176412791 141975.85229946055915207, 346238.68164483667351305 141975.8606062822509557, 346238.85342096304520965 141975.92405689146835357, 346238.8688417473458685 141975.95454593084286898, 346238.88452768133720383 141976.01764704583911225, 346238.5606942783924751 141990.2705386012676172, 346238.57549869199283421 141990.38804765680106357, 346238.59892950224457309 141990.46559956879355013, 346243.80002123489975929 141990.82510839030146599, 346243.84703499008901417 141990.77789193228818476, 346243.86218592536170036 141990.7153717972105369, 346244.66702562605496496 141962.05372931493911892, 346244.69030993711203337 141962.0380283891572617, 346244.74461341055575758 141962.02309255948057398, 346267.27063618553802371 141966.84662045794539154, 346292.18535881605930626 141972.39562827767804265, 346292.27909152279607952 141972.45856827264651656, 346292.3415014945785515 141972.54492492257850245, 346294.24426036479417235 141975.86218984756851569, 346294.29053492972161621 141976.04935189505340531, 346288.20638599118683487 142028.43157758837332949, 346283.07035927771357819 142071.88854858616832644, 346283.07828256173525006 142071.98984015546739101, 346283.11726566671859473 142071.99785101728048176, 346291.76910217467229813 142072.70308797707548365, 346291.83190062618814409 142072.71140059502795339, 346291.87104920455021784 142072.64936632744502276, 346291.97620433289557695 142071.33776477695209906, 346291.98403685941593722 142071.29780367924831808, 346292.00753933406667784 142071.27508092625066638, 346292.03904345032060519 142071.25203159055672586, 346294.74854535446502268 142071.33794673130614683, 346294.81956665241159499 142071.33830026426585391, 346294.83439976174850017 142071.29055720468750224, 346294.85844917315989733 142071.24383712123380974, 346294.93521483195945621 142069.09648936777375638, 346294.93527940928470343 142069.03444375237450004, 346294.91182415350340307 142069.01087656331947073, 346292.39651684241835028 142069.07304292533081025, 346292.35801382688805461 142069.04219470720272511, 346292.32682129449676722 142069.00265003688400611, 346294.8960766481468454 142043.02527577395085245, 346294.95072879083454609 142042.94029572821455076, 346295.01290460920426995 142042.87739898357540369, 346299.19906567793805152 142043.21799336851108819, 346299.26111007767030969 142043.21830221416894346, 346299.33924388961168006 142043.16385133564472198, 346299.67708038899581879 142039.81389209907501936, 346299.67797508166404441 142039.72003375174244866, 346299.66236089292215183 142039.64252074371324852, 346299.5918263791827485 142039.61798637663014233, 346295.61784767580684274 142039.33286054705968127, 346295.56291092466562986 142039.27872436778852716, 346295.53943411901127547 142039.24721812241477892, 346295.52378406003117561 142039.17691105965059251, 346299.49670558678917587 142003.49535746173933148, 346301.47462214372353628 141987.16238864284241572, 346301.50621998053975403 141987.08370606228709221, 346301.54532873089192435 141987.02967160835396498, 346305.06852692743996158 141986.89172797935316339, 346305.12261315307114273 141986.88363077695248649, 346305.13066292169969529 141986.83683104848023504, 346305.44348501256899908 141984.29175665479851887, 346305.44302876247093081 141984.26073141425149515, 346305.41214415093418211 141984.15932554705068469, 346301.96807046316098422 141984.03152506228070706, 346301.95233458222355694 141984.01526349119376391, 346301.92965599906165153 141983.94608174927998334, 346302.05003092065453529 141982.68078504205914214, 346303.41681065806187689 141971.41880044830031693, 346303.44018382811918855 141971.34844335756497458, 346303.51089041598606855 141971.21572632319293916, 346303.58174350153421983 141971.17626212909817696, 346353.52540257351938635 141961.69770177191821858, 346381.16797961026895791 141956.56737864686874673, 346393.0830309905577451 141954.26680521119851619, 346408.83499092533020303 141951.1536952608730644, 346414.97725191479548812 141949.97235849965363741, 346415.15662128780968487 141949.95804520754609257, 346415.25835504697170109 141950.02078076265752316, 346415.31590227142442018 141951.80788052279967815, 346415.31553679390344769 141951.91810796601930633, 346415.36249194038100541 141951.98081512353383005, 346418.08301414566813037 141952.01212815433973446, 346418.16105819575022906 141952.01251663529546931, 346418.16963869117898867 141951.98178064939565957, 346418.31719762156717479 141949.79466274409787729, 346418.33270513999741524 141949.7709230876644142, 346426.99084945896174759 141950.46061781095340848, 346442.18439201230648905 141962.32815257017500699, 346465.79347574280109257 141980.24205044819973409, 346466.12968078209087253 141982.24983563297428191, 346466.57696395565290004 141983.44913364812964574, 346467.4433341104304418 141984.96086966025177389, 346468.76119759207358584 141986.45805916894460097, 346470.20379910047631711 141987.8622510532150045, 346471.60169690102338791 141988.80050938378553838, 346472.81399752642028034 141989.11488054116489366, 346473.57222398044541478 141990.33032182673923671, 346474.56085304170846939 141992.88505060179159045, 346478.8868573538493365 141997.70464172016363591, 346483.91888934001326561 142005.40512827801285312, 346485.08019091485766694 142007.52425756357843056, 346485.58751052559819072 142009.53210067970212549, 346485.51921690383460373 142011.35155135532841086, 346485.51173337188083678 142013.93454320140881464, 346486.9250583968241699 142016.36192012601532042, 346487.35364219092298299 142017.09749040339374915, 346488.49706044082995504 142019.66856231325073168, 346489.79802907747216523 142021.5540656897937879, 346491.19635571714024991 142022.32029528077691793, 346493.0008359185885638 142022.34124711743788794, 346494.58604004670633003 142022.92208589194342494, 346496.07660212088376284 142023.78214888903312385, 346497.83224151912145317 142024.4872562083764933, 346499.82168430351885036 142025.1000920154619962, 346501.48370838951086625 142025.80455013306345791, 346503.08272270287852734 142026.89892455562949181, 346504.3251491729170084 142027.60208789812168106, 346505.60037052095867693 142027.77753534889779985, 346508.09027708368375897 142027.62882999493740499, 346513.55535407562274486 142026.09016768785659224, 346516.13722334778867662 142026.00421032984741032, 346519.44927426835056394 142026.68262234790017828, 346522.89918627578299493 142027.96868393267504871, 346525.27406780997989699 142029.53177660098299384, 346528.11116484564263374 142032.96257924445671961, 346529.56994069891516119 142034.25814925628947094, 346531.82110727048711851 142035.75778627430554479, 346534.47850282676517963 142036.49700081470655277, 346537.48113143921364099 142036.58382538810838014, 346557.98463693947996944 142053.1081578335724771, 346572.61517239036038518 142065.92318599496502429, 346576.60211509617511183 142069.6278660447569564, 346578.63339536951389164 142071.96946421597385779, 346580.66286271665012464 142074.99423065956216305, 346581.68390019302023575 142076.98844799975631759, 346582.1872057025320828 142079.20152381481602788, 346583.12883113580755889 142086.57367996504763141, 346584.44234859000425786 142097.6297118763322942, 346588.04799593560164794 142124.90971365454606712, 346592.97130912658758461 142161.89681844535516575, 346595.84602637903299183 142183.77799299114849418, 346597.2407421296229586 142197.69684883992886171, 346598.43780264642555267 142208.06533779151504859, 346604.35792226530611515 142247.33765565947396681, 346614.23388232022989541 142321.67341982707148418, 346618.34291897981893271 142353.12320713803637773, 346619.86914330790750682 142369.88205374532844871, 346619.87647888052742928 142370.01552571629872546, 346619.85236180119682103 142370.12490211986005306, 346618.33645163907203823 142370.98318989056861028, 346615.32396511966362596 142374.36087352904723957, 346615.27663348452188075 142374.42286706919549033, 346615.2065503261401318 142374.43033499462762848, 346612.62286492058774456 142373.20043163606896996, 346612.55183463066350669 142373.15281073783989996, 346612.52836709935218096 142373.16851074597798288, 346612.45742721809074283 142373.26220363320317119, 346611.05422366625862196 142375.80643079214496538, 346611.04685222846455872 142375.87644007365452126, 346611.0542763756820932 142375.95531692821532488, 346613.15903202875051647 142377.32573721004882827, 346613.19796426844550297 142377.38077085663098842, 346613.19023839494911954 142377.41157216916326433, 346605.93399506871355698 142386.65718255343381315, 346598.03234269306994975 142397.01353680365718901, 346594.55503341590519994 142401.07147288910346106, 346589.26864824409130961 142406.95161364995874465, 346585.91865624394267797 142410.39845674444222823, 346582.5311882130918093 142413.20334064838243648, 346578.97996418661205098 142415.75672166288131848, 346573.64558652567211539 142419.57445022865431383, 346567.7171016555512324 142422.83379990101093426, 346550.36002897401340306 142427.91680935490876436, 346541.49277021246962249 142430.60335958912037313, 346515.11395735695259646 142432.66428857418941334, 346491.09396061627194285 142434.58404385665198788, 346483.39358255377737805 142435.33710054220864549, 346480.24473824450979009 142435.75666243874002248, 346476.27417853532824665 142436.28120257682166994, 346476.32215165725210682 142436.37249505298677832, 346485.75412104732822627 142454.3053553745849058, 346496.51786192785948515 142468.00966027070535347, 346508.19654302834533155 142480.38776904967380688, 346511.96646645508008078 142498.69806221075123176, 346506.31277192663401365 142514.97652054438367486, 346496.14715766254812479 142527.04136151861166582, 346492.75519614317454398 142540.12068976688897237, 346492.33662791340611875 142560.1650663620675914, 346493.84560705680632964 142575.36998926621163264, 346496.03922145895194262 142580.14971538208192214, 346500.50479830265976489 142584.59461409685900435, 346509.93098055990412831 142588.25791690271580592, 346515.98949644039385021 142596.29310593486297876, 346522.35696059069596231 142626.08903121901676059, 346528.62648777518188581 142636.04631400178186595, 346548.49733585538342595 142644.87405629648128524, 346563.68105451227165759 142657.78113072918495163, 346568.19737345550674945 142655.40709025686373934, 346570.5280385505175218 142658.83500736177666113, 346570.48898111318703741 142652.61055313557153568, 346572.85730874340515584 142644.16791059001116082, 346573.55963551392778754 142638.38336215540766716, 346578.53879042773041874 142624.83547570748487487, 346578.64802907779812813 142616.64412120851920918, 346576.17795861384365708 142607.30068622465478256, 346573.05513977952068672 142599.43815799185540527, 346572.43291958974441513 142591.90435450017685071, 346578.32719379756599665 142593.38249632623046637, 346584.22742323589045554 142600.77909487014403567, 346583.73910826758947223 142602.64530972042120993, 346596.43458528677001595 142602.95303329301532358, 346625.27740806096699089 142603.65192516287788749, 346649.77735205471981317 142604.2462036598008126, 346652.22890765056945384 142604.17114122700877488, 346677.7424604733241722 142600.09442322532413527, 346698.35878434113692492 142595.56291103397961706, 346739.35449755552690476 142570.06025017407955602, 346773.56648571440018713 142568.27184898022096604, 346824.0732249862048775 142576.33619993092725053, 346864.17501200863625854 142603.70404266880359501, 346895.60603794333292171 142642.55730313470121473, 346919.06034785887459293 142654.06054611963918433, 346950.59189755911938846 142679.83689901768229902, 346990.57693206961266696 142693.07215774146607146, 347071.29927510605193675 142705.50546514167217538, 347093.10065660579130054 142711.54629810363985598, 347124.93082011729711667 142719.62595227645942941, 347151.54397896758746356 142747.67749806132633239, 347170.26237628981471062 142759.92175135231809691, 347183.38509285222971812 142767.25935205392306671, 347221.42782017367426306 142835.20518563000950962, 347295.24797859729733318 142843.97353771096095443, 347324.85493136593140662 142852.6180705688893795, 347408.96313454944174737 142876.87800524028716609, 347455.90916260535595939 142898.96201368025504053, 347485.27173626638250425 142917.82112494559260085, 347487.50967942137503996 142919.32747864263365045, 347495.80476142116822302 142924.37496402399847284, 347513.27400536293862388 142934.98655796452658251, 347554.61101521842647344 142947.42251932207727805, 347584.28251255064969882 142974.77468415355542675, 347593.24175829556770623 143006.13622971688164398, 347660.60735442291479558 143070.01959935098420829, 347681.85584938427200541 143075.29604084050515667, 347735.16827360331080854 143117.78704866446787491, 347752.4147565076709725 143157.05896262440364808, 347770.32696254289476201 143196.70866755227325484, 347780.4084058161242865 143232.10519908310379833, 347795.65587885916465893 143310.18984823883511126, 347812.87116106227040291 143365.37849950994132087, 347850.40874419419560581 143392.89351897488813847, 347908.48908633616520092 143419.14129909785697237, 347983.99081913428381085 143431.44383499689865857, 348043.40538945875596255 143472.65673958935076371, 348096.53668451006524265 143508.52536268474068493, 348198.36791011830791831 143579.9359434747020714, 348258.83948544354643673 143515.61467600939795375, 348267.76042222767136991 143506.1259872387163341, 348290.63091743853874505 143455.20880529104033485, 348297.13435649266466498 143440.73278858681442216, 348329.56510262296069413 143386.4004742008401081, 348349.29127403884194791 143353.35253380110953003, 348380.13753979216562584 143313.9302535827155225, 348412.83866819873219356 143272.13783677929313853, 348451.64944340358488262 143245.51679323468124494, 348506.66991702374070883 143207.77689454017672688, 348508.58088402420980856 143206.46530414564767852, 348550.40445876034209505 143123.80122039618436247, 348553.41634573007468134 143117.84751683659851551, 348602.08527436037547886 143077.58180156373418868, 348627.61369361029937863 143028.33816681889584288, 348635.88394649315159768 143011.84436367318267003, 348645.3761483981506899 142998.19219988741679117, 348647.2144178610178642 142957.70955384487751871, 348661.58232374174986035 142873.23161142383469269, 348668.1077237285207957 142817.07939973461907357, 348684.43617598584387451 142733.68083733029197901, 348685.07529128511669114 142721.78918263176456094, 348688.73087793414015323 142626.29607663705246523)))"/>
    <n v="2018"/>
    <x v="11"/>
    <x v="11"/>
    <n v="57803022.053429201"/>
    <n v="17489599.150125001"/>
    <n v="37898617.008940399"/>
    <x v="10"/>
    <x v="11"/>
    <x v="0"/>
    <x v="11"/>
    <x v="11"/>
    <x v="11"/>
    <x v="11"/>
    <x v="11"/>
    <n v="20409018"/>
    <n v="1.17"/>
  </r>
  <r>
    <s v="MultiPolygon (((338904.78802390454802662 146712.31939483107998967, 338904.40008778177434579 146711.90283654740778729, 338903.94834989705123007 146711.6804659849149175, 338903.43342913821106777 146711.56824057706398889, 338902.87010426784399897 146711.57203711802139878, 338901.07067238353192806 146711.90425586543278769, 338899.94512888276949525 146711.95087565440917388, 338899.40709247952327132 146711.79911364917643368, 338898.94065591925755143 146711.5146361508523114, 338898.55258185655111447 146711.10568131215404719, 338898.28995482967002317 146710.58048810693435371, 338897.87746192992199212 146707.98402355069993064, 338897.23740077175898477 146706.72175028262427077, 338896.80323502467945218 146706.26594045123783872, 338896.29740957915782928 146705.89461962087079883, 338895.71318970923312008 146705.59394673648057505, 338894.4200235772295855 146705.12485162517987192, 338892.50743243494071066 146704.71370307740289718, 338891.28121449670288712 146704.74421273602638394, 338890.71798141812905669 146704.85006516915746033, 338885.70574236888205633 146706.5200097830966115, 338882.49634473508922383 146707.37429004517616704, 338881.78566975798457861 146707.39216038619633764, 338881.07596198265673593 146707.21593012800440192, 338880.42874933884013444 146706.90693900804035366, 338877.76807896408718079 146705.22537484060740098, 338875.90515000862069428 146704.48589531279867515, 338874.81256071268580854 146704.24412260303506628, 338873.1331753337290138 146704.17852316447533667, 338872.06982263165991753 146704.37433371623046696, 338870.54969449376221746 146704.99730138323502615, 338869.45839862828142941 146705.74087025626795366, 338868.13041049533057958 146706.9188962826738134, 338866.97970038728090003 146708.34153805306414142, 338866.40223908296320587 146709.45546710130292922, 338866.01849517098162323 146710.68742501753149554, 338865.52343537437263876 146713.49668517289683223, 338864.82607400824781507 146716.20388237526640296, 338863.82661467476282269 146718.41590610868297517, 338862.51429686427582055 146720.66579227108741179, 338861.10343118419405073 146722.63343434548005462, 338859.27707573981024325 146724.57379232905805111, 338857.14878032309934497 146726.2483021755469963, 338852.42496052716160193 146729.31123953050700948, 338849.2875637476099655 146731.01654043362941593, 338844.25004682235885412 146733.10098403500160202, 338836.64702648064121604 146736.65324771567247808, 338830.90716591826640069 146739.69391264114528894, 338825.9252293708268553 146742.69192907377146184, 338823.49162168463226408 146744.53641056071501225, 338822.39003291813423857 146745.59870116255478933, 338820.36648708290886134 146747.93729320110287517, 338818.44082371424883604 146750.79205301788169891, 338817.21349422540515661 146753.35473214677767828, 338816.45154154300689697 146756.19367902877274901, 338815.55565224948804826 146761.73602690518600866, 338814.86807386029977351 146765.27092210855334997, 338814.12542634055716917 146767.64911491214297712, 338813.33320969820488244 146769.29286200733622536, 338812.29200749850133434 146770.78608732600696385, 338810.07293773407582194 146773.20855104742804542, 338809.37689933233195916 146774.34510170889552683, 338809.16992318315897137 146775.0004267554031685, 338809.03711452544666827 146776.1321798971039243, 338809.14334583003073931 146776.67960623709950596, 338809.97234722250141203 146778.85791785916080698, 338810.29405283171217889 146781.04030517680803314, 338810.35329111077589914 146785.09500203881179914, 338810.00223016587551683 146787.39810428401688114, 338809.34667816071305424 146789.56581652606837451, 338808.94475446385331452 146791.31376398354768753, 338808.85326346650253981 146793.28978136234218255, 338809.11202914401656017 146795.57371035817777738, 338809.45521799137350172 146796.81809531030012295, 338810.95762407605070621 146799.99250167905120179, 338811.1932474774075672 146801.0174317472265102, 338811.42491586552932858 146805.00455068616429344, 338811.79155472409911454 146806.24144837004132569, 338812.10879535984713584 146806.78992619598284364, 338812.97657158318907022 146807.77278179104905576, 338814.6403032413800247 146809.11239529622253031, 338816.03829551639501005 146810.41086297354195267, 338816.35457551770377904 146810.95133166993036866, 338817.28490082488860935 146814.52130370144732296, 338818.03614654811099172 146816.68221867445390671, 338818.86925777024589479 146818.19639016583096236, 338820.00163035851437598 146819.61039771238574758, 338821.56344439997337759 146820.90227773686638102, 338822.6295531983487308 146821.5187221568194218, 338824.3355677361250855 146822.2640235468861647, 338826.1291325663914904 146822.76782983372686431, 338828.62688191089546308 146823.19089940882986411, 338830.5415359444450587 146823.18803362332982942, 338832.32527053589001298 146822.79330299946013838, 338834.15094272780697793 146822.09441606589825824, 338838.76160358474589884 146819.59322075382806361, 338840.87060228793416172 146818.63880612247157842, 338845.60152902407571673 146816.88041314063593745, 338854.04868688376154751 146814.43675632501253858, 338856.94297213002573699 146813.9320969648542814, 338861.71449433965608478 146813.14283243252430111, 338866.7384582906961441 146812.05146108049666509, 338868.64924673741916195 146811.29836857272312045, 338870.67311394587159157 146810.14021925278939307, 338872.47139739990234375 146808.75342225143685937, 338873.73018333542859182 146807.48800425202352926, 338874.79592893249355257 146805.90845422697020695, 338875.57286233734339476 146804.17938459379365668, 338876.97487184521742165 146800.09374821250094101, 338878.40885238099144772 146794.85284360992955044, 338879.76856131333624944 146790.08002331061288714, 338881.19992360181640834 146786.26808172219898552, 338886.37927815597504377 146774.71440182579681277, 338889.77912860398646444 146766.36079727910691872, 338891.21563216426875442 146763.00292782991891727, 338892.18659537041094154 146761.46973084646742791, 338893.34290327818598598 146760.32927024568198249, 338894.23733443452510983 146759.71779271028935909, 338896.17662415001541376 146758.28487277659587562, 338898.28488761035259813 146756.21304737508762628, 338901.91204403172014281 146752.36061945412075147, 338902.91383788525126874 146750.98526171565754339, 338903.35130276129348204 146749.81520493497373536, 338903.40263312123715878 146749.15210041881073266, 338903.2505231520626694 146748.49498595925979316, 338902.73358210071455687 146747.48306180792860687, 338901.22459489188622683 146745.34818702685879543, 338899.63128012750530615 146742.86830489133717492, 338898.73778905882500112 146740.86156508949352428, 338898.01132394920568913 146738.46624608658021316, 338897.57714537309948355 146735.60352890635840595, 338897.40740790800191462 146732.92202715406892821, 338897.58063242386560887 146731.61077768495306373, 338897.99553767289035022 146730.26951556070707738, 338899.19893858954310417 146727.87060594314243644, 338900.51706560410093516 146725.98094428115291521, 338904.03446769353467971 146722.16759083839133382, 338905.06847017467953265 146720.67352899751858786, 338905.58264492132002488 146719.63032313453732058, 338906.01355745771434158 146718.28934086445951834, 338906.04215873195789754 146717.60951406689127907, 338905.78795067861210555 146717.06135030573932454, 338904.53757916984613985 146715.79483519238419831, 338904.20553675369592384 146715.24508293106919155, 338904.09240182075882331 146714.69762213935609907, 338904.24368534691166133 146714.17529187683248892, 338904.80602591071510687 146713.1241215651971288, 338904.78802390454802662 146712.31939483107998967)),((341223.90917684556916356 148726.53315726271830499, 341246.32571626623393968 148709.87395731877768412, 341264.34307350974995643 148696.7433633083710447, 341269.05454599240329117 148693.51187469414435327, 341293.05212201678659767 148676.27603587467456236, 341296.66829107759986073 148673.38687653397209942, 341326.0816246175672859 148652.21707324619637802, 341330.16650486655998975 148649.79850592702860013, 341338.49115971865830943 148645.88264587335288525, 341340.41698223992716521 148644.88489660801133141, 341342.57469765015412122 148644.6365118013927713, 341343.02810265636071563 148644.82567414175719023, 341348.60404587793163955 148650.66624443820910528, 341353.75829482486005872 148648.00987535074818879, 341357.02441191318212077 148646.01606033043935895, 341368.23599425051361322 148635.28606432402739301, 341374.49878897808957845 148627.84480626543518156, 341403.19877644849475473 148603.17433425359195098, 341396.14302104397211224 148592.71827107458375394, 341409.76247782853897661 148582.25721777568105608, 341439.38635122257983312 148554.9411019844119437, 341447.46532625349937007 148548.44540792208863422, 341449.18591808842029423 148547.99333372543333098, 341450.62420284684048966 148548.21422040078323334, 341474.76165866741212085 148581.27533439063699916, 341482.5059884877409786 148591.45087600388797, 341483.23929194686934352 148593.15626082784729078, 341490.43257989332778379 148618.53335778159089386, 341497.17643514042720199 148641.21834582858718932, 341497.58205978060141206 148641.43848705175332725, 341504.09004701999947429 148639.72577773343073204, 341504.12326160655356944 148638.66276275709969923, 341492.68266948114614934 148594.99851770338136703, 341491.00090436963364482 148589.42829685925971717, 341489.95563596225110814 148587.15985022881068289, 341466.06587877520360053 148556.83566404099110514, 341485.30973659729352221 148538.28021240228554234, 341488.05977406317833811 148534.07821963698370382, 341501.60702352260705084 148503.70052903500618413, 341488.48220985359512269 148497.88936382916290313, 341499.98506695829564705 148472.00253915874054655, 341511.15668738691601902 148442.7548282427014783, 341515.23174212640151381 148423.31991838931571692, 341517.06927914614789188 148404.86759713169885799, 341517.64106576994527131 148398.26924271258758381, 341517.63388262409716845 148391.3404232842149213, 341515.64212613424751908 148371.02180455572670326, 341514.62143179588019848 148361.85651439154753461, 341514.081597876152955 148355.66224235005211085, 341513.29298432206269354 148347.95130265335319564, 341512.47297321277437732 148340.95899896766059101, 341512.07528828911017627 148334.10807658114936203, 341511.86440999677870423 148327.47700494865421206, 341511.52952527668094262 148320.53254437370924279, 341511.40528688533231616 148307.09858957270625979, 341511.50663763715419918 148301.35896029352443293, 341513.42811715672723949 148290.69470987602835521, 341517.50865070335566998 148267.06893803342245519, 341526.23007016628980637 148233.65754324378212914, 341533.02701555768726394 148213.53841888572787866, 341543.7411031371448189 148188.05928220204077661, 341553.51386268541682512 148164.54993098811246455, 341554.19119306746870279 148160.98495852155610919, 341554.76168958155903965 148154.60491645685397089, 341555.6144199061091058 148148.20887171145295724, 341559.3128534282441251 148129.89989810471888632, 341560.29072825238108635 148123.2075149214360863, 341564.32800872420193627 148108.98085866990732029, 341568.64116671879310161 148099.16478543210541829, 341568.56480945216026157 148097.38143108371878043, 341566.84745895926607773 148094.95515040663303807, 341563.91447728220373392 148089.57159858621889725, 341546.39478314842563123 148055.11169914616039023, 341539.18906698911450803 148039.29036154714412987, 341535.66638786310795695 148030.16823070286773145, 341529.65152304153889418 147999.77346766041591763, 341537.92727373237721622 147998.00072735000867397, 341531.24159324390348047 147903.70152497768867761, 341530.88514252100139856 147901.46452766127185896, 341528.16166245593922213 147890.48276323906611651, 341524.56045412115054205 147881.43788407422835007, 341524.81660316494526342 147880.83383024774957448, 341579.82901712204329669 147857.59418912290129811, 341579.54974302242044359 147856.09297801170032471, 341577.14771096064941958 147851.17892828438198194, 341576.7718310690834187 147851.05338724161265418, 341574.45919956476427615 147851.74964691506465897, 341523.65938995184842497 147874.24586787453154102, 341520.73329057707451284 147874.98889692383818328, 341518.52968795376364142 147874.46683433640282601, 341512.51835261896485463 147871.24552911234786734, 341509.36756127729313448 147867.90741025615716353, 341496.99710056278854609 147838.25939607573673129, 341484.1063186670653522 147804.40309282526141033, 341476.45790488441707566 147786.74535030982224271, 341470.2332442665938288 147774.95410376152722165, 341457.83072657149750739 147757.79975414025830105, 341445.39228414965327829 147742.55346783332061023, 341435.27944408392067999 147728.48500990081811324, 341430.69860147021245211 147722.25018657499458641, 341420.24441083916462958 147701.2688544862321578, 341413.89673843741184101 147682.80155164538882673, 341408.85760912718251348 147666.13515062781516463, 341406.03934198617935181 147661.62404892174527049, 341403.37278125062584877 147658.83464290993288159, 341389.22410305991070345 147645.61614666547393426, 341377.03613366663921624 147629.90065464680083096, 341367.24174007261171937 147614.05081288784276694, 341366.09482612449210137 147610.01329563127364963, 341365.62496173440013081 147604.27342165145091712, 341366.07294025458395481 147600.27166858629789203, 341368.42884886695537716 147596.21198786870809272, 341368.61979513167170808 147594.75814536167308688, 341367.82583421235904098 147593.73983449937077239, 341366.38964066840708256 147592.65768963936716318, 341365.62277859216555953 147592.68648539134301245, 341355.75937193451682106 147603.59170594118768349, 341354.03620007185963914 147604.96307090815389529, 341352.75425389636075124 147604.63110391690861434, 341351.59959656780119985 147603.8937496950966306, 341350.22471372975269333 147603.35820863075787202, 341348.72249678371008486 147603.83938829385442659, 341347.23838929017074406 147603.25667740119388327, 341345.70834888564422727 147602.17366459773620591, 341341.66717505070846528 147592.81222404580330476, 341325.56124280381482095 147556.38391078624408692, 341326.01942246477119625 147554.57120360730914399, 341327.81967562180943787 147553.65367027703905478, 341329.8067085943184793 147553.1420889375731349, 341364.35356693621724844 147551.21492351830238476, 341375.07332124980166554 147554.16553209174890071, 341375.51200908294413239 147553.99522433389211074, 341376.19418040721211582 147550.18114022217923775, 341376.71393666765652597 147548.39995687460759655, 341381.10111877502640709 147539.24821435386547819, 341381.54415678628720343 147537.20130377181340009, 341373.51719105843221769 147532.8015176568296738, 341369.49134233465883881 147541.70512455952120945, 341323.48134353221394122 147544.29134943609824404, 341319.16549975966336206 147544.3893046397715807, 341316.60395392449572682 147543.05381598020903766, 341301.36289971065707505 147528.98801901371916756, 341279.89368393574841321 147510.91961408953648061, 341276.65270344557939097 147506.48524979501962662, 341275.30093870253767818 147502.7766922342707403, 341274.76079257886158302 147500.11694995942525566, 341266.82451695075724274 147491.43307822069618851, 341262.90709294367115945 147488.35868683806620538, 341260.42362435604445636 147487.11663834116188809, 341256.79910040687536821 147486.12204110529273748, 341248.50027798069640994 147484.33392729697516188, 341246.34760967781767249 147482.40535191603703424, 341228.1935802677180618 147463.85980228567495942, 341213.70343451085500419 147443.79167276597581804, 341199.71499843138735741 147422.83295695821288973, 341197.11976883222814649 147416.71248979825759307, 341194.77969265507999808 147408.34066501655615866, 341184.67828032583929598 147384.10892562643857673, 341181.95958150527440012 147377.20581658615265042, 341179.19043194042751566 147371.63238189165713266, 341168.23461551824584603 147339.01621227216674015, 341165.87845400033984333 147331.30206672643544152, 341155.48408791748806834 147311.52570096938870847, 341143.1476456627715379 147286.69330341171007603, 341136.59775012091267854 147274.95287252787966281, 341127.21693006815621629 147254.57542849250603467, 341117.72716587397735566 147234.13460766564821824, 341112.02858495223335922 147214.21275382314343005, 341106.49282253801357001 147196.67401147377677262, 341100.31168687692843378 147172.4538093734299764, 341086.56450057827169076 147132.31683854700531811, 341084.30033603921765462 147122.94664894009474665, 341083.59989495552144945 147118.38086915528401732, 341083.37476528692059219 147112.35906238912139088, 341083.62221359496470541 147091.75705457461299375, 341084.78892234817612916 147075.94163684913655743, 341084.61935594258829951 147068.08610636088997126, 341083.68333641102071851 147063.55036966025363654, 341081.38237413880415261 147059.13470011437311769, 341079.13759124372154474 147056.11467184737557545, 341068.33986772305797786 147044.27543252799659967, 341048.78278872836381197 147023.838275465532206, 341037.16011747543234378 147007.11966627975925803, 341031.27715935895685107 146996.95001752290409058, 341027.10999073320999742 146989.13880117615917698, 341012.40923388913506642 146955.53585152805317193, 341000.62280188855947927 146925.74049493815982714, 340992.50858077977318317 146902.74994057259755209, 340985.94247830234235153 146876.91334454971365631, 340985.28139698039740324 146870.23140716017223895, 340985.10545398690737784 146863.89607506582979113, 340985.08460870338603854 146857.85927827743580565, 340985.25106686458457261 146848.60966181219555438, 340985.87973506888374686 146841.05507196037797257, 340986.89957973069977015 146833.9094534192699939, 340989.32720728509593755 146827.30294030118966475, 340992.4892482323339209 146821.29621201648842543, 340996.01284767023753375 146818.63030680181691423, 341001.51785390212899074 146814.7343988380744122, 341022.63916509645059705 146803.77361242391634732, 341023.39752075937576592 146802.46007277251919731, 341020.65230910456739366 146795.73653266084147617, 341019.55391762172803283 146795.93577092397026718, 341001.97656780452234671 146803.05591278901556507, 341000.15710089181084186 146803.25155783002264798, 340997.1175839559873566 146802.86180719558615237, 340991.24425538838841021 146801.44118070165859535, 340987.05310504278168082 146798.80366835766471922, 340972.47142826160416007 146784.47202830424066633, 340956.71478506119456142 146762.93720797455171123, 340933.94083778804633766 146743.28506673977244645, 340922.19838403031462803 146732.21134560997597873, 340920.34603517863433808 146728.92612851900048554, 340920.19639729644404724 146727.45157903857761994, 340937.05301728885388002 146691.38425821712007746, 340937.26323408796451986 146689.81765068072127178, 340930.88302365341223776 146686.0890417949995026, 340930.42627307667862624 146686.51099719607736915, 340907.42513044929364696 146729.19872693455545232, 340901.0524504873319529 146748.67621173954103142, 340899.71482666640076786 146749.9400391883100383, 340897.79946763964835554 146750.46498633874580264, 340896.99314938153838739 146751.96658954623853788, 340896.19179913552943617 146752.37081900355406106, 340855.59167363418964669 146732.24844278470845893, 340853.24681138794403523 146730.77936346986098215, 340851.66258319275220856 146727.19812053011264652, 340851.15696795051917434 146724.65601611317833886, 340864.60231803799979389 146701.17997560068033636, 340901.32403529528528452 146668.99490700231399387, 340903.73746339487843215 146665.75976206391351297, 340898.02755797654390335 146659.21215433476027101, 340896.82468317914754152 146658.17179633112391457, 340895.69370691035874188 146658.60540027567185462, 340839.20034826069604605 146708.67295249726157635, 340837.29931228840723634 146709.63661027228226885, 340835.43450569140259176 146709.39359045401215553, 340829.42255648487480357 146707.35974007577169687, 340822.92362698679789901 146705.4493317321757786, 340816.46201153565198183 146702.39568585262168199, 340810.96947579272091389 146699.89396727189887315, 340793.45019745308673009 146686.78736961691174656, 340775.20079965086188167 146668.64519065915374085, 340760.7823929765727371 146653.01245990226743743, 340737.11491362529341131 146615.27821741561638191, 340723.6719016915303655 146588.04682235675863922, 340704.63161976722767577 146557.1845735574606806, 340694.57325903512537479 146544.54979370813816786, 340683.48851276456844062 146533.80773445143131539, 340669.23097116267308593 146524.24351673823548481, 340631.02157085470389575 146506.18598761991597712, 340612.89840450056362897 146498.39248504169518128, 340570.68628213589545339 146470.70497596671339124, 340554.75937489926582202 146457.05582072789547965, 340538.42282995965797454 146437.86740718851797283, 340524.79013102257158607 146419.88931901287287474, 340511.77171824115794152 146400.1137109407573007, 340502.23160490195732564 146385.05619620531797409, 340490.65734101040288806 146370.36855345038929954, 340485.53983079816680402 146364.20811172161484137, 340482.03070422005839646 146359.27114634989993647, 340477.47230819921242073 146355.03653848747489974, 340474.38379021303262562 146350.72620924247894436, 340463.92291516321711242 146334.83725734293693677, 340457.63477418449474499 146327.53076194104505703, 340453.2750009311712347 146325.22099229181185365, 340439.03577215655241162 146319.21080810372950509, 340440.77098318084608763 146313.11312674614600837, 340440.06864787044469267 146312.3606192001607269, 340438.59930316003737971 146311.74696772528113797, 340436.59719049639534205 146311.71117800776846707, 340435.21786340541439131 146312.34885661792941391, 340433.3462940517347306 146316.75653807347407565, 340414.77788097964366898 146308.70328232867177576, 340398.31584599427878857 146303.09384779154788703, 340382.69603449245914817 146298.53578038816340268, 340363.00263586803339422 146296.58184608037117869, 340334.65753426478477195 146294.1841861421125941, 340316.16861803503707051 146292.1850255174213089, 340300.08542529854457825 146291.70947498711757362, 340294.11062771256547421 146290.97512153355637565, 340281.99096434575039893 146288.53764006332494318, 340266.27729157323483378 146284.18281681596999988, 340249.21911033213837072 146279.26098950312007219, 340235.18175009498372674 146273.86214567604474723, 340221.54912652098573744 146269.04243293945910409, 340208.94528723263647407 146266.30637827020836994, 340194.92322650481946766 146261.25079802412074059, 340183.6989815627457574 146256.85951222304720432, 340169.94590951525606215 146250.34967983909882605, 340150.03455204598139971 146241.41646116855554283, 340134.3474388977047056 146231.85193484550109133, 340123.4697391667868942 146227.1482052972423844, 340121.35850781120825559 146226.50193999102339149, 340117.66847326420247555 146225.52303151675732806, 340113.93133100669365376 146224.70117398165166378, 340099.96347102272557095 146222.74415197904454544, 340080.4453462187666446 146219.63106170401442796, 340063.28809528239071369 146216.68101687292801216, 340048.10065176815260202 146214.6276694661937654, 340037.52716400445206091 146213.56964027328649536, 340032.84979318093974143 146213.29339781566523015, 340023.61979260086081922 146213.54957432573428378, 340013.64125489187426865 146213.67115003615617752, 340009.74601609783712775 146214.39774833095725626, 340000.53207716171164066 146215.96872054995037615, 339988.01549845351837575 146218.89358346111839637, 339985.33884351735468954 146219.77673516608774662, 339978.55512262356933206 146221.77043926494661719, 339974.42541153181809932 146223.42977761919610202, 339968.06129893090110272 146225.26688596833264455, 339964.24441799958003685 146226.73347718303557485, 339960.51797423081006855 146227.98159981943899766, 339956.7671338717918843 146229.00547889474546537, 339954.02393976727034897 146229.84907765925163403, 339950.1721859275130555 146230.92488246131688356, 339947.64867793803568929 146231.99609909416176379, 339944.99118962907232344 146232.96839468588586897, 339941.64856034418335184 146233.93427494639763609, 339934.26958195434417576 146235.49297782912617549, 339927.0188074829056859 146236.38215469161514193, 339923.72749955393373966 146236.92766168271191418, 339919.33437058748677373 146237.99956837488571182, 339914.44310985045740381 146239.86682737380033359, 339912.72657575563061982 146240.34874173410935327, 339909.96840825222898275 146240.86408720002509654, 339906.86063425685279071 146241.04130767198512331, 339904.05797831696690992 146241.30849652516189963, 339896.18133382214000449 146242.58516752417199314, 339890.41583018854726106 146243.14055893273325637, 339886.7007962049683556 146243.56468975963070989, 339881.59000519313849509 146244.55057576776016504, 339877.40462061512516811 146245.69655720645096153, 339871.51466008875286207 146246.97272108489414677, 339865.74241646518930793 146248.51941838004859164, 339862.92459657700965181 146249.46049843268701807, 339858.30877461575437337 146251.41037383605726063, 339853.46578240708913654 146253.97205091011710465, 339850.90251181105850264 146255.03146292787278071, 339848.62225059233605862 146255.99943450407590717, 339846.54567585501354188 146257.29359790275339037, 339842.67805236822459847 146259.80750604212516919, 339841.61279386113164946 146260.6466579491388984, 339839.24202927236910909 146262.85045134008396417, 339836.98994633468100801 146265.51268520945450291, 339834.19671454082708806 146268.52721597102936357, 339829.69960351020563394 146274.26314267847919837, 339826.77745991398114711 146278.43065886572003365, 339822.62523630599025637 146285.7329553309828043, 339821.13377998571377248 146288.83441589021822438, 339819.43714932526927441 146291.54684300615917891, 339818.22371967567596585 146293.74959901929832995, 339816.67248409945750609 146296.43873748736223206, 339815.40307599434163421 146298.79169645882211626, 339814.59309144061990082 146301.02948060282506049, 339813.66540780832292512 146304.76029107481008396, 339812.51146007108036429 146309.20216171338688582, 339811.44706040993332863 146313.56383463559905067, 339810.46404355717822909 146317.15469337266404182, 339810.37080693885218352 146319.3808404536684975, 339810.63771505909971893 146330.43278367229504511, 339810.70438821811694652 146341.14854681229917333, 339810.86029115901328623 146347.47036328801186755, 339811.36017761286348104 146353.27080905373441055, 339811.55412672902457416 146358.64369862986495718, 339812.20728360267821699 146365.12948061455972493, 339812.77327205816982314 146369.65155993786174804, 339813.53548764402512461 146373.72777383791981265, 339814.0147288391017355 146377.14542018680367619, 339814.27073407551506534 146380.90734218154102564, 339814.66410985752008855 146384.50946131651289761, 339814.91990913322661072 146387.58981140260584652, 339814.9951093775453046 146397.9796396981109865, 339814.71488663554191589 146405.06209824525285512, 339814.04294340079650283 146409.31466610304778442, 339813.13045416586101055 146412.92768802714999765, 339811.33753226243425161 146417.9570961682475172, 339810.6333397893467918 146420.50917806138750166, 339809.58463071519508958 146424.29201399674639106, 339808.68834906513802707 146427.74462931393645704, 339804.56232341274153441 146440.97368046379415318, 339802.55152698105666786 146449.74924196396023035, 339801.38092701329151168 146453.67754997138399631, 339799.01713830686639994 146461.64991644601104781, 339797.21571787295397371 146466.39692841953365132, 339795.99348380137234926 146469.44289912161184475, 339793.77463664452079684 146475.81631726329214871, 339791.58170861267717555 146481.24495035532163456, 339790.7236354427295737 146482.83254099078476429, 339790.28544870461337268 146483.28400446398882195, 339789.77528794447425753 146483.58182590012438595, 339788.14192111091688275 146484.11958428559591994, 339787.65506812499370426 146484.39831140422029421, 339787.23253401345573366 146484.82083707820856944, 339786.18686035077553242 146486.28762771503534168, 339784.37735873891506344 146489.24282433826010674, 339782.84182775410590693 146492.39449224434792995, 339781.96906395675614476 146494.62115743214963004, 339778.67095526936464012 146500.58777927793562412, 339777.2499164633336477 146502.9703988628461957, 339774.46793634811183438 146506.4174200322595425, 339769.36323069711215794 146511.92499502724967897, 339767.95312612387351692 146513.75977093604160473, 339761.22400059027131647 146524.41505701083224267, 339758.45095540652982891 146528.57891257776645944, 339751.41484086366835982 146538.21451478451490402, 339748.81019738817121834 146541.81410190736642107, 339745.98572817462263629 146545.49523862334899604, 339741.33608705800725147 146552.30458776373416185, 339740.5496154548600316 146553.91974982514511794, 339738.72887529816944152 146559.23077194922370836, 339736.25140371837187558 146567.54855935694649816, 339735.52742353768553585 146570.73848940501920879, 339734.48339950200170279 146577.79773078230209649, 339734.25805039925035089 146581.17644678690703586, 339734.02002955443458632 146585.13041265966603532, 339732.95647583086974919 146591.87218401941936463, 339732.14743600145447999 146598.07673059601802379, 339731.21308545413194224 146602.78383837710134685, 339729.76117696001892909 146608.53033411805517972, 339727.29511104786070064 146615.86424280790379271, 339726.29621570010203868 146618.04325364716351032, 339724.95294330909382552 146621.14385082141961902, 339723.52356082003097981 146624.39770251966547221, 339721.33856793079758063 146628.81602466065669432, 339717.89651856705313548 146635.87932539480971172, 339715.44888606190215796 146641.28087440581293777, 339713.87462313880678266 146644.17360803292831406, 339712.52635490440297872 146646.20860050071496516, 339711.64527757262112573 146647.85470810456899926, 339711.12498888501431793 146649.46219150087563321, 339710.84316912025678903 146650.90117084985831752, 339710.49946646951138973 146653.99654316180385649, 339710.29122675897087902 146662.93717020680196583, 339710.32146086683496833 146668.59599945181980729, 339710.23712668509688228 146674.73792094300733879, 339710.07410805090330541 146688.83958103565964848, 339709.9278963137185201 146696.37575289240339771, 339709.87769760395167395 146709.34115667425794527, 339709.53581788652809337 146715.74513807595940307, 339709.3875277487677522 146727.7543331022025086, 339709.22795365186175331 146731.74751084513263777, 339709.15204935905057937 146748.5060502301203087, 339708.95016869873506948 146754.1223002903861925, 339708.90197688853368163 146760.09891182626597583, 339708.75778117508161813 146763.41539799957536161, 339707.99968261766480282 146768.73351569287478924, 339707.43854934978298843 146777.01162469951668754, 339707.04328065982554108 146779.17083081789314747, 339706.01788237597793341 146782.13053415744798258, 339705.2932167811668478 146783.34958826669026166, 339704.56120107893366367 146784.19640325586078689, 339703.921723477775231 146785.105913226143457, 339703.59325024130521342 146786.12883381592109799, 339703.42957352130906656 146788.21455335384234786, 339703.70171567378565669 146792.2314940991345793, 339703.56195653195027262 146794.97889273759210482, 339703.53147516481112689 146808.80606344778789207, 339703.75575741881038994 146810.09908391814678907, 339705.1010599919827655 146814.08055015053832904, 339708.41026815894292668 146826.48758133896626532, 339709.29303327412344515 146830.92799366835970432, 339709.97039457911159843 146837.55537281552096829, 339710.45808218588354066 146842.45006465446203947, 339711.62585541111184284 146853.0238333162269555, 339713.37470967625267804 146865.41168300912249833, 339714.13411680399440229 146872.84190763026708737, 339714.94350070296786726 146877.10986073320964351, 339716.11318163387477398 146883.16458039288409054, 339716.38443070137873292 146886.27642435336019844, 339716.52760724467225373 146900.47206062212353572, 339716.71660078829154372 146904.79075150284916162, 339716.72239683533553034 146908.96845326345646754, 339716.46170348720625043 146912.0106099690310657, 339716.37721761676948518 146917.56020846089813858, 339716.30725683353375643 146929.95300235081231222, 339715.69875005865469575 146936.53375192743260413, 339715.49833841755753383 146944.98715285421349108, 339715.42818140093004331 146956.73659573489567265, 339715.11990782164502889 146960.95415492512984201, 339715.07063925208058208 146966.34344158420572057, 339715.17401017167139798 146969.53289165464229882, 339715.96429553639609367 146976.36834658129373565, 339716.29114202549681067 146980.8520138191524893, 339716.34198964148527011 146999.27949258300941437, 339716.24058406252879649 147003.30517770355800167, 339716.15375360706821084 147010.12825734232319519, 339716.01725860009901226 147012.76261073641944677, 339715.52918072562897578 147015.91729610931361094, 339715.26790234190411866 147019.53856493049534038, 339714.02347103331703693 147026.31565393670462072, 339712.54892383376136422 147032.52868992381263524, 339712.00126279180403799 147035.613240351958666, 339711.53605851973406971 147039.77959001634735614, 339710.92312337859766558 147044.83949000941356644, 339710.003926862613298 147048.79406325990566984, 339709.063"/>
    <m/>
    <x v="2"/>
    <x v="2"/>
    <m/>
    <m/>
    <m/>
    <x v="2"/>
    <x v="2"/>
    <x v="2"/>
    <x v="2"/>
    <x v="2"/>
    <x v="2"/>
    <x v="2"/>
    <x v="2"/>
    <m/>
    <m/>
  </r>
  <r>
    <s v="53660224704072 147052.10257945989724249, 339707.96040534763596952 147056.10426220414228737, 339706.05456057598348707 147063.73532139952294528, 339704.33678983355639502 147070.00677762686973438, 339703.1270157671533525 147073.68415273481514305, 339701.65856115671340376 147078.79501929046818987, 339700.60945621790597215 147081.79342523985542357, 339697.53572715783957392 147088.59101397916674614, 339696.31437358795665205 147092.30315026972675696, 339694.77261531923431903 147098.53105935076018795, 339694.06881012703524902 147102.77186099556274712, 339693.09812952403444797 147106.29594348324462771, 339692.85976979020051658 147107.86801152024418116, 339692.83427751529961824 147112.46138345880899578, 339692.64211285708006471 147113.91901932598557323, 339692.43449073284864426 147114.50310296873794869, 339692.15239838976413012 147114.99276432348415256, 339690.39727470313664526 147116.77339119528187439, 339689.72023806878132746 147117.67050709528848529, 339689.29317738849204034 147118.76037292258115485, 339689.08642343111569062 147120.0536466998164542, 339689.09789140825159848 147121.38642887980677187, 339689.18887082824949175 147121.94258458691183478, 339689.63175380590837449 147123.46001599373994395, 339690.95817612373502925 147126.5316936454619281, 339692.10771690256660804 147129.43980131496209651, 339692.44469275546725839 147130.64593587873969227, 339693.36353217379655689 147135.39629672031151131, 339693.80787381087429821 147139.15075240680016577, 339694.45577666524332017 147142.33291064406512305, 339696.24171627050964162 147148.24202074017375708, 339696.55618794960901141 147150.39015570387709886, 339696.60427381983026862 147155.29706471029203385, 339696.46028483187546954 147157.64822663087397814, 339695.88966528733726591 147160.54115832765819505, 339695.23966473352629691 147162.77913832670310512, 339694.94660269585438073 147164.72713840816868469, 339694.89335520472377539 147169.16788908041780815, 339695.03532036137767136 147171.01740236720070243, 339695.86418333952315152 147175.37169963825726882, 339695.95925442950101569 147179.12221355497604236, 339696.09381130815017968 147181.61503992631332949, 339696.18142929894383997 147185.59624222264392301, 339696.0171728361165151 147188.32010594726307318, 339695.36064664286095649 147192.18874054530169815, 339693.95189363817917183 147198.22920994990272447, 339690.89478224981576204 147209.16072994924616069, 339689.81064415024593472 147211.76034425874240696, 339688.2521322681568563 147215.66810743173118681, 339687.01108047110028565 147219.95986071310471743, 339685.66456373030086979 147223.57051814888836816, 339683.87829284381587058 147226.70232471294002607, 339682.95479406358208507 147228.5687402356415987, 339682.61404682393185794 147229.70546140673104674, 339682.532313252100721 147231.89164361217990518, 339682.27873732824809849 147235.53316161234397441, 339681.83777687302790582 147238.48857301619136706, 339681.07040942017920315 147241.34950722608482465, 339680.54961662489222363 147243.57992658414877951, 339680.41348497802391648 147245.9003108405158855, 339681.00269558397121727 147250.21879493870073929, 339681.20435438398271799 147253.4011306069442071, 339681.09120531694497913 147254.66345374088268727, 339680.67259252071380615 147256.58781554223969579, 339680.03406155516859144 147258.51188178942538798, 339677.75916231016162783 147263.62373160198330879, 339676.0950149695854634 147267.56718788435682654, 339675.16735623287968338 147270.42892408597981557, 339674.89351062406785786 147272.23514267255086452, 339674.90558971301652491 147273.32479561259970069, 339675.18851307668955997 147274.39498702209675685, 339675.91756834671832621 147275.6681109793134965, 339676.76806984527502209 147276.46337989933090284, 339677.92831029021181166 147277.02366377494763583, 339679.53587537573184818 147277.42709041276248172, 339682.79306006862316281 147277.78590942994924262, 339691.0351861662347801 147279.1627119115437381, 339697.1891793105751276 147280.5991460052318871, 339699.11340311291860417 147281.32652615499682724, 339700.20345893892226741 147281.99652015237370506, 339701.75230161193758249 147283.44202124170260504, 339704.2729153978289105 147285.72221677453489974, 339708.97341188997961581 147289.10727128275902942, 339712.02774242160376161 147291.06094762438442558, 339720.13874672236852348 147296.60376370168523863, 339722.85111360670998693 147298.79386541846906766, 339727.10523659689351916 147303.04836973291821778, 339733.09585103660356253 147308.15678808250231668, 339739.44367134373169392 147314.02579955337569118, 339742.13262106192996725 147316.33725075307302177, 339746.99882328882813454 147320.80331910779932514, 339749.16276969644241035 147322.45579677552450448, 339754.35320046730339527 147325.70681908074766397, 339757.04597426386317238 147327.53202483750646934, 339760.64933868584921584 147330.94422973570181057, 339762.73838988755596802 147333.18985713622532785, 339764.51056641759350896 147334.8738005788763985, 339766.2401777571067214 147336.24496182356961071, 339767.43228443019324914 147337.51819248124957085, 339768.55703065177658573 147338.4549045143648982, 339770.63861944188829511 147339.86904235876863822, 339772.17501905595418066 147340.53885962686035782, 339773.76284416893031448 147340.82772576407296583, 339775.58913607918657362 147340.8080118031357415, 339777.44706896005664021 147340.94414024386787787, 339783.07961043692193925 147342.29393041139701381, 339787.88909293717006221 147343.72626584564568475, 339792.42356590763665736 147345.05017247155774385, 339795.36339156783651561 147346.16922468971461058, 339797.01835400884738192 147347.16060752572957426, 339797.9667369844391942 147347.86991739674704149, 339798.11596248589921743 147348.36292895913356915, 339797.81429447716800496 147350.49178474623477086, 339797.85765930765774101 147351.1259458196000196, 339798.11280755419284105 147351.72634342021774501, 339798.9169142167083919 147352.59582180884899572, 339799.99542221135925502 147353.394628542708233, 339801.09316983696771786 147353.98681868059793487, 339802.66422471060650423 147354.6091827912023291, 339805.14895310963038355 147355.17606774071464315, 339808.32435327884741127 147355.38239674788201228, 339810.357944983872585 147355.2448512630071491, 339812.75315716816112399 147354.78132963454117998, 339814.97494664025725797 147354.58448929793667048, 339817.5772119895555079 147354.77535509481094778, 339819.90896283532492816 147354.77897155995015055, 339824.9693307220004499 147354.97688505001133308, 339826.24707741488236934 147354.86618929466931149, 339828.01420430868165568 147354.39133298367960379, 339829.02161439089104533 147353.89708195289131254, 339830.01666333613684401 147353.11261141742579639, 339830.74048972927266732 147352.22273255587788299, 339830.97594659781316295 147351.15292320278240368, 339830.95490214566234499 147349.09169670386472717, 339831.55445217119995505 147347.78197034366894513, 339831.97815407702000812 147347.40627636288991198, 339832.98882185574620962 147347.34247579221846536, 339841.96980434050783515 147342.90659619920188561, 339842.63240103353746235 147342.69858339824713767, 339890.44254095340147614 147371.94544349727220833, 339890.97151768847834319 147372.00791234988719225, 339901.86916871927678585 147355.78236308071063831, 339913.51224931143224239 147364.00483277364401147, 339916.08756917004939169 147365.74780917906900868, 339921.21578958031022921 147369.31549483467824757, 339925.75887741008773446 147372.16327412828104571, 339928.65631956642027944 147374.45895591838052496, 339934.58805949136149138 147378.71281752461800352, 339937.07344351301435381 147380.75430852099088952, 339939.86100224778056145 147383.33579859824385494, 339943.2795025443774648 147387.20253101229900494, 339945.92999104765476659 147389.84337067761225626, 339952.25049262680113316 147396.17509993456769735, 339954.24260832602158189 147398.51769791293190792, 339955.96713040507165715 147400.3278731920872815, 339957.70764768018852919 147401.69908921653404832, 339959.29181584075558931 147402.52102747425669804, 339961.04816061450401321 147403.04526131198508665, 339962.70620694977696985 147403.23722465569153428, 339963.35624564433237538 147403.24026420078007504, 339970.01479512732475996 147402.55265664798207581, 339971.46898344065994024 147402.67376599198905751, 339977.79526797984726727 147404.5527004741015844, 339981.6907016487675719 147405.5538489026366733, 339986.56676819623680785 147406.2138962700846605, 339993.56741317285923287 147407.23092066281242296, 339999.50151665008161217 147408.40071570465806872, 340008.47683238360332325 147409.77997332002269104, 340012.89756635739468038 147409.93507779767969623, 340014.95130676258122548 147410.09119263634784147, 340017.85283003910444677 147410.58431381417904049, 340024.36318850127281621 147411.90646222891518846, 340038.41955156822223216 147415.53805525728967041, 340048.04852630000095814 147419.20541463722474873, 340073.66433505702298135 147430.79672029468929395, 340075.17923111713025719 147431.78620488115120679, 340078.94135555636603385 147435.42472545150667429, 340087.61786303762346506 147444.86368331674020737, 340104.09447461541276425 147470.873717448906973, 340113.30997813888825476 147490.81167742487741634, 340121.71286025195149705 147510.26352529198629782, 340131.78502187371486798 147532.04995979520026594, 340141.41532451758394018 147555.02444070734782144, 340148.81894489086698741 147573.45575648586964235, 340148.77105627825949341 147573.90996527200331911, 340148.07917177467606962 147575.59783791587688029, 340147.78098433540435508 147576.00437393644824624, 340131.93179834098555148 147582.60021639429032803, 340131.79139838978881016 147582.72538518003420904, 340131.80618157610297203 147583.13188016321510077, 340148.18731082894373685 147629.54355191614013165, 340164.16115849779453129 147676.40844334714347497, 340113.59211098437663168 147697.62969437870196998, 340083.28572319133672863 147711.21752395428484306, 340083.75265690305968747 147712.48634077049791813, 340086.58749364805407822 147717.96804689132841304, 340087.35376731998985633 147717.87641413963865489, 340153.42639956122729927 147690.46342289267340675, 340177.87269564048619941 147680.42933543043909594, 340178.71818930807057768 147680.32228886749362573, 340179.54557852714788169 147680.71602483169408515, 340180.09023470222018659 147682.10929671174380928, 340186.48133600351866335 147718.92198064568219706, 340191.51273929455783218 147755.04331530432682484, 340191.30767280823783949 147755.99781357432948425, 340189.69145951012615114 147757.87138275895267725, 340189.70080393739044666 147760.31255872588371858, 340185.06747848296072334 147761.5375450107967481, 340189.38517122546909377 147794.87260713090654463, 340131.01684146263869479 147799.67946167144691572, 340128.88866307970602065 147799.64324038004269823, 340127.21624367579352111 147798.98254943243227899, 340090.9507109570549801 147758.75098703027470037, 340089.6193403541110456 147759.201800292939879, 340085.30854257149621844 147762.80528811877593398, 340085.11961206188425422 147763.35284508898621425, 340122.17402256967034191 147807.66976172151044011, 340123.95490641065407544 147808.9717421883251518, 340126.00248949584783986 147809.68072834057966247, 340129.25634657155023888 147809.70375007670372725, 340184.02826511044986546 147804.18479278439190239, 340190.53660771838622168 147803.70335209317272529, 340193.60965286567807198 147813.3044891869649291, 340180.03587974281981587 147818.88130787893896922, 340179.81625326426001266 147819.30424411845160648, 340198.22174455202184618 147869.89708425587741658, 340206.16715035354718566 147890.81825875071808696, 340207.67418880586046726 147894.66886329255066812, 340218.92213831818662584 147926.01917019725078717, 340230.60593197168782353 147957.08689523523207754, 340230.7347014665720053 147958.15091621957253665, 340230.59697979688644409 147959.6858661042060703, 340230.28872362419497222 147961.5503459072788246, 340226.16279275371925905 147976.42149086442077532, 340225.28229101997567341 147981.04282131587387994, 340224.18838992947712541 147987.88890029850881547, 340223.59238140744855627 147993.24524830299196765, 340223.3664600609918125 147996.59714832418831065, 340223.69075799849815667 148000.80825733952224255, 340226.33582665119320154 148012.40495020628441125, 340234.50611962628317997 148034.83807041228283197, 340240.39100581442471594 148045.86199169559404254, 340248.67608782358001918 148058.27322604804066941, 340250.21856975520495325 148061.13526921009179205, 340250.94520714227110147 148063.57581842551007867, 340251.50023183354642242 148066.50197718665003777, 340252.6052631059428677 148069.92854854027973488, 340254.86699758050963283 148072.25648402766091749, 340258.35048563766758889 148075.26927911333041266, 340260.96955999697092921 148076.76514164201216772, 340264.82637233985587955 148078.36862900963751599, 340267.05224104679655284 148079.52154587977565825, 340271.29115720669506118 148083.53464929840993136, 340285.71609960647765547 148102.64692230947548524, 340290.76122691167984158 148109.97764944459777325, 340294.11078468413325027 148115.08952093461994082, 340295.47945175506174564 148117.79501314356457442, 340296.59995608893223107 148120.90749072737526149, 340297.81088680832181126 148122.9406309001496993, 340299.13133978907717392 148124.80062238802202046, 340300.01218622096348554 148126.33284527453361079, 340310.00212507322430611 148150.28005845134612173, 340316.31765430793166161 148169.85298368817893788, 340317.58113312459317967 148174.02995355683378875, 340322.53304063028190285 148187.43632651446387172, 340322.82296048465650529 148190.25410580879542977, 340322.90474986069602892 148197.69196489092428237, 340326.80659669497981668 148222.51712685514939949, 340327.31440626276889816 148225.24034018698148429, 340328.22762333962600678 148227.16333736036904156, 340329.75015110557433218 148228.42821162403561175, 340331.71130076609551907 148229.81693857774371281, 340333.11029483575839549 148232.09875137102790177, 340337.18941423564683646 148240.81061932811280712, 340351.93345003027934581 148262.14649737009312958, 340363.63157295412383974 148280.84356361528625712, 340364.46786362410057336 148283.20501653011888266, 340364.96022024354897439 148285.61598291847622022, 340365.58159618964418769 148289.62286150909494609, 340366.29579379840288311 148293.39467449043877423, 340370.20915072434581816 148310.81205980631057173, 340370.92584742908366024 148315.36711196898249909, 340371.28070985584054142 148319.18696091609308496, 340371.58374525868566707 148327.42235716903815046, 340371.61567701800959185 148333.7019372612121515, 340371.75006639951607212 148343.11233342217747122, 340372.65120153327006847 148346.19450211460934952, 340376.75130749761592597 148363.08032860874664038, 340378.34224493714282289 148378.92268566391430795, 340383.79783957195468247 148399.02982067939592525, 340389.1638408518047072 148421.17301881650928408, 340389.7706028469838202 148425.46197847457369789, 340389.88458579091820866 148439.00592513411538675, 340389.72285337990615517 148443.10935489914845675, 340387.3648003856651485 148451.49277377186808735, 340386.9183056082110852 148454.31308572093257681, 340387.20578224561177194 148456.45668583613587543, 340388.71317113121040165 148458.26958371471846476, 340390.09404414345044643 148459.40948461176594719, 340391.64734089828561991 148460.42297570628579706, 340392.82535720040323213 148461.81300219398690388, 340393.83181203261483461 148463.51774537930032238, 340400.69838238740339875 148478.48491082520922646, 340407.16239914722973481 148489.30421101133106276, 340415.16059842816321179 148499.85320786479860544, 340419.36867759580491111 148504.3518248371547088, 340428.8770550258923322 148511.35721545823616907, 340466.48134350671898574 148538.47314744687173516, 340488.98059264465700835 148555.29461298027308658, 340502.61417084839195013 148565.13950535992626101, 340538.8401653494220227 148591.7424951124121435, 340539.90771910815965384 148592.9924953238805756, 340541.62280871969414875 148595.93184248084435239, 340554.08384720387402922 148612.70126774243544787, 340566.82405184907838702 148628.26362655614502728, 340569.50849781272700056 148631.55859746737405658, 340576.98564481933135539 148639.47196495119715109, 340594.05178845603950322 148651.32505683123599738, 340611.72747046127915382 148660.34704309410881251, 340628.96395226276945323 148668.75910895317792892, 340639.22620559495408088 148676.09283816418610513, 340651.41184277413412929 148688.05567414796678349, 340652.67865435336716473 148690.19895436574006453, 340654.89998713205568492 148691.9807935010176152, 340657.07414124970091507 148692.66940165217965841, 340659.78010678180726245 148692.7315180727164261, 340663.97153598838485777 148691.83951576595427468, 340669.28955725621199235 148691.35334795428207144, 340675.48354085022583604 148691.99415898899314925, 340679.97269642842002213 148693.97940856183413416, 340688.29403526114765555 148698.65521886950591579, 340709.8789455050136894 148706.39358518488006666, 340716.15118395979516208 148708.31648521823808551, 340722.28254643449326977 148709.03502677025971934, 340728.96090016479138285 148709.2532209632336162, 340744.25704129587393254 148709.31306739989668131, 340750.732450294890441 148709.57827605353668332, 340758.49101478059310466 148710.37416743393987417, 340765.84130732627818361 148710.85885491827502847, 340773.30250378232449293 148711.01371516194194555, 340782.92173995479242876 148711.35663049487629905, 340790.63235354935750365 148712.1374748008674942, 340800.28286730137187988 148713.37143184646265581, 340808.38542259112000465 148714.66851054510334507, 340816.14346359553746879 148716.23181787534849718, 340836.11613703321199864 148718.68387002422241494, 340844.26502253627404571 148719.55854932946385816, 340862.9254101071273908 148722.24559123336803168, 340871.93437840935075656 148722.77636847691610456, 340878.47207343578338623 148723.2922243038774468, 340886.58990741276647896 148723.57182444806676358, 340902.55846827349159867 148722.8187782010063529, 340909.40910064440686256 148722.73926857736660168, 340940.4242749770055525 148722.68737547815544531, 340948.6049695739056915 148722.92166413192171603, 340954.26640848279930651 148723.87479250860633329, 340976.30460847076028585 148726.88944373984122649, 340984.51624349656049162 148728.48382849851623178, 341002.42549974087160081 148731.1557201950927265, 341029.97033917286898941 148739.58236141264205799, 341043.76588067965349182 148747.1656358593609184, 341060.06493682425934821 148752.2304105858784169, 341066.00833355821669102 148753.68461752450093627, 341069.30848035507369787 148753.99643096205545589, 341074.93857492413371801 148754.01189192815218121, 341081.1487657866673544 148753.08813086379086599, 341097.0070325864944607 148747.48568963911384344, 341118.55862679367419332 148740.83544402901316062, 341144.25916883908212185 148737.23913695162627846, 341160.32325966353528202 148735.36755639500916004, 341191.76524141436675563 148729.96386988408630714, 341199.41407991643063724 148729.48932185029843822, 341205.29505471838638186 148729.2152747074724175, 341211.3160258331336081 148729.23828721634345129, 341216.71195216156775132 148728.9007886498584412, 341220.38844460510881618 148728.06064856139710173, 341223.90917684556916356 148726.53315726271830499)),((339510.91641215537674725 148951.90721401036716998, 339510.23439388134283945 148951.53541344898985699, 339509.77974777074996382 148951.31442785734543577, 339509.22722265834454447 148951.07854645216139033, 339508.68290936492849141 148950.88132698996923864, 339508.14602343871956691 148950.71956381760537624, 339507.63710075640119612 148950.60836748225847259, 339507.12088113743811846 148950.55596675898414105, 339506.6042112983413972 148950.57380198739701882, 339506.10017909202724695 148950.66574048373149708, 339505.14066341903526336 148951.02575517067452893, 339504.66362032224424183 148951.26330733398208395, 339504.10195981786819175 148951.53525656962301582, 339503.52013455325504765 148951.71765663026599213, 339502.90219962614355609 148951.69736653903964907, 339502.39757788827409968 148951.56638087186729535, 339501.89212593773845583 148951.38116157555487007, 339501.32404019765090197 148951.17581924394471571, 339500.8193053116556257 148951.10766718344530091, 339500.32265628990717232 148951.22385565418517217, 339499.78143090358935297 148951.53112591954413801, 339499.34450708446092904 148951.86953283339971676, 339498.88902564800810069 148952.27768520376412198, 339498.42542191781103611 148952.74963179411133751, 339497.99330291000660509 148953.24814971344312653, 339497.37912753759883344 148954.0993522668723017, 339497.03791527403518558 148954.70678238471737131, 339496.74715041817398742 148955.33027260540984571, 339496.48521464347140864 148956.03134866710752249, 339496.28040922270156443 148956.71249856194481254, 339496.15780168678611517 148957.20235400961246341, 339496.02411821694113314 148957.88686011708341539, 339495.9372544779907912 148958.53237831726437435, 339495.87739590788260102 148959.11959937994834036, 339495.71346759772859514 148960.0706997528905049, 339495.53577135526575148 148960.55227620160439983, 339495.21268058806890622 148961.09716259932611138, 339494.88600159541238099 148961.47874231485184282, 339494.48946612316649407 148961.84396505082258955, 339494.04108280356740579 148962.21313158329576254, 339493.56553623953368515 148962.5719571418594569, 339493.06267820589710027 148962.91003532928880304, 339491.94749278429662809 148963.54802548093721271, 339491.39678370679030195 148963.87105705129215494, 339490.89419959869701415 148964.19432855071499944, 339490.42637669609393924 148964.52917955530574545, 339489.97444608807563782 148964.86731153255095705, 339489.45966350100934505 148965.24915409804088995, 339489.02336522587575018 148965.60257227957481518, 339488.6650665458291769 148965.96458379423711449, 339488.27083653712179512 148966.9711667750380002, 339488.2969010315136984 148967.52299672510707751, 339488.31056050525512546 148968.03434284921968356, 339488.25452414451865479 148968.63759166607633233, 339488.06189268012531102 148969.22495121211977676, 339487.71586121659493074 148969.71529363270383328, 339486.82711537135764956 148970.28977755038067698, 339486.28409230429679155 148970.4759730055811815, 339485.71808764524757862 148970.61582874495070428, 339485.12758693477371708 148970.73214962962083519, 339484.56488469580654055 148970.85181084432406351, 339484.00676817633211613 148970.99490765313385054, 339483.48709511896595359 148971.17361538391560316, 339483.01557953382143751 148971.38618148554814979, 339482.56637910124845803 148971.63828027865383774, 339481.98952898732386529 148972.06703907658811659, 339481.56558742804918438 148972.5107679320499301, 339481.25884757086168975 148972.94687664095545188, 339480.99106527015101165 148973.47603006521239877, 339480.80143050418701023 148974.00417233526241034, 339480.66368863213574514 148974.59960977250011638, 339480.63542978937039152 148975.21040109638124704, 339480.704263627063483 148975.77305003930814564, 339480.84743575239554048 148976.31605871772626415, 339481.12798517837654799 148976.99902803363511339, 339481.44693497923435643 148977.50549271272029728, 339481.87501105037517846 148977.91825019789393991, 339482.45549838116858155 148978.20489855029154569, 339483.10846488672541454 148978.32301641209051013, 339483.68426996364723891 148978.34469734941376373, 339484.31694585341028869 148978.31823548790998757, 339484.97763370955362916 148978.25229173572733998, 339485.93135581410024315 148978.13117812661221251, 339486.58761586877517402 148978.03019325569039211, 339487.22512202948564664 148977.91790879383916035, 339487.84209431119961664 148977.79011357895797119, 339488.48317682213382795 148977.64282790198922157, 339489.06919486453989521 148977.50247161585139111, 339489.64690489391796291 148977.38288522668881342, 339490.20999366545584053 148977.2860383479273878, 339490.81195973756257445 148977.1979899721336551, 339491.52302829548716545 148977.10128052777145058, 339492.16776313947048038 148976.98402938205981627, 339492.67981388093903661 148976.84910748264519498, 339493.17535049031721428 148976.67508203134639189, 339493.68312877090647817 148976.4538919311016798, 339494.17421804193872958 148976.20860556763364002, 339494.65829969104379416 148975.96408470347523689, 339495.1301351006841287 148975.7275071376352571, 339495.60197150550084189 148975.49072946730302647, 339496.3047884464613162 148975.16265308862784877, 339496.85474944184534252 148974.92946665169438347, 339497.33487477380549535 148974.73595381033373997, 339497.94380625861231238 148974.49505702318856493, 339498.40130061144009233 148974.28522253746632487, 339498.89646122022531927 148973.98592708993237466, 339499.28921040031127632 148973.59747285710182041, 339499.7970907196868211 148972.61326833814382553, 339499.96673805126920342 148972.08042390452465042, 339500.09356274025049061 148971.5875878490624018, 339500.29090678720967844 148971.07849433936644346, 339500.65336089744232595 148970.66567590041086078, 339501.09299297642428428 148970.38611449039308354, 339501.91307733464054763 148970.0974438592675142, 339502.45647184760309756 148969.99729704554192722, 339503.01117750385310501 148969.91621696314541623, 339503.60115273791598156 148969.78488529508467764, 339504.14729152119252831 148969.53567109309369698, 339504.58869802049594 148969.22129959415178746, 339505.01244476425927132 148968.79658009094418958, 339505.40602415869943798 148968.46235948358662426, 339507.52854949480388314 148967.28409493272192776, 339508.02900992176728323 148967.26637900952482596, 339508.69754203921183944 148967.21248088387073949, 339509.88930465362500399 148967.08915217267349362, 339510.47979128384031355 148967.035865492769517, 339511.0740998403634876 148966.97859568940475583, 339511.65262014622567222 148966.91724499739939347, 339512.24630814848933369 148966.84396339458180591, 339512.54627520812209696 148966.803035824210383, 339512.76995481818448752 148966.77133314125239849, 339513.49723579478450119 148966.67390407918719575, 339514.18851204495877028 148966.57349398819496855, 339514.85303523618495092 148966.46074388147098944, 339515.41579834802541882 148966.32887632539495826, 339516.33274479524698108 148965.95804365287767723, 339516.79698550316970795 148965.59916172205703333, 339517.16310250188689679 148965.25439853331772611, 339517.59824403346283361 148964.7516933906590566, 339517.8351825731806457 148964.30823285510996357, 339517.95838415191974491 148963.79957012872910127, 339517.93556022160919383 148963.23995207058032975, 339517.82416269567329437 148962.70550635625841096, 339517.39661135873757303 148961.56535590882413089, 339517.15608599362894893 148961.04247306048637256, 339516.87143087643198669 148960.46053820732049644, 339516.6350998657871969 148960.0195207794313319, 339516.29532353975810111 148959.39568848331691697, 339516.05460392602253705 148958.93183676991611719, 339515.72700911888387054 148958.25283517246134579, 339515.51385295682121068 148957.79932642891071737, 339515.3009118614718318 148957.34281712415395305, 339515.07598448707722127 148956.88224588654702529, 339514.83976849482860416 148956.43822740105679259, 339514.17000370926689357 148955.31447897356702015, 339513.79119174322113395 148954.73367557424353436, 339513.43722673907177523 148954.22643598652211949, 339513.07523820328060538 148953.76318033935967833, 339512.74958392989356071 148953.3973587267100811, 339512.68988099496345967 148953.33122527290834114, 339512.29340962425339967 148952.94103754102252424, 339511.87336249346844852 148952.58355011598905548, 339511.37176876445300877 148952.20644569327123463, 339510.91641215537674725 148951.90721401036716998)),((339885.29971431021112949 149236.59023086493834853, 339885.80607446213252842 149236.533123048779089, 339886.32108810567297041 149236.54649671126389876, 339886.81999594438821077 149236.5994116376969032, 339887.5390820933971554 149236.72086104116169736, 339888.06151069223415107 149236.81231414753710851, 339888.68572534475242719 149236.91768204211257398, 339889.37276664900127798 149237.0245638326741755, 339889.89571517938748002 149237.09200646396493539, 339890.61274927633348852 149237.14340751944109797, 339891.3537837362382561 149237.11708587326575071, 339891.87619011814240366 149237.05245392362121493, 339892.39859094750136137 149236.94880070845829323, 339892.96757651591906324 149236.81316222436726093, 339893.50475824618479237 149236.65475286229047924, 339894.5168975152191706 149236.27579024818260223, 339894.99117592390393838 149236.07104221172630787, 339895.63717829168308526 149235.77990288205910474, 339896.24484507949091494 149235.51178505033021793, 339896.85126933705760166 149235.25206559634534642, 339897.43516622530296445 149235.01544645772082731, 339898.01105895556975156 149234.77878741081804037, 339898.57228495122399181 149234.53385077137500048, 339899.11643298936542124 149234.28262560808798298, 339899.64615330850938335 149234.01531979744322598, 339900.15183892287313938 149233.73228565836325288, 339900.64167941350024194 149233.45657654671231285, 339901.08453695150092244 149233.21245050150901079, 339902.16682677232893184 149232.77080333494814113, 339902.70492921129334718 149232.62840727303409949, 339903.29692574212094769 149232.49308362242300063, 339903.78807145153405145 149232.39707881724461913, 339904.34880986716598272 149232.27000389283057302, 339915.41574452171334997 149227.19058738858439028, 339916.02245070633944124 149226.91446039953734726, 339916.69153730582911521 149226.56880641722818837, 339917.18213731003925204 149226.30130554788047448, 339917.71908105176407844 149226.01002267340663821, 339919.05769635853357613 149225.31031233648536727, 339919.69545500364620239 149224.98691435455111787, 339920.34097180934622884 149224.67276006116298959, 339920.9711477379896678 149224.36513287597335875, 339921.67931774578755721 149224.02707778412150219, 339922.30227026669308543 149223.74342765269102529, 339922.91697961266618222 149223.46754066942958161, 339923.53164905309677124 149223.19965784176019952, 339924.15512206905987114 149222.9320190183352679, 339924.84735046082641929 149222.64070992812048644, 339925.48573521315120161 149222.37234501435887069, 339926.131523811025545 149222.10401701560476795, 339926.78625594265758991 149221.82792935980251059, 339928.3733966505387798 149221.15026944206329063, 339929.03550640726462007 149220.85941050789551809, 339929.69672068464569747 149220.56754656444536522, 339930.33548141911160201 149220.28397524473257363, 339930.9654016651911661 149220.00756376923527569, 339931.58811517537105829 149219.73171668773284182, 339932.26565161347389221 149219.41712170705432072, 339932.88764352328144014 149219.12546242261305451, 339933.47981296601938084 149218.8350552108604461, 339934.05564001458697021 149218.55137022095732391, 339934.60741069365758449 149218.27637008158490062, 339935.12902881461195648 149218.00862363679334521, 339935.6273959701647982 149217.74856551398988813, 339936.66922094090841711 149217.17504489223938435, 339937.30750009324401617 149216.86765820637810975, 339937.96923587005585432 149216.59160546096973121, 339938.62330812209984288 149216.34753193450160325, 339939.28482811828143895 149216.09469074802473187, 339939.93879975005984306 149215.81059493462089449, 339940.42863882920937613 149215.57530779525404796, 339941.05918419698718935 149215.21365303144557402, 339941.64274305017897859 149214.84415985934901983, 339942.55236204143147916 149214.17712953884620219, 339943.00987978302873671 149213.76198343891883269, 339943.49132150202058256 149213.24430074647534639, 339943.91970374726224691 149212.73275699303485453, 339943.99559688055887818 149212.64208582608262077, 339944.32152461668010801 149212.25069692963734269, 339944.64745434920769185 149211.85890782432397828, 339944.96561494522029534 149211.46007617260329425, 339945.42262987833237275 149210.86482953978702426, 339945.83385293203173205 149210.26295110740466043, 339946.18911715073045343 149209.60656415909761563, 339946.62757206131936982 149208.27882634312845767, 339946.72678674320923164 149207.72481919563142583, 339946.80220772454049438 149207.14688045525690541, 339946.86161084455670789 149206.53064104949589819, 339946.91318867594236508 149205.89855402358807623, 339946.97273075632983819 149205.27451106254011393, 339947.04825991753023118 149204.63473920553224161, 339947.12318876583594829 149203.99496435502078384, 339947.20568664342863485 149203.3622310544596985, 339947.30460017512086779 149202.66794605314498767, 339947.41075378935784101 149202.06674779538298026, 339947.52497526188381016 149201.51301557786064222, 339947.65563148353248835 149200.97417335899081081, 339947.95539922150783241 149199.98993140930542722, 339948.19408122031018138 149199.35737648594658822, 339948.48776700656162575 149198.66986573807662353, 339948.76556576415896416 149197.9980843854136765, 339949.01153032097499818 149197.34975716675398871, 339949.18783803569385782 149196.72529582993593067, 339949.31835729430895299 149196.05338049598503858, 3399"/>
    <m/>
    <x v="2"/>
    <x v="2"/>
    <m/>
    <m/>
    <m/>
    <x v="2"/>
    <x v="2"/>
    <x v="2"/>
    <x v="2"/>
    <x v="2"/>
    <x v="2"/>
    <x v="2"/>
    <x v="2"/>
    <m/>
    <m/>
  </r>
  <r>
    <s v="49.43993159505771473 149195.42964681214652956, 339949.61676123098004609 149194.78077478893101215, 339950.02428038639482111 149193.61737225408433005, 339950.2712105413665995 149192.97605365823255852, 339950.45668611401924863 149192.49951851973310113, 339950.72569497500080615 149191.80468081391882151, 339951.01157670264365152 149191.1171311522484757, 339951.31246522744186223 149190.42985642183339223, 339951.52167734643444419 149189.96864790678955615, 339951.74489973147865385 149189.50690891715930775, 339951.97674483258742839 149189.06162184989079833, 339952.22499945305753499 149188.61621648818254471, 339952.48068214394152164 149188.18605643842602149, 339953.18410728534217924 149186.973501666856464, 339953.47871476144064218 149186.44228057365398854, 339953.71066190832061693 149185.99659379629883915, 339954.01148115965770558 149185.36334812466520816, 339954.27375873946584761 149184.75432357873069122, 339954.49787960562389344 149184.15251282212557271, 339954.71371639019344002 149183.56666947418125346, 339954.92086433270014822 149182.95757017191499472, 339955.11318035435397178 149182.33318864268949255, 339955.3645532897207886 149181.02152730576926842, 339955.34629083500476554 149180.38989249808946624, 339955.26579505339032039 149179.75814751896541566, 339955.15400024969130754 149179.14285552903311327, 339955.02582015201915056 149178.54289023298770189, 339954.86016403482062742 149177.97415518917841837, 339954.67811962845735252 149177.42134715052088723, 339954.47292530885897577 149176.87602783070178702, 339954.29073994571808726 149176.33142355602467433, 339954.0288834401872009 149175.31076315377140418, 339953.93330360611435026 149174.73437313997419551, 339953.85960579989477992 149174.0636408138088882, 339953.83368836634326726 149173.36192972137359902, 339953.82209803501609713 149172.63627698749769479, 339953.8109817408840172 149171.89581855788128451, 339953.80750374391209334 149171.10837261512642726, 339953.80563056247774512 149170.60108716227114201, 339953.80275087209884077 149170.0949973450624384, 339953.79974933015182614 149169.39260006829863414, 339953.8039642169023864 149168.52715000312309712, 339953.82437939150258899 149168.00456728681456298, 339953.89254757727030665 149167.49663049966329709, 339954.16327953350264579 149166.95788633252959698, 339954.66105549701023847 149166.63579146174015477, 339955.32306007225997746 149166.54664174764184281, 339955.86967905901838094 149166.62260693241842091, 339956.45510196569375694 149166.82243289722828194, 339957.39477483462542295 149167.51249095215462148, 339957.83348676818422973 149167.93930940137943253, 339958.25601964036468416 149168.32002213690429926, 339958.67856206744909286 149168.59847925981739536, 339959.25605108181480318 149168.74403615284245461, 339959.82452687516342849 149168.57017426769016311, 339960.20551496464759111 149168.23288916744058952, 339960.51477548480033875 149167.73275800491683185, 339960.90794727276079357 149166.57728826557286084, 339961.06728803768055514 149165.80386128183454275, 339961.18230534659232944 149165.21091166994301602, 339961.30413930356735364 149164.55516184133011848, 339961.40304368268698454 149163.92291054548695683, 339961.47783910110592842 149163.32996050280053169, 339961.52958265517372638 149162.74489988666027784, 339961.53554687346331775 149162.19082801626063883, 339961.50949246849631891 149161.63699672737857327, 339961.45209912676364183 149161.10762258776230738, 339961.37946396810002625 149160.58497615845408291, 339961.29978625697549433 149160.07009886356536299, 339961.21161938342265785 149159.57218850363278762, 339961.026264134561643 149158.37901540676830336, 339960.96932858403306454 149157.67754987691296265, 339960.95838358683977276 149157.02313913154648617, 339960.96293695911299437 149156.39081763970898464, 339960.96020577312447131 149155.7746686507598497, 339960.95747059647692367 149155.15932007832452655, 339960.96271420555422083 149154.58923590369522572, 339960.98412689799442887 149154.06725848332280293, 339961.05225417239125818 149153.56752595340367407, 339961.23635223251767457 149152.96591585653368384, 339961.39004817069508135 149152.48181822919286788, 339961.32589775417000055 149151.98322717437986284, 339961.12857217527925968 149151.48517279390944168, 339960.84546414209762588 149150.99429486185545102, 339960.50069843849632889 149150.52832324360497296, 339960.16256595076993108 149150.11661421810276806, 339959.61451900831889361 149149.46412811795016751, 339959.3551860055886209 149149.02099464822094887, 339959.3518711756914854 149148.38143000722629949, 339959.43518510973080993 149147.86596459022257477, 339959.51056514971423894 149147.29623009799979627, 339959.51614482945296913 149146.71894367609638721, 339959.46697441366268322 149146.16579757421277463, 339959.26732083776732907 149145.19147235515993088, 339959.0003207452245988 149144.74089662946062163, 339958.52323786844499409 149144.38432522228686139, 339957.95247456489596516 149144.11393391119781882, 339957.38216349249705672 149143.91338286740938202, 339956.78897386835888028 149143.8063687332905829, 339955.96263806527713314 149143.90390416100854054, 339955.41704994888277724 149143.92219543253304437, 339954.90904446213971823 149143.66712518699932843, 339954.53268100420245901 149143.17718307563336566, 339954.21794300340116024 149142.64872708328766748, 339953.91203124320600182 149142.23637826833873987, 339953.16018612345214933 149141.56126433063764125, 339952.58969874982722104 149141.27566612121881917, 339951.97297268605325371 149141.15332636405946687, 339951.44267129013314843 149141.15588524821214378, 339950.87331328366417438 149141.20567521941848099, 339950.31213117233710364 149141.30133089591981843, 339949.77540421788580716 149141.4287257079849951, 339949.24509113875683397 149141.59417319431668147, 339948.21044827601872385 149142.05166654725326225, 339947.58814710105070844 149142.40535811358131468, 339946.98865421314258128 149142.71974193817004561, 339946.37350019637960941 149142.96440977737074718, 339945.7347182382363826 149143.09169598569860682, 339945.04076930490555242 149143.12605671636993065, 339944.3308833132032305 149143.10590836370829493, 339943.582014967687428 149143.07796151482034475, 339943.05222951411269605 149143.05731033504707739, 339941.6330088262911886 149143.08705449808621779, 339940.89161459449678659 149143.14539185690227896, 339940.35424229374621063 149143.201544675801415, 339939.80061668169219047 149143.26662135985679924, 339939.17691079108044505 149143.34015343384817243, 339938.63953749684151262 149143.39650635607540607, 339938.10139870416605845 149143.44585165096214041, 339937.56326091050868854 149143.49499683856265619, 339937.01815339783206582 149143.5373035769443959, 339936.4020099847111851 149143.57905603630933911, 339935.6610366307431832 149143.61318231542827561, 339935.15471180167514831 149143.62306465924484655, 339933.63281870540231466 149143.57585531758377329, 339933.12642817315645516 149143.5387117374339141, 339932.37775993958348408 149143.51076588651631027, 339931.87064937670947984 149143.49763178819557652, 339931.34769169305218384 149143.49222292745253071, 339930.82529341813642532 149143.49502132122870535, 339930.29509906837483868 149143.49617997655877843, 339929.76465872576227412 149143.50654241198208183, 339929.20315937005216256 149143.52535467949928716, 339928.64956811268348247 149143.54340593982487917, 339928.10374599153874442 149143.56849974708165973, 339927.54211166582535952 149143.59431515313917771, 339925.79625139402924106 149143.6966711794375442, 339925.1410508070839569 149143.7456329416600056, 339924.52552795188967139 149143.80339720792835578, 339923.86266483960207552 149143.88413808244513348, 339923.13034499157220125 149143.9887458422454074, 339922.46005936432629824 149144.09326266893185675, 339921.79792141518555582 149144.22923721943516284, 339921.10369001911021769 149144.38046014407882467, 339920.32551758189219981 149144.57088612526422366, 339919.62428810604615137 149144.76109539886238053, 339918.94622978486586362 149144.95962466218043119, 339918.27684006397612393 149145.16540106601314619, 339917.62232217233395204 149145.37845553632359952, 339916.38456786295864731 149145.83613685995806009, 339915.87860690953675658 149146.0339232858386822, 339915.2714610641123727 149146.27783060440560803, 339914.69518837536452338 149146.5304965318646282, 339914.16594609862659127 149146.78219628712395206, 339913.68359128432348371 149147.04153384198434651, 339913.2404725156375207 149147.27785438444698229, 339912.60201852954924107 149147.60024840832920745, 339911.97157682199031115 149147.86084872740320861, 339911.30222701671300456 149148.05862096906639636, 339910.56962826009839773 149148.17903593624942005, 339909.23632133792852983 149148.21541181165957823, 339908.53415862005203962 149148.21151078317780048, 339907.8012283556163311 149148.237872910045553, 339907.25584693113341928 149148.29498633614275604, 339906.54598876583622769 149148.46994430461199954, 339906.04842049488797784 149148.690184767881874, 339905.59708379069343209 149148.94927675038343295, 339905.16923862730618566 149149.23269903345499188, 339904.74156820203643292 149149.56134680105606094, 339904.3613037362229079 149149.91404388193041086, 339903.86464705225080252 149150.49328427377622575, 339902.98981188633479178 149151.76941946626175195, 339902.67222841049078852 149152.29332206712570041, 339902.35461001785006374 149152.82422830461291596, 339902.04503069870406762 149153.3481708116014488, 339901.72720721457153559 149153.88007657218258828, 339901.42611107800621539 149154.38825276796706021, 339901.11647061631083488 149154.90439072204753757, 339900.8137883311137557 149155.38954648707294837, 339900.5202895847032778 149155.8589394330047071, 339900.2253107264987193 149156.3041118232649751, 339899.80679818999487907 149156.92316326929721981, 339899.3888105679070577 149157.51720371918054298, 339898.72194638539804146 149158.30010679125552997, 339898.34882551536429673 149158.64483512751758099, 339897.80415457574417815 149159.06114757864270359, 339897.23694814153714105 149159.42191750631900504, 339896.66143240558449179 149159.78364654787583277, 339896.06286681088386104 149160.15286480641225353, 339895.48735705798026174 149160.51339322602143511, 339894.92736705200513825 149160.85158682352630422, 339894.3668934612069279 149161.16636526794172823, 339893.46501391264609993 149161.64573204191401601, 339892.93624967010691762 149162.02230212406720966, 339892.64198443084023893 149162.48488754057325423, 339892.68277825711993501 149163.09262157004559413, 339892.87344580196077004 149163.62165959971025586, 339893.10965822072466835 149164.16673330980120227, 339893.29063639912055805 149164.67251039767870679, 339893.30220265698153526 149165.04176899761660025, 339893.30941380566218868 149165.28113520354963839, 339893.14011532056611031 149165.8041762383072637, 339892.82171575381653383 149166.21081093861721456, 339892.30940449808258563 149166.61868003848940134, 339891.87397505628177896 149166.87805142637807876, 339891.35290270176483318 149167.17681749071925879, 339890.81575789325870574 149167.46829949953826144, 339890.26280687225516886 149167.75930248358054087, 339889.6798422557185404 149168.04975560982711613, 339889.06513195403385907 149168.3258427245891653, 339888.3719030850334093 149168.61714685842161998, 339886.40160821680910885 149169.34412439732113853, 339885.62332663021516055 149169.59658356499858201, 339884.82134341984055936 149169.82671247416874394, 339884.00310732563957572 149170.02554336050525308, 339883.16917775268666446 149170.20128347695572302, 339882.32762698887381703 149170.3603765576845035, 339881.48631124867824838 149170.5124669976066798, 339880.61315475142328069 149170.64919041044777259, 339879.7484824393177405 149170.76994740939699113, 339878.86760170559864491 149170.89062359678791836, 339878.04150498285889626 149170.98035593720851466, 339877.18329058249946684 149171.07012825331185013, 339876.30254525202326477 149171.14357941492926329, 339874.40042215120047331 149171.2615652191452682, 339873.87036637013079599 149171.29514218925032765, 339873.07545907341409475 149171.33020019339164719, 339872.24815617606509477 149171.3809052815195173, 339871.51581157150212675 149171.43028283212333918, 339870.81444117601495236 149171.488219385209959, 339870.13547073467634618 149171.56867981981486082, 339869.48119145934469998 149171.67367664154153317, 339868.81915259989909828 149171.80985176638932899, 339868.16484496550401673 149171.96067338588181883, 339867.55646217835601419 149172.11152386810863391, 339866.94186049408745021 149172.28555597580270842, 339866.31090843630954623 149172.46791113825747743, 339864.65204331197310239 149172.98212474008323625, 339864.036922694707755 149173.17996721767121926, 339863.43661376117961481 149173.37708310852758586, 339862.86051640845835209 149173.57451982167549431, 339862.27693439414724708 149173.78812803991604596, 339861.69331347546540201 149174.00954030838329345, 339861.0464904981199652 149174.28466686810133979, 339860.45493112242547795 149174.55306515091797337, 339859.86389823217177764 149174.83627411391353235, 339859.21043747628573328 149175.15839317010249943, 339858.62722588435281068 149175.45825016777962446, 339858.05078589974436909 149175.7645444103400223, 339857.46706036635441706 149176.08721125998999923, 339856.21582589496392757 149176.88060803234111518, 339855.6167110254173167 149177.31986163969850168, 339855.10435987962409854 149177.73573487310204655, 339854.61526924674399197 149178.18214062921470031, 339854.15685665281489491 149178.63630347733851522, 339853.70626934943720698 149179.10631394438678399, 339853.27979656250681728 149179.57604442280717194, 339852.87623368203639984 149180.04628934280481189, 339852.48816260666353628 149180.4998023517546244, 339852.09988743532449007 149180.95411478128517047, 339851.69753073703031987 149181.4633869479293935, 339851.36404356418643147 149181.88595511298626661, 339851.04632868524640799 149182.31580583483446389, 339850.35648134769871831 149183.29350032261572778, 339850.04572521365480497 149183.73239063954679295, 339849.73663903318811208 149184.17749265802558511, 339849.44203516037669033 149184.60765871469629928, 339849.13180351222399622 149185.06175992172211409, 339848.8295750233810395 149185.5161011386080645, 339848.5280741200549528 149185.98505393345840275, 339848.22557169973151758 149186.45420184370595962, 339847.91602573310956359 149186.93131899065338075, 339847.59050836774986237 149187.4009524782304652, 339847.25726676359772682 149187.85453874338418245, 339846.91615697438828647 149188.30088185897329822, 339846.58180923812324181 149188.71544137090677395, 339845.96176482632290572 149189.45935646473662928, 339845.49657549010589719 149189.9683153522782959, 339845.10837357793934643 149190.36779830080922693, 339844.71941116033121943 149190.75927310046972707, 339844.32396103872451931 149191.12750292324926704, 339843.89629119873279706 149191.49617243063403293, 339843.4065093228709884 149191.88054096995620057, 339842.9402982397004962 149192.23320971324574202, 339842.47436109028058127 149192.57107176497811452, 339842.01557152566965669 149192.90016466134693474, 339841.54077065730234608 149193.22977805411210284, 339841.08211606100667268 149193.55186781124211848, 339840.5850248386268504 149193.89717867155559361, 339839.60611599497497082 149194.63490213052136824, 339839.17068200604990125 149194.99552856816444546, 339838.75898555782623589 149195.37128152203513309, 339838.37068359437398612 149195.7707639656146057, 339837.99003104493021965 149196.20130142610287294, 339837.63401450566016138 149196.64737010141834617, 339837.30849714070791379 149197.1170035814284347, 339836.99087375693488866 149197.64891028380952775, 339836.75903224502690136 149198.13361876172712073, 339836.55064735701307654 149198.64966117590665817, 339836.40512631647288799 149199.17982453241711482, 339836.3064236007630825 149199.71142196719301865, 339836.27724374434910715 149200.22595655743498355, 339836.32846814976073802 149201.27018005307763815, 339836.40972241864074022 149201.91033330507343635, 339836.52993666031397879 149202.60290922742569819, 339836.73546800040639937 149203.2813025753130205, 339837.03451643034350127 149203.92634377878857777, 339837.40406871261075139 149204.51810731884324923, 339837.80437528854236007 149205.06219816848170012, 339838.24288247223012149 149205.59027065936243162, 339838.71356448682490736 149206.1269081435748376, 339839.6224539561662823 149207.15139473741874099, 339840.10818167502293363 149207.68050310021499172, 339840.49237989395624027 149208.08403719653142616, 339840.86837285326328129 149208.48773049021838233, 339841.24528651789296418 149208.90743708651280031, 339841.68440869660116732 149209.41250012570526451, 339842.06760995520744473 149209.85545070440275595, 339842.44404958287486807 149210.28996299731079489, 339842.82020829513203353 149210.74068271077703685, 339843.18956447264645249 149211.19116840040078387, 339843.55047637614188716 149211.64961634296923876, 339843.90261962590739131 149212.10081664629979059, 339844.30344612762564793 149212.62089702941011637, 339845.17371510091470554 149213.82588941522408277, 339845.57470136904157698 149214.3941968385479413, 339845.92777686379849911 149214.89923108642688021, 339846.28861949674319476 149215.41170808952301741, 339846.64941823086701334 149215.93298966489965096, 339847.0106404036632739 149216.4696817368385382, 339847.38022703462047502 149217.01441986998543143, 339847.76456719578709453 149217.55002655182033777, 339848.19657156622270122 149218.11808841273887083, 339848.64266901358496398 149218.66901117441011593, 339849.1057732977787964 149219.22041894809808582, 339849.5920876445597969 149219.77234266174491495, 339850.08516960608540103 149220.33150403836043552, 339851.15065449336543679 149221.43421356246108189, 339851.62052597512956709 149221.89260444144019857, 339852.23211990774143487 149222.48237303725909442, 339852.81929560785647482 149223.0329986538272351, 339853.41408694681013003 149223.56125004240311682, 339853.99352786492090672 149224.05780769244302064, 339854.59668309544213116 149224.55408336169784889, 339855.17578238598071039 149225.01882199523970485, 339855.78651534230448306 149225.50032738776644692, 339856.37279314966872334 149225.95009364577708766, 339856.97598273085895926 149226.3993438973557204, 339857.65658316743792966 149226.89500515477266163, 339858.25914721406297758 149227.32924412086140364, 339859.8792849681340158 149228.56218844559043646, 339860.55951099097728729 149229.11287778546102345, 339861.20123368431814015 149229.639962415501941, 339861.75749291200190783 149230.0901793377706781, 339862.29702422104310244 149230.52410403662361205, 339862.83707047434290871 149230.93501877959351987, 339863.39240344089921564 149231.33020113868406042, 339863.95549400278832763 149231.6946054050931707, 339864.53491170587949455 149232.03527811681851745, 339865.1285155558725819 149232.36021295591490343, 339865.71473024052102119 149232.6620984316105023, 339866.32424078829353675 149232.94729090866167098, 339866.91873299784492701 149233.19438781635835767, 339868.37101156852440909 149233.71850995108252391, 339868.9881538653280586 149233.91789376130327582, 339869.58147581550292671 149234.11875968001550063, 339870.15979595796670765 149234.31835014774696901, 339870.73777603986673057 149234.52594327589031309, 339871.33144260931294411 149234.75802790251327679, 339871.88695346325403079 149234.9971262103645131, 339872.43388008954934776 149235.25219043041579425, 339872.964680673670955 149235.530787100084126, 339873.52751042402815074 149235.84716393589042127, 339874.02028826856985688 149236.12617135618347675, 339874.48947052634321153 149236.38164839160162956, 339874.94368689670227468 149236.62864623550558463, 339875.80305440770462155 149237.07016886968631297, 339876.43591497902525589 149237.3478736353572458, 339877.07592827721964568 149237.55557594652054831, 339877.7400247486657463 149237.66894693253561854, 339878.46487756969872862 149237.69737444695783779, 339878.98772961372742429 149237.66376159997889772, 339879.5020919245434925 149237.60709389980183914, 339880.22737318940926343 149237.50945494201732799, 339880.93633700197096914 149237.41353560582501814, 339881.58305381273385137 149237.34031844069249928, 339882.47976998705416918 149237.23432922322535887, 339883.07177106058225036 149237.13822694460395724, 339883.65576042898464948 149237.00346370408078656, 339884.22492087283171713 149236.8528179251588881, 339884.77027093956712633 149236.70165321428794414, 339885.29971431021112949 149236.59023086493834853)),((345054.17057155456859618 149428.80064946383936331, 345056.63354043650906533 149427.39314920193282887, 345058.57672009977977723 149426.32744662457844242, 345061.01212016568752006 149425.11131422431208193, 345065.56786349433241412 149423.1573424469679594, 345067.70129672897746786 149422.28249293850967661, 345069.32952108519384637 149421.65466165432007983, 345071.25852424488402903 149420.94388363801408559, 345072.94185721786925569 149420.22007418138673529, 345074.4879402540391311 149419.29046755004674196, 345076.08886196138337255 149418.27888910786714405, 345077.34725373360561207 149417.33584140316816047, 345078.89389928238233551 149416.13288720254786313, 345080.27611043519573286 149414.99895152571843937, 345081.67179802956525236 149413.89129746181424707, 345083.34078080917242914 149412.97531075775623322, 345084.84596632537432015 149412.40189623140031472, 345086.85656788805499673 149411.8007851435104385, 345088.94946819951292127 149411.30934450787026435, 345091.15224955609301105 149410.91410436399746686, 345093.40889195300405845 149410.57276227971306071, 345095.10535635723499581 149410.24543632811401039, 345097.10278664738871157 149409.61704458575695753, 345098.88162959308829159 149408.66098328627413139, 345100.11327597440686077 149407.40302903042174876, 345100.87934594124089926 149406.00867960194591433, 345101.20828249288024381 149404.91391658002976328, 345101.37258779350668192 149403.54638308909488842, 345101.30469190573785454 149402.23372264107456431, 345101.03254768392071128 149400.98848143627401441, 345100.62300397141370922 149399.64770296611823142, 345100.28086365445051342 149398.59461865527555346, 345099.77546759939286858 149397.25376248062821105, 345099.05177404434652999 149395.70770557137439027, 345098.16299964807694778 149394.07938075403217226, 345097.00199351290939376 149390.7417590306722559, 345096.49664077034685761 149388.99087752657942474, 345096.14193108328618109 149387.30818423948949203, 345096.00644152716267854 149385.62558345461729914, 345096.10280649916967377 149383.99776821670820937, 345096.43125206232070923 149382.78073548479005694, 345097.10247416485799477 149381.385512902692426, 345098.1426970666507259 149379.99072941346094012, 345099.45714765402954072 149378.50025985314277932, 345100.96255243720952421 149376.85945917945355177, 345102.19363210280425847 149375.57468729774700478, 345103.6032022685976699 149373.76971872890135273, 345104.88999191409675404 149371.74661830125842243, 345106.04032416001427919 149369.59956967202015221, 345106.99818450771272182 149367.46576917631318793, 345107.62867016333620995 149365.85262368019903079, 345108.25842604413628578 149363.9243011629441753, 345108.77917476184666157 149362.14591790939448401, 345109.21780211792793125 149360.42295590456342325, 345109.39628341107163578 149358.74071991385426372, 345109.35604059346951544 149357.40038203482981771, 345108.26475363731151447 149351.81907347164815292, 345107.52720043214503676 149348.31687142053851858, 345107.14574885746696964 149346.57941474142717198, 345106.92769758758367971 149345.02047053689602762, 345106.87330663128523156 149343.48755621851887554, 345106.8876755639212206 149342.01041523338062689, 345106.80648364900844172 149340.91620869660982862, 345106.49272334208944812 149339.58931520028272644, 345105.93202535202726722 149338.26279134763171896, 345105.16702303464990109 149336.93464849819429219, 345104.18255486246198416 149335.63562800822546706, 345103.23921104648616165 149334.67739993223221973, 345101.8718536855885759 149333.51454630872467533, 345100.3952632846776396 149332.44660056161228567, 345095.84178048820467666 149329.91371593897929415, 345094.24149700300768018 149329.05146695958683267, 345092.668787520902697 149328.29781513212947175, 345091.05536659364588559 149327.68243649211945012, 345087.93703351682052016 149326.7227690740255639, 345086.00883740826975554 149326.18806620931718498, 345084.02589671837631613 149325.73653629038017243, 345082.06956614181399345 149325.36618363368324935, 345080.05893581116106361 149325.04999018023954704, 345078.44530127965845168 149324.898865869094152, 345076.58574851957382634 149324.88479146576719359, 345074.83481575787300244 149324.93889585067518055, 345073.30212715337984264 149325.38950591307366267, 345071.85217271593865007 149325.96279574232175946, 345070.71609354170504957 149326.49542733153793961, 345069.3075435848440975 149327.19279173808172345, 345067.81602128921076655 149327.83531249978113919, 345066.16107634094078094 149328.20346796052763239, 345064.31428140966454521 149328.33973982813768089, 345062.80975929787382483 149328.33864177227951586, 345060.93630105652846396 149328.02313226129626855, 345059.13049218896776438 149327.62491437525022775, 345057.42133452242705971 149327.18695626902626827, 345055.68402302614413202 149326.81689521385123953, 345054.30287801485974342 149326.69354473846033216, 345052.49645576276816428 149326.71935703716007993, 345050.70535991422366351 149326.84189891710411757, 345045.36982215335592628 149328.2070613574469462, 345043.40001838968601078 149328.75294553767889738, 345041.36110410600667819 149329.35351539758266881, 345039.29573388898279518 149330.02259109687292948, 345037.3120170523179695 149330.8705720990546979, 345035.88951734034344554 149331.67672679346287623, 345034.37083955830894411 149332.72873743227683008, 345033.00184724881546572 149333.69984949624631554, 345031.66148680925834924 149334.58745830692350864, 345030.33366502425633371 149335.40849298232933506, 345028.99317719624377787 149336.20124898239737377, 345027.96674536739010364 149336.8568945984588936, 345026.73597910394892097 149337.71763476129854098, 345025.47658496652729809 149338.66107775061391294, 345024.25831098691560328 149339.64514799398602918, 345023.1498566314112395 149340.69760311249410734, 345022.35623135196510702 149341.51809953205520287, 345021.35773673502262682 149342.57070268836105242, 345020.16694500244921073 149343.54130246571730822, 345018.86780222965171561 149344.42991720227291808, 345017.69020837167045102 149345.18166237109107897, 345017.0342690433608368 149345.61883408069843426, 345016.62367284059291705 149345.93396128044696525, 345016.47241618228144944 149345.98883770580869168, 345013.0794558742782101 149347.87396640644874424, 345011.73855998931685463 149348.74856535397702828, 345010.16519056464312598 149349.73266603844240308, 345006.79942852357635275 149351.40041068830760196, 345005.04891741584287956 149352.19272312882822007, 345003.54329323011916131 149352.79395081766415387, 345001.36835369805339724 149353.54512557078851387, 344999.02859143516980112 149354.28267146443249658, 344996.67562667548190802 149354.97912896139314398, 344994.47331039502751082 149355.7025520161841996, 344992.80422759201610461 149356.31757271161768585, 344990.97123015311080962 149357.17831170931458473, 344989.3291202288819477 149358.20309217419708148, 344987.97438111668452621 149359.3657805398106575, 344986.93396170571213588 149360.71974044962553307, 344986.30511342932004482 149362.00451329274801537, 344985.63367779657710344 149363.86398998060030863, 344984.72877750912448391 149368.15884262532927096, 344984.30376359983347356 149370.40235851402394474, 344983.90589430631371215 149372.09810841677244753, 344983.3850020885001868 149373.98555067816050723, 344982.76920551131479442 149375.76305953878909349, 344981.83801442879484966 149377.40432174946181476, 344980.75655528990318999 149378.96238936518784612, 344979.70298229105537757 149380.12497844558674842, 344978.29326295002829283 149381.47829761874163523, 344975.32370120973791927 149383.95225987851154059, 344973.81907596089877188 149385.1558237326098606, 344969.7133646048605442 149389.42070906911976635, 344968.33143914991524071 149390.9388573681935668, 344967.19545325275976211 149392.41600871825357899, 344966.52392358030192554 149393.63213106186594814, 344965.55166835145791993 149396.88707603118382394, 344965.1539806587388739 149398.40592950646532699, 344964.59256132552400231 149399.73246127914171666, 344963.94923741568345577 149400.7298038539593108, 344962.86762092693243176 149401.83782312425319105, 344961.48611421813257039 149402.89071761461673304, 344959.89910764805972576 149404.16170796193182468, 344958.46151733456645161 149405.70679363590897992, 344957.50415091391187161 149407.0191444480442442, 344956.58591670077294111 149408.81095394003205001, 344955.98371934297028929 149410.67037553858244792, 344955.70942790672415867 149412.58486149326199666, 344955.6537898950628005 149414.47262238233815879, 344955.95412127685267478 149415.96433940029237419, 344956.77411145903170109 149417.74240354896755889, 344957.96224541490664706 149419.41184256185078993, 344959.49366516905138269 149421.12201470433501527, 344961.21601881203241646 149422.80632412695558742, 344962.66581525234505534 149424.050633322854992, 344964.73035593808162957 149425.47430466749938205, 344966.95923339162254706 149426.7883346785674803, 344969.29819280433002859 149427.89740055496804416, 344971.7321741891792044 149428.65134466747986153, 344973.67415489256381989 149429.09026370168430731, 344976.15004421456251293 149429.40577554237097502, 344978.78967387380544096 149429.53059849626151845, 344981.55301010783296078 149429.62762264016782865, 344984.20596949418541044 149429.58742126339348033, 344986.03906195296440274 149429.36983661475824192, 344988.28314097924157977 149428.91937199112726375, 344990.58077933092135936 149428.48298201378202066, 344993.0571052068262361 149428.16914990945952013, 344995.88813780585769564 149428.03358348709298298, 344998.2550326082855463 149428.03497941314708441, 345001.11300486512482166 149428.29576523049036041, 345003.72543051326647401 149428.94013836438534781, 345006.22865251288749278 149429.99459284264594316, 345008.56648484186735004 149431.34978853119537234, 345010.31614469236228615 149432.51414817263139412, 345012.4087978025781922 149433.97858213173458353, 345014.56937068060506135 149435.30607925180811435, 345016.94896240334492177 149436.33290246332762763, 345019.54703307850286365 149437.08706448238808662, 345021.73586335044819862 149437.44296805013436824, 345024.49843754537869245 149437.77311664854642004, 345026.93312996689928696 149437.84268796065589413, 345029.27189118473324925 149437.70726846141042188, 345031.66600518650375307 149437.40683404263108969, 345033.71833803842309862 149436.98462941363686696, 345036.35812251199968159 149436.35603876935783774, 345039.02586416865233332 149435.6187276451382786, 345041.70668937859591097 149434.78582913876743987, 345044.32016232493333519 149433.81551940500503406, 345046.38588960072956979 149432.91431804338935763, 345048.97135011246427894 149431.60228073643520474, 345054.17057155456859618 149428.80064946383936331)),((344935.19064593780785799 149775.11536968481959775, 344933.81294409575639293 149773.96046842855866998, 344930.51974365417845547 149773.69751124613685533, 344924.53971443721093237 149773.56523536826716736, 344918.81744302366860211 149773.91130714263999835, 344913.88630702445516363 149774.55828722316073254, 344909.45286958268843591 149774.77891326922690496, 344905.98447776091052219 149774.77582587423967198, 344902.41400907415663823 149774.67657687154132873, 344899.65902792615815997 149774.60960983211407438, 344897.22634327970445156 149774.63910208694869652, 344896.04003394721075892 149774.67060710774967447, 344894.44783367635682225 149775.15713946236064658, 344893.32447133341338485 149776.14928641979349777, 344892.68010688619688153 149777.91704708006000146, 344892.64609004592057317 149779.92318065109429881, 344892.64486937341280282 149781.33174909139052033, 344892.8018558137700893 149784.60232985857874155, 344893.37773628352442756 149786.17466449976200238, 344893.95232340996153653 149787.1034388248808682, 344894.71625388757092878 149787.58290974161354825, 344896.15205921151209623 149788.22181681444635615, 344897.56599036080297083 149788.51202313217800111, 344899.01093763869721442 149788.64189586573047563, 344906.88255462853703648 149789.58724621927831322, 344919.27017453068401664 149788.38172067247796804, 344922.57573601009789854 149787.87131424009567127, 344930.53992576687596738 149785.3210036838427186, 344932.39333105145487934 149784.3004794719745405, 344934.09026016131974757 149783.27797432092484087, 344935.34384768299059942 149781.67313941667089239, 344935.986580234777648 149779.75108569348230958, 344936.05188711592927575 149778.53294129279674962, 344935.95711652445606887 149776.91137725557200611, 344935.190645937807"/>
    <m/>
    <x v="2"/>
    <x v="2"/>
    <m/>
    <m/>
    <m/>
    <x v="2"/>
    <x v="2"/>
    <x v="2"/>
    <x v="2"/>
    <x v="2"/>
    <x v="2"/>
    <x v="2"/>
    <x v="2"/>
    <m/>
    <m/>
  </r>
  <r>
    <s v="85799 149775.11536968481959775)),((344746.75279136723838747 149790.21433699416229501, 344744.87632510531693697 149790.10092272656038404, 344743.2446997199440375 149790.3875485974131152, 344742.38262361835222691 149790.92975023208418861, 344738.04046808806015179 149794.65555785817559808, 344736.03565442247781903 149797.80809918674640357, 344734.33737240766640753 149798.6404928385745734, 344733.2016322601120919 149798.70386736741056666, 344732.54605808400083333 149798.76683472562581301, 344731.77804949617711827 149799.2456703296629712, 344731.37536441523116082 149800.08112265885574743, 344731.10275048005860299 149801.05710048280889168, 344730.82923551084240898 149802.73545990389538929, 344730.77947038854472339 149804.6692748693167232, 344730.87292865745257586 149807.21614061668515205, 344731.84649659693241119 149810.41995378496358171, 344733.31756650219904259 149812.05298298213165253, 344735.89976939867483452 149813.90226874832296744, 344740.52787069440819323 149815.95746410917490721, 344742.78754981211386621 149816.8730292352847755, 344745.38918255316093564 149817.35405974072637036, 344748.36302142951171845 149817.37329140905058011, 344750.28788850409910083 149817.07051817438332364, 344753.39969880436547101 149816.0472644031397067, 344755.79818036378128454 149814.7705161718185991, 344757.76389761373866349 149813.47900299687171355, 344759.17557762312935665 149812.37463146715890616, 344760.12263621517922729 149811.52428398845950142, 344761.37146552937338129 149809.50920020107878372, 344761.86808780638966709 149807.99444258579751477, 344761.71169623336754739 149803.64147025177953765, 344761.12183038576040417 149801.46273278235457838, 344760.41945563035551459 149799.81512656505219638, 344759.31769608985632658 149798.822690051747486, 344757.61810154898557812 149797.81146371859358624, 344755.82052520907018334 149796.84597421047510579, 344753.08606405835598707 149795.05175990029238164, 344751.67734640155686066 149794.05719241249607876, 344750.0013336930423975 149792.41013410390587524, 344748.51663775509223342 149791.16204860300058499, 344746.75279136723838747 149790.21433699416229501)),((344776.60526238637976348 149803.48521106428233907, 344775.80358621047344059 149803.45219751249533147, 344775.00635179958771914 149803.45142382179619744, 344774.52597377548227087 149803.75519670301582664, 344774.1409341034013778 149804.60354410082800314, 344774.09227006696164608 149805.53401307831518352, 344774.09123770199948922 149806.14234235108597204, 344774.09043500293046236 149807.38682248030090705, 344774.31622534361667931 149814.07522460730979219, 344774.41085584764368832 149815.40382660483010113, 344774.93986371072242036 149816.46384581382153556, 344775.50089098495664075 149817.12220379686914384, 344776.53322663262952119 149817.93119350844062865, 344777.59132431901525706 149818.10856439016060904, 344778.64794305409304798 149817.90031591354636475, 344779.57611316035035998 149817.00544981186976656, 344779.93084729404654354 149815.51279717544093728, 344780.21900361229199916 149812.76432235218817368, 344780.30024200247135013 149810.43804838636424392, 344780.20690958807244897 149808.24717882979894057, 344779.79104897542856634 149807.0296369269490242, 344779.35827039607102051 149805.95428887929301709, 344777.59924411808606237 149804.16033602104289457, 344776.60526238637976348 149803.48521106428233907)),((344328.01427796768257394 150431.4528162840870209, 344327.89760427479632199 150427.72318631585221738, 344328.19554541888646781 150425.52086183469509706, 344329.5818182256189175 150422.93054905178723857, 344332.64179959474131465 150420.34238004253711551, 344336.23545626818668097 150419.28251051565166563, 344340.91266581974923611 150418.67248902417486534, 344345.36395583627745509 150418.6032384461723268, 344349.42323931161081418 150418.53223294566851109, 344352.03955835319356993 150418.31515475834021345, 344354.45663000253261998 150417.16276969847967848, 344356.70178029569797218 150415.05280173197388649, 344357.55895478534512222 150412.70478464686311781, 344357.2701405476545915 150411.23133575113024563, 344353.44552939001005143 150407.72254478832473978, 344350.30677803297294304 150405.48106858681421727, 344346.36698332149535418 150403.68164240941405296, 344343.03042386594461277 150402.58360829699086025, 344337.3207883961731568 150401.5803977208561264, 344329.97191378043498844 150400.36429947847500443, 344325.65384487644769251 150399.82207835157169029, 344319.6238310556509532 150399.64192292903317139, 344315.6174576313351281 150400.11801472178194672, 344311.74165104661369696 150400.93614516634261236, 344307.48128826066385955 150401.86361884308280423, 344302.71545932372100651 150403.95241081615677103, 344301.70944751892238855 150405.48904027743265033, 344302.02492757700383663 150406.87197228410514072, 344303.76488343602977693 150409.82106470735743642, 344306.61926988401683047 150412.32506756990915164, 344310.92561017302796245 150415.66036425810307264, 344314.84457393060438335 150419.51001258823089302, 344316.63253970898222178 150422.36209110182244331, 344317.44853152043651789 150425.34259534993907437, 344317.13118389889132231 150426.50084965612040833, 344315.24365651450352743 150427.38172504608519375, 344311.3201022837893106 150427.68253325653495267, 344303.12763251247815788 150427.47598436893895268, 344300.42885051894700155 150427.15495595638640225, 344296.64629183511715382 150426.95058951980900019, 344295.0936500349198468 150427.75088987726485357, 344293.81695785402553156 150430.11642531369579956, 344293.63774128013756126 150434.9349782902863808, 344293.75484752969350666 150439.40041436650790274, 344294.72971303691156209 150442.18300176918273792, 344296.65773452509893104 150444.43745016324101016, 344298.11692880466580391 150445.40185320092132315, 344300.48775770998327062 150446.41962962673278525, 344302.87726370798191056 150447.30362568143755198, 344306.90490014635724947 150448.86355828284285963, 344313.72818216762971133 150451.90604012564290315, 344317.26787182898260653 150453.70247046533040702, 344321.59343485767021775 150456.23282111866865307, 344327.58173970296047628 150459.15867703233379871, 344330.0070698854397051 150459.43992066761711612, 344332.58030502859037369 150458.57287086744327098, 344333.27765135571826249 150455.00918953801738098, 344330.76959592069033533 150449.54788853222271428, 344329.52884218760300428 150446.15183875086950138, 344328.70940409629838541 150438.88696417794562876, 344328.35847342200577259 150434.20004077767953277, 344328.01427796768257394 150431.4528162840870209)),((344191.5665094101568684 150866.38629938935628161, 344192.15173109015449882 150865.48352103336947039, 344193.03513929375912994 150865.57917734771035612, 344195.01437522028572857 150866.11093581956811249, 344196.9731465678778477 150866.57315409270813689, 344200.05546579073416069 150866.86868173390394077, 344203.57737862650537863 150866.85282977973110974, 344205.64254414214519784 150866.28481275000376627, 344207.15582822076976299 150865.05047872150316834, 344207.7321178371203132 150863.95254866755567491, 344208.13819807872641832 150862.59702867909800261, 344208.28607340715825558 150857.44273567973868921, 344208.10427111713215709 150856.21955776499817148, 344206.99735784181393683 150855.39818880910752341, 344205.6563002907205373 150855.02129670162685215, 344199.72607698908541352 150854.2925344459945336, 344193.96429151430493221 150854.25679237628355622, 344189.37933193380013108 150854.30536306760041043, 344181.72026183363050222 150853.596193304983899, 344179.99802238278789446 150853.61501829605549574, 344176.91116586839780211 150853.64744815544690937, 344175.51148278615437448 150853.69049438432557508, 344173.28887301799841225 150854.02940077421953902, 344171.60931056796107441 150855.32133750576758757, 344170.92824860219843686 150856.46236889681313187, 344169.12771849386626855 150860.26207947346847504, 344168.16567394364392385 150863.2543265541899018, 344167.23335288389353082 150867.70952502195723355, 344167.6105305845849216 150870.32324029295705259, 344168.88057153491536155 150871.89923674665624276, 344170.48299726581899449 150873.11369164614006877, 344172.91673359071137384 150874.23704061930766329, 344174.98906012292718515 150874.92134691245155409, 344177.59848370682448149 150875.40462026465684175, 344179.40767539769876748 150875.68579348962521181, 344184.25825183326378465 150876.26489164103986695, 344190.34647810435853899 150876.68947466363897547, 344191.80577196821104735 150875.70801037445198745, 344191.94911865727044642 150874.69136675278423354, 344191.92872983030974865 150872.80122729757567868, 344191.91409527591895312 150871.42239727213745937, 344191.81985744147095829 150869.83485582552384585, 344191.67366487596882507 150868.53341247246135026, 344191.5665094101568684 150866.38629938935628161)),((343512.15484912804095075 151369.56272381060989574, 343508.79495600238442421 151366.68459477485157549, 343505.97025913849938661 151364.24717565166065469, 343503.45132572238799185 151361.93094739265507087, 343500.9574649907881394 151359.66307065880391747, 343497.64086427440633997 151358.21534179931040853, 343495.23119864333420992 151357.40188228012993932, 343492.94991011806996539 151357.00829300004988909, 343490.76829235779587179 151357.0928627997636795, 343489.30553752416744828 151358.00607084954390302, 343487.54419105674605817 151359.48650124244159088, 343486.02733132953289896 151362.05954958399524912, 343485.16680573555640876 151364.51740695146145299, 343484.5325972136342898 151366.17435351951280609, 343484.52736227778950706 151367.18368080246727914, 343484.88020614150445908 151368.05611825990490615, 343486.16742868238361552 151368.47396488324739039, 343487.86430345440749079 151368.3647648905753158, 343489.34984936565160751 151368.31834572518710047, 343490.9894536582287401 151368.67831744038267061, 343493.11608644801890478 151369.34688646788708866, 343498.66625421069329605 151373.71455191791756079, 343504.29732684174086899 151379.15320799447363243, 343511.43874054425396025 151386.95609037321992218, 343513.08982239261968061 151388.64564836927456781, 343515.90694557933602482 151390.25457556504989043, 343519.09875778900459409 151391.08454370609251782, 343521.67954395292326808 151390.94993664202047512, 343522.60325280530378222 151390.12709069950506091, 343523.08430409664288163 151388.88600852288072929, 343523.00426512397825718 151387.07981912564719096, 343521.34402430965565145 151382.8938466408289969, 343516.65672582015395164 151376.2804515790194273, 343514.68673968978691846 151373.19273706414969638, 343512.15484912804095075 151369.56272381060989574)),((343538.371051125228405 154906.87980025872820988, 343617.95255167479626834 154885.68305186979705468, 343735.43617031828034669 154949.6599325382267125, 343832.5320648000924848 155009.43799853295786306, 343857.29238640598487109 155024.68210817815270275, 343860.79465092835016549 155026.83796622144291177, 343866.23874583723954856 155030.10312205355148762, 343870.5011568438494578 155032.83428869629278779, 343876.07968153548426926 155036.40888515155529603, 343884.1326551977545023 155041.56849810038693249, 343896.85908268630737439 155050.17732292972505093, 343925.32781798182986677 155069.43414073879830539, 343950.61002260964596644 155056.90221510018454865, 344004.87060500285588205 155030.00599879957735538, 344104.54200769343879074 155013.11225460923742503, 344192.60386206756811589 155034.39433918957365677, 344242.30615703063085675 155070.60782331856898963, 344245.93694999162107706 155073.25339270994300023, 344260.31830029201228172 155083.66406860930146649, 344327.33245075878221542 155086.35973311128327623, 344332.32348980003735051 155086.56054746836889535, 344366.69377043977146968 155087.94260588375618681, 344415.35673486534506083 155089.8994972308864817, 344527.52972568105906248 155030.70429073751438409, 344544.42037219076883048 155032.91558488208102062, 344552.88349641399690881 155034.02302179089747369, 344560.86506866582203656 155035.06782150478102267, 344568.83778551151044667 155036.00251655571628362, 344575.40606965008191764 155036.78912254923488945, 344586.23534972418565303 155038.08586997562088072, 344646.16247383219888434 155045.26203225803328678, 344719.99549736711196601 155095.77660239784745499, 344802.80953988258261234 155183.95189782977104187, 344855.75945432076696306 155311.16685209155548364, 344958.96915456868009642 155305.92618801898788661, 345096.1633874096442014 155298.99657669407315552, 345141.27760775352362543 155271.38050488528097048, 345143.42595439759315923 155270.06490134459454566, 345220.7140345141524449 155274.20124226983170956, 345220.72203572106081992 155274.20188254723325372, 345220.73003492993302643 155274.2029230366460979, 345259.22048994421493262 155278.07532015809556469, 345299.95102488866541535 155292.76024557353230193, 345344.71861526498105377 155301.06600661389529705, 345383.45514814421767369 155307.19547565164975822, 345399.87516205990687013 155320.22618380660424009, 345411.03700863139238209 155329.58423249679617584, 345448.43308088963385671 155340.86905207351082936, 345478.14952510973671451 155311.15258010860998183, 345491.76841198361944407 155297.68772615632042289, 345569.46498740679817274 155261.81588158279191703, 345577.69943799660541117 155260.46983004594221711, 345585.57644900563172996 155259.29268787917681038, 345683.59236937901005149 155244.6339105362421833, 345712.30200152308680117 155238.61765653290785849, 345767.20107074349652976 155222.69923137832665816, 345836.83087733457796276 155206.21579795784782618, 345884.58436567371245474 155181.40961632592370734, 345935.54798174533061683 155055.88635464292019606, 345975.07366998610086739 155012.05442377272993326, 345979.36205112573225051 154995.0156321570975706, 346073.58062210562638938 154889.50699916493613273, 346183.18186761054676026 154844.20588597748428583, 346300.9518709450494498 154796.3308999813743867, 346350.76637700572609901 154776.08087931206682697, 346412.26884876744588837 154756.28842467349022627, 346518.10995538416318595 154716.21840314380824566, 346584.13562043104320765 154674.48160091566387564, 346604.46020865073660389 154662.54121833445969969, 346638.19734549790155143 154617.25975666468730196, 346651.33136509836185724 154599.62735571630764753, 346704.18323940527625382 154544.92745822947472334, 346764.05551602796185762 154499.42205454816576093, 346850.14011160109657794 154396.70163477514870465, 346846.96150342130567878 154389.69690985733177513, 346837.90994433109881356 154354.37145121284993365, 346856.30579858960118145 154303.75948710803641006, 346890.04957101889885962 154244.61898066627327353, 346898.06375804130220786 154227.5683485196204856, 346940.65261015016585588 154153.85511598666198552, 346953.17208775773178786 154116.39748977066483349, 346959.74860765901394188 154092.78626068559242412, 346961.63603155838791281 154089.5024631938431412, 347021.6744856967125088 153979.59147764259250835, 347122.24070698919240385 153866.83547468238975853, 347125.5474976715631783 153863.51493618078529835, 347229.24031375808408484 153759.36505779880098999, 347339.81705255433917046 153659.32116219069575891, 347486.08404564432566985 153583.30975096975453198, 347530.00235908810282126 153549.7624740619212389, 347529.28794285136973485 153541.8077130580204539, 347527.92622347478754818 153526.64473854651441798, 347525.72370160603895783 153502.1267986826132983, 347524.70399330242071301 153490.76843343599466607, 347587.69943249097559601 153384.66959416941972449, 347654.21008343284483999 153319.41545789694646373, 347735.29766393644968048 153245.36615335097303614, 347777.86075572017580271 153201.18701052875258029, 347860.41355302941519767 153057.24252782278927043, 347878.31808022933546454 153025.15767708409111947, 347990.28911808034172282 152882.86099095531972125, 348024.93982835306087509 152519.2553950414294377, 348025.31491559627465904 152514.90805985481711105, 348031.78932754835113883 152439.78457502339733765, 348058.21321501501370221 152336.37751897459384054, 348126.08218886761460453 152236.10706160037079826, 348212.1200242163031362 152139.60487325547728688, 348386.44774215266807005 152022.20653919002506882, 348485.91892609465867281 151957.04944552748929709, 348682.99569772626273334 151857.05571362335467711, 348688.96097783831646666 151844.90712555235950276, 348718.63902261632028967 151782.69442854734370485, 348745.31725098728202283 151726.76945488515775651, 348852.10672325291670859 151706.41562537505524233, 348896.76767769490834326 151692.69769942585844547, 348976.24263985810102895 151670.25451536366017535, 349020.19985913333948702 151624.7972774530062452, 349041.27686832245672122 151557.02118157659424469, 349063.65333879116224125 151500.8892184947617352, 349079.12550223938887939 151386.48511389381019399, 349091.8533412532415241 151318.17208479228429496, 349096.31294773914851248 151235.06442771950969473, 349101.81659482000395656 151193.86541707487776875, 349118.29502252273960039 151173.86927858646959066, 349132.17825481842737645 151152.98170694772852585, 349121.24521393596660346 151015.77330337627790868, 349127.53047179454006255 150940.87669700081460178, 349178.50912797782802954 150854.90394404920516536, 349162.93475652561755851 150818.58155854052165523, 349147.16410006978549063 150783.57812738843495026, 349139.82765762193594128 150718.37599174247588962, 349141.4853475316776894 150688.21052399539621547, 349133.18322524055838585 150658.26312936859903857, 349100.87221539369784296 150553.32086436147801578, 349073.89281935489270836 150529.97603421582607552, 349054.73424575908575207 150486.81319937040098011, 349025.98679565283237025 150383.13461302925134078, 349001.58020323200616986 150300.8103105389745906, 348912.28712956252275035 150243.70497950952267274, 348879.53850388980936259 150216.67436486546648666, 348828.91074584284797311 150114.41093641612678766, 348766.24000671063549817 150042.70423182763624936, 348681.38056223595049232 150073.08411765599157661, 348600.14531184046063572 150135.16842683707363904, 348503.17579552024835721 150210.0435859170393087, 348440.01466249354416505 150196.79163252626312897, 348391.07279054634273052 150137.63853338413173333, 348342.25489598175045103 150122.44259991263970733, 348310.58534900040831417 150126.21664246154250577, 348284.26628687081392854 150132.49433888169005513, 348198.67233320756349713 150189.90850475989282131, 348092.18470118439290673 150287.43191764043876901, 348021.85023687197826803 150268.68116762296995148, 347967.32784020167309791 150222.86285608849721029, 347921.47980276850285009 150165.89761807647300884, 347875.49237560911569744 150149.84392440633382648, 347816.69213905173819512 150137.30611559463432059, 347716.89271871646633372 150146.41913448850391433, 347602.94906485895626247 150079.33592320984462276, 347523.71252280566841364 150097.13923929631710052, 347417.98058736702660099 150079.32080601790221408, 347391.21962071128655225 150134.81169420486548916, 347257.87313138286117464 150199.97747429995797575, 347245.26358525478281081 150200.87612137797987089, 347219.22994358913274482 150202.73358876217389479, 347103.52348338696174324 150195.76002387097105384, 346938.82142685574945062 150165.98586436762707308, 346922.15095504047349095 150165.63818286667810753, 346916.29618266888428479 150165.74646110006142408, 346899.66299945814535022 150166.20781215711031109, 346859.30344326398335397 150167.32606806507101282, 346847.39591720944736153 150166.63433627958875149, 346845.14395359327318147 150166.97950251930160448, 346838.71742891776375473 150167.51656770473346114, 346830.14518638444133103 150164.52919246850069612, 346817.8156141348881647 150152.30379022040870041, 346815.91652948671253398 150149.26144530659075826, 346811.7166117366286926 150137.98568752006394789, 346806.89127016969723627 150133.98863059328868985, 346802.88894280907697976 150119.52649889490567148, 346795.60088007769081742 150098.46774930105311796, 346790.57494957209564745 150092.78096016013296321, 346784.05541473580524325 150088.61496621667174622, 346777.61399236705619842 150088.28728035045787692, 346776.69946840626653284 150088.29112435248680413, 346769.04204862064216286 150088.14928036701167002, 346769.11095231637591496 150089.40011422388488427, 346769.18910187762230635 150090.80327824794221669, 346765.97877895116107538 150111.29839028284186497, 346765.87928851752076298 150115.27809109393274412, 346763.79108176007866859 150118.09783952432917431, 346762.21399337938055396 150120.22815490211360157, 346760.09072676690993831 150123.09615519765065983, 346758.41330902953632176 150122.43242828437360004, 346748.35014859103830531 150136.39777987112756819, 346562.80545772315235808 150004.19764756166841835, 346566.05952893896028399 150000.55085389665327966, 346610.46260611229809001 149935.72819173242896795, 346624.71396167518105358 149914.92313953943084925, 346629.15507961466209963 149908.44890122470678762, 346574.38384861871600151 149844.88605323148658499, 346559.02589046908542514 149833.6667209934676066, 346532.56105682358611375 149817.78186017886037007, 346529.51408114121295512 149822.5160864582285285, 346526.89575248869368806 149820.32582873862702399, 346525.41249232646077871 149817.50508018571417779, 346527.5354038110235706 149810.13319331122329459, 346532.1462051379494369 149805.98828596633393317, 346531.28633254347369075 149804.30247042689006776, 346529.99233003432163969 149802.6749234126182273, 346525.00717232469469309 149796.5967249097302556, 346521.64343611046206206 149792.25876741780666634, 346518.87501877045724541 149773.21506379038328305, 346513.82494233991019428 149748.99453300767345354, 346500.06165282148867846 149743.39565128949470818, 346487.65843587974086404 149740.01957424398278818, 346484.730725331697613 149738.43350829696282744, 346482.67776936199516058 149736.83299394475761801, 346482.45989048399496824 149736.82470351678784937, 346469.67558723606634885 149736.35332975297933444, 346457.84007933357497677 149738.87733689742162824, 346423.49025370005983859 149746.07631686900276691, 346421.93306897475849837 149746.40253617725102231, 346419.45901397714624181 149746.9222927768714726, 346416.83753672568127513 149747.47033025609562173, 346415.8670873703667894 149747.67380600498290733, 346415.82628437125822529 149747.71002262842375785, 346415.30689305951818824 149748.17248919542180374, 346409.4067133404314518 149753.41457551898201928, 346403.04074189707171172 149756.91798137535806745, 346397.71520070102997124 149759.848256332334131, 346396.42756410804577172 149760.55582931282697245, 346395.15095726167783141 149761.25865464401431382, 346388.08073055953718722 149766.13991048833122477, 346387.88243897393113002 149766.27679774747230113, 346387.20493447536136955 149766.74447916226927191, 346385.87552373355720192 149767.66296025866176933, 346384.80616537720197812 149768.53951427090214565, 346384.3361830668291077 149768.92538480600342155, 346380.12221844348823652 149772.38469127350253984, 346376.84712724591372535 149775.4716715028625913, 346374.91307326685637236 149777.29503823578124866, 346373.68384524225257337 149776.72319662716472521, 346373.43219971103826538 149776.94526495807804167, 346371.14810096565634012 149778.95959244924597442, 346369.78629137389361858 149778.10853608790785074, 346366.60530160216148943 149780.66389203909784555, 346361.6057198207709007 149784.68179109774064273, 346361.34131021372741088 149784.65445825876668096, 346361.31742057064548135 149784.64973659312818199, 346356.37037475756369531 149783.6299190609715879, 346351.11604587797774002 149785.34167659177910537, 346351.08959205326391384 149785.34954909206135198, 346348.86497565743047744 149785.94939286477165297, 346346.82190620445180684 149786.4997141165076755, 346343.79346203384920955 149785.35078731650719419, 346341.14851374551653862 149784.34545097994850948, 346320.8418242959305644 149795.76054163841763511, 346313.40197699907002971 149799.94296930043492466, 346310.8444882397307083 149801.42343966971384361, 346307.37796792865265161 149803.43167061742860824, 346307.41442425874993205 149803.66518108040327206, 346307.60602358775213361 149804.89041164139052853, 346302.9127507105586119 149807.59611327352467924, 346304.47675631643505767 149811.48004982381826267, 346304.47892354853684083 149811.48686438094591722, 346304.62429058540146798 149811.97105587739497423, 346304.99022259516641498 149813.18895123526453972, 346303.69056361855473369 149813.43821140920044854, 346302.87603384046815336 149813.5948383025242947, 346301.90997866238467395 149813.77992571209324524, 346301.02525915764272213 149811.94030195439700037, 346299.11678128159837797 149810.82177361263893545, 346288.77937010850291699 149814.97734526148997247, 346283.04230259964242578 149816.70370463858125731, 346279.2783476731274277 149816.31833320163423195, 346275.01714291062671691 149817.79410983464913443, 346232.47093951830174774 149840.21522893436485901, 346221.80125152366235852 149845.97482830990338698, 346113.5755381315248087 149904.03144879365572706, 346094.80153165967203677 149919.85380198433995247, 346069.40245179896010086 149941.2584122366970405, 346057.83387784846127033 149952.05250421271193773, 346056.25483048515161499 149953.53265008219750598, 346051.52834787161555141 149957.9623348560417071, 346048.6889318332541734 149961.22298038395820186, 346041.92312170437071472 149953.17342302319593728, 345997.55399494298035279 149995.48340524936793372, 346002.95753578096628189 150003.4763417124049738, 346000.37319301109528169 150005.90780123992590234, 345999.53043499018531293 150007.53169584058923647, 345999.01894545753020793 150007.65361374127678573, 345998.36661125649698079 150007.80904813652159646, 345997.4195629118476063 150008.0350525543326512, 345993.03773505840217695 150009.08098972885636613, 345992.6256165086524561 150009.17959004727890715, 345987.04547676141373813 150009.51356239937013015, 345891.97393544286023825 149912.75440770573914051, 345666.99663721630349755 149683.60573342809220776, 345599.49847463733749464 149614.8590878818067722, 345557.1403115113498643 149571.72524143103510141, 345531.13246880477527156 149545.98505773168290034, 345522.64893592946464196 149538.452632648171857, 345508.65825955534819514 149526.64841092959977686, 345474.98193414602428675 149499.15464888262795284, 345452.08500184881268069 149480.95992649922845885, 345442.24535046989331022 149473.14098684850614518, 345442.23408652702346444 149473.57396906655048952, 345442.3452974611427635 149476.07229857688071206, 345413.21905902691651136 149495.35716497024986893, 345404.23804588615894318 149491.19731861900072545, 345398.49687730078585446 149490.07529011188307777, 345394.03995387651957572 149489.76831023389240727, 345378.5426426111953333 149489.74446685804286972, 345372.14223430189304054 149489.82181324408156797, 345371.90023249422665685 149490.71850078128045425, 345354.80345972965005785 149490.2294304821989499, 345333.80774027900770307 149489.4997975587612018, 345331.4430736982030794 149489.13161069946363568, 345328.8517464988399297 149486.98471536219585687, 345328.8039920685114339 149485.36498594714794308, 345332.99492177402134985 149455.86263423459604383, 345325.1939550437964499 149454.4325716772582382, 345320.76334791269619018 149478.74687347299186513, 345319.70766910293605179 149484.82655849924776703, 345319.09739407920278609 149486.54006024450063705, 345318.56989299174165353 149487.70607317687245086, 345317.72157841885928065 149488.2975711653707549, 345315.94116921676322818 149488.82518893992528319, 345315.49449027213267982 149488.95223285176325589, 345314.10602773516438901 149488.95191332866670564, 345312.39336784591432661 149489.09585757477907464, 345310.16804571449756622 149490.1187306969659403, 345309.00282428308855742 149490.75687505496898666, 345307.32062537578167394 149491.33340916899032891, 345305.11353326577227563 149491.58975128002930433, 345303.5588440562132746 149491.63662934309104457, 345300.92359546094667166 149491.63629649736685678, 345296.37630513962358236 149491.55358972912654281, 345292.06402605050243437 149492.17684263555565849, 345277.33221484743990004 149496.15081407496472821, 345254.59805906045949087 149505.22991515084868297, 345229.99262396874837577 149514.39933996734907851, 345216.72105072072008625 149521.85810529714217409, 345205.5145953290630132 149530.76535891660023481, 345199.701449403190054 149538.46022288291715086, 345194.92010920366737992 149547.8129409424145706, 345192.55081111256731674 149550.17963565222453326, 345190.22430777491535991 149551.90999350493075326, 345187.79448184312786907 149553.25222288887016475, 345178.19684406806482002 149556.43414341669995338, 345169.46822870522737503 149559.38646836520638317, 345167.27275440108496696 149560.76428517600288615, 345164.22964469168800861 149563.66091336566023529, 345163.29039067134726793 149566.4575711953220889, 345162.93760314845712855 149567.90100719989277422, 345162.28662609029561281 149573.00156920542940497, 345162.1253480069572106 149576.77183975913794711, 345160.90357762132771313 149582.34981982898898423, 345157.07778128940844908 149592.74227128800703213, 345155.98785827413666993 149594.31210323807317764, 345155.03975258639547974 149595.21187330043176189, 345152.77763888018671423 149596.26918156788451597, 345150.62083959626033902 149597.11449804436415434, 345147.25488765834597871 149598.13788657373515889, 345144.09282234171405435 149599.12627192150102928, 345134.18608125671744347 149603.45868428685935214, 345124.4599669222952798 149609.97279694135067984, 345118.20269963145256042 149616.05776072008302435, 345117.60834177525248379 149616.66593324579298496, 345116.63292010640725493 149617.22477956331567839, 345115.60912295413436368 149617.1914590346859768, 345114.72723593399859965 149616.46946688101161271, 345113.73265398596413434 149615.47316219646017998, 345111.62239979516016319 149614.52872598537942395, 345110.23128496913705021 149614.65906492556678131, 345109.33507653465494514 149615.04341001581633464, 345108.71313329058466479 149615.5854086559265852, 345108.10361327760620043 149616.54549920675344765, 345107.86231804406270385 149617.46100031293462962, 345107.86209240241441876 149618.22862146340776235, 345107.9731384520418942 149619.23492845299188048, 345107.97250580170657486 149620.1644366315449588, 345107.68330923293251544 149620.77393067663069814, 345107.44274637824855745 149621.54255463252775371, 345107.44259875174611807 149622.45505587162915617, 345109.60405907250242308 149625.69140809669625014, 345110.24229645961895585 149627.09876302909106016, 345110.3530475206207484 149628.26455628540134057, 345110.28918475192040205 149629.71483583358349279, 345105.72306995850522071 149640.45058587362291291, 345102.33921794983325526 149647.2910849885083735, 345100.04472543799784034 149658.35333541536238045, 345095.5272582063334994 149670.50950899394229054, 345083.77821294625755399 149693.6414801855571568, 345076.85438165685627609 149706.90927222964819521, 345075.38414745486807078 149708.59987496875692159, 345073.1482908534235321 149709.74896419717697427, 345070.45995310519356281 149710.56341431068722159, 345066.28379903914174065 149711.37744934903457761, 345062.55934403621358797 149712.62277275073574856, 345060.70468418637756258 149714.47674945276230574, 345058.52736411755904555 149716.34732723393244669, 345046.41380176052916795 149731.85768800770165399, 345036.51379232376348227 149745.93629264447372407, 345024.50584823731333017 149757.96326309046708047, 345006.90871848852839321 149772.52076975302770734, 344999.27697261702269316 149780.41607713798293844, 344991.33681328606326133 149787.67809902678709477, 344985.83170907665044069 149790.52262712840456516, 344982.85389678354840726 149791.80168975761625916, 344980.13688744383398443 149792.48692558472976089, 344978.0804563004639931 149793.57047265424625948, 344977.22259004542138427 149794.25157179776579142, 344976.82025827810866758 149794.95595403871266171, 344976.66080473677720875 149796.23326182115124539, 344976.64392702258192003 149797.7318018430378288, 344976.7712818916188553 149799.21965481474762782, 344977.74789383803727105 149800.87002970493631437, 344978.89731124904938042 149802.27753225452033803, 344980.35455780703341588 149803.3519858067156747, 344982.78231653186958283 149804.470900664688088, 344992.33006792201194912 149807.09933045005891472, 344996.69094062643125653 149808.81000507966382429, 344999.71419626695569605 149810.31630087591474876, 345009.84925539896357805 149821.67606002121465281, 345018.32054799946490675 149831.18010681576561183, 345028.69139661209192127 149838.93625952798174694, 345038.08391415572259575 149846.28971506096422672, 345044.2655802812660113 149854.36256397987017408, 345048.32753246562788263 149864.99325552891241387, 345048.98174606566317379 149868.51385252631735057, 345049.65380020521115512 149873.99461661686655134, 345050.19621247297618538 149878.14520293951500207, 345050.59379218204412609 149881.8850415077758953, 345051.40469430794473737 149886.32812685304088518, 345052.47863404493546113 149889.90984937723260373, 345053.75642040581442416 149892.26071083144051954, 345055.8157"/>
    <m/>
    <x v="2"/>
    <x v="2"/>
    <m/>
    <m/>
    <m/>
    <x v="2"/>
    <x v="2"/>
    <x v="2"/>
    <x v="2"/>
    <x v="2"/>
    <x v="2"/>
    <x v="2"/>
    <x v="2"/>
    <m/>
    <m/>
  </r>
  <r>
    <s v="6629268238321 149894.54543113755062222, 345057.56443942314945161 149896.40917152795009315, 345059.65787082107271999 149898.43972192576620728, 345062.93752025131834671 149900.77815370407188311, 345070.71352218807442114 149903.66249526885803789, 345077.14336134301265702 149910.38363822392420843, 345078.61276219226419926 149911.74951295048231259, 345082.73322443570941687 149915.08108169009210542, 345084.16522553196409717 149916.96445470047183335, 345085.2319875699467957 149917.85225974529748783, 345092.84571751847397536 149921.19464474223786965, 345099.2359896192792803 149925.33657197194406763, 345101.33648904948495328 149926.71219748671865091, 345102.44945848337374628 149927.98484455613652244, 345103.39234516583383083 149929.9776401006965898, 345104.07343296334147453 149932.24228039640001953, 345105.259473817772232 149933.06724539067363366, 345109.14893738343380392 149933.58411464985692874, 345114.97202692291466519 149935.11177708057221025, 345121.91100235108751804 149940.23657993611413985, 345123.35191226133611053 149941.9787197761470452, 345123.52383062092121691 149942.13446229131659493, 345125.70345450541935861 149947.26594843715429306, 345126.42051322537008673 149953.15196029946673661, 345126.27892749925376847 149964.20893738628365099, 345126.19809759064810351 149974.43876223714323714, 345123.43083299795398489 149989.8364408107008785, 345111.25037716329097748 150025.90257349336752668, 345107.28896617831196636 150042.18078430608147755, 345105.66096233204007149 150055.94624263216974214, 345105.45328974042786285 150062.5990673141204752, 345107.99861384415999055 150067.9512977710692212, 345111.09760692878626287 150074.99601886468008161, 345112.86638719984330237 150083.02004878700245172, 345113.16020600637421012 150089.30857261037454009, 345112.41464911575894803 150095.53768335562199354, 345108.70653224980924278 150102.37476270028855652, 345103.57522861298639327 150109.11229384044418111, 345090.35246383992489427 150122.29223960911622271, 345087.38127154082758352 150128.26271493063541129, 345074.14396762172691524 150166.70868572778999805, 345067.93728317657951266 150186.0637967165093869, 345060.60758481454104185 150203.89327085361583158, 345057.1512175869429484 150212.81455054093385115, 345051.99251933023333549 150216.79922991950297728, 345049.16472108283778653 150217.93135810183594003, 345046.0326428049011156 150219.96886765182716772, 345040.7250080636003986 150225.54948240891098976, 345033.46247763436986133 150234.74554189661284909, 345020.22903371567372233 150247.01713191822636873, 345013.08850225381320342 150257.3704355817171745, 345009.02196518029086292 150269.14744392270222306, 345004.46717947022989392 150285.87594181374879554, 344997.71183813695097342 150303.15517403255216777, 344984.31903551099821925 150323.46598952735075727, 344972.8135478749172762 150337.18078408495057374, 344964.14558605052297935 150350.98276968102436513, 344956.95205009297933429 150361.7322255065664649, 344954.50856923335231841 150363.60547628195490688, 344952.66042339953128248 150365.43707155290758237, 344949.25160636042710394 150370.56149854458635673, 344940.83267046831315383 150378.84849192702677101, 344925.28765855298843235 150389.09304190380498767, 344899.3564511172589846 150398.91318834543926641, 344897.16892454022308812 150398.73738799162674695, 344895.31491168844513595 150398.45519152889028192, 344893.41395242896396667 150397.95644198969239369, 344892.37555709597654641 150396.99833930400200188, 344891.66003852960420772 150394.49559665756532922, 344887.18327244155807421 150385.56877385848201811, 344885.94238473585573956 150384.52661566028837115, 344885.88698503538034856 150384.40006994240684435, 344880.46980822156183422 150383.83795913500944152, 344878.48725323309190571 150383.97135050391079858, 344877.64024572249036282 150383.19730301789240912, 344876.97910439688712358 150380.98599170829402283, 344875.66702165699098259 150378.24974717810982838, 344873.27490336284972727 150374.8397488123155199, 344871.37014639878179878 150375.14262116729514673, 344869.75837773049715906 150375.6406612194259651, 344867.92292947240639478 150376.67167939781211317, 344866.38027356949169189 150377.67634249199181795, 344864.56306481425417587 150378.70144832658115774, 344861.58366087323520333 150378.85508208023384213, 344858.73592994955834001 150378.68759559362661093, 344857.04993314878083766 150378.70159951201640069, 344846.94874132022960111 150378.32804515288444236, 344843.26946885965298861 150377.91667980031343177, 344836.65805503074079752 150376.92938267212593928, 344830.12236438179388642 150374.72199220128823072, 344825.81432711507659405 150372.36842502799117938, 344821.05210986617021263 150368.716880438325461, 344819.1038109177025035 150367.43846639810362831, 344814.7734345028293319 150366.45454093458829448, 344809.01009734987746924 150365.88650160876568407, 344805.12164293916430324 150365.52872313221450895, 344803.10418547794688493 150365.55848359048832208, 344801.29908003378659487 150366.02254126372281462, 344795.83299679274205118 150370.67265228630276397, 344794.15326420834753662 150372.78103883133735508, 344792.46606876101577654 150375.36264832312008366, 344791.37822394235990942 150378.34126349678263068, 344791.00579281523823738 150379.14905120746698231, 344792.2448396518593654 150382.0850412420113571, 344793.68610530835576355 150384.91918324551079422, 344793.96861713525140658 150387.85700648574857041, 344793.3230069576529786 150389.47307689633453265, 344792.29113262519240379 150390.89891740289749578, 344787.08640005689812824 150393.48119414545362815, 344783.75682252109982073 150394.33326636522542685, 344779.36718488478800282 150395.28110738232498989, 344777.26948865852318704 150396.27279662608634681, 344776.03705413092393428 150397.46791057410882786, 344775.51582061336375773 150401.2289800668368116, 344778.32467198354424909 150406.26314818667015061, 344780.94489558372879401 150411.08145745901856571, 344783.24884989229030907 150415.79853466473286971, 344785.10718965769046918 150420.22863296506693587, 344785.43850873480550945 150422.12712810444645584, 344785.59149158379295841 150424.99626793077914044, 344785.41264858382055536 150428.59635559946764261, 344784.90218621009262279 150434.3705855174921453, 344785.36339442443568259 150436.42601437115808949, 344786.19278724951436743 150437.88314954575616866, 344787.23932053113821894 150439.53667503118049353, 344787.47503353364299983 150440.50298116827616468, 344786.96506905887508765 150442.24519700615201145, 344785.92914236738579348 150444.52368597657186911, 344784.37557695072609931 150447.03372204449260607, 344782.59779366821749136 150449.84360531735001132, 344780.49236308905528858 150452.62684075912693515, 344777.24786744033917785 150455.93948950100457296, 344775.72582001803675666 150457.30585391615750268, 344773.46193665906321257 150459.96182954678079113, 344772.66006274783285335 150462.39597067574504763, 344772.74322800635127351 150465.20072706346400082, 344774.18049939931370318 150470.88201438332907856, 344773.63078102085273713 150473.41306566481944174, 344772.20546773466048762 150475.20454591978341341, 344770.95652473391965032 150476.5800766414613463, 344768.23644672415684909 150478.98403973545646295, 344765.97043533611577004 150480.78273341356543824, 344761.37303140130825341 150483.36603739362908527, 344757.9223012956790626 150484.37579203705536202, 344755.48849785316269845 150484.91055451880674809, 344749.01334795146249235 150485.63087458891095594, 344746.14553189161233604 150485.85950541123747826, 344741.08899355528410524 150486.03179540485143661, 344736.33588555449387059 150486.13115777965867892, 344732.79942404042230919 150486.07449886307585984, 344729.28457232983782887 150485.73739350843243301, 344724.75179442699300125 150484.37044814927503467, 344722.23345530510414392 150483.13761764566879719, 344715.65378795482683927 150479.21566504979273304, 344713.22592470044037327 150477.69672829663613811, 344709.60085293126758188 150475.36537743604276329, 344706.86036494275322184 150473.47587872465373948, 344706.00166510499548167 150472.03700760361971334, 344705.68898829742101952 150470.95465412957128137, 344705.8692726229201071 150469.59340455703204498, 344706.73059149872278795 150468.64137456781463698, 344708.00189708732068539 150466.55356389452936128, 344706.81623677187599242 150465.75281377055216581, 344705.22999645012896508 150465.12456174718681723, 344701.35694092622725293 150463.84595350659219548, 344697.62039476132486016 150462.78114322840701789, 344693.38152464770246297 150461.68581232480937615, 344690.17987480026204139 150461.14215472462819889, 344687.60598116298206151 150460.97743448556866497, 344682.61720381455961615 150460.76385028217919171, 344671.56649435713188723 150460.59047217800980434, 344669.99782906763721257 150460.65128651139093563, 344667.41667220008093864 150461.0000122663914226, 344666.03823926823679358 150461.49661433382425457, 344664.73160565737634897 150462.20188897522166371, 344662.53218750469386578 150463.52785461535677314, 344659.69359946082113311 150464.49643785308580846, 344654.27195014321478084 150464.91164154239231721, 344650.02127270621713251 150464.49862681928789243, 344648.10582065914059058 150464.17750266008079052, 344645.00433713407255709 150463.13006749714259058, 344643.06031321530463174 150461.6365566038293764, 344641.24627358256839216 150459.59879452193854377, 344639.63017971074441448 150457.55361504288157448, 344637.8635899304645136 150455.59133097337326035, 344636.19338816276285797 150454.76555195305263624, 344633.91301024361746386 150455.43255187518661842, 344631.96436268085381016 150456.83220796193927526, 344630.18969811650458723 150457.97358932945644483, 344627.76889043359551579 150458.711328134406358, 344624.95623489073477685 150457.93087941658450291, 344618.51117734331637621 150454.68396937940269709, 344615.32466023275628686 150452.53050261369207874, 344612.9408723529195413 150450.62017071206355467, 344609.57168089412152767 150447.63893853506306186, 344607.00892921886406839 150445.42074542568298057, 344604.99410606658784673 150443.75878916791407391, 344602.75005732430145144 150442.69862103881314397, 344599.84487475297646597 150441.95353062095819041, 344594.98393262294121087 150441.08502384973689914, 344590.50297062861500308 150440.98463320609880611, 344586.78484678582753986 150442.766279160103295, 344585.46787494426826015 150444.34077988856006414, 344583.16924129007384181 150446.32101043820148334, 344574.52356099698226899 150450.33932383242063224, 344570.80095808889018372 150452.29684403218561783, 344569.00715206685708836 150453.94600894511677325, 344568.97085401898948476 150457.17160046723438427, 344569.42461290792562068 150459.7576832931372337, 344569.35991858679335564 150461.69542560505215079, 344566.93973199120955542 150465.15746443223906681, 344564.43064637470524758 150466.4628750720876269, 344562.22013537853490561 150467.84641689510317519, 344558.19390250410651788 150470.37833915808005258, 344552.37354211625643075 150473.98190730297937989, 344545.9589694396709092 150478.32491981063503772, 344540.52543450170196593 150482.04628073563799262, 344537.35329730121884495 150484.23186988185625523, 344534.17408929590601474 150486.33057602844201028, 344529.92487615806749091 150488.75372690008953214, 344525.13747068040538579 150490.93546243762830272, 344523.71645299275405705 150491.30398173810681328, 344498.6417845799587667 150476.1956942121614702, 344497.79807321535190567 150476.36578212660970166, 344496.69289970927638933 150477.40224276116350666, 344484.17748455732362345 150491.99507614254252985, 344482.89437413727864623 150492.11654710699804127, 344455.55218548176344484 150486.61303421354386955, 344455.23751157277729362 150485.99132414971245453, 344455.91084701236104593 150483.57075065519893542, 344456.42686067952308804 150481.83937159687047824, 344456.939763477537781 150481.19317319453693926, 344457.52153723500669003 150480.21933809161419049, 344458.64619823463726789 150478.10418203624431044, 344458.33298770664259791 150477.61034951993497089, 344456.22339349682442844 150477.93841433362103999, 344454.34309993387432769 150479.71601843950338662, 344453.68226379551924765 150480.85414970625424758, 344453.0886084713274613 150481.72266772325383499, 344452.28896953020012006 150483.64853987173410133, 344451.45176104636630043 150484.64131213730433956, 344451.15183574246475473 150485.03463321342132986, 344447.2177190373186022 150485.54730495123658329, 344446.12090484175132588 150485.46939499618019909, 344442.24104029755108058 150484.77387342805741355, 344435.75951292470563203 150482.70082694431766868, 344425.52713284373749048 150475.12926357612013817, 344422.20939347753301263 150472.72520546487066895, 344419.78715629095677286 150471.783614432788454, 344416.13504595356062055 150471.06221398140769452, 344413.40681975765619427 150470.70661964057944715, 344411.07909179024863988 150469.89397053967695683, 344407.72494864533655345 150469.87404066737508401, 344403.70746337040327489 150469.90983493981184438, 344400.63424141251016408 150469.95674204983515665, 344397.37211963580921292 150469.94267408532323316, 344392.91042133944574744 150469.73151850368594751, 344387.41676834295503795 150469.23706346965627745, 344382.00910788623150438 150468.85389820678392425, 344377.4794939043931663 150468.23718133562942967, 344369.03364857943961397 150467.23533225565915927, 344365.22773142135702074 150466.79932196490699425, 344360.97629641415551305 150466.57860922598047182, 344357.80947871948592365 150466.95543102361261845, 344352.46453065273817629 150466.67703592509496957, 344349.58681030344450846 150465.30073584092315286, 344347.22785577527247369 150463.98845674132462591, 344342.59904694784199819 150461.87522352952510118, 344341.70048508641775697 150462.29017251206096262, 344340.9707604760187678 150464.10052948206430301, 344341.1965511359157972 150465.93286133714718744, 344341.3409604977350682 150468.97625270584831014, 344341.34311931952834129 150471.47243447019718587, 344340.55373362969839945 150473.93044976738747209, 344338.39567519241245463 150476.69361041823867708, 344336.82369963132077828 150478.32106865890091285, 344334.30998291372088715 150480.15394554287195206, 344331.98924209387041628 150481.49131217005196959, 344329.55900294636376202 150482.75609312206506729, 344325.99835664220154285 150484.21874814521288499, 344324.21781769138760865 150485.05353139701765031, 344323.07778364227851853 150485.73722430953057483, 344321.86134238331578672 150487.27660632197512314, 344321.45195482351118699 150489.25525240431306884, 344321.6293761219130829 150492.03906569397076964, 344321.85678981756791472 150494.1277463972219266, 344324.70094893593341112 150502.41387426661094651, 344328.91925726470071822 150508.31374118296662346, 344332.97056663071271032 150513.39252476661931723, 344337.04989935533376411 150516.78452164004556835, 344343.30086271301843226 150520.73064763861475512, 344347.71401714743115008 150524.17513739207061008, 344350.66921597818145528 150527.28957853897009045, 344352.5491480176569894 150530.80047766078496352, 344353.64979313762160018 150534.60405309149064124, 344359.76391621906077489 150567.23125056113349274, 344358.86390619637677446 150568.01679577655158937, 344356.90641159453662112 150569.90647623466793448, 344353.1989656513906084 150573.8003345473553054, 344345.69360483757918701 150581.23080390435643494, 344309.98994957958348095 150615.58509999461239204, 344294.21267588436603546 150629.14830339321633801, 344293.49497043067822233 150629.7724686007713899, 344293.23834739776793867 150630.69169422704726458, 344293.82883691682945937 150632.84522034868132323, 344295.38692583283409476 150635.88785799551988021, 344297.64822632598225027 150638.52417784027056769, 344299.40779083938105032 150639.08625751681393012, 344321.63651947339531034 150618.27863424282986671, 344342.9509333890164271 150598.15562836220487952, 344348.65403776697348803 150593.30639321223134175, 344351.04183239652775228 150591.76504906255286187, 344354.8381351517746225 150589.63500253774691373, 344359.83704218664206564 150588.03784329863265157, 344364.64323033182881773 150587.4864978285622783, 344371.46784455154556781 150586.75111249322071671, 344373.89921172632602975 150587.88825670990627259, 344400.5414655267377384 150607.76517862972104922, 344402.70169369532959536 150607.55623197252862155, 344417.10543267172761261 150599.40595334069803357, 344472.47536511672660708 150569.93276391853578389, 344473.29516495682764798 150570.00308898655930534, 344473.55591396777890623 150570.18248729401966557, 344538.21094473585253581 150604.34554269287036732, 344538.43721009197179228 150604.6382313811336644, 344540.89506330346921459 150663.07599249394843355, 344540.73422681668307632 150663.86802595137851313, 344483.3221946787671186 150703.28549562813714147, 344467.49370278749847785 150713.79656799271469936, 344466.92835686996113509 150714.00426394090754911, 344455.60908165154978633 150698.56875947641674429, 344455.13302747113630176 150698.60740766528761014, 344434.56052101159002632 150710.06315063417423517, 344434.41746765980497003 150710.51948822458507493, 344444.17173846438527107 150727.06720215710811317, 344444.14515438483795151 150728.10423934052232653, 344444.03595494758337736 150728.41306465194793418, 344408.13408186018932611 150748.92536688630934805, 344353.8303684638813138 150779.51487113843904808, 344353.37860038870712742 150779.49881029443349689, 344353.17167717748088762 150779.4405468013137579, 344353.01198796578682959 150779.3204848196473904, 344352.86270272568799555 150779.08040878584142774, 344352.81936680374201387 150778.90229493082733825, 344335.6044805342098698 150738.54651567048858851, 344335.15481584938243032 150738.06861167517490685, 344334.76313615340040997 150738.04144428501604125, 344331.79320666700368747 150739.22468947432935238, 344329.19807895983103663 150740.42881445545936003, 344329.10281627118820325 150740.69168395805172622, 344329.0247588666388765 150740.89520663284929469, 344329.02653484791517258 150741.06070638273376971, 344346.41642347362358123 150784.72517503821291029, 344346.07236913498491049 150785.62095195718575269, 344345.64204464672366157 150786.28056911629391834, 344341.99819042149465531 150788.8990429806872271, 344339.41060089773964137 150790.77837625925894827, 344337.19850356504321098 150792.43986167327966541, 344336.52542736264877021 150792.98280464368872344, 344333.65354542864952236 150794.50832639838336036, 344331.64575810078531504 150795.26753470947733149, 344327.73195955075789243 150796.52111321111442521, 344324.61783392750658095 150797.90835142286960036, 344321.38148311758413911 150799.36741979245562106, 344319.5921088244067505 150800.24838372494559735, 344316.72294283704832196 150801.65065127267735079, 344314.46253101504407823 150802.72797494829865173, 344312.49535322212614119 150803.99126250285189599, 344311.36826139036566019 150804.72804867016384378, 344308.58070409786887467 150807.50167615775717422, 344307.00679193530231714 150808.31367625272832811, 344306.3960282793850638 150808.43970084586180747, 344304.81736931263003498 150810.44413215148961172, 344303.28098843642510474 150812.03634782007429749, 344301.97230404044967145 150813.39356948109343648, 344299.85886261553969234 150814.17206163285300136, 344296.67779763217549771 150814.55681549879955128, 344292.0818981861229986 150814.15068214683560655, 344284.68998428271152079 150812.87773478904273361, 344280.68111372826388106 150811.82837451621890068, 344278.19311578420456499 150811.53381022618850693, 344269.60918532172217965 150814.74678425252204761, 344266.70089108904358 150817.05315311369486153, 344264.61154742247890681 150819.37941531260730699, 344263.88838994107209146 150821.13677546242251992, 344263.68585930136032403 150825.81473475764505565, 344264.12229255400598049 150830.57032189308665693, 344264.81537866179132834 150833.23724144604057074, 344263.83574590703938156 150838.51205467258114368, 344261.67320827639196068 150843.15602470806334168, 344260.20193618850316852 150847.0004015727317892, 344259.21220049832481891 150850.0279303106945008, 344258.2880389055935666 150853.93046643037814647, 344257.47461875772569329 150859.74260323273483664, 344257.21300368732772768 150862.68571527121821418, 344257.0048235064605251 150864.8854854807141237, 344255.73832214681897312 150868.19659023097483441, 344254.79401030496228486 150869.59945319860707968, 344252.13469595444621518 150871.61630402260925621, 344250.09156627609627321 150872.38013844878878444, 344248.35260063537862152 150872.78349118126789108, 344243.74354289018083364 150873.79186870309058577, 344241.05038354126736522 150873.98855127330170944, 344238.59382519056089222 150874.67248085880419239, 344235.86339395126560703 150875.98278913949616253, 344233.83013261877931654 150877.65677251119632274, 344230.78284928743960336 150882.07200621446827427, 344230.37137683283071965 150890.10536623193183914, 344230.63719462265726179 150892.67870439327089116, 344231.30965600209310651 150897.33421303634531796, 344231.99815308197867125 150901.442701248859521, 344233.01152959559112787 150907.85787564335623756, 344233.49285834148759022 150910.35244489775504917, 344234.06480619183275849 150912.73280318168690428, 344234.76596105971839279 150915.54724393569631502, 344236.30928825971204787 150917.77796244208002463, 344239.18468253267928958 150917.61440664890687913, 344245.33618189441040158 150917.42957075353479013, 344248.38792223122436553 150917.39656574395485222, 344251.67207467067055404 150917.46697610948467627, 344255.10958216642029583 150918.1650956625235267, 344259.80642572062788531 150920.73992367461323738, 344263.16612692666240036 150923.93822834960883483, 344267.38203749828971922 150929.39544180390657857, 344269.15066396142356098 150933.11550143174827099, 344270.0692719739745371 150935.86298956675454974, 344271.04465527890715748 150940.62766849185572937, 344271.21200858562951908 150943.22312807902926579, 344271.42283511481946334 150947.25299210066441447, 344271.07187638082541525 150951.05753182992339134, 344269.89119202166330069 150955.87909379217308015, 344269.17386687389807776 150958.8341406297404319, 344268.329058458795771 150961.67148731061024591, 344267.63975366589147598 150964.02374279976356775, 344266.64391107065603137 150966.45011085597798228, 344263.5089989728294313 150969.27663513546576723, 344261.80695906531764194 150969.79923724778927863, 344260.07745631190482527 150969.78981029218994081, 344257.7405468100332655 150969.83518543338868767, 344254.50367908307816833 150970.25447950727539137, 344252.22263855556957424 150971.01432550279423594, 344250.59107102011330426 150972.31250481464667246, 344251.35332166578155011 150974.87371117720613256, 344253.4855020031100139 150975.9149121266673319, 344260.23701443092431873 150976.83667546004289761, 344265.72054009267594665 150975.77062611799919978, 344269.3475124416872859 150974.45058212743606418, 344274.00942215847317129 150972.45472628879360855, 344276.37949103431310505 150971.49841620516963303, 344280.62581295683048666 150970.57767900091130286, 344283.93311045307200402 150970.2203700570971705, 344289.83894314494682476 150969.35993881983449683, 344292.31656352971913293 150966.68001829198328778, 344293.76834558555856347 150962.31005568685941398, 344295.59155000717146322 150958.07681973610306159, 344297.52834287442965433 150953.91859121073503047, 344299.05860996554838493 150951.0246304182219319, 344301.07158581772819161 150948.76382368640042841, 344302.91845238185487688 150947.3090315341250971, 344304.51164284686092287 150945.68107967765536159, 344306.30374925368232653 150941.80508481146534905, 344308.02799877326469868 150937.41146737721282989, 344310.42807374242693186 150932.04408417566446587, 344311.54390754096675664 150929.07101387670263648, 344313.19844089320395142 150924.71306844160426408, 344314.50295782741159201 150922.90757996356114745, 344316.49831391870975494 150921.59160420414991677, 344319.67964215652318671 150920.63253660529153422, 344323.72288219933398068 150919.66576145275030285, 344327.38539132184814662 150919.16474412771640345, 344331.76045401697047055 150919.15274750854587182, 344334.21923555148532614 150919.26686736888950691, 344338.94240603974321857 150919.11112713860347867, 344344.90307141962694004 150918.71162201330298558, 344351.66244526638183743 150917.13465177442412823, 344354.81622401799540967 150916.1624395665130578, 344357.84901986608747393 150914.33095228346064687, 344358.78656491165747866 150912.31892088084714487, 344359.30115307733649388 150908.08516070782206953, 344358.939670370076783 150905.69484580034622923, 344357.68852162727853283 150905.22575110982870683, 344356.54450783436186612 150904.90187025320483372, 344354.166447454248555 150904.4513680687523447, 344351.97677364968694746 150903.98419584630755708, 344350.82759618619456887 150903.17102050711400807, 344350.92023455956950784 150900.12440896971384063, 344351.65538964042207226 150898.12817732221446931, 344354.70676567789632827 150891.50835260190069675, 344360.07255284197162837 150880.60771396214840934, 344363.21561364916851744 150873.39922283677151427, 344363.77842415613122284 150870.40998657961608842, 344364.33143770426977426 150866.45617167314048856, 344364.22543292609043419 150864.39931348169920966, 344364.14984989643562585 150863.22409119352232665, 344364.36071833624737337 150861.98986445681657642, 344364.90393733757082373 150857.27158082131063566, 344365.18156645755516365 150856.09271729359170422, 344370.17228941153734922 150845.58482434466714039, 344375.6058572253677994 150839.20900849637109786, 344384.26610841182991862 150834.41574675648007542, 344385.76269877701997757 150834.22150051628705114, 344387.15483784081880003 150834.1463990340125747, 344393.11136661912314594 150834.09486383514013141, 344421.47427169792354107 150835.47400963417021558, 344431.38110193738248199 150835.55664028198225424, 344441.12804958922788501 150837.52390924922656268, 344457.09081197500927374 150841.83825334819266573, 344463.19682304363232106 150846.13985486997989938, 344465.89157626149244606 150849.31483243004186079, 344466.78760527278063819 150850.95239876641426235, 344467.35476619238033891 150854.25243902992224321, 344468.81159025814849883 150862.33194000995717943, 344470.11604233284015208 150874.82230469037313014, 344470.35657582024578005 150879.91730285697849467, 344470.487367904628627 150882.98243879002984613, 344471.25131717370823026 150889.576269636512734, 344471.80542753438930959 150890.53796023293398321, 344473.22080142004415393 150892.30398614710429683, 344474.35963455709861591 150892.78392694296780974, 344475.38931027794023976 150892.9223359533934854, 344478.42933473293669522 150893.09198378678411245, 344480.15782241872511804 150893.10440718434983864, 344482.75462992384564131 150893.06813243444776163, 344485.42134218045976013 150893.03860986971994862, 344489.25155599339632317 150893.11694665969116613, 344493.75444360007531941 150893.27468037680955604, 344499.85411542467772961 150893.57145051169209182, 344504.89559434121474624 150893.71005862054880708, 344509.60022178641520441 150893.78175075055332854, 344517.41426737688016146 150893.95179748418740928, 344522.68553279025945812 150893.99810037773568183, 344528.91319559619296342 150894.51142755459295586, 344532.25025227753212675 150895.02834693033946678, 344537.55976228177314624 150897.07594010594766587, 344558.97854321915656328 150907.38437790347961709, 344568.95148609863827005 150913.57029266649624333, 344569.93432387651409954 150914.65398765448480844, 344579.51639045949559659 150923.43998278729850426, 344591.69962865300476551 150934.28367590374546126, 344601.52142547292169183 150941.62567302095703781, 344622.84448751620948315 150951.46617831807816401, 344635.08029786660335958 150957.06565237586619332, 344636.72361831297166646 150957.58372922660782933, 344640.20722607930656523 150958.0865717405686155, 344644.58488059381488711 150958.39776585536310449, 344646.71264246455393732 150958.35915176186244935, 344650.37463503651088104 150957.64101252151886001, 344672.10115650855004787 150946.05035127798328176, 344672.45227822673041373 150945.84398823452647775, 344672.95462219265755266 150946.45222676190314814, 344674.7475198240717873 150945.78779935440979898, 344674.44759594579227269 150944.67629330680938438, 344695.73354500695131719 150932.20915340085048229, 344725.95295255479868501 150914.19589825760340318, 344740.95797055633738637 150904.8539640509407036, 344757.45074290968477726 150886.21693647716892883, 344773.63731238129548728 150866.18261366104707122, 344790.25456744770053774 150845.71720008493866771, 344804.3936674976721406 150829.38270324218319729, 344812.4481079779798165 150819.30991665821056813, 344816.76940010476391762 150808.99558756302576512, 344819.10794415848795325 150800.19740804756293073, 344819.58549327973742038 150797.07066959037911147, 344820.217231635004282 150791.53577580529963598, 344820.48529902938753366 150787.78044750407570973, 344821.04386544681619853 150782.69323507603257895, 344821.15998990728985518 150775.11824938375502825, 344821.0817233722191304 150770.87012370442971587, 344820.69922708498779684 150763.86616637866245583, 344819.09421234531328082 150755.50737008615396917, 344813.80006719555240124 150739.14478372893063352, 344809.39298382546985522 150724.11135015316540375, 344807.48687203461304307 150715.69862346921581775, 344806.91309081664076075 150710.05466042150510475, 344806.61131116031901911 150705.12244455429026857, 344806.54930291138589382 150702.00782315223477781, 344806.73165763064753264 150697.1822792551247403, 344806.92237825156189501 150694.89217094518244267, 344807.33894435630645603 150692.11632139101857319, 344812.80587501090485603 150679.85403157694963738, 344818.3008671518182382 150669.34784695506095886, 344823.82044072973076254 150662.41895146755268797, 344833.08955855981912464 150653.58770060882670805, 344847.55841736111324281 150642.17214814567705616, 344855.30964977416442707 150636.72138922108570114, 344862.21221934934146702 150633.47661274089477956, 344877.64682061853818595 150628.47840207628905773, 344879.53583076619543135 150628.36375526332994923, 344882.56948973773978651 150628.64643269509542733, 344886.50067628652323037 150629.1228906229371205, 344893.26462287793401629 150630.08033360599074513, 344904.30053437547758222 150632.98053952638292685, 344931.19723283057101071 150644.47393298236420378, 344931.64309163007419556 150645.09309596114326268, 344938.82147729233838618 150654.31354892172385007, 344939.15406489372253418 150654.7940710402908735, 344939.80517887079622597 150657.21024537889752537, 344939.86945130687672645 150659.7505627142963931, 344939.55384098959621042 150662.98776964837452397, 344937.32909486757125705 150669.5522896732436493, 344933.5734893138287589 150677.26380938751390204, 344932.65771619428414851 150680.68812749430071563, 344932.75575741264037788 150683.15817450091708452, 344933.56062587199267 150684.43688978382851928, 344934.1387693133438006 150684.99347778537776321, 344934.97320940840290859 150686.04041302390396595, 344936.17451395216630772 150686.75379358715144917, 344937.45113459753338248 150687.5926185724674724, 344939.18098223372362554 150688.75688177125994116, 344940.41759160300716758 150689.25251858937554061, 344945.68456451303791255 150690.11985040811123326, 344950.91672416467918083 150690.82551979681011289, 344953.18907813262194395 150691.30611134186619893, 344956.04250129451975226 150691.95729322521947324, 344962.01370141445659101 150693.1777297004009597, 344963.90956346201710403 150693.47474356030579656, 344965.96620919182896614 150693.79277045308845118, 344973.43006351660005748 150693.36153922672383487, 344981.92233126738574356 150691.83743340580258518, 344985.94832113495795056 150691.52132836380042136, 344992.32597182528115809 150691.5327260242193006, 344999.52188715583179146 150691.54120097262784839, 345002.33631419512676075 150691.4851995610515587, 345005.8098155208863318 150691.28640497900778428, 345008.40386702353134751 150690.43886970152379945, 345010.8597285138675943 150689.23304851516149938, 345014.01166281098267063 150686.20369417453184724, 345015.11604577366961166 150685.00493999931495637, 345017.28810315579175949 150681.94308325980091467, 345017.75522478413768113 150680.84680881683016196, 345018.29070001852232963 150678.92482095980085433, 345018.39544134982861578 150671.96691621834179386, 345018.30344441224588081 150669.50870561372721568, 345018.06301440863171592 150667.12099387805210426, 345018.13165492238476872 150663.22859521326608956, 345018.9225111078703776 150660.49603454646421596, 345020.50424991827458143 150656.42988276307005435, 345022.65406159567646682 150652.17105670575983822, 345025.275696084019728 150647.43812178878579289, 345033.38302572874817997 150638.91804870730265975, 345055.33148461219388992 150623.13257366901962087, 345070.23337314743548632 150612.28108667605556548, 345095.13765827566385269 150593.50649997609434649, 345105.30423047509975731 150590.2405807331087999, 345118.77836995990946889 150586.42344539880286902, 345119.94757933"/>
    <m/>
    <x v="2"/>
    <x v="2"/>
    <m/>
    <m/>
    <m/>
    <x v="2"/>
    <x v="2"/>
    <x v="2"/>
    <x v="2"/>
    <x v="2"/>
    <x v="2"/>
    <x v="2"/>
    <x v="2"/>
    <m/>
    <m/>
  </r>
  <r>
    <s v="868095279 150586.28980002936441451, 345128.74839741515461355 150584.68958910187939182, 345186.02813816274283454 150579.54828232515137643, 345189.38966365344822407 150579.29229763889452443, 345190.45707758271601051 150579.94897966634016484, 345194.57332008000230417 150597.02569346124073491, 345195.62571667367592454 150601.39554364542709664, 345195.83177162078209221 150602.24984080746071413, 345200.20216908841393888 150622.43293084867764264, 345208.19235838286112994 150660.47028856223914772, 345216.82581866922555491 150700.00847933563636616, 345224.5632686972967349 150735.51758744171820581, 345232.34291277767624706 150769.50767066108528525, 345239.47476867982186377 150799.95317488221917301, 345246.96866804093588144 150836.4478129431954585, 345255.06268495990661904 150872.02193668059771881, 345263.54714975052047521 150910.55803736677626148, 345272.7150310673750937 150952.39556240837555379, 345279.60661976068513468 150983.74957162438658997, 345280.15204609412467107 150986.95385394984623417, 345280.05459320434601977 150987.47525505686644465, 345279.74424541491316631 150987.99219239462399855, 345260.28845123620703816 150995.27140792598947883, 345259.41668574453797191 150995.89040265290532261, 345259.29633058339823037 150996.30943324248073623, 345259.83726380439475179 150998.629206383950077, 345260.60204280621837825 151000.96450397797161713, 345261.61435228027403355 151001.51565378811210394, 345282.14393263822421432 150996.38377304497407749, 345282.7576055068639107 150996.91832646267721429, 345289.61649764492176473 151030.27367471589241177, 345299.63136304612271488 151074.73426812677644193, 345308.23771618399769068 151114.16707375977421179, 345314.73718458268558607 151143.77577010402455926, 345321.32815876696258783 151174.61680126644205302, 345329.42106099164811894 151211.6955534981098026, 345329.42166199022904038 151213.01928500743815675, 345323.08089957199990749 151218.34940714138792828, 345294.86077844316605479 151240.89332444767933339, 345294.11437176144681871 151241.69484436855418608, 345294.51924525888171047 151243.3695844616740942, 345312.37310605309903622 151270.20055958320153877, 345312.20357695838902146 151270.3682066616602242, 345310.8456689075101167 151271.84464938275050372, 345299.22298509883694351 151280.64774932852014899, 345292.68990316439885646 151285.0177836503717117, 345264.558557762298733 151301.15761665056925267, 345263.55335498787462711 151301.94984115095576271, 345263.45089500723406672 151302.87323845783248544, 345266.02138584887143224 151321.91313083592103794, 345270.41577601653989404 151349.71914027602178976, 345270.9574891310185194 151354.81084288406418636, 345260.67125799716450274 151360.86249028716702014, 345259.97891338227782398 151360.61450209486065432, 345259.71013282402418554 151359.89896833681268618, 345256.76637503621168435 151341.31286475335946307, 345253.75976618437562138 151322.66981661150930449, 345253.49622279696632177 151322.24827074928907678, 345252.50215985532850027 151322.27152762142941356, 345251.49254795641172677 151322.48341076826909557, 345250.46899446117458865 151322.84250541141955182, 345249.68003594991751015 151320.96193724201293662, 345248.84467177488841116 151317.35238633694825694, 345248.54138743306975812 151316.41315749188652262, 345242.15164615237154067 151319.00572788069257513, 345244.23760558909270912 151325.88331187353469431, 345244.66940220387186855 151327.65664038376417011, 345244.10054041841067374 151328.08764146489556879, 345242.94205247820354998 151328.73962454148568213, 345236.93360958178527653 151331.93622816726565361, 345230.28861826745560393 151337.86035899672424421, 345217.79405906092142686 151354.20445972052402794, 345212.37736226979177445 151363.49456600775010884, 345200.41383933229371905 151389.83861555147450417, 345184.79957032343372703 151409.91201310593169183, 345164.1136284617241472 151437.58370466966880485, 345163.91444042057264596 151439.44473545183427632, 345162.71273425343679264 151441.86067330715013668, 345148.2441386814462021 151454.00261762720765546, 345147.15041547670261934 151454.36796567478450015, 345144.73640141286887228 151454.26487347553484142, 345142.29547873022966087 151453.8596809248556383, 345138.83481432625558227 151453.00935940042836592, 345135.3320549939526245 151452.17343593016266823, 345129.35138147848192602 151451.26751990302000195, 345122.67423540260642767 151450.98127239692257717, 345120.37042996240779757 151451.10925679211504757, 345116.99488188640680164 151451.42840299307135865, 345112.95854066801257432 151452.25493380834814161, 345111.10703387216199189 151452.99470975750591606, 345107.4018424196401611 151454.67015855188947171, 345103.32199825567658991 151458.68162445916095749, 345098.43108797969762236 151467.95213953981874511, 345089.74235597328515723 151480.57876584242330864, 345074.05924312327988446 151503.20061785978032276, 345072.06923568656202406 151508.97967503149993718, 345071.82684892870020121 151511.19668603461468592, 345071.91568623518105596 151513.1646114228060469, 345072.86995786929037422 151515.38158863532589749, 345072.81898512877523899 151515.73152698384365067, 345071.98938965518027544 151516.44138129387283698, 345071.42150714615127072 151516.67607907636556774, 345070.51750436337897554 151515.45369957521324977, 345070.16487058153143153 151514.61928246123716235, 345068.2450651372782886 151509.55472504324279726, 345063.97152072814060375 151494.95178598904749379, 345063.54889460757840425 151494.06799276656238362, 345063.08207752369344234 151493.63882928906241432, 345061.25749956595245749 151493.13225382380187511, 345058.35914236400276423 151493.2852876135148108, 345053.18139681301545352 151494.26761316019110382, 345036.91634739318396896 151500.36567426502006128, 345036.34531427716137841 151499.90817562094889581, 345035.7964798379689455 151498.93190231948392466, 345035.205801248899661 151498.20055510912789032, 345034.80241749435663223 151497.77170807734364644, 345033.34803361946251243 151497.40745658293599263, 345026.39047933125402778 151497.23247192235430703, 345024.17059080593753606 151497.32625576294958591, 345023.26984886988066137 151496.89432735397713259, 345008.4452427193755284 151477.28883331222459674, 345007.99179584759986028 151477.04763991042273119, 344969.61127675033640116 151480.94102741027018055, 344956.03191212221281603 151482.46476269903359935, 344949.20451536634936929 151483.03483682207297534, 344946.31209596293047071 151483.30136264330940321, 344942.01792777632363141 151483.66375247505493462, 344937.40447072079405189 151484.08898498275084421, 344934.71183529507834464 151484.36070971912704408, 344932.05161943763960153 151484.85271722229663283, 344922.55662116210442036 151486.95413350308081135, 344900.12203342211432755 151491.99885511409956962, 344878.0861695579951629 151496.18028972984757274, 344858.49205739161698148 151410.76323538110591471, 344850.48101207439322025 151375.52992381661897525, 344849.72890354949049652 151374.26527881005313247, 344848.5694067103904672 151373.81585094693582505, 344748.5247498193057254 151393.76483618217753246, 344736.35993048991076648 151342.58365403319476172, 344715.90760759456316009 151252.79933757818071172, 344707.38373126415535808 151215.88995515083661303, 344707.36371720343595371 151215.58969033253379166, 344707.44774016097653657 151215.49405665555968881, 344726.49048535898327827 151211.26606837433064356, 344726.50879535172134638 151211.04543838219251484, 344726.45195389038417488 151210.48584741580998525, 344714.57948667090386152 151160.64826497953617945, 344714.38961923692841083 151160.58068127679871395, 344713.91033878468442708 151160.58409377798670903, 344692.54535121307708323 151165.78824244352290407, 344692.3990633845096454 151165.95020216674311087, 344695.47555710759479553 151178.42619677813490853, 344695.24807060364400968 151178.49870252842083573, 344691.8081280316109769 151179.37163297034567222, 344691.65855747711611912 151179.44953012239420786, 344691.59026915358845145 151179.66030552837764844, 344691.59173762518912554 151179.88743768743006513, 344703.83023178146686405 151232.7885277149034664, 344713.72176785580813885 151276.55609819665551186, 344721.94958892604336143 151313.0021507935016416, 344731.10167889815056697 151353.06620076391845942, 344736.90295269771013409 151377.94099649786949158, 344746.25662466144422069 151417.48876901483163238, 344751.49001554737333208 151440.19114014541264623, 344764.5880517615005374 151499.05239903274923563, 344768.15607708739116788 151514.66417021193774417, 344773.95603992149699479 151542.32809471938526258, 344774.05839737423229963 151543.61151056841481477, 344774.02564024645835161 151544.66232490254333243, 344773.91003810870461166 151545.49240484822075814, 344773.5945182335563004 151546.16360070678638294, 344772.35834745987085626 151546.94406647584401071, 344771.51810906105674803 151547.34049516171216965, 344769.76800622721202672 151548.61226865625940263, 344768.18806263478472829 151549.26915250928141177, 344750.39020262862322852 151554.13829288881970569, 344748.44451730512082577 151554.98385692451847717, 344748.24182780901901424 151555.05968804296571761, 344748.2645907670375891 151555.67133775306865573, 344752.34067023801617324 151571.24782252556178719, 344755.10233248234726489 151581.90925219544442371, 344754.22706093860324472 151583.81273459538351744, 344741.03703233855776489 151596.06310536182718351, 344740.67604592139832675 151596.50194676843238994, 344740.31606402492616326 151596.93999274651287124, 344740.17911939462646842 151598.79913189716171473, 344745.27517342020291835 151605.96888108737766743, 344746.1106726141879335 151607.52530229900730774, 344743.49976636981591582 151609.96642658219207078, 344738.29922145936870947 151614.09536706673679873, 344731.20421394647564739 151608.62138353497721255, 344729.8256673879805021 151607.81686809996608645, 344729.05179895035689697 151607.78539241367252544, 344728.22643002541735768 151607.88873405766207725, 344691.38484654063358903 151643.35574133414775133, 344690.44431875832378864 151643.41808624018449336, 344685.70252586452988908 151639.64477032911963761, 344684.50143311987631023 151639.06966573989484459, 344677.49028529075440019 151640.37222491874126717, 344675.21241476340219378 151641.2183327596867457, 344655.18650740815792233 151660.63335621281294152, 344647.75552452215924859 151668.19446147442795336, 344644.82767158054048195 151673.93942074204096571, 344643.98049047199310735 151676.52982038026675582, 344643.98054628609679639 151677.48134358937386423, 344646.49695906811393797 151681.32620326377218589, 344647.17554967605974525 151682.96728856698609889, 344646.68299570272210985 151685.39076461276272312, 344615.76789306430146098 151713.45224503095960245, 344497.79029683873523027 151824.95807556237559766, 344389.28140169149264693 151927.15857814159244299, 344344.55403933417983353 151967.80968554283026606, 344339.01957932312507182 151975.23416709591401741, 344336.85130565066356212 151981.06675893720239401, 344334.20537563681136817 151987.82067503890721127, 344330.4119048995198682 152002.49842105194693431, 344329.40187783644068986 152003.63600955065339804, 344297.73366942664142698 152007.20906508312327787, 344295.21244337293319404 152006.8162778097903356, 344292.59254509129095823 151995.07596675824606791, 344291.59987502975855023 151993.37628361076349393, 344281.49941683758515865 151989.62826169171603397, 344278.86955848929937929 151989.10966371622635052, 344272.3342835254734382 151988.92637642793124542, 344268.3519068494788371 151989.10481721861287951, 344259.3598914728499949 151990.86514727841131389, 344238.09722327988129109 151997.20100496761733666, 344220.4062275547767058 152001.42891427280846983, 344213.69509037595707923 152001.8404766321182251, 344201.29170591558795422 152002.637467457621824, 344185.24001840350683779 152002.97321353846928105, 344182.47448428603820503 152004.09944215713767335, 344169.88317005039425567 152009.75516347476514056, 344160.53610004903748631 152013.11199925129767507, 344153.08237220940645784 152014.44276338070631027, 344140.17729901877464727 152015.36292002920527011, 344075.47486193478107452 152018.03376056032720953, 344040.30463925650110468 152018.37818033550865948, 344022.44726083124987781 152018.55403461185051128, 344019.4099015926476568 152018.11124639486661181, 344007.41258340643253177 151992.54779358138330281, 344008.12229116476373747 151991.72187906928593293, 344041.07798365212511271 151969.13900949904927984, 344041.74944341141963378 151968.67950534378178418, 344041.94367618544492871 151967.77177558880066499, 344041.98110761609859765 151966.84705465869046748, 344041.13775514368899167 151965.34082274191314355, 344038.03035576711408794 151959.7842785797547549, 344036.37152014055754989 151959.28793479991145432, 344034.97452721558511257 151959.65417008812073618, 343990.60041925380937755 151986.71916462684748694, 343990.29427314095664769 151988.01835114043205976, 343996.21556001948192716 152025.09262412547832355, 343995.72054691921221092 152026.48471987596713006, 343982.73734003159916028 152037.0900020471890457, 343893.62454593315487728 152057.78481286426540464, 343882.565126801666338 152059.21885367936920375, 343874.97746861615451053 152059.49857248092303053, 343861.33526853239163756 152059.06030729174381122, 343858.19295623112702742 152058.55656224198173732, 343855.99219839670695364 152056.34057263028807938, 343853.55641385912895203 152050.955472280329559, 343850.99030092242173851 152047.84797176724532619, 343846.61274077964480966 152044.9717657042783685, 343837.14830796013120562 152040.12651452934369445, 343808.37139708746690303 152029.52200561104109511, 343802.32486489496659487 152026.35631895414553583, 343797.11965313053224236 152021.89531678787898272, 343788.80898102308856323 152008.76187216077232733, 343780.09720636333804578 151992.31581047846702859, 343775.60937301308149472 151980.01628550601890311, 343772.48582012066617608 151970.45786703034536913, 343768.18488347507081926 151949.55575493583455682, 343766.310976542532444 151945.60064151685219258, 343764.37096419767476618 151942.84265521832276136, 343754.37859734467929229 151928.9614163298974745, 343750.96765640308149159 151922.91869387723272666, 343749.322451114829164 151912.91160104522714391, 343749.21738622698467225 151908.50085759913781658, 343749.34945270768366754 151904.29040640598395839, 343749.40291836071992293 151900.11158064316259697, 343748.46576102031394839 151896.99159631482325494, 343746.29924234002828598 151893.0066076978109777, 343743.70811295678140596 151890.34082558477530256, 343738.91617759637301788 151886.63189771928591654, 343731.49486288102343678 151882.87023049429990351, 343728.1218412981252186 151878.69292069732910022, 343725.41519952891394496 151875.49547108297701925, 343708.3793786417809315 151862.73532898264238611, 343698.56222473888192326 151853.86451374919852242, 343683.56575872021494433 151840.11439788417192176, 343665.60237270558718592 151817.17725036822957918, 343650.99798018066212535 151798.54181116039399058, 343641.71338280464988202 151784.92484956560656428, 343639.58302232867572457 151779.82903276121942326, 343637.74586614058353007 151774.18297613237518817, 343636.67454374779481441 151770.21886042441474274, 343635.7072604019776918 151765.59650246321689337, 343634.60886072186985984 151760.38136566412867978, 343634.1838983433553949 151753.5480991952936165, 343634.11961580521892756 151746.89893204713007435, 343634.21308101597242057 151740.35781068552751094, 343635.33916364482138306 151733.80643230088753626, 343636.27696481748716906 151728.77494870102964342, 343636.85256009531440213 151723.54434994328767061, 343636.87288850487675518 151717.50393850833643228, 343633.82995828246930614 151693.97005978628294542, 343633.21619586460292339 151687.07581857027253136, 343633.06044200272299349 151682.19576560653513297, 343633.41866214852780104 151680.48621408571489155, 343642.42806105624185875 151670.38619489641860127, 343674.55684604530688375 151638.50349893025122583, 343675.19562548527028412 151636.5722245333599858, 343675.57663580263033509 151633.92447195440763608, 343675.43209096445934847 151631.89183640934061259, 343663.67875190440099686 151615.26331565156579018, 343650.21052909927675501 151596.11626392335165292, 343647.83275849925121292 151592.90044506260892376, 343639.43305772147141397 151582.46964499342720956, 343636.50956685084383935 151579.1176306584966369, 343635.8172453201841563 151578.32374348276061937, 343636.97802627267083153 151576.95097802806412801, 343644.63227024266961962 151570.74413643061416224, 343645.20163085608510301 151569.83187481551431119, 343645.05379815446212888 151569.01989242288982496, 343635.9232379972236231 151556.71542111359303817, 343635.23033248033607379 151556.29933824687032029, 343634.25183746253605932 151555.44859310891479254, 343622.39537983963964507 151544.32798066781833768, 343605.30326143081765622 151527.46891783532919362, 343603.32571652519982308 151526.79909096821211278, 343600.83391336968634278 151526.38524052186403424, 343597.24855652666883543 151526.12262083601672202, 343591.19419032131554559 151526.21208438440226018, 343587.73208721919218078 151525.79179274663329124, 343584.59225421346491203 151524.71094563283259049, 343582.7238433639286086 151522.38155283202650025, 343581.10338103101821616 151519.7688408805988729, 343573.03216155694099143 151502.19736428477335721, 343572.19543149787932634 151499.76465857290895656, 343571.58321945526404306 151496.24987887241877615, 343571.21114250284153968 151491.73154610680649057, 343571.11645999224856496 151486.80357171595096588, 343571.60358231759164482 151472.31105315225431696, 343572.4030048887943849 151464.29124101641355082, 343573.50848490773933008 151460.52568766823969781, 343574.79433086549397558 151455.94438622111920267, 343576.10728297161404043 151452.56828079879051074, 343586.09670029336120933 151435.37105397152481601, 343587.21102929394692183 151432.41899075009860098, 343587.37277992884628475 151428.11423652112716809, 343586.72703850333346054 151424.38096982822753489, 343585.12734783801715821 151422.37789591588079929, 343578.88144206831930205 151418.82380719447974116, 343566.63117648987099528 151412.35478464403422549, 343541.26681705738883466 151400.83180930826347321, 343537.54640651843510568 151399.52214269834803417, 343534.38762120937462896 151399.69328810152364895, 343530.12228170613525435 151400.37539683899376541, 343526.5986616492155008 151401.67674302723025903, 343523.77345758385490626 151402.32961566193262115, 343518.9220560776302591 151402.297811062366236, 343512.46803034469485283 151401.45277051877928898, 343509.62729478278197348 151400.52569943212438375, 343497.64893988729454577 151393.16194271174026653, 343481.27461625437717885 151380.89578190189786255, 343467.92682231537764892 151375.87648359767626971, 343448.42584342265035957 151372.04295840702252463, 343436.07330178807023913 151364.63551309943431988, 343416.6102199736633338 151348.47121759771835059, 343416.38848141813650727 151346.54905839770799503, 343417.22030900052050129 151345.21087191998958588, 343418.62985699449200183 151343.71147731598466635, 343441.26025524910073727 151334.60671056504361331, 343444.8686794086243026 151333.9155215312493965, 343450.91358356038108468 151336.20411323301959783, 343453.81848968029953539 151337.224355052865576, 343455.19972947589121759 151337.64907411055173725, 343459.39109728852054104 151337.51469662849558517, 343461.64224044035654515 151337.35243080655345693, 343477.63777004275470972 151345.94528811948839575, 343479.21630040393210948 151345.71162983879912645, 343480.2381821510498412 151344.6843612547381781, 343481.33009581023361534 151342.65549267322057858, 343481.30706139968242496 151341.85754034371348098, 343463.96813009248580784 151330.14867716998560354, 343462.75295218906830996 151329.12805932521587238, 343462.24957339611137286 151327.22310534061398357, 343460.37263086595339701 151312.64355468691792339, 343458.2504349333466962 151288.74066996393958107, 343457.67396402370650321 151287.4478872285108082, 343456.1420530840405263 151285.89760000223759562, 343445.58215382741764188 151274.68700799491489306, 343432.14259610179578885 151265.03691535437246785, 343430.27147535525728017 151264.05304761481238529, 343428.57753909437451512 151262.71066668652929366, 343416.27890534582547843 151253.30159453733358532, 343424.5917388612870127 151245.66405070514883846, 343429.6452756921062246 151241.13756328064482659, 343428.41711325652431697 151238.70830864016897976, 343405.07956756354542449 151215.00957004050724208, 343380.43169442028738558 151190.14926351024769247, 343354.9772313964786008 151164.29559275083011016, 343350.83896498515969142 151160.16309701034333557, 343361.76024397322908044 151148.34986796823795885, 343361.71425164240645245 151147.7415052194846794, 343348.65370472171343863 151135.80405115190660581, 343366.51986915071029216 151116.57317820488242432, 343367.63823579397285357 151115.78011886787135154, 343395.92539850040338933 151109.10908140224637464, 343455.96349893178557977 151094.66907108831219375, 343456.56666506273904815 151093.95988922490505502, 343455.84752851293887943 151089.19429146172478795, 343454.91787593078333884 151086.85597495845286176, 343453.88588418118888512 151086.88124407752184197, 343444.66105091234203428 151089.22334000276168808, 343366.71773321053478867 151107.85638660774566233, 343363.00078714929986745 151108.58025340340100229, 343361.60426032956456766 151109.73592479957733303, 343341.33626601309515536 151133.60316518956096843, 343336.38918001728598028 151138.97384617675561458, 343335.02901261986698955 151139.15876668191049248, 343330.46899917803239077 151139.26189014554256573, 343316.58022327243816108 151140.19736307393759489, 343316.07105087832314894 151140.19602395826950669, 343315.56277097435668111 151140.19629017455736175, 343315.04607593256514519 151140.21872658847132698, 343314.25314485863782465 151140.19796220393618569, 343313.67498078686185181 151140.14725208492018282, 343313.0807627032045275 151140.04543392197228968, 343312.57963123387889937 151139.93647591170156375, 343312.04419953469187021 151139.80373386811697856, 343311.45681946794502437 151139.65492403897223994, 343310.4787931545288302 151139.43232627934776247, 343309.95061062125023454 151139.33063739642966539, 343309.41842499782796949 151139.2291286529507488, 343308.86311031208606437 151139.13090640760492533, 343308.25297891913214698 151139.03000941686332226, 343307.6167787765734829 151138.91997746110428125, 343306.93276958609931171 151138.80650527536636218, 343306.31577650393592194 151138.69716945290565491, 343305.74461038922891021 151138.58746188774239272, 343304.88636794209014624 151138.38127028133021668, 343304.37724778056144714 151138.2290487345890142, 343303.82185480592306703 151138.02616874035447836, 343295.15046074893325567 151138.21504272235324606, 343290.20092779461992905 151138.74065586074721068, 343281.75094813125906512 151141.05719970271456987, 343268.61655923875514418 151144.30490057246061042, 343259.49756841640919447 151145.66758634679717943, 343245.87897414900362492 151148.46202476124744862, 343233.33813073841156438 151151.58541628625243902, 343230.69730281329248101 151153.62756998743861914, 343226.44438026612624526 151158.39998299028957263, 343219.40653866383945569 151169.00811000925023109, 343217.99587692128261551 151173.37867232010466978, 343218.14615437062457204 151178.23388201382476836, 343219.32779849052894861 151182.18613864644430578, 343222.35146596643608063 151187.13852648006286472, 343224.97117401566356421 151189.81185158644802868, 343226.4047873493982479 151192.37380256445612758, 343226.10499542084289715 151194.46545417216839269, 343222.24577334988862276 151196.69343541201669723, 343202.50026446674019098 151206.17899439722532406, 343188.07887104828841984 151214.70216842880472541, 343177.58292480907402933 151218.59257369878469035, 343171.21135950647294521 151218.92839294008444995, 343163.62383231427520514 151218.84211885783588514, 343157.03523007978219539 151218.88069321593502536, 343152.64788467320613563 151218.54803831235039979, 343151.39931962185073644 151218.20322480326285586, 343149.90209007274825126 151217.48296590032987297, 343131.64013911015354097 151199.31897136103361845, 343107.36519133835099638 151170.62463166518136859, 343099.73209917749045417 151156.06400126160588115, 343097.30244923115242273 151150.33094791055191308, 343095.73451572575140744 151142.66333069605752826, 343095.132044953701552 151137.41605256736511365, 343095.2179469913826324 151130.90591435192618519, 343095.17913040542043746 151123.8642631980474107, 343095.20380752818891779 151116.36948033922817558, 343095.30649921228177845 151108.86027850088430569, 343095.31472824094817042 151101.83467067050514743, 343095.46309117088094354 151095.19877493876265362, 343095.34032538061728701 151080.33461985201574862, 343094.47295165283139795 151074.41685384872835129, 343092.3260350851342082 151068.10629386734217405, 343091.5402978386846371 151058.9405555403791368, 343091.06279192469082773 151053.693900806538295, 343091.10025301855057478 151048.51044791768072173, 343091.12597196467686445 151040.34530303638894111, 343091.02371935598785058 151034.28667420143028721, 343089.64174825180089101 151027.79022589203668758, 343088.64625567162875086 151024.22911231627222151, 343084.76667155447648838 151017.90210584714077413, 343078.86102992546511814 151007.93380445940420032, 343068.21423731092363596 150993.60327824240084738, 343059.14406762184808031 150979.82251318311318755, 343058.5998694245936349 150977.21477178746135905, 343058.66877298476174474 150971.90580707235494629, 343058.4865332767367363 150968.00216020096559078, 343055.99161365278996527 150964.78315941843902692, 343048.7049090665532276 150961.35555684118298814, 343041.74890590214636177 150955.33618320000823587, 343026.95832729962421581 150945.76300697488477454, 343010.53507757443003356 150931.13012068683747202, 342999.91862043214496225 150917.37746423063799739, 342989.66106338205281645 150904.40642533544450998, 342978.67362124664941803 150887.64107009035069495, 342974.62502539728302509 150878.5495083310524933, 342972.07313276815693825 150871.56756314617814496, 342969.73869463591836393 150864.81922995753120631, 342968.80852903635241091 150859.49447676527779549, 342968.90575694385915995 150856.73124804900726303, 342969.23464090016204864 150855.18584112380631268, 342972.73632918787188828 150851.66116652963683009, 342980.69360327604226768 150843.05211815645452589, 342982.27258595149032772 150841.52395234850700945, 342985.35607623949181288 150835.20466230809688568, 342986.32819586311234161 150831.25534519978100434, 342987.97342057508649305 150826.91757071553729475, 342988.61803005554247648 150822.73369249462848529, 342988.42093943851068616 150817.81541619956260547, 342987.53766172507312149 150811.89637117565143853, 342986.44901561987353489 150808.89730172150302678, 342985.85979475849308074 150805.5869513803627342, 342987.17499761877115816 150801.63854497909778729, 342988.3982057188404724 150797.79933979164343327, 342988.69969625555677339 150793.6617764932452701, 342987.61185541551094502 150789.1170645016245544, 342984.30754568066913635 150784.80403053056215867, 342979.06597517663612962 150780.41069556208094582, 342971.57368338847300038 150774.99197944079060107, 342967.01942485140170902 150770.89243167004315183, 342963.18068827746901661 150763.87805432424647734, 342962.62821374979102984 150759.37883614940801635, 342961.48333657323382795 150756.74088431586278602, 342958.78542834764812142 150756.02484342624666169, 342955.18524472753051668 150757.9129310374846682, 342952.79335159191396087 150760.91865391045575961, 342951.11313215491827577 150765.35190619179047644, 342947.54175049031618983 150769.00810566212749109, 342931.89723204378969967 150778.66740944766206667, 342927.14641086652409285 150782.32232869527069852, 342922.15145286405459046 150783.37000307498965412, 342917.90360636729747057 150782.31084794859634712, 342915.92074459249852225 150779.85862065874971449, 342914.37890586699359119 150772.19433755369391292, 342914.05500974901951849 150758.2358788896817714, 342914.22075614321511239 150748.77612466341815889, 342914.29081312252674252 150741.95173664210597053, 342915.26227598788682371 150733.98141444200882688, 342916.79065783828264102 150726.56997443450381979, 342918.12818459898699075 150723.56199451128486544, 342920.67474090825999156 150720.68091088224900886, 342923.65580665483139455 150717.98609519837191328, 342934.3330525029450655 150714.33532007312169299, 342938.95781200239434838 150711.84240842214785516, 342940.94263050204608589 150709.83000026975059882, 342941.03994551452342421 150707.26988329016603529, 342939.13864383427426219 150703.83152260113274679, 342936.6796975169563666 150697.41194949566852301, 342934.82700426655355841 150692.13162238715449348, 342933.3519769903505221 150685.13423753599636257, 342932.07815013604704291 150679.68350267357891425, 342929.23278061090968549 150669.65522715181577951, 342928.67574812023667619 150664.98649365018354729, 342928.8229111727559939 150660.11515944777056575, 342929.40650483738863841 150654.88440390944015235, 342930.48737948056077585 150651.49753699032589793, 342935.09502548223827034 150637.87144257029285654, 342939.7969840649748221 150622.52787754102610052, 342941.80520066287135705 150614.94133307196898386, 342943.15185498539358377 150611.22661133599467576, 342948.51822975894901901 150602.19181305606616661, 342949.86352820054162294 150600.69489914510631934, 342950.84783274866640568 150599.89936991449212655, 342996.09519369335612282 150590.33427519589895383, 342995.39850379311246797 150584.47799479571403936, 342951.90269446070306003 150592.92120631912257522, 342950.31093650485854596 150592.21628583682468161, 342948.82906551950145513 150590.12175206007668748, 342948.06635560002177954 150588.43502642289968207, 342948.07235511427279562 150583.21980010601691902, 342948.45698211877606809 150575.27216466201934963, 342949.42773670388851315 150572.90030455141095445, 342954.89096310833701864 150561.11728360562119633, 342955.86898516822839156 150553.0151213210192509, 342955.98734605847857893 150545.33230358985019848, 342954.14030395227018744 150522.26746467675548047, 342952.2449167114100419 150501.23249658534768969, 342951.39103501185309142 150484.10245865909382701, 342951.53740264696534723 150479.22991967282723635, 342952.02938035386614501 150472.26675841491669416, 342952.67573736765189096 150466.8494132655323483, 342953.6855708290822804 150458.24673533660825342, 342954.45403861487284303 150455.18789053056389093, 342957.98368819488678128 150441.48217781033599749, 342963.81018859741743654 150426.23306833469541743, 342972.71832496050046757 150406.46024138486245647, 342987.76974230818450451 150381.58824204810662195, 343000.40805355866905302 150362.63145386817632243, 343008.56936065782792866 150353.61599519557785243, 343014.34263354138238356 150344.00390661729034036, 343016.08315126318484545 150324.55032640334684402, 343016.18063443305436522 150321.61520458851009607, 343016.16998715279623866 150317.28998238418716937, 343015.97149247454944998 150313.49531448958441615, 343014.79431431007105857 150305.29635604115901515, 343012.42043698125053197 150293.11365076503716409, 343011.87587662599980831 150278.27961123356362805, 343012.14626122557092458 150273.65782736428081989, 343012.57282909913919866 150269.31737606041133404, 343012.74855871393810958 150265.81973613909212872, 343012.89183078816859052 150264.05548389162868261, 343013.22206192067824304 150261.69803858868544921, 343014.03541744861286134 150260.79319698561448604, 343025.06010376359336078 150260.04133564373478293, 343025.17009757074993104 150259.2922735809115693, 343025.22775302833179012 150254.45230981952045113, 343049.46160654869163409 150252.97188782430021092, 343049.27881117828655988 150246.89184615394333377, 343000.74567488406319171 150249.41012187115848064, 342999.88656467536929995 150249.09706833853852004, 342998.96649109059944749 150248.12795160245150328, 342997.80668782338034362 150244.97164199501276016, 342994.73649239505175501 150233.53847700543701649, 342994.1970023667672649 150227.83946654928149655, 342993.82976260641589761 150221.46714585169684142, 342993.94217526679858565 150218.68818404281046242, 342994.21063641959335655 150216.51853375264909118, 342999.22433750465279445 150201.4400644323322922, 343001.94889908784534782 150195.3068849744158797, 343011.57744470809120685 150186.60510960960527882, 343026.64196813490707427 150176.88006766373291612, 343067.86665115342475474 150188.01504035101970658, 343068.53848357335664332 150187.64098400867078453, 343069.49514608143363148 150184.36295650200918317, 343069.66903734428342432 150182.31730258773313835, 343068.70219025429105386 150181.7389667856041342, 343042.74175190180540085 150175.88396687421482056, 343040.11858541943365708 150175.42844291514484212, 343036.54514313139952719 150173.51938637130660936, 343035.37672168726567179 150171.40900670143309981, 343035.38185623288154602 150167.49028573103714734, 343038.987"/>
    <m/>
    <x v="2"/>
    <x v="2"/>
    <m/>
    <m/>
    <m/>
    <x v="2"/>
    <x v="2"/>
    <x v="2"/>
    <x v="2"/>
    <x v="2"/>
    <x v="2"/>
    <x v="2"/>
    <x v="2"/>
    <m/>
    <m/>
  </r>
  <r>
    <s v="77018685359508 150155.28397204581415281, 343044.58482238999567926 150136.14618551888270304, 343044.58590071863727644 150135.28792075166711584, 343044.60226583469193429 150134.41392355819698423, 343044.61897869780659676 150133.43006792018422857, 343044.61918243870604783 150132.86756080418126658, 343044.87230494926916435 150129.90139759960584342, 343044.96742410107981414 150129.24591262702597305, 343045.06126578332623467 150128.60582972335396335, 343045.17146342352498323 150127.99644515686668456, 343045.29728545050602406 150127.40394771442515776, 343045.42266782734077424 150126.77923043043119833, 343045.54841800197027624 150126.20114052249118686, 343045.6903534420998767 150125.60772288806037977, 343045.84647010406479239 150124.99956786230904981, 343045.98820543847978115 150124.40614922740496695, 343046.16035468108020723 150123.8132824856438674, 343046.33320728200487792 150123.21981892071198672, 343046.53666486957808957 150122.54846522881416604, 343046.72424538363702595 150121.97108387958724052, 343046.92783426528330892 150121.39378236251650378, 343047.13180313765769824 150120.8004739701282233, 343047.35149745037779212 150120.22385309520177543, 343047.6172684071934782 150119.53660127340117469, 343047.83638761617476121 150118.97498575213830918, 343048.07137569924816489 150118.38123172050109133, 343048.30680443427991122 150117.81949742219876498, 343048.52567910542711616 150117.2266635819687508, 343048.745179298450239 150116.6488410810707137, 343048.96487361373146996 150116.07222020492190495, 343049.16818754619453102 150115.50992553407559171, 343050.04566200391855091 150113.04334783740341663, 343050.23348405922297388 150112.4977851181756705, 343050.39048379426822066 150112.01350234437268227, 343050.53107495373114944 150111.52913774072658271, 343050.67286174872424453 150111.0457796489354223, 343050.81345290702302009 150110.56141504528932273, 343051.03302925248863176 150109.68743068736512214, 343051.23711870715487748 150108.82917775760870427, 343051.37854100728873163 150108.01763807272072881, 343051.48936951049836352 150107.22155437181936577, 343051.55248624028172344 150106.36239831679267809, 343051.55342189536895603 150105.61299246386624873, 343051.55452624912140891 150104.91001288313418627, 343051.53914119169348851 150104.2231599505757913, 343051.52437881857622415 150103.41144172224448994, 343051.49588326748926193 150101.38098743540467694, 343051.49663887999486178 150100.7880664057447575, 343051.49692059319932014 150100.06947417155606672, 343051.51365232584066689 150099.38278140116017312, 343051.51500021503306925 150098.71122024621581659, 343051.51497058372478932 150098.05506066104862839, 343051.51589704339858145 150097.3676887423498556, 343051.51724293362349272 150096.6965277954004705, 343051.51765494851861149 150096.07218784192809835, 343051.51806696539279073 150095.44784788927063346, 343051.51902367605362087 150094.85472775285597891, 343051.51978627126663923 150094.26040599076077342, 343051.52054287277860567 150093.66728485515341163, 343051.52261327084852383 150092.16867425083182752, 343051.5230615254258737 150091.6373854503617622, 343051.52385152969509363 150090.99743883247720078, 343051.54024066275451332 150090.27912703395122662, 343051.54086496075615287 150089.59215382853290066, 343051.54186725441832095 150088.88957395788747817, 343051.54214596439851448 150088.17158203799044713, 343051.54385177069343626 150087.32792839535977691, 343051.54492086346726865 150086.5316975565510802, 343051.5458899054210633 150085.73546621925197542, 343051.56222057319246233 150084.90849460614845157, 343051.56278435990680009 150084.03301783947972581, 343051.57983661128673702 150083.22185848484514281, 343051.58238863886799663 150081.14513359614647925, 343051.58301393419969827 150080.45796028495533392, 343051.5839839648688212 150079.66152884450275451, 343051.58519953326322138 150078.89611561584752053, 343051.58568852808093652 150078.11589065415319055, 343051.60267092206049711 150077.31873862422071397, 343051.60361474542878568 150076.50749893963802606, 343051.60414412169484422 150075.67904775950592011, 343051.60552255430957302 150074.82078448275569826, 343051.60646852024365216 150073.86866763851139694, 343051.60782872454728931 150072.99399527965579182, 343051.60866545024327934 150072.10391187149798498, 343051.6091096987365745 150071.57342348928796127, 343051.60994642059085891 150070.68334008182864636, 343051.59729346190579236 150068.60593903728295118, 343051.58226430241484195 150067.74739382904954255, 343051.56750189996091649 150066.93567560100927949, 343051.53779829433187842 150066.17070851445896551, 343051.52300647739320993 150065.40501535189105198, 343051.5236955652362667 150064.62479138805065304, 343051.52419053483754396 150063.8433657965506427, 343051.5413468106999062 150063.03140652319416404, 343051.54224918258842081 150062.18834920204244554, 343051.54304949881043285 150061.34569159086095169, 343051.52802532183704898 150060.48614585923496634, 343051.52992521726991981 150059.64369384071324021, 343051.51475555403158069 150058.75313039269531146, 343051.42395486892201006 150056.53626345691736788, 343051.37769084767205641 150055.94210740149719641, 343051.31616845552343875 150055.31785881100222468, 343051.25458025425905362 150054.787061084411107, 343051.17690784553997219 150054.27139148028800264, 343051.09978932014200836 150053.7249077568994835, 343051.00610554683953524 150053.20975863724015653, 343050.91322219022549689 150052.69461350701749325, 343050.804531566624064 150052.17918944149278104, 343050.69536688807420433 150051.67857112252386287, 343050.55638262559659779 150051.17860453779576346, 343050.29153099248651415 150050.2569796426105313, 343049.96456609212327749 150049.35125387652078643, 343049.63808926974888891 150048.50816485827090219, 343049.27976740105077624 150047.71074213727843016, 343048.89024743292247877 150046.92957282683346421, 343048.48499403765890747 150046.13331683416618034, 343048.08002057863632217 150045.32105347228934988, 343047.11459264601580799 150043.41479749197605997, 343046.74032506067305803 150042.66492134478176013, 343046.33507764770183712 150041.86746473034145311, 343045.96152865618932992 150041.1340011585270986, 343045.61899987340439111 150040.39989183918805793, 343045.26005446881754324 150039.58705757436109707, 343044.93330169550608844 150038.7591755177709274, 343044.63776624581078067 150037.93124902719864622, 343044.35752057348145172 150037.08698979485780001, 343044.09355522214900702 150036.22840385761810467, 343043.84488164528738707 150035.35308496904326603, 343043.67308740597218275 150034.79132101318100467, 343043.44007461168803275 150033.88546345120994374, 343042.78740773792378604 150031.33921573736006394, 343042.53882822062587366 150030.46509797911858186, 343042.27438781509408727 150029.62151789927156642, 343041.99386220052838326 150028.79326604481320828, 343041.71395911590661854 150027.98062584508443251, 343041.41876725113252178 150027.18411828397074714, 343041.12209781596902758 150026.40301179542439058, 343040.93553307402180508 150025.93402504647383466, 343040.60839930438669398 150025.12234997900668532, 343040.23475638218224049 150024.24720834015170112, 343040.01672677951864898 150023.74764802324352786, 343039.64301705814432353 150022.96615735336672515, 343039.2691960979718715 150022.24710033083101735, 343038.89581280044512823 150021.56066335667856038, 343038.10055302531691268 150020.20115504250861704, 343037.82077092095278203 150019.68527801200980321, 343037.49290623341221362 150019.06030157412169501, 343037.22872324823401868 150018.4660593657172285, 343037.01056333188898861 150017.87224677344784141, 343036.85450870072236285 150017.26413588260766119, 343036.77798242500284687 150016.63901204511057585, 343036.79402476112591103 150016.03035859629744664, 343036.84184229979291558 150015.39004617591854185, 343036.90522255771793425 150014.71879437007009983, 343036.96854015806457028 150013.99991616670740768, 343037.04647962830495089 150013.2983203029143624, 343037.1570209237979725 150012.57987770129693672, 343037.67496244423091412 150010.4414877820527181, 343037.95703194395173341 150009.53559740196214989, 343038.27103934925980866 150008.64567494817310944, 343038.59943925612606108 150007.67858195200096816, 343038.77170450030826032 150007.16275797138223425, 343038.92839803616516292 150006.67967431410215795, 343039.0850965604186058 150006.19559013482648879, 343039.24179508583620191 150005.71150595397921279, 343039.39924859546590596 150005.1964085484505631, 343039.55522153910715133 150004.69731252797646448, 343039.71257499570492655 150004.1822146235499531, 343039.85392107773805037 150003.66683678212575614, 343040.0106539954431355 150003.13572701293742284, 343040.15145437954925001 150002.58932946238201112, 343040.30833093024557456 150001.94916066835867241, 343040.44988630199804902 150001.37174989056074992, 343040.59060585650149733 150000.84156081458786502, 343040.71612145134713501 150000.31049548124428838, 343040.85784152988344431 149999.78031139215454459, 343040.98270020040217787 149999.28065999265527353, 343041.12404727487592027 149998.76508204714627936, 343041.28122084564529359 149998.26599201111821458, 343041.89131224027369171 149996.40861528587993234, 343042.1892666881904006 149995.62787262030178681, 343042.5493395907105878 149994.76999730238458142, 343042.92506808694452047 149993.94281682401197031, 343043.14479956368450075 149993.45904696895740926, 343043.55107022658921778 149992.64682690834160894, 343044.00532675581052899 149991.74239549663616344, 343044.28675007319543511 149991.22691574360942468, 343044.72551052854396403 149990.40024969715159386, 343045.16327445302158594 149989.57277824130142108, 343045.61728630063589662 149988.77760545694036409, 343046.10259929130552337 149987.9655794455902651, 343046.57162297843024135 149987.16968108317814767, 343046.83744617662159726 149986.73276661115232855, 343047.10354431899031624 149986.28084528958424926, 343047.3694665704970248 149985.84413142153061926, 343048.41834178299177438 149984.01815877656918019, 343048.84003054117783904 149983.28425845369929448, 343049.09050029708305374 149982.81625042564701289, 343049.3406921160640195 149982.36384956265101209, 343049.59188345959410071 149981.91165379231097177, 343049.84187417518114671 149981.45945203496376052, 343050.09206998423906043 149981.00625075335847214, 343050.5616839355789125 149980.13211246457649395, 343051.01490853336872533 149979.2741013239719905, 343051.46961169602582231 149978.40048900729743764, 343051.95489142055157572 149977.49481151718646288, 343052.42402533383574337 149976.63667960162274539, 343052.89307841693516821 149975.79475616005947813, 343053.15893600560957566 149975.31081609398825094, 343053.40985140629345551 149974.87382727541262284, 343053.65956816956168041 149974.43643226008862257, 343054.16091493522981182 149973.5792614144156687, 343054.41073175414931029 149973.14186689769849181, 343055.66234947857446969 149971.12900230963714421, 343055.97513160260859877 149970.64529624121496454, 343056.31996387126855552 149970.11492434469982982, 343056.61670622241217643 149969.67756371991708875, 343056.92965006688609719 149969.24168465455295518, 343057.25786745653022081 149968.77266355772735551, 343057.86826406547334045 149967.97767026926157996, 343058.19636623491533101 149967.57188323605805635, 343058.50966066133696586 149967.16602236015023664, 343059.15049738856032491 149966.38638919865479693, 343059.77605132351163775 149965.62168804439716041, 343060.10425354406470433 149965.21590150828706101, 343060.49507648032158613 149964.73258460045326501, 343060.82327770325355232 149964.32699816831154749, 343061.44938651664415374 149963.53128278796793893, 343061.76157737261382863 149963.12601673533208668, 343062.37167881219647825 149962.33002141950419173, 343062.96621552726719528 149961.56536569655872881, 343063.32574430457316339 149961.0975012817652896, 343064.77991621277760714 149959.25654035154730082, 343065.18705984740518034 149958.71067051455611363, 343065.53072274569422007 149958.27434429962886497, 343065.85877848154632375 149957.83774014544906095, 343066.18753557908348739 149957.40093938063364476, 343066.53178355970885605 149956.94760676246369258, 343066.87530096725095063 149956.48026282928185537, 343067.21934385207714513 149956.02792973699979484, 343067.56386677466798574 149955.55959026858909056, 343067.9073881771764718 149955.09144591499352828, 343068.25190710840979591 149954.62390686583239585, 343068.5803236021893099 149954.15508685860550031, 343068.90917975507909432 149953.71848669357132167, 343069.23741437343414873 149953.26607476820936427, 343069.56545087834820151 149952.81326163577614352, 343069.89368150447262451 149952.36165012826677412, 343070.20653028192464262 149951.9247700294945389, 343070.51938005827832967 149951.48768982465844601, 343070.8328483754885383 149951.067021690600086, 343071.14579920173855498 149950.62974187987856567, 343071.45827298093354329 149950.20786812994629145, 343071.77091766271041706 149949.77178744919365272, 343072.14649319351883605 149949.25617684598546475, 343072.44304967403877527 149948.83602470613550395, 343072.75652497541159391 149948.41395584051497281, 343074.07013154146261513 149946.51046004000818357, 343074.36686889611883089 149946.07409992220345885, 343074.64842451416188851 149945.65247220918536186, 343074.96130668674595654 149945.16876662016147748, 343075.25876962253823876 149944.74741834041196853, 343075.80610904167406261 149943.93690224172314629, 343076.40051343565573916 149943.07839442102704197, 343076.72920486843213439 149942.59456755610881373, 343077.26156065345276147 149941.79918506782269105, 343077.76132459507789463 149941.01864827412646264, 343078.26236400299239904 149940.22310961916809902, 343078.73138766264310107 149939.42721120052738115, 343079.2010318604297936 149938.64732464618282393, 343079.65486978855915368 149937.86695905023952946, 343080.07731350185349584 149937.10204545187298208, 343081.07902575825573877 149935.18318673683097586, 343081.39151083922479302 149934.55840187519788742, 343081.78342655079904944 149933.71549339528428391, 343082.19010157452430576 149932.84224185300990939, 343082.56566232378827408 149931.9684349323506467, 343082.95723443588940427 149931.09410752652911469, 343083.31799042993225157 149930.21962644951418042, 343083.64624565048143268 149929.3617925108410418, 343083.85052460769657046 149928.84672845806926489, 343084.19424649211578071 149927.95715421438217163, 343084.57049655745504424 149927.00530797411920503, 343084.89969062735326588 149926.09965251322137192, 343085.08750339725520462 149925.61612366960616782, 343085.43188419751822948 149924.69473527825903147, 343086.26214139530202374 149922.44704187294701114, 343086.52894113585352898 149921.71396998548880219, 343086.84174884029198438 149920.82384135766187683, 343087.12397699285065755 149919.96637821936747059, 343087.40593818033812568 149919.12232109275646508, 343087.56319154379889369 149918.60722264606738463, 343087.81340594124048948 149917.74899953533895314, 343088.04861348698614165 149916.89050148031674325, 343088.25280381232732907 149916.03204886097228155, 343088.44170735590159893 149915.18932867381954566, 343088.5982151641510427 149914.36225559836020693, 343088.75545055005932227 149913.5497941542416811, 343088.89663930458482355 149912.64460193493869156, 343089.02323047036770731 149911.81757978606037796, 343089.24355743394698948 149909.84999997110571712, 343089.29178615077398717 149909.2877323103020899, 343089.38622924470109865 149908.36649832362309098, 343089.48129586770664901 149907.46067588846199214, 343089.57553486397955567 149906.54024132172344252, 343089.71703893248923123 149905.57181603083154187, 343089.87434727733489126 149904.60426998720504344, 343090.03220531321130693 149903.66694323805859312, 343090.22025094239506871 149902.71535912901163101, 343090.3143702806555666 149902.20014596066903323, 343090.40941031347028911 149901.70094615273410454, 343090.50355187390232459 149901.20134164491901174, 343090.59815024689305574 149900.67032220505643636, 343090.70747853710781783 149900.15498476609354839, 343090.80245290452148765 149899.60875886754365638, 343090.89670768170617521 149899.04632050101645291, 343091.00596931087784469 149898.48415707872482017, 343091.10021809884347022 149897.92291933845262975, 343091.49429397191852331 149895.36268078506691381, 343091.60425620921887457 149894.51956693781539798, 343091.66760598693508655 149893.89454025449231267, 343091.74588278523879126 149893.28579688724130392, 343091.80939827626571059 149892.70779679302359, 343091.85645475663477555 149892.09969817724777386, 343091.88888736569788307 149891.4747174305957742, 343091.92120875313412398 149890.91217033407883719, 343091.93686184438411146 149890.38155765866395086, 343091.93778602592647076 149889.83506287483032793, 343091.93873179284855723 149888.88294598390348256, 343091.94040513760410249 149887.94544072548160329, 343091.94069198565557599 149887.02513797831488773, 343091.94218544778414071 149886.10364059207495302, 343091.94282288028625771 149885.21335603843908757, 343091.94438200385775417 149884.33888474095147103, 343091.94567436107899994 149883.41758646041853353, 343091.93318628659471869 149880.68502722703851759, 343091.91821630677441135 149880.07541865168605, 343091.91858260915614665 149879.56053840729873627, 343091.91906113526783884 149878.98302440880797803, 343091.90442258457187563 149878.46746901143342257, 343091.88885834981920198 149877.93690077622886747, 343091.87421879864996299 149877.42154548375401646, 343091.82841989409644157 149876.45318672619760036, 343091.78234105464071035 149875.5008353412267752, 343091.73688774358015507 149874.56349529844010249, 343091.69100901018828154 149873.61114491190528497, 343091.64544147904962301 149872.73683883185731247, 343091.60025293787475675 149871.84672598220640793, 343091.53802410466596484 149871.00295359216397628, 343091.50852761324495077 149870.17635374359088019, 343091.46227076818468049 149869.38008698233170435, 343091.44818197627319023 149867.63065836555324495, 343091.46529351541539654 149866.92795868334360421, 343091.46561760449549183 149866.10050698893610388, 343091.4986071843886748 149865.30363485054112971, 343091.53025881794746965 149864.41390517144463956, 343091.56317674508318305 149863.57120756962103769, 343091.57975586492102593 149862.63417685776948929, 343091.58075909491162747 149861.79091989132575691, 343091.58180776052176952 149860.9786801430163905, 343091.58250584185589105 149860.13642220286419615, 343091.58389004971832037 149859.27695825602859259, 343091.58496811304939911 149858.41869344015140086, 343091.60123889264650643 149857.54349506634753197, 343091.65093661652645096 149855.06138296099379659, 343091.66733772517181933 149854.28043687075842172, 343091.68369028164306656 149853.60955083445878699, 343091.71533561020623893 149852.92173173738410696, 343091.74741142545826733 149852.32816642196848989, 343091.77934880839893594 149851.78242661681724712, 343091.8275431040674448 149851.26718454185174778, 343091.90596747805830091 149850.5485817197477445, 343092.01637320936424658 149849.8773642482701689, 343092.15741617791354656 149849.22210821305634454, 343092.32996038976125419 149848.54999994084937498, 343092.64322096668183804 149847.48877980845281854, 343092.84726350789424032 149846.88066357432398945, 343093.01900219649542123 149846.35002879379317164, 343093.19239633181132376 149845.78838527406333014, 343093.37960367900086567 149845.22560997534310445, 343093.56773989507928491 149844.61701420496683568, 343093.75570022041210905 149844.02362588921096176, 343093.94431148417061195 149843.40002426487626508, 343094.13282768160570413 149842.77542161953169852, 343094.28888248396106064 149842.11943999893264845, 343094.41477510146796703 149841.43249108985764906, 343094.50917245238088071 149840.7611937882611528, 343094.55699903948698193 149840.05884737585438415, 343094.55899105954449624 149838.71632181474706158, 343094.55937349842861295 149838.1380068949656561, 343094.56026337295770645 149837.49806074285879731, 343094.54576940683182329 149836.87324620858998969, 343094.54608118860051036 149836.24890572467120364, 343094.53148417547345161 149835.62469100655289367, 343094.53210110287182033 149834.99935149581870064, 343094.53285953315207735 149834.40583011921262369, 343094.53308948839548975 149833.79789821658050641, 343094.53384791384451091 149833.20437684131320566, 343094.51932255330029875 149832.62598758534295484, 343094.48871616629185155 149832.00189314369345084, 343094.4425804463098757 149831.36191260488703847, 343094.33499826933257282 149829.58080066915135831, 343094.2891080902190879 149828.97183834842871875, 343094.24293897894676775 149828.37868329480988905, 343094.21267719042953104 149827.78580767411040142, 343094.16688906005583704 149827.17644564161309972, 343094.13590667996322736 149826.56755765771958977, 343094.09011754929088056 149825.95839572936529294, 343094.02784001210238785 149825.36516035202657804, 343093.95027868822216988 149824.78705709194764495, 343093.85790861654095352 149824.20908009819686413, 343093.73366430075839162 149823.66256148228421807, 343093.59313467645552009 149823.131370100134518, 343093.4226864135125652 149822.60062985616968945, 343092.98619857698213309 149821.36637831007828936, 343092.79988643515389413 149820.86677606258308515, 343092.62881763104815036 149820.32002395438030362, 343092.47338120522908866 149819.78855813026893884, 343092.33347012160811573 149819.27377882471773773, 343092.20895285764709115 149818.74186685064341873, 343092.10039553267415613 149818.17961780267069116, 343091.97626243520062417 149817.57066553784534335, 343091.86706035037059337 149816.9771961699007079, 343091.74322640884201974 149816.36844550876412541, 343091.60325276228832081 149815.66556284110993147, 343091.44807315710932016 149814.96220412926049903, 343091.30826722527854145 149814.30594784102868289, 343090.95164468314033002 149812.66607212129747495, 343090.79600426834076643 149811.99492876115255058, 343090.65609828010201454 149811.3386719751288183, 343090.54807160538621247 149810.7302002496435307, 343090.42396272229962051 149810.13645643973723054, 343090.29937279887963086 149809.55891911318758503, 343090.19024236348923296 149809.01127521030139178, 343090.01980536885093898 149808.27762386458925903, 343089.86451055039651692 149807.63749922363786027, 343089.7553397387964651 149807.13808153907302767, 343089.70986591349355876 149806.46568654477596283, 343079.23111843049991876 149788.56905835575889796, 343077.58511861995793879 149783.81324971851427108, 343075.0866450525354594 149772.53762088739313185, 343070.59647072391817346 149760.36097238666843623, 343069.2800718869548291 149751.88897072052350268, 343068.64589720621006563 149744.71107802703045309, 343068.99091182870324701 149738.44556516606826335, 343069.32005464960820973 149732.07231418107403442, 343068.05998578702565283 149724.32278907927684486, 343064.9437471735291183 149718.85126130760181695, 343062.27684372261865065 149712.65957842039642856, 343059.04533401119988412 149705.8051186780212447, 343056.03730596962850541 149697.61444077035412192, 343052.96683088003192097 149689.54671905777649954, 343050.6776918078539893 149684.38688422820996493, 343048.65250869176816195 149678.78332182363374159, 343046.23944102658424526 149673.71592006558785215, 343040.31461678713094443 149667.81235894735436887, 343035.65180047624744475 149666.54062449728371575, 343029.4828515513218008 149665.55133875057799742, 343023.13134518446167931 149664.19234070263337344, 343014.30956517427694052 149662.23550425196299329, 343003.48355606687255204 149661.64943031029542908, 342992.04480520327342674 149660.58303961803903803, 342976.64242277503944933 149659.7696342202834785, 342967.84406729880720377 149659.19507172674639151, 342957.05502037797123194 149657.45695110206725076, 342947.90735741856042296 149656.14324301382293925, 342939.44917062175227329 149655.17095803405391052, 342930.48032845149282366 149652.10698262805817649, 342918.83915065752808005 149649.0574973042239435, 342911.68614570150384679 149645.54352504230337217, 342903.35892791242804378 149643.26757898606592789, 342896.78602513112127781 149642.96725769137265161, 342887.3864303061272949 149642.69586509361397475, 342879.45062548061832786 149641.60411824512993917, 342871.38502196461195126 149639.05312548251822591, 342864.20910118916071951 149636.84415388153865933, 342855.10499557811999694 149635.94529037858592346, 342846.53696385078364983 149635.31124348152661696, 342839.81139500951394439 149634.88709363690577447, 342831.8292468924773857 149633.97961685713380575, 342824.00117882201448083 149632.81216562463669106, 342813.33107640803791583 149631.78082536294823512, 342809.66110970865702257 149631.65186509408522397, 342804.17475434066727757 149632.00331569876288995, 342799.26974958088248968 149632.84993462736019865, 342793.25856299797305837 149633.93256999325240031, 342786.00310529564740136 149636.55824919120641425, 342782.50814294582232833 149637.73187421332113445, 342776.51780748792225495 149639.62925950228236616, 342771.27410344866802916 149641.76289502845611423, 342766.90394897933583707 149643.68156627978896722, 342757.45352885144529864 149650.07176739507121965, 342752.56426867662230507 149653.64015469496371225, 342746.71296543953940272 149655.7871693562483415, 342741.61326086346525699 149656.75288298627128825, 342733.56527499650837854 149658.3942733442527242, 342726.86940671590855345 149661.50500649056630209, 342722.60316806752234697 149665.13753363263094798, 342708.83141398685984313 149672.74546478711999953, 342691.19736238982295617 149684.56385208375286311, 342686.84077742404770106 149687.15235723531804979, 342671.94005974644096568 149692.54224727966357023, 342638.9114107450004667 149698.43566898134304211, 342598.08916563272941858 149704.53616275498643517, 342592.90093684697058052 149704.19291841005906463, 342592.37492679373826832 149702.77271970402216539, 342592.24300631321966648 149700.15382900030817837, 342591.98677446192596108 149697.50350156490458176, 342590.55929290625499561 149695.59734427178045735, 342589.71921096660662442 149695.22055136907147244, 342588.11316803842782974 149695.29358734475681558, 342587.10932801105082035 149697.37852555548306555, 342585.99029524374054745 149701.11479339702054858, 342585.65265680640004575 149704.49656144785694778, 342585.33066606504144147 149707.5494274806114845, 342583.99811874714214355 149709.96090620028553531, 342566.94772108795586973 149719.64583233813755214, 342560.92106481874361634 149723.00843743339646608, 342557.44197826838353649 149724.08848973497515544, 342550.19079624133883044 149725.29521232651313767, 342545.01457126456080005 149725.85552214842755347, 342538.26542405848158523 149726.06700209504924715, 342530.51811206992715597 149726.46280833863420412, 342522.64709129929542542 149726.54582689236849546, 342514.15650758368428797 149725.48993452556896955, 342507.08607788931112736 149724.15776863851351663, 342488.08068308053771034 149716.69256669876631349, 342481.96440436423290521 149714.07045032538007945, 342468.30804281792370602 149710.17566021328093484, 342459.29226202052086592 149707.91789307736326009, 342438.78693451429717243 149701.67928778455825523, 342433.78964681911747903 149699.82396786188473925, 342428.05918214772827923 149698.32498899329220876, 342418.60133976984070614 149693.04136360454140231, 342402.00688611948862672 149687.0970103977015242, 342365.12943432218162343 149678.40427049447316676, 342343.59720238926820457 149671.63285738386912271, 342337.43297002685721964 149669.19700464984634891, 342337.18743544688913971 149668.21384321647929028, 342337.1957972957752645 149665.53361883829347789, 342343.42300077696563676 149639.02735417778603733, 342335.97900179645512253 149637.36734819761477411, 342330.06104666640749201 149659.60381833696737885, 342321.85360371903516352 149658.04946527670836076, 342315.97982592065818608 149657.36021554475883022, 342312.53470216505229473 149657.48851649952121079, 342280.74607635173015296 149660.90756372705800459, 342275.72487117897253484 149661.56149752991041169, 342273.01415345259010792 149661.28763852745760232, 342272.51862789446022362 149660.19497141265310347, 342271.0575074814260006 149659.11569945880910382, 342267.31586945353774354 149659.41501621407223865, 342263.64834697643527761 149661.02361838601063937, 342259.84784820897039026 149665.28160679165739566, 342258.2520585258025676 149666.99058859376236796, 342239.92719354492146522 149670.81175377796171233, 342236.04747892334125936 149670.54947522754082456, 342234.64703142433427274 149669.70303299953229725, 342231.74894538917578757 149669.38221452914876863, 342229.44188949704403058 149669.84256873955018818, 342228.75335284415632486 149670.55692797747906297, 342223.71703091519884765 149671.27282023546285927, 342223.79885387024842203 149674.88900555990403518, 342217.67489813116844743 149675.81339141982607543, 342212.29668628558283672 149676.71047886606538668, 342207.04370774398557842 149677.45410650200210512, 342201.94793195091187954 149677.73286336770979688, 342198.25242072821129113 149677.77106711722444743, 342185.08647383173229173 149677.43947130307788029, 342178.91021976404590532 149676.87298124312656, 342168.88642440782859921 149675.69198038114700466, 342160.59869549609720707 149675.049325852538459, 342152.52957494684960693 149674.12800843489822, 342145.11236643634038046 149673.33601064211688936, 342138.0349947412032634 149672.79464352474315092, 342131.26382880809251219 149672.90776028018444777, 342123.59111934422980994 149673.2316993260756135, 342113.36847346881404519 149674.00557638355530798, 342106.90259245340712368 149674.95787336397916079, 342082.28234113054350019 149678.80867993994615972, 342075.2835673961089924 149680.50372715713456273, 342066.73110988189000636 149682.40634479728760198, 342047.97619593696435913 149686.85310763376764953, 342015.46110521192895249 149696.6484178135287948, 342001.21618729073088616 149700.00566091790096834, 341991.98007257317658514 149701.9653022569254972, 341982.56228519778233021 149703.11699654505355284, 341976.56059869553428143 149704.32214477873640135, 341947.73216069478075951 149710.59890362242003903, 341923.79641870554769412 149714.08231913862982765, 341915.93653432128485292 149714.62184276222251356, 341910.40643661585636437 149714.89783329353667796, 341903.07811723137274384 149714.82046892942162231, 341892.08292601443827152 149714.93733615428209305, 341883.7844145490671508 149716.09641234204173088, 341874.43008888303302228 149717.06232109235133976, 341864.51324405614286661 149718.55231278785504401, 341858.1080355221638456 149719.87831577111501247, 341842.91344504291191697 149726.05596619547577575, 341836.16443185781827196 149727.56595620670123026, 341830.72578097076620907 149728.18378916726214811, 341824.10789495310746133 149728.63925644068513066, 341818.88764309522230178 149729.04045945632969961, 341812.67140870320145041 149729.87073322426294908, 341806.26637351809768006 149731.04165217693662271, 341800.85586321970913559 149732.15609668096294627, 341795.56896701583173126 149733.24114116578130051, 341791.39960904570762068 149734.58149462088476866, 341788.49903113138861954 149735.14194518537260592, 341775.23039007198531181 149737.70862039260100573, 341767.52698099473491311 149737.90933844796381891, 341760.47750620741862804 149737.83376457443227991, 341752.46563759085256606 149737.75179090717574582, 341741.88202155998442322 149736.81553367484593764, 341731.04856203950475901 149736.00109786668326706, 341723.41518201888538897 149734.95968636323232204, 341715.63231072074268013 149733.07747053558705375, 341694.01187786692753434 149729.02870886086020619, 341677.0025536265457049 149727.43006613862235099, 341670.11107905767858028 149727.95380715583451092, 341663.59593801200389862 149728.57227543962653726, 341660.3046179577941075 149730.32242844748543575, 341656.86038888175971806 149729.9106384901679121, 341643.49079380830517039 149726.69865394209045917, 341624.45119978568982333 149723.66771080059697852, 341586.46796949626877904 149716.54152188153238967, 341553.31128154724137858 149707.4479131227126345, 341546.23553230223478749 149705.27786478941561654, 341536.02733159333001822 149703.91864815203007311, 341525.59702266927342862 149704.06174500368069857, 341514.13288218970410526 149704.57949415367329493, 341505.77099083422217518 149703.94247333920793608, 341492.71228853333741426 149702.39174623478902504, 341482.56664750591153279 149700.40549911878770217, 341471.3551427754573524 149699.63960646325722337, 341465.65439218166284263 149700.00839715637266636, 341459.29441919655073434 149700.9716270596254617, 341453.78087785351090133 149702.34229774749837816, 341451.17825561342760921 149704.46948854910442606, 341449.29369234875775874 149708.56973517884034663, 341447.03381235670531169 149712.73254548764089122, 341442.79755141405621544 149719.02266757329925895, 341433.38732063741190359 149729.81646295345854014, 341424.10912933375220746 149736.16228774090996012, 341414.42063082742970437 149743.94945443968754262,"/>
    <m/>
    <x v="2"/>
    <x v="2"/>
    <m/>
    <m/>
    <m/>
    <x v="2"/>
    <x v="2"/>
    <x v="2"/>
    <x v="2"/>
    <x v="2"/>
    <x v="2"/>
    <x v="2"/>
    <x v="2"/>
    <m/>
    <m/>
  </r>
  <r>
    <s v=" 341404.70336240524193272 149750.48339340009260923, 341394.17205930617637932 149756.23284701758529991, 341385.2125315741286613 149757.7250097002252005, 341377.69165555108338594 149760.6285126770962961, 341370.89169128215871751 149763.68889408273389563, 341359.29442985926289111 149770.3767471156315878, 341347.98062682989984751 149776.0004317601560615, 341339.52054157195379958 149779.18420665815938264, 341317.62197895569261163 149783.25929381063906476, 341292.96764149947557598 149787.2684106114320457, 341288.36186162399826571 149788.76647411903832108, 341283.97654171957401559 149788.7918325305217877, 341280.06344918569084257 149787.65951255732215941, 341272.39303337130695581 149784.95660976198269054, 341242.62489869346609339 149770.38690085260896012, 341224.99816496286075562 149765.63425994181307033, 341218.95485785638447851 149763.81014617515029386, 341210.66192045656498522 149758.97677865525474772, 341194.23421027121366933 149746.36482492933282629, 341178.95777162618469447 149739.64342364738695323, 341172.76075820997357368 149736.15843782678712159, 341163.77995044342242181 149730.0399414241546765, 341158.80570976907620206 149724.92856220441171899, 341150.52065747533924878 149713.51764562900643796, 341149.49118870147503912 149710.00759982597082853, 341150.84710572345647961 149702.86886202241294086, 341154.14965683652553707 149691.72263886471046135, 341153.93565508967731148 149687.80683567468076944, 341152.59456187614705414 149683.26427346275886521, 341146.69253345520701259 149669.09953086514724419, 341135.71625704813050106 149655.99407832056749612, 341134.08868598053231835 149654.92718499165493995, 341132.97160865331534296 149654.65987204975681379, 341130.86223672144114971 149654.98513721826020628, 341119.56446248793508857 149663.01341377361677587, 341091.87216432386776432 149687.57160424126777798, 341091.18440901406574994 149688.28996863507200032, 341104.8014968874049373 149709.88881584332557395, 341110.74187849997542799 149720.23446545744081959, 341119.65751903597265482 149737.4955161758698523, 341119.90907751227496192 149742.54772643855540082, 341119.40809441416058689 149748.95052314718486741, 341117.93395013530971482 149752.59036236436804757, 341113.63567520637298003 149759.83989633852615952, 341093.99325156700797379 149777.19767383841099218, 341058.40840549499262124 149794.90158594091190025, 341019.96825964353047311 149810.3468342901323922, 341002.70902848255354911 149813.801302203850355, 340999.97906863910611719 149813.89574815629748628, 340996.84044611681019887 149812.95479262759909034, 340979.13933342497330159 149805.80307293136138469, 340977.06907647993648425 149805.92902391107054427, 340974.77838540612719953 149806.61958425922784954, 340972.55038431228604168 149807.7805136009119451, 340935.68812704435549676 149884.86003964144038036, 340951.96755791630130261 149897.0690334242535755, 340953.8084740579361096 149898.10997610876802355, 340953.77215646987315267 149898.73153412190731615, 340953.43993823870550841 149899.38103263621451333, 340948.26029683486558497 149909.59718997089657933, 340929.28561717586126179 149947.84628304408397526, 340916.57012876740191132 149973.13810351339634508, 340915.14902514836285263 149973.96647254657000303, 340914.05738544068299234 149974.37665554683189839, 340912.23692307865712792 149974.61131037888117135, 340910.01890703802928329 149974.11098296783166006, 340905.81976183725055307 149972.47676326404325664, 340901.38000343821477145 149970.01629375462653115, 340886.19391412229742855 149954.84913526923628524, 340857.90677846036851406 149918.59458312147762626, 340847.716809336328879 149904.43147392338141799, 340843.722453354857862 149898.64841293246718124, 340842.36582339589949697 149895.43609995214501396, 340827.5971366775338538 149859.44666993268765509, 340823.89377005735877901 149851.06904474971815944, 340821.06885601778049022 149847.49221546633634716, 340817.77304672659374774 149843.60206849884707481, 340811.96754493797197938 149840.33875548391370103, 340799.35344969591824338 149837.17196231981506571, 340786.08025189227191731 149839.15048983361339197, 340775.19226081459783018 149840.12455708562629297, 340771.92889623786322773 149839.78050546144368127, 340767.88079745724098757 149838.99630288290791214, 340749.80445857089944184 149828.29838109668344259, 340734.99202355416491628 149816.9735846274998039, 340722.78426658659009263 149807.12197283247951418, 340718.70538148877676576 149805.93039492837851867, 340711.48819343710783869 149805.68028965650591999, 340708.8211704611312598 149805.2727756280801259, 340688.73536048963433132 149783.87540790264029056, 340675.36538540350738913 149765.83414056501351297, 340662.49636043008649722 149745.1889509650063701, 340654.74357550253625959 149726.01826347789028659, 340653.20523410872556269 149717.16997373115736991, 340652.79611482354812324 149709.0427047141129151, 340653.0143887068843469 149703.11235994542948902, 340653.54697681020479649 149695.76881128660170361, 340654.83247217768803239 149689.64988237660145387, 340656.6522747662384063 149686.63790983409853652, 340661.82884486130205914 149679.54504173225723207, 340692.85890582506544888 149656.31982361350674182, 340700.20086583343800157 149652.11452064017066732, 340706.25569999008439481 149648.03447134955786169, 340711.3706580848665908 149645.99384984100470319, 340715.70113224384840578 149645.20860313501907513, 340721.09751798119395971 149645.74158715619705617, 340765.09343094448558986 149665.44078580639325082, 340766.12868774123489857 149664.49923179025063291, 340768.41928214963991195 149659.85491508041741326, 340741.24269254133105278 149645.36197581369196996, 340740.52163395611569285 149644.452086279343348, 340737.47601398429833353 149635.13342770951567218, 340732.51352846866939217 149605.51214774732943624, 340746.00603708042763174 149603.31439027888700366, 340746.41455971857067198 149602.59203234821325168, 340746.38276177085936069 149600.52134494920028374, 340744.43516724894288927 149588.62875523284310475, 340743.64987023145658895 149581.09773581061745062, 340742.45605263381730765 149573.78700062551070005, 340741.76490856905002147 149565.75397675653221086, 340741.45030032726936042 149560.26321538729825988, 340741.38521588558796793 149545.26351333415368572, 340741.63512926769908518 149540.21140440995804965, 340742.26230235956609249 149536.35242603404913098, 340742.85879967646906152 149534.03033267945284024, 340751.61049309681402519 149514.26056804164545611, 340753.71202860336052254 149511.3730666761402972, 340755.78331087809056044 149509.89758437353884801, 340757.88526275171898305 149507.8897646707482636, 340795.79200848855543882 149520.4357117997133173, 340804.07366984197869897 149499.81834130629431456, 340842.92232240503653884 149516.09841894957935438, 340843.64422516978811473 149515.8156623343238607, 340845.90244474704377353 149509.47705958574078977, 340846.05976603832095861 149508.56694729637820274, 340845.46321845840429887 149507.68849540245719254, 340782.8587739736540243 149482.90799793292535469, 340782.98353494808543473 149480.96295915980590507, 340783.48202336207032204 149456.51851527288090438, 340782.5711619621142745 149445.75570780056295916, 340781.94296457665041089 149439.38550398015649989, 340781.22002398205222562 149436.40487614774610847, 340779.55638709897175431 149430.12996432918589562, 340771.39444108388852328 149409.64091923012165353, 340762.04180187731981277 149392.57200561108766124, 340748.79730425728484988 149375.41004731878638268, 340736.49512540141586214 149365.87254212656989694, 340733.23098538891645148 149363.45655881322454661, 340725.73087742447387427 149354.16932044719578698, 340710.85328039980959147 149332.61443042918108404, 340709.12778176926076412 149329.19456747296499088, 340708.15396698156837374 149326.40199232415761799, 340702.94053393549984321 149291.60344209847971797, 340701.11929560475982726 149282.9434455162845552, 340699.39222613675519824 149278.89543243194930255, 340697.50973679567687213 149276.47993483196478337, 340694.90465932432562113 149272.55821534828282893, 340686.65099042770452797 149264.24415352987125516, 340682.69637796125607565 149260.82398257224122062, 340677.87209295656066388 149258.38681377575267106, 340669.56362226081546396 149256.42854378104675561, 340666.78091682365629822 149255.30246325762709603, 340662.51116040698252618 149252.94029872742248699, 340652.79310591198736802 149244.06183248333400115, 340642.1767527429619804 149234.02125663863262162, 340631.34135047683957964 149228.14065695845056325, 340613.69630124216200784 149221.40425762353697792, 340595.5353275581728667 149217.60648928541922942, 340580.02861358172958717 149216.4149680282571353, 340569.3102965340949595 149217.15255933720618486, 340557.88521659129764885 149219.12990439223358408, 340538.77713250240776688 149224.80317816493334249, 340522.26193120481912047 149232.38901462935609743, 340499.51141862536314875 149245.13499120197957382, 340477.06135894393082708 149261.51544473983813077, 340450.02549066452775151 149284.82121885725064203, 340415.9908172152354382 149319.40325854439288378, 340403.86524972453480586 149335.128201114886906, 340389.31312529323622584 149348.33167737728217617, 340370.30169377499260008 149364.40029206837061793, 340361.81185292406007648 149375.6008864424075, 340351.50503709533950314 149384.91219685442047194, 340331.36320375348441303 149397.72720457764808089, 340318.59521060879342258 149405.88201958307763562, 340299.61060705012641847 149419.25909939390840009, 340284.60492695833090693 149428.0497089087148197, 340275.03572579071624205 149432.68294572114245966, 340256.26420548121677712 149440.08683290693443269, 340248.00883104582317173 149445.19947783881798387, 340238.75296043819980696 149450.22208778630010784, 340230.76494671893306077 149456.17452224926091731, 340226.81925202556885779 149459.33418010309105739, 340226.54029601439833641 149459.4754669014364481, 340225.68754084676038474 149460.19600970286410302, 340225.15878106746822596 149461.13348524371394888, 340224.5348671522224322 149462.81389119842788205, 340223.55879821674898267 149464.2059852053062059, 340222.13038515602238476 149466.0992979645379819, 340219.81285811134148389 149469.58384649868821725, 340218.11690189718501642 149471.75757868128130212, 340217.00182831363053992 149473.69727817858802155, 340215.85305462282849476 149476.31557929504197091, 340215.53219313931185752 149477.41657991363899782, 340215.40272521023871377 149478.74045570293674245, 340215.33198632922722027 149481.32911296223755926, 340214.80417896760627627 149483.92169459204887971, 340214.40669684705790132 149487.34617873921524733, 340214.48391427402384579 149488.59524378430796787, 340214.64639036380685866 149489.21979360096156597, 340215.32501095120096579 149490.51388021418824792, 340216.00295345520135015 149491.68309544713702053, 340216.34928055643104017 149492.9194946859497577, 340216.380202725995332 149494.08228203910402954, 340216.31573553622001782 149494.61044840997783467, 340216.0165851492783986 149495.41059337311889976, 340215.50796766520943493 149496.48224233061773703, 340215.42038884735666215 149497.11054806120228022, 340215.53975870017893612 149498.25336531159700826, 340215.76002592558506876 149498.88600753532955423, 340216.5093653635121882 149500.04357223102124408, 340218.11464862164575607 149502.0684748282073997, 340218.78168345021549612 149503.2380359047674574, 340219.568212672136724 149505.58563403668813407, 340219.91729103127727285 149507.89563168311724439, 340220.09605112968711182 149509.06696043629199266, 340220.48123380844481289 149510.11585120402742177, 340222.5480349026620388 149513.73272077745059505, 340224.14063274837099016 149516.4957621922949329, 340228.20448293129447848 149522.80925262632081285, 340230.34453704836778343 149527.36659951490582898, 340231.74995750654488802 149530.48590220889309421, 340232.61231248592957854 149531.99382097122725099, 340234.4583513371180743 149534.63585956685710698, 340235.9258581338217482 149536.23964631342096254, 340237.74108273314777762 149537.77753001713426784, 340241.03799129894468933 149539.96214990393491462, 340244.35004924621898681 149542.03818616678472608, 340246.91519531118683517 149544.13531170156784356, 340249.49802162463311106 149546.59952528908615932, 340254.35210602532606572 149551.86878544063074514, 340257.17483545694267377 149554.80004900589119643, 340259.95999748026952147 149557.15881356212776154, 340260.68896270031109452 149558.12837443442549556, 340261.77975580887869 149560.1753252791822888, 340263.34241468214895576 149563.78567918873159215, 340263.81163506000302732 149565.63882687606383115, 340264.71361922333016992 149571.47950307436985895, 340265.26807447161991149 149573.37509865697938949, 340266.08133694157004356 149575.1771330569172278, 340267.10802692011930048 149576.87657520326320082, 340268.43159738800022751 149578.37158551992615685, 340270.35348619392607361 149580.32962977461284027, 340271.48198183940257877 149581.93873008125228807, 340275.93227025668602437 149589.39036689198110253, 340277.96511169412406161 149592.29307865363080055, 340284.13943381048738956 149599.28425658075138927, 340284.87653152842540294 149600.34850961767369881, 340285.52469387289602309 149601.91179125237977132, 340286.49271091312402859 149605.18459804577287287, 340287.32976833032444119 149607.25109514751238748, 340288.4198909736587666 149608.93084276461740956, 340290.90923874103464186 149611.62131403834791854, 340292.52891985833412036 149613.02615101711126044, 340295.15667510102503002 149614.80721673689549789, 340296.76459553209133446 149616.24301198177272454, 340300.12533218291355297 149620.53589875664329156, 340302.89645967975957319 149624.70598030841210857, 340303.44961399352177978 149625.85916513326810673, 340303.63785542215919122 149626.41320503427414224, 340309.84327589347958565 149638.9061352105345577, 340311.39761786098824814 149643.44195210991892964, 340313.0193103397032246 149646.99176759045803919, 340313.35949262767098844 149648.19631905399728566, 340313.44083292549476027 149649.44120251981075853, 340313.17253614380024374 149651.75892791792284697, 340312.26709365355782211 149655.72177413565805182, 340310.97968397091608495 149660.07773089536931366, 340310.42712481156922877 149661.25321744458051398, 340309.73226400796556845 149662.23288815224077553, 340308.43600853462703526 149663.42667836463078856, 340304.38810319977346808 149665.89484953723149374, 340301.72336609294870868 149667.57748600729973987, 340299.54266689019277692 149668.62318779935594648, 340293.92033696244470775 149670.92422153329243883, 340290.78589079272933304 149672.53727921191602945, 340288.01071951823541895 149674.2347733651404269, 340285.3780757503118366 149676.1831144446041435, 340282.33990044821985066 149678.73556352982996032, 340280.6754244725452736 149679.77283335116226226, 340278.26728658960200846 149680.78138137859059498, 340275.34959978866390884 149681.56346664589364082, 340273.11139437661040574 149681.92190745595144108, 340270.88859506050357595 149681.91962857358157635, 340268.67279248265549541 149681.55758861632784829, 340265.78150449704844505 149680.6572891129180789, 340262.39682050817646086 149679.42134790221462026, 340260.40804801374906674 149678.91756218706723303, 340258.30892469605896622 149678.6727675839792937, 340255.72629259940003976 149678.75814317440381274, 340249.3489861162379384 149679.48715801886282861, 340247.40738188999239355 149679.47647594200680032, 340244.67428500822279602 149679.07683751388685778, 340242.528497209190391 149678.51883977552643046, 340235.40550344018265605 149675.81286761281080544, 340231.61383449914865196 149674.60971605562372133, 340222.3878334570908919 149672.45796517067356035, 340220.06192526908125728 149672.20543617010116577, 340217.33004508377052844 149672.24404250679071993, 340214.9355966784642078 149672.3131470896769315, 340213.00152734247967601 149672.07557902066037059, 340205.98395112541038543 149670.80231259431457147, 340201.04122857097536325 149669.48416204791283235, 340198.72170893906150013 149668.51227314950665459, 340196.70001917181070894 149667.54687206412199885, 340194.4750292954267934 149666.84019870712654665, 340190.44968604779569432 149665.92744083929574117, 340188.70333690795814618 149665.80667192209511995, 340183.67190506879705936 149666.22642573330085725, 340172.44302013888955116 149667.98622346902266145, 340166.81043658871203661 149669.25364293297752738, 340156.13930646196240559 149671.1436911688069813, 340149.23964080755831674 149672.79080266965320334, 340145.23368582403054461 149673.70853818347677588, 340142.02723582379985601 149674.81295978493290022, 340139.15060692781116813 149676.18997351644793525, 340133.00019512476865202 149679.99499394983286038, 340127.68490567803382874 149682.80323353945277631, 340125.63783481676364318 149684.1789807555032894, 340123.03652638552011922 149686.24414122360758483, 340119.6842725282185711 149688.43702877598116174, 340115.94723313755821437 149690.36425402323948219, 340112.17126400815322995 149692.25306432752404362, 340106.82581138180103153 149695.31148967443732545, 340101.51765811926452443 149698.0731392870657146, 340098.71243088634219021 149699.77868759859120473, 340096.14955724461469799 149701.68055059388279915, 340093.36073229718022048 149703.80881077738013119, 340088.31271943438332528 149707.17268463416257873, 340084.32155164156574756 149710.46238504291977733, 340082.39940023346571252 149711.72749445121735334, 340079.31951037788530812 149713.21495511627290398, 340074.88560747815063223 149714.87816348689375445, 340069.94229222752619535 149716.48820414685178548, 340064.4276920507545583 149718.0127511402242817, 340059.4047777439118363 149719.05208436021348462, 340052.35559645690955222 149720.06410442100604996, 340048.33297091664280742 149720.37222466355888173, 340039.85528661299031228 149720.42620393290417269, 340032.17739062017062679 149720.61003979068482295, 340010.75175286422017962 149720.24366169201675802, 340004.99907061643898487 149720.31403043743921444, 339998.43213529919739813 149720.66729519766522571, 339990.68504841800313443 149721.56417435896582901, 339984.91078899841522798 149722.51051238714717329, 339976.26296822854783386 149723.17537624982651323, 339961.11662873171735555 149723.87667333259014413, 339927.36114106618333608 149721.89316690026316792, 339910.48688560625305399 149720.94435449835145846, 339904.27575492096366361 149720.57319817441748455, 339900.23054180218605325 149720.2544646363821812, 339895.3022140848916024 149719.86228996812133119, 339892.13273717241827399 149719.57173616584623232, 339887.48243939480744302 149718.48156725015724078, 339884.51929704786743969 149716.82209676341153681, 339882.54503865202423185 149714.53141104622045532, 339879.8705176345538348 149710.99295639648335055, 339877.97142600163351744 149707.65367464732844383, 339870.26900074275908992 149693.81515725253848359, 339868.93521847180090845 149691.41860592080047354, 339868.13116020581219345 149689.89777112693991512, 339866.85471869399771094 149687.94074476312380284, 339865.44899872702080756 149686.54718076705466956, 339862.60851708333939314 149684.4474821524345316, 339859.44803508470067754 149682.55370084336027503, 339856.46173713891766965 149681.14365086541511118, 339851.27497589448466897 149679.02444866712903604, 339846.60817186534404755 149677.65284460037946701, 339841.98723411140963435 149676.31308646075194702, 339834.38966399279888719 149673.6715855217189528, 339829.23784780036658049 149672.4902679359074682, 339825.48153406381607056 149671.88221697916742414, 339821.28889323573093861 149671.67340878548566252, 339817.1829341733828187 149671.7385816685273312, 339812.43050282425247133 149672.26938614470418543, 339806.69409264181740582 149673.17008810275001451, 339801.05951362499035895 149674.23618753545451909, 339797.4168695185217075 149674.69008091167779639, 339790.88075864571146667 149674.9618552119936794, 339783.95708797639235854 149674.60135402326704934, 339778.88661914807744324 149673.92111454607220367, 339776.85707449854817241 149673.04632406530436128, 339761.60157339478610083 149663.17412494501331821, 339747.08147419372107834 149651.83679398568347096, 339737.24138551071519032 149642.75401327980216593, 339714.34845358121674508 149614.53677301312563941, 339697.15962328459136188 149590.39317689853487536, 339687.54304878110997379 149578.78353665216127411, 339677.41838979092426598 149570.82755217293743044, 339667.17179057491011918 149566.93977321160491556, 339666.69982581411022693 149566.51999281730968505, 339669.55072669562650844 149541.20643014536472037, 339669.96816220786422491 149536.62962071591755375, 339680.41518700739834458 149529.31710524123627692, 339683.2861251521972008 149529.3820477994158864, 339683.76972048834431916 149529.11471235117642209, 339683.91491466760635376 149528.44947403151309118, 339686.45189785317052156 149506.33568703988566995, 339686.53208929672837257 149505.02177189552458003, 339686.37510841089533642 149504.92053451744141057, 339680.77694222843274474 149503.60031819215510041, 339678.45251135074067861 149503.0718470464926213, 339677.41637472063302994 149502.36409851256757975, 339666.5097558869747445 149499.65227087109815329, 339665.5873265556874685 149499.75813159078825265, 339661.79010387312155217 149526.67865247291047126, 339655.28388435218948871 149530.26658067147945985, 339654.44331999454880133 149531.13086188497254625, 339651.63460353930713609 149544.85392957960721105, 339648.54837184544885531 149559.5931669432320632, 339648.13440408214228228 149561.48793461074819788, 339647.64331556379329413 149561.73302058654371649, 339646.91623851377516985 149561.82964975660433993, 339644.74158824363257736 149561.86323064198950306, 339641.87301143503282219 149562.08725693501764908, 339637.97198865271639079 149562.44861272507114336, 339633.45869456685613841 149563.27917247760342434, 339626.36468709353357553 149565.63670178898610175, 339623.96747119748033583 149566.60228045040275902, 339583.29047963081393391 149568.16081392043270171, 339556.12646826793206856 149568.85061690729344264, 339539.46518328413367271 149569.21658421604661271, 339513.72574822371825576 149570.10699563164962456, 339511.10549812065437436 149570.07191850472008809, 339510.37595196859911084 149569.51998265698784962, 339510.10758476331830025 149568.94233111711218953, 339510.29431667155586183 149561.97327189211500809, 339503.50198953633662313 149561.55859680229332298, 339496.80038260587025434 149561.14977700775489211, 339496.37508503580465913 149574.44688835443230346, 339488.8438410108210519 149574.49678339337697253, 339488.68199681799160317 149574.98964484728639945, 339488.46994738234207034 149578.44786860747262836, 339488.01894677267409861 149578.84023439622251317, 339487.29131915315520018 149578.90684446902014315, 339484.30300966411596164 149578.76327408809447661, 339456.14761884126346558 149578.49861714645521715, 339444.00730655569350347 149578.15973136486718431, 339439.61198148527182639 149577.52468187338672578, 339432.65240614482900128 149576.82061586942290887, 339426.99164825794287026 149575.43205038923770189, 339418.89479510299861431 149572.19153769704280421, 339413.30558966903481632 149569.87722552724881098, 339406.05237975833006203 149565.07466797711094841, 339392.54594641865696758 149552.83230274310335517, 339386.13062404573429376 149546.63876482122577727, 339376.02579958341084421 149535.28743638342712075, 339368.24214426026446745 149522.57013305247528479, 339361.69570675404975191 149506.25183791841845959, 339363.02000154549023136 149427.95687326940242201, 339366.99052549776388332 149423.89024899498326704, 339387.9458929798565805 149406.25648998300312087, 339398.71025560505222529 149398.62898541468894109, 339408.06067251780768856 149393.84638127585640177, 339419.74027832224965096 149389.74155261425767094, 339427.44074421119876206 149388.52166315185604617, 339429.70799392950721085 149388.69885789923137054, 339445.64348144369432703 149391.92502352385781705, 339453.32426845200825483 149392.64529092365410179, 339458.22079827671404928 149392.67190633737482131, 339470.25512490409892052 149393.15694090002216399, 339474.17456590937217698 149393.61652260867413133, 339482.92298338713590056 149395.4305051218252629, 339503.2462912960909307 149401.35900650190887973, 339505.92456455883802846 149402.25864242477109656, 339506.39463467162568122 149402.41627065557986498, 339512.01320795004721731 149403.69696628104429692, 339530.37152532394975424 149405.57647389121120796, 339548.05030898086261004 149407.70973324228543788, 339550.54628820216748863 149408.06656559492694214, 339554.95940863294526935 149408.80495921464171261, 339564.99804725643480197 149410.53492595604620874, 339566.61124608654063195 149411.01222465198952705, 339576.04355438752099872 149415.41122152359457687, 339593.88812448200769722 149424.82966976409079507, 339595.14445980417076498 149424.27743016090244055, 339622.56927362695569173 149402.78640795178944245, 339624.93053119222167879 149402.93225419841473922, 339653.63303041690960526 149438.07200295641086996, 339659.17147384089184925 149433.45048906665761024, 339632.51424460887210444 149399.44294833031017333, 339632.37982042133808136 149398.91138931369641796, 339632.69891777250450104 149398.60561315400991589, 339640.35512246680445969 149393.94202971429331228, 339645.54851598042296246 149389.21253739151870832, 339646.83007164241280407 149387.31449132150737569, 339660.54800710792187601 149362.01528990000952035, 339667.0149559925775975 149351.81496772362152115, 339673.83927582332398742 149342.86350563919404522, 339679.29904891562182456 149336.52166316017974168, 339683.26417904417030513 149333.23603501898469403, 339684.93988796381745487 149332.17300720023922622, 339695.02179573161993176 149325.92745016468688846, 339696.47814091586042196 149324.87333402567310259, 339701.09001051378436387 149321.06844613392604515, 339705.36226872156839818 149316.68695215159095824, 339721.03277236048597842 149299.67418618284864351, 339722.20114295987877995 149298.68386964255478233, 339726.34903301816666499 149296.10853833780856803, 339737.02557107375469059 149291.94867850985610858, 339742.25160164129920304 149289.14179374021477997, 339744.416251091635786 149287.20092464855406433, 339750.90281337761553004 149279.72918325808132067, 339758.31074290873948485 149268.35110771900508553, 339759.51841322617838159 149265.53899571800138801, 339760.04398934938944876 149262.65124356478918344, 339760.70910456607816741 149257.54337881674291566, 339761.72706434200517833 149252.6055648640030995, 339762.01957003527786583 149251.67311512894229963, 339763.42031721875537187 149249.97036882198881358, 339768.94284957833588123 149243.68366787518607453, 339771.66641765553504229 149240.85690177121432498, 339775.41965051623992622 149237.40712763188639656, 339779.50818012480158359 149235.55989625299116597, 339782.64266588853206486 149235.44345246907323599, 339785.87424759136047214 149236.14113550836918876, 339788.70711231348104775 149236.55787882645381615, 339790.91997975565027446 149236.8060408829478547, 339794.30978893872816116 149237.59576248365920037, 339796.96931182267144322 149238.02204721421003342, 339799.09323717025108635 149237.42610676446929574, 339800.81492410809732974 149235.87083990086102858, 339801.86169677774887532 149234.04406209854641929, 339802.48398311639903113 149231.58622564241522923, 339801.60128785501001403 149228.33825972100021318, 339800.03586617775727063 149224.3186718326760456, 339798.45082423341227695 149221.42479872412513942, 339796.17008057399652898 149218.35496311547467485, 339794.09889562265016139 149216.76117493287893012, 339791.2796495211077854 149215.82041440973989666, 339789.27741807856364176 149215.68836520676268265, 339787.74790157779352739 149216.22703655029181391, 339786.80720004864269868 149217.34875927411485463, 339786.03585757612017915 149218.05570024199550971, 339784.83823743084212765 149217.60788869741372764, 339781.97176326485350728 149214.86151037953095511, 339779.25536787137389183 149212.31638944515725598, 339776.84438051388133317 149211.56896854960359633, 339775.97721510444534943 149211.90883228834718466, 339775.38740777928614989 149212.88942675967700779, 339775.63896305137313902 149214.77210466319229454, 339776.07938500796444714 149217.26405521976994351, 339775.34554140921682119 149219.19945145043311641, 339774.38600894762203097 149221.36885036312742159, 339774.42919254687149078 149224.06593304639682174, 339774.78309335862286389 149226.33192951552337036, 339774.42364986386382952 149228.10750446055317298, 339773.24383450159803033 149230.0286705979378894, 339771.26633570989361033 149231.85941256955265999, 339767.25833580770995468 149234.19110883475514129, 339764.51674123632255942 149234.81378588679945096, 339759.69285710470285267 149234.9059979819576256, 339755.43155160901369527 149234.68264178821118549, 339751.76159623300191015 149234.11244366422761232, 339749.42856256029335782 149233.30257721059024334, 339745.83121653436683118 149231.43403452634811401, 339732.47082373569719493 149221.20429234951734543, 339722.94059773627668619 149212.48305732000153512, 339711.28096008778084069 149198.17357120965607464, 339707.00840311718638986 149191.8988670349936001, 339704.65137900994159281 149187.63280092523200437, 339700.33112981531303376 149178.0200432239798829, 339695.5415162438293919 149166.46248874283628538, 339692.93438585987314582 149160.34416881477227435, 339692.93549940700177103 149159.77966726617887616, 339692.82337724114768207 149159.29024230292998254, 339692.45060436718631536 149159.12369415274588391, 339692.31892660458106548 149158.60315481486031786, 339692.27282803313573822 149157.99579469283344224, 339692.207785579492338 149157.45537659002002329, 339692.09519194305175915 149156.87990246573463082, 339691.73681729286909103 149155.43092840816825628, 339691.52225134038599208 149154.75849340460263193, 339691.2680033920914866 149154.05804542411351576, 339691.00265452277380973 149153.41677432041615248, 339690.71725835144752637 149152.782807293580845, 339690.42838159797247499 149152.1646315143443644, 339690.20732238446362317 149151.71088312315987423, 339689.89482810092158616 149151.07357925199903548, 339689.66109621059149504 149150.61296397692058235, 339688.97751967009389773 149149.36968132975744084, 339688.65380744729191065 149148.7949556041858159, 339688.34132000023964792 149148.21648377372184768, 339688.06533982488326728 149147.66060615208698437, 339687.80768084246665239 149147.0824076832504943, 339687.56591615034267306 149146.50708998402114958, 339687.32813001878093928 149145.89637285325443372, 339687.10146433208137751 149145.2626986465184018, 339686.88750595599412918 149144.60887680179439485, 339686.51748193521052599 149143.34914766118163243, 339686.3658718797378242 149142.83291134715545923, 339686.21869033598341048 149142.33150516822934151, 339686.00741084269247949 149141.64207730360794812, 339685.7816191099700518 149140.97358851536409929, 339685.53956309519708157 149140.31622473424067721, 339685.28542659123195335 149139.71383065998088568, 339684.98974529921542853 149139.09582107147434726, 339684.6775383350905031 149138.54136370721971616, 339683.86049761925823987 149137.37665877054678276, 339683.44265931757399812 149136.85709402506472543, 339683.00133945513516665 149136.31119794864207506, 339682.57599896797910333 149135.77118469949346036, 339682.17416598642012104 149135.25230008107610047, 339681.77946420013904572 149134.76806985097937286, 339681.34293314558453858 149134.2450100613059476, 339680.94784982141572982 149133.73696497594937682, 339680.54607313353335485 149133.16665266460040584, 339680.04810234170872718 149132.30370182148180902, 339679.80666331027168781 149131.76340480498038232, 339679.57716766023077071 149131.23577419342473149, 339679.3591299545369111 149130.77803870016941801, 339679.0241530470084399 149130.21506324835354462, 339678.63821820321027189 149129.75849175342591479, 339678.19344098964938894 149129.38427184650208801, 339677.23464534827508032 149128.75695289159193635, 339676.70792716497089714 149128.42214611335657537, 339676.20465804944979027 149128.08005221880739555, 339675.79153031803434715 149127.77963016781723127, 339675.26849994465010241 149127.3673996472498402, 339674.84373711148509756 149126.9924790944205597, 339674.47741829371079803 149126.59503751812735572, 339674.18586293281987309 149126.1729550834861584, 339673.78232692170422524 149125.43374213326023892, 339673.51329507445916533 149124.9291270372341387, 339673.21328304067719728 149124.41715356451459229, 339672.88217509200330824 149123.92103376565501094, 339672.49156759295146912 149123.37819206219865009, 339672.09354285313747823 149122.87813667539739981, 339671.65653077769093215 149122.37128331843996421, 339671.20753342320676893 149121.86016791861038655, 339670.75465598836308345 149121.34463078028056771, 339670.16790477558970451 149120.66873931785812601, 339669.74626606825040653 149120.1889773040311411, 339669.41447243967559189 149119.8103179891477339, 339668.95020376250613481 149119.27171154029201716, 339668.5013463645009324 149118.75259248825022951, 339668.15862"/>
    <m/>
    <x v="2"/>
    <x v="2"/>
    <m/>
    <m/>
    <m/>
    <x v="2"/>
    <x v="2"/>
    <x v="2"/>
    <x v="2"/>
    <x v="2"/>
    <x v="2"/>
    <x v="2"/>
    <x v="2"/>
    <m/>
    <m/>
  </r>
  <r>
    <s v="811828264967 149118.37768077506916597, 339667.67767200479283929 149117.85479972953908145, 339667.20110221451614052 149117.33514229400316253, 339666.83857040404109284 149116.94072123809019104, 339666.36275613540783525 149116.43007246917113662, 339665.46117166825570166 149115.48566613055299968, 339664.97673825267702341 149114.99798690946772695, 339664.61471325851744041 149114.64238950039725751, 339664.12723995110718533 149114.20252114086179063, 339663.61994395434157923 149113.80517713795416057, 339663.09708532551303506 149113.43877241556765512, 339662.54274853155948222 149113.08461750310380012, 339661.97630773356650025 149112.7500129115069285, 339661.4106663556303829 149112.41561241465387866, 339660.49103835469577461 149111.87933818757301196, 339659.94086939562112093 149111.57222963939420879, 339659.37167261185823008 149111.2686281802598387, 339658.73497041198424995 149110.93867600965313613, 339658.06773412751499563 149110.5921626795316115, 339657.40780092449858785 149110.26589675399009138, 339656.74794781929813325 149109.94363340543350205, 339656.25732088892254978 149109.71486417017877102, 339655.62078444939106703 149109.43193840945605189, 339654.21074759162729606 149108.80377049691742286, 339653.55954413337167352 149108.49255626363446936, 339652.93525294109713286 149108.20188730966765434, 339652.28652912087272853 149107.9150987189495936, 339651.61499645293224603 149107.62759608356282115, 339650.92419096268713474 149107.35260421998100355, 339650.41376030608080328 149107.162557368632406, 339649.73126468772534281 149106.92662815976655111, 339649.0403048467123881 149106.70266328362049535, 339647.69859692384488881 149106.31696775945601985, 339647.14522959711030126 149106.1697302432730794, 339646.64659096719697118 149106.04277647379785776, 339646.15273487602826208 149105.91984872455941513, 339645.43028019834309816 149105.7315463112317957, 339644.94769477477530017 149105.59566767862997949, 339644.24979144666576758 149105.37967254070099443, 339643.56619426084216684 149105.14393795211799443, 339642.89186071732547134 149104.8964431292260997, 339642.39728345768526196 149104.71748130873311311, 339640.96783126797527075 149104.21068268723320216, 339640.42981792357750237 149103.9940839521586895, 339639.80955375818302855 149103.69843236217275262, 339639.22055639163590968 149103.37272022274555638, 339638.66598586906911805 149103.04537874623201787, 339638.06148216256406158 149102.69917819497641176, 339637.47937270428519696 149102.39671302534407005, 339636.91463765024673194 149102.12134917406365275, 339636.36791693774284795 149101.84507459192536771, 339635.44173298601526767 149101.3393843604135327, 339634.94277624227106571 149101.07555455702822655, 339634.48681147064780816 149100.85816424089716747, 339633.86590538045857102 149100.59092491102637723, 339633.21070670755580068 149100.33852277387632057, 339632.54710195655934513 149100.10648982779821381, 339632.04527706117369235 149099.93629666574997827, 339631.38519636623095721 149099.71988978085573763, 339630.70704646408557892 149099.51539933972526342, 339630.05505857744719833 149099.34145587892271578, 339629.07909795746672899 149099.12667585717281327, 339628.47814440273214132 149099.01161872904049233, 339627.89782378246309236 149098.91227296472061425, 339627.33719372417544946 149098.83703843026887625, 339626.72236630786210299 149098.81556307425489649, 339626.14222385245375335 149098.86109700240194798, 339625.54349482926772907 149098.9821794061572291, 339624.96439109958009794 149099.18060167116345838, 339624.4011900745681487 149099.48055840685265139, 339623.69409285753499717 149100.02493105590110645, 339623.25659469846868888 149100.43837589566828683, 339622.84381264675175771 149100.87135452212532982, 339622.46134903701022267 149101.28387309378013015, 339622.06785577174741775 149101.70113928645150736, 339621.62613091443199664 149102.07934389507863671, 339621.14171495061600581 149102.39089952188078314, 339620.62938605342060328 149102.601661232765764, 339620.07322371657937765 149102.69394007686059922, 339619.27024678501766175 149102.68193232180783525, 339618.67024045396829024 149102.61770756344776601, 339618.01463688933290541 149102.52679124748101458, 339617.36773755477042869 149102.41590744262794033, 339616.71230430225841701 149102.27076247846707702, 339616.21855426509864628 149102.14663461240706965, 339615.53948951477650553 149101.98516301345080137, 339614.84153290640097111 149101.81999526644358411, 339614.14732240483863279 149101.66605229093693197, 339612.5541854536277242 149101.37915766355581582, 339611.86049474042374641 149101.26143698149826378, 339611.16652981156948954 149101.13851210277061909, 339610.64432142011355609 149101.043058026349172, 339609.95057155779795721 149100.91713258827803656, 339609.24059433082584292 149100.79492831195238978, 339608.53079725382849574 149100.67672711180057377, 339608.01301537704421207 149100.59650337585480884, 339607.33403728983830661 149100.47785550478147343, 339605.84009500022511929 149100.20286163798300549, 339605.19311557873152196 149100.08797526359558105, 339604.58167682256316766 149099.98887457075761631, 339603.98118292714934796 149099.90203508548438549, 339603.41669775114860386 149099.81737621722277254, 339602.87975749681936577 149099.70664042275166139, 339602.26689093484310433 149099.5326919062063098, 339601.70945186133030802 149099.33920895733172074, 339601.14846977777779102 149099.13390192593215033, 339600.22988611494656652 149098.78953733568778262, 339599.75897828338202089 149098.61929821560624987, 339599.11524498707149178 149098.39516859780997038, 339598.43165282253175974 149098.15843350830255076, 339597.74905619327910244 149097.92270392656791955, 339597.09321561397518963 149097.69871405488811433, 339596.458111013751477 149097.48983573215082288, 339595.85372463939711452 149097.30072122457204387, 339595.27213414385914803 149097.11492211290169507, 339594.19293891452252865 149096.75534893176518381, 339593.56109483982436359 149096.53468044358305633, 339592.96469238307327032 149096.32959703647065908, 339592.23864998505450785 149096.07824247039388865, 339591.58695244271075353 149095.84606879472266883, 339590.95526728470576927 149095.61359467823058367, 339590.32694070565048605 149095.36973110277904198, 339589.73443271877476946 149095.12604610912967473, 339589.1139086217735894 149094.84239977633114904, 339588.22171102551510558 149094.38330427574692294, 339587.62451470270752907 149094.07656162267085165, 339587.01199376239674166 149093.79315530229359865, 339586.54548494203481823 149093.60352756251813844, 339585.94438004976836964 149093.39842071477323771, 339585.36026759725064039 149093.23682220379123464, 339584.79119372344575822 149093.12932805612217635, 339584.19149113749153912 149093.10452626406913623, 339583.61971245368476957 149093.17831723694689572, 339582.49631271214457229 149093.47708185744704679, 339581.86258094222284853 149093.69524264143547043, 339581.24473976093577221 149093.93709549366030842, 339580.67676633934024721 149094.17079239973099902, 339580.12531816179398447 149094.38115895999362692, 339579.60106429597362876 149094.53543052147142589, 339579.06868783372920007 149094.59300901653477922, 339578.47612884646514431 149094.56023848510812968, 339577.86439123639138415 149094.48094708606367931, 339576.79846460733097047 149094.30974248138954863, 339576.23705483076628298 149094.21029089810326695, 339575.51927357795648277 149094.08804772439179942, 339574.80523543909657747 149093.97762963420245796, 339574.10005061572883278 149093.9176831113290973, 339573.44526018883334473 149093.9446349628851749, 339572.76044663431821391 149094.07329252612544224, 339572.10708046343643218 149094.27614714583614841, 339571.47309857583604753 149094.5645448793657124, 339570.43368548480793834 149095.21631999081000686, 339569.85607075493317097 149095.63787102070637047, 339569.44145614712033421 149095.95677844993770123, 339569.02003401768160984 149096.27645237382967025, 339568.59759113029576838 149096.58011250197887421, 339568.1169974070508033 149096.90769587678369135, 339567.49237523204647005 149097.32561068946961313, 339566.86690945667214692 149097.73211509065004066, 339566.26117157924454659 149098.1151050070184283, 339565.68248863064218313 149098.49002534692408517, 339564.5580218571703881 149099.24363201152300462, 339564.04607397055951878 149099.57866319722961634, 339563.49083723686635494 149099.8866639711195603, 339562.94673433213029057 149100.12888445134740323, 339562.34838176460471004 149100.33501497929682955, 339561.76959590148180723 149100.50982597022084519, 339561.15875251806573942 149100.69268159504281357, 339560.49339508917182684 149100.89247479022014886, 339560.00818243593676016 149101.04273870500037447, 339558.8891054802807048 149101.37754444981692359, 339558.30921905010472983 149101.55234995443606749, 339557.64380675181746483 149101.7631488589104265, 339556.99070055037736893 149101.95399823557818308, 339556.34095392993185669 149102.13325804891064763, 339555.66805341502185911 149102.32080699357902631, 339555.00616816116962582 149102.54663164482917637, 339554.52077522216131911 149102.75312524114269763, 339553.89584277442190796 149103.09279594401596114, 339552.72383367532165721 149103.86977840209146962, 339552.19207708223257214 149104.24453247664496303, 339551.65289997367653996 149104.64266228687483817, 339551.12626597977941856 149105.01343972457107157, 339550.56683391064871103 149105.38025157153606415, 339550.00059203966520727 149105.72821923525771126, 339549.41768340195994824 149106.0676992341177538, 339548.82406492705922574 149106.38791538862278685, 339548.19456971366889775 149106.69954810047056526, 339547.18492734897881746 149107.15976735111325979, 339546.62208153813844547 149107.38848708261502907, 339546.14827338699251413 149107.57922983670141548, 339545.50711713434429839 149107.82156675367150456, 339545.02560669521335512 149107.99186000367626548, 339544.28991804551333189 149108.21031287731602788, 339543.58509570092428476 149108.37869232444791123, 339542.86098299629520625 149108.52296253584790975, 339542.14008963177911937 149108.6436359558138065, 339541.47418434120481834 149108.73256611777469516, 339540.51880631258245558 149108.7844336834968999, 339539.90369804110378027 149108.77916573686525226, 339539.30713700398337096 149108.74637524446006864, 339538.7188750016503036 149108.69461578858317807, 339538.1158861224539578 149108.62657409632811323, 339537.55114002653863281 149108.55412056704517454, 339536.98215084749972448 149108.48985034436918795, 339536.34323634573956951 149108.42303029843606055, 339535.68855953280581161 149108.34692666120827198, 339534.68417116161435843 149108.19483908975962549, 339534.00168604188365862 149108.05716339778155088, 339533.30775452218949795 149107.88741322653368115, 339532.63710787950549275 149107.70317120151594281, 339531.9659467259189114 149107.50171725364634767, 339531.27901000209385529 149107.27357017970643938, 339530.63551477203145623 149107.04183762508910149, 339530.1559842664282769 149106.85514659935142845, 339529.51667097915196791 149106.60742619022494182, 339528.3184724697493948 149106.13519876624923199, 339527.67503653047606349 149105.85143821447854862, 339527.128349800768774 149105.56836013618158177, 339526.64518179383594543 149105.26838938251603395, 339526.21638160187285393 149104.94067445519613102, 339525.82333557604579255 149104.58592298906296492, 339525.40160272119101137 149104.16519269492710009, 339524.98407575197052211 149103.72367205243790522, 339524.53964521741727367 149103.23979431763291359, 339523.82273194671142846 149102.52203161205397919, 339523.30822672741487622 149102.08563051384408027, 339522.77753890072926879 149101.704178664193023, 339522.33697932935319841 149101.42723275208845735, 339521.74804417957784608 149101.10912510409252718, 339521.13128120126202703 149100.83370200311765075, 339520.51048180076759309 149100.60528435051674023, 339520.03165195265319198 149100.43860770628089085, 339519.39182373066432774 149100.2138972511747852, 339518.12851723225321621 149099.79637515952344984, 339517.6344807727728039 149099.64943347516236827, 339517.11986982251983136 149099.51519617642043158, 339516.5978812538087368 149099.39573014940833673, 339516.07279136264696717 149099.29625954187940806, 339515.51606739161070436 149099.22024405701085925, 339514.93977671733591706 149099.17554810486035421, 339514.30065300979185849 149099.17076075874501839, 339513.65050919924397022 149099.20894186629448086, 339512.54946173238568008 149099.33912615990266204, 339511.90320684143807739 149099.44016082753660157, 339511.34327950834995136 149099.52501686377217993, 339510.76353762130020186 149099.59056366485310718, 339510.52632776903919876 149099.60679047647863626, 339510.21574892615899444 149099.62885486718732864, 339509.64703313005156815 149099.65023259003646672, 339509.0672647314495407 149099.68096032441826537, 339508.45188212837092578 149099.73072094167582691, 339507.7861387733137235 149099.80724516842747107, 339506.95624200266320258 149099.936780248535797, 339506.26268478773999959 149100.05318756581982598, 339505.55017058487283066 149100.15889460226753727, 339504.88043812930118293 149100.23279752518283203, 339504.1712437339592725 149100.27468640101142228, 339503.57186787331011146 149100.28470516647212207, 339503.01170908124186099 149100.27550890413112938, 339502.47876341885421425 149100.26664842659374699, 339501.95262427756097168 149100.25722155685070902, 339501.03171916306018829 149100.23802226129919291, 339500.34608899283921346 149100.20939020666992292, 339499.78984762204345316 149100.15698996995342895, 339499.2523725382052362 149100.07326621073298156, 339498.71823879075236619 149099.96154387842398137, 339498.15380099415779114 149099.82725827011745423, 339497.62442327465396374 149099.68474289152072743, 339497.09006291080731899 149099.53820049366913736, 339496.56869034480769187 149099.39552491653012112, 339495.72146576573140919 149099.18759013776434585, 339495.13265649403911084 149099.06498944177292287, 339494.59171622467692941 149098.95383350021438673, 339494.05368045344948769 149098.84209171473048627, 339493.52849052520468831 149098.74262061039917171, 339493.00269957387354225 149098.66335750056896359, 339492.46577022166457027 149098.61065333220176399, 339491.93669138476252556 149098.58880506077548489, 339491.39944777090568095 149098.59913360222708434, 339490.53008209838299081 149098.69805536075728014, 339489.90002423210535198 149098.84159384662052616, 339489.31271733122412115 149099.03977507416857406, 339488.72678978182375431 149099.28238733770558611, 339488.10883421637117863 149099.56726298446301371, 339487.53390497073996812 149099.85155271337134764, 339486.93558281555306166 149100.15193462505703792, 339486.36451269395183772 149100.44484827370615676, 339485.81682052003452554 149100.72467129258438945, 339485.00811084581073374 149101.14006738923490047, 339484.44042424659710377 149101.41658898128662258, 339483.92059581365901977 149101.64652371843112633, 339483.39656163775362074 149101.83701604756060988, 339482.83627915824763477 149101.99310904840240255, 339482.19873963878490031 149102.15221871907124296, 339481.60014155239332467 149102.3273311338853091, 339480.98875249840784818 149102.47916715557221323, 339480.36199606512673199 149102.60271121538244188, 339479.25463611353188753 149102.85513051453744993, 339478.67155035131145269 149103.04953071445925161, 339478.12800833390792832 149103.25953644799301401, 339477.58794589876197278 149103.45395103900227696, 339477.03168645285768434 149103.60586180962854996, 339476.42507936933543533 149103.72170208493480459, 339475.7869666155311279 149103.81517320382408798, 339475.10897205781657249 149103.9006412394810468, 339474.38068958523217589 149103.99826530163409188, 339473.29939201101660728 149104.10053281945874915, 339472.60622291290201247 149104.13909973629051819, 339471.87325410009361804 149104.17326593911275268, 339471.2148272471386008 149104.22721434070263058, 339470.53320459899259731 149104.29785623651696369, 339469.85234944388503209 149104.37510554760228842, 339469.18988160562003031 149104.43683804443571717, 339468.56659592408686876 149104.48635914828628302, 339467.92447625548811629 149104.52057807997334749, 339464.0927808418055065 149104.98453706444706768, 339462.76360707829007879 149105.1151848464505747, 339461.36461773025803268 149104.94031861354596913, 339458.69205452571623027 149104.19979860296007246, 339456.7078614808851853 149103.31963280530180782, 339454.39680733991554007 149101.77387635677587241, 339452.71056773944292217 149100.3937234022305347, 339450.94010206230450422 149098.42763215588638559, 339446.30833474011160433 149092.39687300944933668, 339442.81594401074107736 149087.3781416725832969, 339439.52754128689412028 149082.16332022112328559, 339437.26665994862560183 149079.34412146371323615, 339432.71760597871616483 149074.74455283308634534, 339431.55642099078977481 149073.16991053795209154, 339430.34191938920412213 149070.97066296433331445, 339429.20551066112238914 149068.09903894749004394, 339427.74456562765408307 149064.25606965768383816, 339426.93009399680886418 149061.25157761003356427, 339426.82571048475801945 149058.50756551744416356, 339426.54692271194653586 149057.59167835547123104, 339426.22716429084539413 149057.06679963658098131, 339425.39251958415843546 149056.18195955757983029, 339424.43980053113773465 149055.49984134768601507, 339423.27612817741464823 149055.10642894334159791, 339420.09440560638904572 149054.76378833717899397, 339417.71789159125182778 149054.54742869461188093, 339416.5921677170554176 149054.20863508526235819, 339416.03061219863593578 149053.77720232302090153, 339415.49479554529534653 149052.19687315903138369, 339415.2065332374186255 149051.65614277392160147, 339414.78533031156985089 149051.20940105576300994, 339414.33238372066989541 149050.88836951018311083, 339413.80124956258805469 149050.63658601196948439, 339413.2464275021920912 149050.62061269039986655, 339412.74518825218547136 149050.81462053244467825, 339411.83648123813327402 149051.53968672704650089, 339410.37876954057719558 149053.24935258983168751, 339408.95322630618466064 149054.24639128922717646, 339407.95931750856107101 149054.72169713134644553, 339406.74702814355259761 149054.96859060903079808, 339403.04804915201384574 149055.24310809769667685, 339401.68756520899478346 149055.23192281625233591, 339384.29932366166030988 149051.17567313526524231, 339356.64220164134167135 149044.32953789370367303, 339351.49230190797243267 149043.46660724008688703, 339333.55037236982025206 149038.52491771220229566, 339327.90908638923428953 149036.72262794262496755, 339326.93876254733186215 149036.96272342192241922, 339325.37176494963932782 149038.43691658036550507, 339312.6069073477992788 149051.40495963155990466, 339297.78159379062708467 149066.1663099619327113, 339285.57705985708162189 149080.5353057740139775, 339284.6301112927030772 149080.92339811526471749, 339283.39469340618234128 149080.91263622709084302, 339282.1369063199381344 149080.37147457426181063, 339274.87979443569201976 149073.66206582827726379, 339255.88601960928644985 149055.08892585861030966, 339222.92082573182415217 149021.50961274071596563, 339193.4078197528142482 148992.84477464482188225, 339163.88832151610404253 148960.10369100293610245, 339155.72740441048517823 148950.44697904732311144, 339155.73314037115778774 148947.75114268768811598, 339160.08901044179219753 148933.70221278222743422, 339161.9025481030694209 148928.89523708104388788, 339177.72132338368101045 148897.27047274116193876, 339189.95237725484184921 148879.50776396662695333, 339203.96955950983101502 148869.46014734025811777, 339226.96037263819016516 148855.2473796900594607, 339233.22903707204386592 148855.49675013642990962, 339238.60596701578469947 148855.05370100325671956, 339246.30664563894970343 148854.0315156543510966, 339254.96404487709514797 148852.48741367046022788, 339258.20939386868849397 148851.72777139930985868, 339263.0048528813640587 148850.1518091625184752, 339265.07784449064638466 148849.2958730302634649, 339266.63546732586110011 148848.33731318672653288, 339267.92836248141247779 148847.2149452468729578, 339272.7944250435102731 148841.79264412145130336, 339274.66561731387628242 148840.27234134456375614, 339279.18327697843778878 148836.96005105262156576, 339281.05453244433738291 148835.58762895065592602, 339282.62732432718621567 148834.77742528769886121, 339283.86418668820988387 148834.35796017968095839, 339287.5161607782356441 148833.53731073933886364, 339291.87916175782447681 148832.92931970680365339, 339293.87320533156162128 148832.81699433532776311, 339299.25137096003163606 148832.96907468856079504, 339301.35486159229185432 148832.73883055942133069, 339310.82533059356501326 148830.5470274614635855, 339313.41552337387111038 148829.74729883845429868, 339315.33190825989004225 148829.05627193255349994, 339316.98312915884889662 148828.12839504767907783, 339320.78875779244117439 148825.16614699992351234, 339325.82199764990946278 148821.89404727169312537, 339326.36174410820240155 148821.72284358361503109, 339327.36248536093626171 148821.80367388622835279, 339333.19069750292692333 148823.52084741211729124, 339334.57240628532599658 148824.21170757140498608, 339335.96874961699359119 148825.37889959395397455, 339338.2388957527000457 148827.88517343776766211, 339339.33030633896123618 148829.28657340677455068, 339340.37516481836792082 148830.21168250584742054, 339341.01659351837588474 148830.41638982086442411, 339341.68872437893878669 148830.36310987028991804, 339343.31539339374285191 148829.76408939954126254, 339344.99065315281040967 148828.79090763605199754, 339347.6915241478709504 148826.94396115816198289, 339351.43206055980408564 148825.03676222683861852, 339352.43491916445782408 148824.31156490335706621, 339354.00922182673821226 148822.87722938548540697, 339354.97122497914824635 148822.33933030994376168, 339356.09826083580264822 148822.01356886280700564, 339357.27907367586158216 148821.89899017411516979, 339363.76582432037685066 148822.29552708490518853, 339365.43808120582252741 148822.66726148105226457, 339367.00061206065583974 148823.37343096593394876, 339373.86396023363340646 148827.06283453671494499, 339375.66820536565501243 148827.69216664670966566, 339377.74616407119901851 148828.08773549558827654, 339379.64570430980529636 148828.14643220277503133, 339382.58514801342971623 148828.13727352116256952, 339384.64855514443479478 148828.46133099100552499, 339385.29723209515213966 148828.69729142292635515, 339388.10819014080334455 148830.05603623075876385, 339390.33427485602442175 148830.80373459990369156, 339391.38791703362949193 148831.3919043350033462, 339392.79294887895230204 148832.62257424631388858, 339394.90641216235235333 148834.80729274731129408, 339396.81126291747204959 148836.14891343133058399, 339398.64612412359565496 148837.19982733152573928, 339399.33344136644154787 148837.45198911486659199, 339401.10686429223278537 148837.72117187728872523, 339402.69404598826076835 148837.53678005584515631, 339405.94099166919477284 148836.45697149029001594, 339407.73935057100607082 148836.17978144268272445, 339410.54572133370675147 148836.17075980146182701, 339415.60351487470325083 148836.28242190973833203, 339420.53694434789940715 148836.0120566418627277, 339422.63194652670063078 148835.75855754996882752, 339426.73512660176493227 148836.33071349584497511, 339428.8763372638495639 148836.52208652975969017, 339433.0251477079000324 148837.41424383671255782, 339434.90101624827366322 148837.50483996322145686, 339438.81116401101462543 148837.23957877908833325, 339443.78188174031674862 148837.29677741241175681, 339445.50171642284840345 148837.59791054856032133, 339447.1339760246919468 148838.26580674888100475, 339451.69448555691633373 148840.48753839801065624, 339454.24069412646349519 148841.34569198498502374, 339457.0928278686478734 148841.89099980145692825, 339464.6025996616226621 148843.01723108463920653, 339465.86197306658141315 148842.879031008167658, 339467.43412022769916803 148842.49925803020596504, 339468.60696996585465968 148842.37643519492121413, 339473.03089120151707903 148842.5739856589352712, 339477.22035811247769743 148842.99769088899483904, 339479.06168649718165398 148843.61440101562766358, 339479.56147759035229683 148843.53024556057062, 339480.06562624813523144 148843.53536036104196683, 339480.6363097257562913 148843.56081774533959106, 339481.21566708642058074 148843.61253262945683673, 339481.80194399203173816 148843.66108026547590271, 339482.40040598949417472 148843.69388005475047976, 339483.03032918379176408 148843.71783179423073307, 339483.98809658433310688 148843.74862079980084673, 339484.63728919310960919 148843.80088394851190969, 339485.29846907546743751 148843.85700892732711509, 339485.79896328586619347 148843.89272215683013201, 339486.29920950869563967 148843.93803937273332849, 339486.80008426692802459 148843.99776755803031847, 339486.96395763591863215 148844.02099672111216933, 339487.52308713865932077 148844.11623448197497055, 339488.57627178996335715 148844.33460092463064939, 339489.13594902644399554 148844.46045806567417458, 339495.26087041478604078 148846.95093098434153944, 339495.97332569747231901 148847.19821540574776009, 339496.6311015838291496 148847.37518914212705567, 339497.33108013682067394 148847.5361644629156217, 339497.99651654408080503 148847.68175930605502799, 339498.67800315609201789 148847.81902959558647126, 339499.32670665555633605 148847.9493327482487075, 339499.97667363262735307 148848.067035345826298, 339500.66871728154364973 148848.17394172691274434, 339501.72455300483852625 148848.30207231780514121, 339502.38583793793804944 148848.35719727852847427, 339503.05431933701038361 148848.3937479974119924, 339503.70414788968628272 148848.41879952186718583, 339504.27009473321959376 148848.43102611339418218, 339504.81424122740281746 148848.44094282470177859, 339505.38831123046111315 148848.44940784759819508, 339505.93237862782552838 148848.45512188074644655, 339506.5027424234431237 148848.44435797812184319, 339507.68698275764472783 148848.36481543810805306, 339508.339186453493312 148848.31483799527632073, 339508.98037944728275761 148848.26580620382446796, 339509.63320469699101523 148848.23164045671001077, 339510.30518305266741663 148848.20897639781469479, 339511.00163622392574325 148848.1940384921617806, 339511.5520717374747619 148848.18677719903644174, 339512.06049741012975574 148848.17690516315633431, 339512.57280316669493914 148848.17145486566005275, 339513.15927532978821546 148848.16077127045718953, 339514.34984704595990479 148848.15590088407043368, 339514.64101310726255178 148848.15435083443298936, 339515.38691944989841431 148848.17427829903317615, 339515.89566981105599552 148848.19962703337660059, 339516.3998440113500692 148848.23976100952131674, 339516.92004676559008658 148848.29598359775263816, 339517.67118620075052604 148848.41018840682227165, 339518.35192628623917699 148848.53664910193765536, 339519.021366776607465 148848.68186369410250336, 339519.71382678189547732 148848.86581405170727521, 339520.29769822879461572 148849.03561565018026158, 339521.41267357004107907 148849.36294924980029464, 339522.07031351304613054 148849.54712623241357505, 339522.73599152255337685 148849.72453958872938529, 339523.41292024287395179 148849.89300413808086887, 339524.08612181281205267 148850.04644194548018277, 339524.7710680702002719 148850.1721231757546775, 339525.46361070685088634 148850.25922127580270171, 339526.14764136634767056 148850.30765593814430758, 339526.6949543307418935 148850.30458136345259845, 339527.7850228832103312 148850.2291718406486325, 339528.51954151666723192 148850.12497506366344169, 339529.23865356622263789 148849.98027949553215876, 339529.76939207292161882 148849.84985307737952098, 339530.24956815229961649 148849.70636762038338929, 339530.72978014603722841 148849.55567842355230823, 339531.2062679830705747 148849.38936217257287353, 339531.6857783212326467 148849.21885870449477807, 339532.39998736814595759 148848.97388416872126982, 339533.10667784750694409 148848.75188466487452388, 339533.60212067945394665 148848.59666889719665051, 339534.961278363422025 148848.21163177682319656, 339535.50040697632357478 148848.06403782608686015, 339536.21806226839544252 148847.85029744711937383, 339536.69429114391095936 148847.69578632287448272, 339537.18677232332993299 148847.53255143656861037, 339537.69751682470086962 148847.35860172129468992, 339538.39675798953976482 148847.10554820980178192, 339539.07572423736564815 148846.82517881755484268, 339539.71102336258627474 148846.51337474986212328, 339540.31952295533847064 148846.15841367666143924, 339541.17655002739047632 148845.56416080240160227, 339541.70657939277589321 148845.17458991467719898, 339542.29105267772683874 148844.76207782403798774, 339542.85222113865893334 148844.36805967113468796, 339543.25735095946583897 148844.06511355459224433, 339543.82623181049712002 148843.62931110471254215, 339544.24304217798635364 148843.29140417400049046, 339544.79601419431855902 148842.81550064665498212, 339545.34099373192293569 148842.31714508315781131, 339545.76922411087434739 148841.91626080282730982, 339546.63721307448577136 148841.13015820481814444, 339547.04235627094749361 148840.78438886202638969, 339547.47143283043988049 148840.43453655153280124, 339547.91171819809824228 148840.08413979335455224, 339548.3750883350148797 148839.71925017773173749, 339548.84268459631130099 148839.34957901993766427, 339549.30215869366656989 148838.98346932849381119, 339549.79292580590117723 148838.60210726194782183, 339550.27564986306242645 148838.22850934258894995, 339550.75127022637752816 148837.85487601079512388, 339551.27294482133584097 148837.43524713581427932, 339551.75586868840036914 148837.04163932875962928, 339552.28181130578741431 148836.60882454743841663, 339553.77683976816479117 148835.28115174104459584, 339554.18179923627758399 148834.89195786177879199, 339554.57868941634660587 148834.49571994331199676, 339554.96071205713087693 148834.11141443421365693, 339555.32615330594126135 148833.74163420317927375, 339555.68454702099552378 148833.38062362710479647, 339556.03763898351462558 148833.01938651036471128, 339556.5363932439358905 148832.50098970904946327, 339557.02706325054168701 148831.97855042706942186, 339557.51250661152880639 148831.46088769962079823, 339557.95654161652782932 148831.02066076104529202, 339558.88665696524549276 148830.17583576071774587, 339559.32362906320486218 148829.78760190756293014, 339559.71678798302309588 148829.43737041432177648, 339560.12086852040374652 148829.08399162720888853, 339560.51056710409466177 148828.76556018611881882, 339561.11090587312355638 148828.30149909440660849, 339561.67979171994375065 148827.86469610716449097, 339562.16633212857414037 148827.44809380418155342, 339562.63339803070994094 148827.0041796121513471, 339563.03400480665732175 148826.58494769979733974, 339563.74567523179575801 148825.56473886361345649, 339564.03174930816749111 148825.05928937729913741, 339564.32328604417853057 148824.54186059691710398, 339564.64883058134000748 148823.96636968717211857, 339564.99789301806595176 148823.3697844865382649, 339565.37810651416657493 148822.76635077624814585, 339565.4254880613880232 148822.69494802824920043, 339565.67307711241301149 148822.32277927157701924, 339565.97304232802707702 148821.88083353819092736, 339566.27601507992949337 148821.43770214502001181, 339566.61354237073101103 148820.96732810919638723, 339567.53922340658027679 148819.8479316615848802, 339567.88465127348899841 148819.47865197365172207, 339568.23533571348525584 148819.09859261231031269, 339568.65168338496005163 148818.59259193384787068, 339569.00459056708496064 148818.04765397444134578, 339569.2949420545483008 148817.48699577164370567, 339569.51582599111134186 148816.89217285375343636, 339569.61441894946619868 148816.26212143898010254, 339569.53005271893925965 148815.68418674473650753, 339569.11828390351729468 148814.64957233861787245, 339568.91170250956201926 148814.02120125788496807, 339568.7927284596953541 148813.52133658580714837, 339568.70848780497908592 148812.97842156642582268, 339568.6740873905364424 148812.39273161935852841, 339568.72219560493249446 148811.79424582456704229, 339568.8881042618304491 148811.14832118933554739, 339569.10807833634316921 148810.59551658720010892, 339569.72459590301150456 148809.47517915919888765, 339570.12080273940227926 148808.87482680543325841, 339570.55937203182838857 148808.30670305696548894, 339570.89002812438411638 148807.93014579941518605, 339571.24067963869310915 148807.55668986105592921, 339571.60625684569822624 148807.17970637342659757, 339571.98029627534560859 148806.79115876014111564, 339572.37652599159628153 148806.3869131751707755, 339572.77779820951400325 148805.97468837525229901, 339573.17425296985311434 148805.56544118997408077, 339573.61432180600240827 148805.11799054034054279, 339574.47884257230907679 148804.3050560062401928, 339574.86751540168188512 148803.97161127434810624, 339575.31920639693271369 148803.60126046527875587, 339575.74"/>
    <m/>
    <x v="2"/>
    <x v="2"/>
    <m/>
    <m/>
    <m/>
    <x v="2"/>
    <x v="2"/>
    <x v="2"/>
    <x v="2"/>
    <x v="2"/>
    <x v="2"/>
    <x v="2"/>
    <x v="2"/>
    <m/>
    <m/>
  </r>
  <r>
    <s v="413992487825453 148803.2595919324667193, 339576.18055718601681292 148802.9023721611010842, 339576.56609448825474828 148802.57571549626300111, 339576.94738313555717468 148802.21822088788030669, 339577.37612744199577719 148801.79452672810293734, 339577.76461196615127847 148801.37843610538402572, 339578.15317430288996547 148800.94673738011624664, 339578.53443155722925439 148800.49519146047532558, 339578.90774052165215835 148800.03239982126979157, 339579.30407880072016269 148799.52609926502918825, 339580.18674946279497817 148798.40408705110894516, 339580.59875998139614239 148797.90506854408886284, 339581.0147067392244935 148797.4192768411594443, 339581.41551273234654218 148796.94001324893906713, 339581.82033377175685018 148796.45816825667861849, 339582.18180327513255179 148796.04214305826462805, 339582.55902412231080234 148795.63760258839465678, 339582.95978240563999861 148795.24818762519862503, 339583.44657678384101018 148794.82078068278497085, 339583.87949950352776796 148794.48215360520407557, 339584.31154528993647546 148794.17894141800934449, 339584.76374270470114425 148793.88763611670583487, 339585.27064857492223382 148793.60060573188820854, 339586.34313182777259499 148793.09887664107372984, 339586.85441721486859024 148792.89671423629624769, 339587.36247500451281667 148792.6997385699651204, 339587.87679985805880278 148792.4899871822563, 339588.38035402004607022 148792.27317828842205927, 339588.89918191637843847 148792.043238356243819, 339589.41426270705414936 148791.80227375624235719, 339589.93762057938147336 148791.54674247762886807, 339590.43991039099637419 148791.28250148362712935, 339590.93565563322044909 148791.00642144214361906, 339591.4773221337236464 148790.69094878248870373, 339591.95313380443258211 148790.39936098421458155, 339592.43252210947684944 148790.09278285392792895, 339593.60853811516426504 148789.11411020980449393, 339593.95850393606815487 148788.71763831877615303, 339594.3318776287487708 148788.30207267566584051, 339594.8736412464058958 148787.78649165789829567, 339595.26307459094095975 148787.46105505415471271, 339595.66764400398824364 148787.15010174660710618, 339596.31114805833203718 148786.67765112203778699, 339596.71949450473766774 148786.3717193643678911, 339597.31579229555791244 148785.91544232243904844, 339597.71718099724967033 148785.60027087054913864, 339598.13393051701132208 148785.27457022859016433, 339599.01470165723003447 148784.59378850128268823, 339599.44269589893519878 148784.2603396720951423, 339599.83606249082367867 148783.94873018353246152, 339600.24168728938093409 148783.62677614693529904, 339600.65057360846549273 148783.29283184022642672, 339601.05123571504373103 148782.96284870890667662, 339601.47214721946511418 148782.62516228173626587, 339601.88472249114420265 148782.29383777908515185, 339602.29040644539054483 148781.98008849797770381, 339602.71156352927209809 148781.67342016706243157, 339603.15191562590189278 148781.36984916054643691, 339603.60773287015035748 148781.07495993177872151, 339604.12650444015162066 148780.75597127294167876, 339605.40539660886861384 148780.03415090253110975, 339605.88923626294126734 148779.79803326586261392, 339606.37300409068120643 148779.57632310740882531, 339606.86031193850794807 148779.36703734571347013, 339607.37561337678926066 148779.16209342464571819, 339607.85960484272800386 148778.97580364643363282, 339608.36636824393644929 148778.79763174505205825, 339609.06205305259209126 148778.57557729951804504, 339609.79998331353999674 148778.38915272662416101, 339610.48303382412996143 148778.25288198876660317, 339611.09297019604127854 148778.1716769018676132, 339612.34678994782734662 148778.10388733894797042, 339612.99179784103762358 148778.11250585754169151, 339613.64873515430372208 148778.13659223029389977, 339614.30947344214655459 148778.1608976591960527, 339615.00148579105734825 148778.17375268862815574, 339615.54879282461479306 148778.17187869298504665, 339616.28423141501843929 148778.16413889575051144, 339617.01090334414038807 148778.1487512564053759, 339617.69108533312100917 148778.14633903373032808, 339618.88820804038550705 148778.17211786558618769, 339619.56457867007702589 148778.21170950052328408, 339620.23664835648378357 148778.27109046757686883, 339620.89731241704430431 148778.35042546089971438, 339621.56266025919467211 148778.4535967567935586, 339622.21238532854476944 148778.57970268529606983, 339622.87758382840547711 148778.7329004465136677, 339623.61000784154748544 148778.92845620983280241, 339624.10236347839236259 148779.0713871771004051, 339625.26981824124231935 148779.46882034407462925, 339625.96212330588605255 148779.72400864557130262, 339626.63568145572207868 148779.96649663208518177, 339627.31379809963982552 148780.2178121343604289, 339627.77930648950859904 148780.40743472997564822, 339628.44526685372693464 148780.72892783506540582, 339628.8804703647037968 148780.97643091779900715, 339629.30412230646470562 148781.25309230439597741, 339629.71549508924363181 148781.54430042207241058, 339630.13909774064086378 148781.87098877551034093, 339630.64588491973700002 148782.29014190251473337, 339631.61464299797080457 148783.12682397238677368, 339632.02668510086368769 148783.48447156639304012, 339632.48996236396487802 148783.8807954826625064, 339632.89047625538660213 148784.2227771149482578, 339633.32602986204437912 148784.60075291694374755, 339633.70634922210592777 148784.93943212984595448, 339634.26379478187300265 148785.43267797591397539, 339634.79401664843317121 148785.88756731193279848, 339635.3392802249873057 148786.33572793687926605, 339635.86907735874410719 148786.75539599888725206, 339636.33603201573714614 148787.11651909560896456, 339637.41477252403274179 148787.90852487605297938, 339637.96292616589926183 148788.25864657358033583, 339638.5358162852935493 148788.58407809428172186, 339639.09999660501489416 148788.89045585418352857, 339639.55036582163302228 148789.12642823770875111, 339640.11496101808734238 148789.40979554760269821, 339640.65117708605248481 148789.66580657562008128, 339641.1727081723511219 148789.89713100495282561, 339641.65426478208974004 148790.0788292622892186, 339642.52709676697850227 148790.34832486079540104, 339643.02029302762821317 148790.50326655898243189, 339643.53324869426432997 148790.66851231781765819, 339644.04211619775742292 148790.83093617111444473, 339644.57053772476501763 148790.98465271922759712, 339645.12194596836343408 148791.12347570131532848, 339645.70563777012284845 148791.24905233370373026, 339646.29644622944761068 148791.37206303107086569, 339646.85924413584871218 148791.49413365009240806, 339647.64250892726704478 148791.64691948384279385, 339648.21298331301659346 148791.73440954246325418, 339648.79564379237126559 148791.80595164489932358, 339649.45324745774269104 148791.89707781537435949, 339650.01241726451553404 148792.00432229420403019, 339650.55252491921419278 148792.16209927987074479, 339651.06556626490782946 148792.3703688730020076, 339651.54829474783036858 148792.63811977952718735, 339652.05012305628042668 148792.96819976315600798, 339652.86958030215464532 148793.50777633470715955, 339653.46498540206812322 148793.85273067041998729, 339654.03320671216351911 148794.15132433758117259, 339654.62081785488408059 148794.43400596303399652, 339655.23996102821547538 148794.69363216095371172, 339655.93636994180269539 148794.92842983972514048, 339656.59406415594276041 148795.12181208917172626, 339657.23196974257007241 148795.29068240575725213, 339657.91291561466641724 148795.45616533275460824, 339658.89147740020416677 148795.65094711212441325, 339659.52148897887673229 148795.75754422077443451, 339660.18672282889019698 148795.86351649049902335, 339660.8508740626857616 148795.9658814012655057, 339661.52778547443449497 148796.0374931640108116, 339662.20065003249328583 148796.05785688559990376, 339662.94280452496604994 148796.00752739771269262, 339663.51381574047263712 148795.92712880647741258, 339664.03299577016150579 148795.82726136955898255, 339664.73561501840595156 148795.65927088551688939, 339665.92640459316316992 148795.34983583580469713, 339665.96658228361047804 148795.33862993028014898, 339666.41512435325421393 148795.21859956067055464, 339667.13350633130175993 148795.01967078662710264, 339667.62124552414752543 148794.88442744524218142, 339668.11316595098469406 148794.75340723490808159, 339668.64793155074585229 148794.61799811950186267, 339669.13645349448779598 148794.50637152430135757, 339669.63672371028224006 148794.40640981355682015, 339670.14062202401692048 148794.32127424521604553, 339670.64425439422484487 148794.24934453546302393, 339671.15563595027197152 148794.18845944403437898, 339671.723011675698217 148794.13485731423133984, 339673.0983750851592049 148794.03145400487119332, 339673.89121771778445691 148793.96897046343656257, 339674.39510065951617435 148793.92705833149375394, 339675.14587330509675667 148793.85395939496811479, 339675.87273552548140287 148793.7803410409251228, 339676.5989150496898219 148793.68310643651057035, 339677.31824427307583392 148793.5350100306677632, 339677.8139467277796939 148793.4080108511261642, 339678.31305165006779134 148793.26081763685215265, 339678.86768610484432429 148793.09369026374770328, 339679.93700506846653298 148792.74502862303052098, 339680.4217530966270715 148792.56754739605821669, 339680.90174352424219251 148792.3810375549364835, 339681.4443209859309718 148792.16382285545114428, 339681.93162887910148129 148791.95453708304557949, 339682.4154506218037568 148791.72202130244113505, 339682.89080855541396886 148791.46124797780066729, 339683.35064817068632692 148791.18238749000011012, 339683.79544179321965203 148790.89104524435242638, 339684.21662315790308639 148790.5995852816849947, 339684.62971826927969232 148790.30448304844321683, 339685.03885021153837442 148790.00155680940952152, 339685.47137306415243074 148789.68293858296237886, 339686.42558113287668675 148788.98271212517283857, 339687.04179161041975021 148788.54614498076261953, 339687.53224653622601181 148788.22741534566739574, 339688.17198007949627936 148787.84899704152485356, 339688.61637807002989575 148787.59687415702501312, 339689.0723421850707382 148787.35281328851124272, 339689.58758194244001061 148787.10004302783636376, 339690.06306047190446407 148786.8752898940583691, 339690.55895258585223928 148786.65003820182755589, 339691.08169453853042796 148786.41771644668187946, 339691.56936444062739611 148786.19602572440635413, 339692.06491550535429269 148785.97897679539164528, 339693.19287513114977628 148785.50814085837919265, 339693.69192830374231562 148785.31112027412746102, 339694.17992289096582681 148785.12465032911859453, 339694.88634765683673322 148784.85562382795615122, 339695.37045418517664075 148784.66633297404041514, 339695.95559634070377797 148784.42071489931549877, 339696.48570293805096298 148784.17622321681119502, 339696.97404568264028057 148783.91991701116785407, 339697.47690963861532509 148783.64087078865850344, 339697.96829384344164282 148783.37657539261272177, 339698.92355613311519846 148782.9264902530121617, 339699.47379811573773623 148782.6770962291629985, 339700.04316597891738638 148782.42459581140428782, 339700.64031336992047727 148782.1792376926750876, 339701.26136918389238417 148781.93479920196114108, 339701.89341774518834427 148781.69301692734006792, 339702.53316760656889528 148781.47188426071079448, 339703.17318499990506098 148781.27736740524414927, 339703.83764158736448735 148781.11779133148957044, 339705.03650707431370392 148780.85422144015319645, 339705.70007916184840724 148780.69143921259092167, 339706.29393469670321792 148780.50429636181797832, 339706.91783416148973629 148780.27147835789946839, 339707.58095410774694756 148779.97862311411881819, 339708.21306991996243596 148779.68321199680212885, 339708.87258371245115995 148779.37112832244019955, 339709.52009127347264439 148779.0589847918599844, 339710.05846099759219214 148778.80272787273861468, 339711.06134473712882027 148778.3334695718367584, 339711.7163215713808313 148778.04837797395884991, 339712.32843057694844902 148777.79228856071131304, 339712.94593041954794899 148777.53862732788547873, 339713.61667356517864391 148777.26201890141237527, 339714.24911705747945234 148777.0012282480020076, 339714.85352605686057359 148776.74430001055588946, 339715.43870213767513633 148776.49187839322257787, 339715.93475317442789674 148776.25482105923583731, 339716.62037366325967014 148775.88403552235104144, 339717.17035722109721974 148775.54599197133211419, 339717.73140476155094802 148775.15617538074729964, 339718.2965112451929599 148774.75497281970456243, 339718.88899275969015434 148774.34170009213266894, 339719.35675585654098541 148774.01885513344313949, 339719.80808649287791923 148773.70073086844058707, 339720.27636950823944062 148773.35387543903198093, 339720.73981980851385742 148772.99298829445615411, 339721.20360887772403657 148772.60428770643193275, 339721.76052489003632218 148772.11999912874307483, 339722.67873018473619595 148771.27591497107641771, 339723.08757078228518367 148770.89094262314029038, 339723.47298156132455915 148770.52946631371742114, 339723.87359894945984706 148770.14825503813335672, 339724.41884379752445966 148769.65690446435473859, 339724.80051304580410942 148769.32342474407050759, 339725.36117017967626452 148768.85136145463911816, 339725.75879087520297617 148768.52936746360501274, 339726.16345611109863967 148768.1992041256162338, 339726.56920096802059561 148767.87324845738476142, 339726.98923700104933232 148767.53055489109829068, 339727.48020000208634883 148767.12998323637293652, 339728.62188167998101562 148766.17455198371317238, 339729.02628137922147289 148765.81737262319074944, 339729.47820716782007366 148765.42000820429529995, 339729.87124114012112841 148765.07477871392620727, 339729.90591069392394274 148765.04453500459203497, 339730.25301443017087877 148764.74049907480366528, 339730.64675504964543507 148764.41408334055449814, 339731.0596245436463505 148764.08396090095629916, 339731.61245826387312263 148763.65588255494367331, 339732.17408059386070818 148763.23104976344620809, 339732.73844651924446225 148762.81783696304773912, 339733.16306428628740832 148762.49937940610107034, 339733.95726795983500779 148761.8427793788141571, 339734.43291714484803379 148761.38309925619978458, 339734.86879723647143692 148760.89280432276427746, 339735.23691892006900162 148760.38676320941885933, 339735.56353113043587655 148759.81788108102045953, 339735.83060474460944533 148759.27031388983596116, 339736.06646713754162192 148758.72159055864904076, 339736.27921882213559002 148758.19256279082037508, 339736.47557237313594669 148757.6212303003994748, 339736.89648467244114727 148756.38025236572138965, 339737.13222148356726393 148755.79650935268728063, 339737.41482280660420656 148755.22500650805886835, 339737.73339653160655871 148754.70310988620622084, 339738.11055621667765081 148754.15028835012344643, 339738.51845409162342548 148753.61322854267200455, 339738.98466699628625065 148753.05945020157378167, 339739.32732936460524797 148752.68295270932139829, 339739.70855133817531168 148752.27863220556173474, 339740.58386638341471553 148751.36769793275743723, 339740.96543041325639933 148750.95497456152224913, 339741.3346830636728555 148750.54319035809021443, 339741.69311115203890949 148750.13515425834339112, 339742.0616431933012791 148749.7073577509727329, 339742.42361270752735436 148749.27132406400050968, 339742.78961821808479726 148748.82850679563125595, 339743.15040705882711336 148748.38846504408866167, 339743.55923022795468569 148747.90663989511085674, 339743.90517306135734543 148747.51435015088645741, 339744.2631271212012507 148747.12111974292201921, 339744.62480234878603369 148746.74411670339759439, 339745.07977698626928031 148746.29714046674780548, 339745.91799735359381884 148745.56171684787841514, 339746.349574567633681 148745.23208787513431162, 339746.78604364843340591 148744.92469537479337305, 339747.24216310930205509 148744.62940737057942897, 339747.34623221878428012 148744.56669178162701428, 339747.70983173488639295 148744.34558314649621025, 339748.18168159620836377 148744.06598205375485122, 339748.64226777735166252 148743.79793112236075103, 339749.10987654613563791 148743.52611313184024766, 339749.58947060408536345 148743.25855717825470492, 339750.06078030070057139 148742.98695774632506073, 339750.51720349997049198 148742.73109270137501881, 339750.96978552604559809 148742.46300186699954793, 339751.48095949739217758 148742.16278549173148349, 339752.74033144832355902 148741.4228578350157477, 339753.23137004120508209 148741.12754379829857498, 339753.68011089437641203 148740.84722717036493123, 339754.11593906074995175 148740.56804682145593688, 339754.53679833863861859 148740.28098760300781578, 339754.98144644929561764 148739.9586277068592608, 339755.5457446564687416 148739.49878917552996427, 339756.05568813032004982 148739.00386072538094595, 339756.53796849848004058 148738.45836692937882617, 339756.87642909021815285 148738.0416265923413448, 339757.26577874319627881 148737.53228943300200626, 339757.80156042904127389 148736.7515342083061114, 339758.05716673680581152 148736.31657112686662003, 339758.30514386366121471 148735.86656184674939141, 339758.5296726260567084 148735.40362870215903968, 339758.75865724921459332 148734.90990100352792069, 339758.96766739431768656 148734.40886980516370386, 339759.16809372906573117 148733.88358264055568725, 339759.36150585539871827 148733.32023982214741409, 339759.55342600389849395 148732.67484492465155199, 339759.72666396223939955 148732.06397572642890736, 339759.88477999297901988 148731.51606543874368072, 339760.05030614836141467 148730.98700232582632452, 339760.23989605694077909 148730.40763174113817513, 339760.67172836657846346 148729.12368478981079534, 339760.91493695991812274 148728.4661388280801475, 339761.17362098360899836 148727.83528449648292735, 339761.38675977964885533 148727.36909282201668248, 339761.70479655417148024 148726.73413198482012376, 339762.03400353074539453 148726.12644163978984579, 339762.37146863399539143 148725.5079865837469697, 339762.6849432157468982 148724.88500953285256401, 339762.96417151053901762 148724.22744302847422659, 339763.29201294376980513 148723.29156731348484755, 339763.49976065685041249 148722.60222736239666119, 339763.6418559905141592 148722.09686039370717481, 339763.85466345632448792 148721.41615034866845235, 339764.08937391033396125 148720.77737225161399692, 339764.3527965797111392 148720.15934850630583242, 339764.6397151963901706 148719.52463274833280593, 339764.9409788572229445 148718.86237347847782075, 339765.15843684459105134 148718.39280148269608617, 339765.39845111593604088 148717.89432614838005975, 339766.20793162332847714 148716.28068144933786243, 339766.47565171751193702 148715.74392332986462861, 339766.72678572003496811 148715.24270190467359498, 339766.98322218144312501 148714.7214960249257274, 339767.2654838374000974 148714.11777392285875976, 339767.52052736922632903 148713.51471656770445406, 339767.72166872501838952 148712.96642043709289283, 339767.89569300325820222 148712.41858944605337456, 339768.04872632666956633 148711.86665163276484236, 339768.1834324793308042 148711.33823530282825232, 339768.30596920312382281 148710.80235427391016856, 339768.44364063709508628 148710.12066932395100594, 339768.75663382251514122 148708.47033087577437982, 339768.86767964717000723 148707.87115815654397011, 339768.97494304226711392 148707.30818628799170256, 339769.08185241185128689 148706.75601853372063488, 339769.22308410907862708 148706.10276679106755182, 339769.35368414002005011 148705.57513042364735156, 339769.49233321589417756 148705.03852928255219012, 339769.65389160555787385 148704.4624207922606729, 339769.81918612692970783 148703.89953811321174726, 339769.99296980490908027 148703.31968849920667708, 339770.17008882423397154 148702.71304092422360554, 339770.39743355032987893 148701.94615641451673582, 339770.73136232630349696 148700.75257079326547682, 339770.88519147620536387 148700.16141560283722356, 339771.0395375502994284 148699.54685024992795661, 339771.17683946865145117 148698.97942562372190878, 339771.29980033735046163 148698.43874409463023767, 339771.41110670345369726 148697.86758791381726041, 339771.49844737339299172 148697.34713991376338527, 339771.56647931376937777 148696.84640643460443243, 339771.62955557415261865 148696.13553392485482618, 339771.66201993031427264 148695.42370837315684184, 339771.67897859774529934 148694.87189262360334396, 339771.72670442180242389 148694.12932638579513878, 339771.88130857259966433 148692.9010283817187883, 339771.99192864826181903 148692.26683448348194361, 339772.1220356157864444 148691.61732934531755745, 339772.25214317481731996 148691.00784598669270054, 339772.394107035768684 148690.408427179150749, 339772.55481523287016898 148689.78208711603656411, 339772.71687416778877378 148689.22599200444528833, 339772.89065743127139285 148688.68636426975717768, 339773.07142936741001904 148688.14977300720056519, 339773.25742395862471312 148687.60920560400700197, 339773.44947553472593427 148687.0578625145717524, 339773.63855048618279397 148686.50150186527753249, 339773.81583626969950274 148685.94168059300864115, 339774.2821235628798604 148684.3293265855172649, 339774.4778450615121983 148683.64392884069820866, 339774.65920615126378834 148683.02929805091116577, 339774.84060614072950557 148682.4068632076960057, 339775.01736055279616266 148681.77299899776699021, 339775.17127078963676468 148681.18564627593150362, 339775.33993994863703847 148680.54793968953890726, 339775.48650748416548595 148679.96835460775764659, 339775.62402944586938247 148679.396928894915618, 339775.76610731799155474 148678.79470912599936128, 339775.91206926282029599 148678.19611068104859442, 339776.05827420600689948 148677.58890876389341429, 339776.21945612144190818 148676.9277521125623025, 339776.51047007832676172 148675.63209711550734937, 339776.62929299974348396 148675.03836609638528898, 339776.74760239623719826 148674.42722304415656254, 339776.88173138070851564 148673.77373577299294993, 339777.00332184135913849 148673.18682225316297263, 339777.14519502234179527 148672.5453801205730997, 339777.27539423550479114 148671.97771996940718964, 339777.40273213648470119 148671.42205208481755108, 339777.53230480343336239 148670.83958075288683176, 339777.65480101056164131 148670.27168209129013121, 339777.77006854198407382 148669.7087501140194945, 339777.884620443044696 148669.12880531506380066, 339778.28988358104834333 148667.01287323539145291, 339778.39659710851265118 148666.47991494694724679, 339778.51137065468356013 148665.93579074059380218, 339778.6186189497821033 148665.43605319224298, 339778.73387808841653168 148664.91494392789900303, 339778.86057507304940373 148664.38748819939792156, 339778.99826450855471194 148663.84267779876245186, 339779.15652144979685545 148663.28656372311525047, 339779.3301791186677292 148662.71191629947861657, 339779.50336275401059538 148662.15207456843927503, 339779.68831561459228396 148661.59969553822884336, 339779.88484926638193429 148661.03236607415601611, 339780.05532370763830841 148660.55435536871664226, 339780.42595690721645951 148659.52444165432825685, 339780.61875501601025462 148658.98390815715538338, 339780.80358816427178681 148658.45554159482708201, 339781.00116223678924143 148657.88021296064835042, 339781.17042847804259509 148657.36357521481113508, 339781.33991676819277927 148656.84253618458751589, 339781.50532188348006457 148656.31767472822684795, 339781.67520509648602456 148655.77762732020346448, 339781.84144524484872818 148655.22575532703194767, 339782.00250264222268015 148654.66985531832324341, 339782.16480156104080379 148654.10575703583890572, 339782.33409813325852156 148653.54289429093478248, 339782.55290378874633461 148652.80298188689630479, 339782.88493000372545794 148651.71004151389934123, 339783.04642810160294175 148651.1861611224594526, 339783.23495829128660262 148650.59858075785450637, 339783.42458835116121918 148650.03121687361272052, 339783.60158382524969056 148649.52962582593318075, 339783.78755903412820771 148649.03308226348599419, 339783.97300335683394223 148648.5627503200666979, 339784.17767860065214336 148648.08831195835955441, 339784.38689438765868545 148647.62630298465956002, 339784.71617055468959734 148646.96458354039350525, 339784.96789017098490149 148646.48637752560898662, 339785.30936229455983266 148645.86694185592932627, 339785.97681415337137878 148644.6047806489514187, 339786.25150144781218842 148643.97500659700017422, 339786.47465131088392809 148643.36718770902371034, 339786.62543855747207999 148642.82424357399577275, 339786.70513704733457416 148642.29135071171913296, 339786.72943996696267277 148641.77158898772904649, 339786.75433044717647135 148641.13396606018068269, 339786.80692582705523819 148640.59873688273364678, 339786.96640150004532188 148639.57737572182668373, 339787.09245308034587651 148638.97867800499079749, 339787.25035749690141529 148638.3327132742269896, 339787.41906293970532715 148637.6475810490665026, 339787.53800233633955941 148637.15090340614551678, 339787.64849288162076846 148636.62296665878966451, 339787.75597628741525114 148636.05599368835100904, 339787.87432057503610849 148635.43784698733361438, 339788.00085774320177734 148634.86216421169228852, 339788.15044576721265912 148634.27879210177343339, 339788.32784365036059171 148633.65633728768443689, 339788.75459205533843488 148632.22808640013681725, 339788.90104843361768872 148631.71093471796484664, 339789.03917755495058373 148631.198344026284758, 339789.17001754842931405 148630.66270447737770155, 339789.28947685554157943 148630.14201635989593342, 339789.38468269014265388 148629.62941179861081764, 339789.47559766774065793 148629.07436276116641238, 339789.54762805602513254 148628.53422774892533198, 339789.61159214557847008 148627.98644838755717501, 339789.67559214791981503 148627.43146528425859287, 339789.7317597612272948 148626.92226806987309828, 339789.7838402078486979 148626.41004884609719738, 339789.84843822702532634 148625.83545805420726538, 339790.01125412277178839 148624.64582196593983099, 339790.10625227342825383 148624.09459535253699869, 339790.20899960858514532 148623.55441335937939584, 339790.31984915898647159 148623.01467197434976697, 339790.43900472018867731 148622.45456089073559269, 339790.55423231597524136 148621.89963305444689468, 339790.6685232378076762 148621.33189358259551227, 339790.79531736235367134 148620.74480587744619697, 339790.93315311236074194 148620.15056929632555693, 339791.11008175613824278 148619.46167598833562806, 339791.25562779081519693 148618.88628807995701209, 339791.39807221502996981 148618.31088470848044381, 339791.56198822299484164 148617.56289440899854526, 339791.83823031827341765 148616.25996180786751211, 339791.96096709481207654 148615.72408174915472046, 339792.09172598057193682 148615.18463972315657884, 339792.21772826102096587 148614.63596897519892082, 339792.3437824125867337 148614.07689282239880413, 339792.46275611716555431 148613.53318975871661678, 339792.59401596162933856 148612.97353923076298088, 339792.72051780129550025 148612.44508196914102882, 339792.86182274424936622 148611.87747716187732294, 339793.07414065464399755 148611.11431976669700816, 339793.2118329438380897 148610.62914181116502732, 339793.35478320368565619 148610.09276219154708087, 339793.78067612054292113 148608.39456013165181503, 339793.95348925678990781 148607.7484696056926623, 339794.11191944486927241 148607.13752654055133462, 339794.24482980370521545 148606.48763513163430616, 339794.31308424955932423 148605.88204568554647267, 339794.33360024349531159 148605.29903066885890439, 339794.33860389667097479 148604.69672786630690098, 339794.33991371467709541 148604.03257300687255338, 339794.33016459597274661 148602.81706303759710863, 339794.3274599596625194 148602.19551135698566213, 339794.32943627616623417 148600.9360358850681223, 339794.31760953471530229 148598.27072668343316764, 339794.31996314635034651 148597.75845967006171122, 339794.31198406626936048 148596.14774347667116672, 339794.29425068618729711 148595.53031916177133098, 339794.2718881712644361 148594.99851837405003607, 339794.24200210248818621 148594.49069314694497734, 339794.20488776336424053 148593.94761271931929514, 339794.15496996929869056 148593.28340259235119447, 339794.1049773613922298 148592.63420025841332972, 339794.05897246731910855 148592.02804121386725456, 339794.025912472512573 148591.4343534508952871, 339793.99917141743935645 148590.81748455995693803, 339793.97140294197015464 148589.80459506285842508, 339793.9336722802836448 148588.52210923488019034, 339793.92305694846436381 148587.8616969941649586, 339793.91619780851760879 148587.15027571376413107, 339793.91278691357001662 148586.46968839201144874, 339793.90618274174630642 148585.74726239347364753, 339793.8875439987750724 148585.07060133741470054, 339793.86533730418886989 148584.38711878942558542, 339793.82742578280158341 148583.12084087979746982, 339793.81725125550292432 148582.43221548502333462, 339793.80989214946748689 148581.74080260115442798, 339793.80629451869754121 148581.01739104680018499, 339793.80693797301501036 148580.2861963864415884, 339793.80506943911314011 148579.77791050373343751, 339793.79845427407417446 148579.25839486037148163, 339793.7927814224967733 148577.98787526827072725, 339793.79493491805624217 148577.47560725844232365, 339793.79174072807654738 148576.02900420490186661, 339793.7701167703489773 148575.50961384869879112, 339793.74399875296512619 148575.00861110904952511, 339793.70658454124350101 148574.48554007784696296, 339793.63726543914526701 148573.73918859014520422, 339793.55610429414082319 148572.99998199031688273, 339793.49495811300585046 148572.50080571905709803, 339793.43732043786440045 148571.98023528873454779, 339793.3847535903332755 148571.40586084488313645, 339793.33838558476418257 148570.67183041392127052, 339793.31559731333982199 148570.1050084499293007, 339793.30255272041540593 148568.90829228889197111, 339793.29290674591902643 148566.82911288633476943, 339793.28699224820593372 148566.12890241335844621, 339793.27577996882610023 148565.628374197287485, 339793.25499761750688776 148565.12079446174902841, 339793.22038884402718395 148564.59693698323098943, 339793.1795379453105852 148564.08085263066459447, 339793.12194754969095811 148563.51065543323056772, 339793.05311442585662007 148562.94780621840618551, 339792.89991388714406639 148561.80722228932427242, 339792.83030388335464522 148561.27978847461054102, 339792.76563762477599084 148560.76418572769034654, 339792.70503229869063944 148560.23679680284112692, 339792.64764759095851332 148559.70562186208553612, 339792.58642269717529416 148559.16202102846000344, 339792.51752183982171118 148558.55254610499832779, 339792.43652706581633538 148557.90038770186947659, 339792.35940299567300826 148557.2946738536702469, 339792.27471587422769517 148556.68071784119820222, 339792.18966275581624359 148556.07996718771755695, 339792.10513054893817753 148555.45500595914199948, 339792.02434645046014339 148554.8408692937809974, 339791.89796181989368051 148553.7000188302481547, 339791.8355332154314965 148553.01653588621411473, 339791.78605650190729648 148552.34412349696503952, 339791.74382602062541991 148551.70336443342966959, 339791.70634017663542181 148551.07423533947439864, 339791.67213579552480951 148550.4291138926637359, 339791.62679025821853429 148549.08855853055138141, 339791.61166597780538723 148548.38930269301636145, 339791.60964004276320338 148546.98933083593146876, 339791.60391287843231112 148545.76983874279540032, 339791.59677878470392898 148545.07342425856040791, 339791.5856176734669134 148544.38199242280097678, 339791.58322721754666418 148543.69740801211446524, 339791.61490370775572956 148542.96296620595967397, 339791.69641455472446978 148541.9260080850799568, 339791.75139277247944847 148541.2339054131298326, 339791.83185771998250857 148539.90498321526683867, 339791.8490562928491272 148539.3451642906293273, 339791.84984923724550754 148538.84489603183465078, 339791.85598384105833247 148538.33685015456285328, 339791.85396974446484819 148537.79754666890949011, 339791.85519244079478085 148536.32795311417430639, 339791.85145382350310683 148535.61274532414972782, 339791.84027973643969744 148534.92391483829123899, 339791.83380110841244459 148534.23650852445280179, 339791.82291343726683408 148531.82434174965601414, 339791.82350258441874757 148531.14417458703974262, 339791.83276622649282217 148530.53028670878848061, 339791.84584720444399863 148529.87319433985976502, 339791.85787439305568114 148529.26692437537712976, 339791.87904421670828015 148528.65309584880014881, 339791.89592547004576772 148528.01643353153485805, 339791.90671453211689368 148526.97612122335704044, 339791.94310531974770129 148526.29953438509255648, 339792.02553536870982498 148525.57995353516889736, 339792.14702258625766262 148524.85316335852257907, 339792.28096772142453119 148524.15625150996493176, 339792.40308048657607287 148523.44447261746972799, 339792.490008081775158"/>
    <m/>
    <x v="2"/>
    <x v="2"/>
    <m/>
    <m/>
    <m/>
    <x v="2"/>
    <x v="2"/>
    <x v="2"/>
    <x v="2"/>
    <x v="2"/>
    <x v="2"/>
    <x v="2"/>
    <x v="2"/>
    <m/>
    <m/>
  </r>
  <r>
    <s v="64 148522.8061583949602209, 339792.56134582543745637 148522.18417538452195004, 339792.6289155114791356 148521.55536988843232393, 339792.75182510307058692 148520.20204588235355914, 339792.76821337267756462 148519.58399123209528625, 339792.73015921365004033 148518.88822304632049054, 339792.67737816495355219 148518.3768818381940946, 339792.61241571581922472 148517.86047718272311613, 339792.5391396761406213 148517.32582117547281086, 339792.46698914573062211 148516.78616805898491293, 339792.38589079939993098 148516.23506412887945771, 339792.27728295081760734 148515.60257885616738349, 339792.16548461496131495 148515.04812014225171879, 339792.03806450392585248 148514.51639596786117181, 339791.77566243539331481 148513.52474901254754514, 339791.64030739286681637 148512.93895588349550962, 339791.52044075867161155 148512.37725303071783856, 339791.42407365882536396 148511.83827962848590687, 339791.36368935694918036 148511.30668952158885077, 339791.3486292886082083 148510.75511436158558354, 339791.42820919048972428 148510.12556829955428839, 339791.56634013401344419 148509.4721009426866658, 339791.75033218075986952 148508.77123629028210416, 339792.25673561211442575 148507.40081366850063205, 339792.45718765415949747 148506.93055650347378105, 339792.73663584981113672 148506.26898882526438683, 339792.98279806692153215 148505.56082995253382251, 339793.15292867639800534 148504.91092396533349529, 339793.25930095103103667 148504.24569197255186737, 339793.30710782122332603 148503.6474046166986227, 339793.31183149752905592 148503.0611091292812489, 339793.24707363045308739 148502.44345039967447519, 339792.90583658672403544 148501.2495005878736265, 339792.6371694365516305 148500.67164757731370628, 339792.3366415809141472 148500.08242964401142672, 339791.97862623911350965 148499.38406590116210282, 339791.76481928379507735 148498.92054843594087288, 339791.51553208904806525 148498.26855164050357416, 339791.31396738125476986 148497.59718207252444699, 339791.15817918820539489 148496.97566770511912182, 339791.03785188309848309 148496.38594731478951871, 339790.91300596587825567 148495.3779768300591968, 339790.874909000354819 148494.83128955343272537, 339790.82136253383941948 148494.25270794675452635, 339790.72050286218291149 148493.63146739825606346, 339790.56924403476295993 148492.94433989719254896, 339790.41008868522476405 148492.29579404566902667, 339790.27032116707414389 148491.63173635076964274, 339790.18204390490427613 148491.1358266914030537, 339790.0964607548667118 148490.42061112157534808, 339790.01389820605982095 148489.44066655705682933, 339789.95305572194047272 148488.78020404773997143, 339789.86301442189142108 148488.0761723518371582, 339789.75905792135745287 148487.37367216288112104, 339789.62236617412418127 148486.65459985844790936, 339789.51496003218926489 148486.16239690885413438, 339789.40276635810732841 148485.66716846119379625, 339789.29083961987635121 148485.15853404713561758, 339789.18384964554570615 148484.66313143126899377, 339789.08394610055256635 148484.15115510323084891, 339788.97160199540667236 148483.56567679980071262, 339788.67529273044783622 148482.06998665886931121, 339788.51234945975011215 148481.3583876290358603, 339788.3366703629726544 148480.6325173822697252, 339788.22544329112861305 148480.14409745612647384, 339788.07666121132206172 148479.42176314117386937, 339788.00059327308554202 148478.92531401949236169, 339787.92770375346299261 148478.41347235790453851, 339787.85905531956814229 148477.89384759147651494, 339787.79056678601773456 148477.36221708927769214, 339787.71726977493381128 148476.83176327002001926, 339787.6331698449794203 148476.2806443843874149, 339787.42402428149944171 148474.88204134942498058, 339787.34630891226697713 148474.21429081063251942, 339787.26936004776507616 148473.55334779573604465, 339787.18780839419923723 148472.9326037231949158, 339787.10331602848600596 148472.29963834636146203, 339787.04205965762957931 148471.66198618919588625, 339787.00733331718947738 148471.04127542959759012, 339786.99713835614966229 148470.39687400247203186, 339786.99865227122791111 148469.87239616410806775, 339786.98354373325128108 148468.22662538703298196, 339787.01224853744497523 148467.68687471357407048, 339787.06777963321655989 148467.10463457502191886, 339787.140072479727678 148466.59211588377365842, 339787.23104949668049812 148466.04467127955285832, 339787.32285776152275503 148465.55126021604519337, 339787.43032868998125196 148465.02691035467432812, 339787.53752270760014653 148464.5179674961254932, 339787.64871980017051101 148464.00884448521537706, 339787.76715355226770043 148463.49315395345911384, 339787.8859081071568653 148462.95325184758985415, 339788.04710822028573602 148462.24827139260014519, 339788.32719596562674269 148461.13726233917986974, 339788.48945486487355083 148460.58116817061090842, 339788.65873635048046708 148460.0213069417513907, 339788.83606089756358415 148459.45368155959295109, 339789.03219261468620971 148458.84652837214525789, 339789.202455670456402 148458.29047410405473784, 339789.3792736692703329 148457.70403596170945093, 339789.54081254976335913 148457.17195127159357071, 339789.71484066848643124 148456.62331980088492855, 339789.89188730414025486 148456.07130152499303222, 339790.06889703043270856 148455.52668709523277357, 339790.25820686225779355 148454.96332374395569786, 339790.47840530652320012 148454.30526276200544089, 339790.94534658920019865 148452.96305885369656608, 339791.17275236756540835 148452.34445524861803278, 339791.40538738446775824 148451.76069665694376454, 339791.64897026278777048 148451.18859895481728017, 339791.94297213712707162 148450.53790968767134473, 339792.20654545328579843 148449.96991381369298324, 339792.67455650400370359 148448.97510425950167701, 339792.90355693816673011 148448.47817480436060578, 339793.13184074929449707 148447.96443262731190771, 339793.34787332738051191 148447.4596342800068669, 339793.56513246899703518 148446.94963921571616083, 339793.78560723597183824 148446.43685865681618452, 339794.29191193100996315 148445.22672272124327719, 339794.49645519256591797 148444.69845435890601948, 339794.68995882384479046 148444.17693466634955257, 339794.86720915080513805 148443.66433885140577331, 339795.03341485722921789 148443.15949222579365596, 339795.19515383837278932 148442.6274085269542411, 339795.34187166055198759 148442.13807324611116201, 339795.54893186222761869 148441.3858955871546641, 339795.73388347635045648 148440.69324016361497343, 339795.89836563920835033 148440.01228912617079914, 339796.03602988750208169 148439.33200483699329197, 339796.16888821742031723 148438.29110037989448756, 339796.20848618925083429 148437.65355075581464916, 339796.22550832782872021 148437.00868466880638152, 339796.22982616419903934 148436.38336592417908832, 339796.22004196420311928 148435.77698722708737478, 339796.22930154926143587 148435.16389975917991251, 339796.29983751766849309 148434.52210196276428178, 339796.4502195417881012 148433.91992353548994288, 339796.6470375467906706 148433.37580805754987523, 339796.99954366171732545 148432.65036959032295272, 339797.29814962740056217 148432.18000137095805258, 339797.65182866487884894 148431.74112467363011092, 339798.04539880575612187 148431.32846098800655454, 339798.49293585354462266 148430.90826207603095099, 339798.9210949523258023 148430.56180674460483715, 339799.40852730546612293 148430.24726409162394702, 339800.02103458170313388 148429.93134384043514729, 339800.65701746288686991 148429.64295553119154647, 339801.92066125647397712 148429.08975027414271608, 339802.59940752200782299 148428.81338156055426225, 339803.25902192038483918 148428.54131987201981246, 339803.89908697886858135 148428.2569540865952149, 339804.50357114954385906 148427.94479590706760064, 339805.10034602729137987 148427.61358895199373364, 339805.68861220136750489 148427.26312912651337683, 339806.27345106622669846 148426.87763316283235326, 339806.77246131270658225 148426.48850760381901637, 339807.6056899416144006 148425.69062477187253535, 339807.99795182538218796 148425.23933354258770123, 339808.35195096890674904 148424.79645625484408811, 339808.68197654432151467 148424.34565521421609446, 339808.99625275959260762 148423.88296923955203965, 339809.2874761315761134 148423.4283728122827597, 339809.55592855100985616 148422.96545840747421607, 339809.79540281160734594 148422.49499551998451352, 339810.0161630631191656 148422.00522889132844284, 339810.20602421963121742 148421.51190638053230941, 339810.37562639336101711 148420.98806632857304066, 339810.51703686011023819 148420.45948323799530044, 339810.64415455661946908 148419.90781637787586078, 339810.92308069905266166 148418.46782247605733573, 339811.0298299923306331 148417.92766039533307776, 339811.16745931282639503 148417.25437972921645269, 339811.32079180376604199 148416.58217788580805063, 339811.51041682669892907 148415.95558167557464913, 339811.75719805422704667 148415.36408933094935492, 339812.05545148148667067 148414.80387044959934428, 339812.40093641175189987 148414.24248625233303756, 339812.7851727691013366 148413.63486996368737891, 339813.32472163555212319 148412.62020597816444933, 339813.52593415009323508 148412.15795692754909396, 339813.71889691054821014 148411.66464987414656207, 339813.9079174428479746 148411.15931663423543796, 339814.10495649068616331 148410.61099995602853596, 339814.274904306512326 148410.11817850131774321, 339814.47974081919528544 148409.53107956872554496, 339814.6494745661620982 148409.04105857072863728, 339814.82658392703160644 148408.53666649752994999, 339815.1706475242972374 148407.5378371755941771, 339815.27833850297611207 148407.21019542642170563, 339818.91695553285535425 148398.17060478869825602, 339819.76326491736108437 148395.91279265593038872, 339822.44644868478644639 148389.58551772410282865, 339822.59837719437200576 148389.29531674337340519, 339822.89589850348420441 148388.62103212845977396, 339823.06256584543734789 148388.14400291460333392, 339823.38308499072445557 148386.46908837073715404, 339823.35714172967709601 148385.95307832257822156, 339823.2452691012294963 148385.45364918129052967, 339823.00860054069198668 148384.87955765647348017, 339822.67022024770267308 148384.37699831055942923, 339822.2496177977300249 148383.91004869667813182, 339821.80249810277018696 148383.54402188793756068, 339821.14738873217720538 148383.13313442695653066, 339820.61834374186582863 148382.78330826805904508, 339820.14694303961005062 148382.39074605045607314, 339819.7078761663287878 148381.93471038335701451, 339819.3346493769204244 148381.53803504863753915, 339818.89844212116440758 148381.09041821054415777, 339818.42657086718827486 148380.61160671553807333, 339817.93964633473660797 148380.10170330427354202, 339817.23198746365960687 148379.21329419064568356, 339816.90136113576591015 148378.6405352812143974, 339816.65996389521751553 148378.05161213240353391, 339816.50174035876989365 148377.49712210497818887, 339816.38080776087008417 148376.8481664655264467, 339816.35907314415089786 148376.23052208498120308, 339816.41861961915856227 148375.60547863435931504, 339816.5174389366293326 148375.01024706923635677, 339816.7998273289995268 148374.20041329885134473, 339817.07460065337363631 148373.71391753602074459, 339817.4171304025221616 148373.24356813286431134, 339817.79380540631245822 148372.80800777673721313, 339818.2259177832165733 148372.41114467609440908, 339818.72109273000387475 148372.06882544420659542, 339819.25495447212597355 148371.77352454152423888, 339819.82096212386386469 148371.49259161116788164, 339820.33629590860800818 148371.24102219589985907, 339821.46682328177848831 148370.5360710620880127, 339821.99548159493133426 148370.060245999135077, 339822.34232476365286857 148369.6679605605895631, 339822.7230704635148868 148369.13836931239347905, 339823.02893110597506166 148368.5975988928694278, 339823.22993230866268277 148368.0573063050978817, 339823.31731157086323947 148367.38857774558709934, 339823.18153167865239084 148366.76756333385128528, 339822.77094244828913361 148366.03812077589100227, 339822.43282998900394887 148365.58218814461724833, 339822.08713912253733724 148365.16123679268639535, 339821.71422714123036712 148364.74155050865374506, 339821.33649770292686298 148364.32484184356871992, 339820.98309754708316177 148363.88484171743039042, 339820.69151193858124316 148363.40852980123599991, 339820.51357976091094315 148362.89376319979783148, 339820.4288068056339398 148362.2367833451135084, 339820.50081069231964648 148361.07971244613872841, 339820.61510592128615826 148360.41071784228552133, 339820.76540090324124321 148359.74570476048393175, 339820.93853297078749165 148359.09581368329236284, 339821.13810200057923794 148358.46146277838852257, 339821.38551711605396122 148357.84315897960914299, 339821.66901906963903457 148357.23143855319358408, 339821.96696671331301332 148356.63219688826939091, 339822.265805758186616 148356.0949934225063771, 339822.82828194403555244 148355.17769660195335746, 339823.16235723183490336 148354.63706682296469808, 339823.41006026871036738 148354.20186409389134496, 339823.70419158198637888 148353.645626813871786, 339823.95220483315642923 148353.14819176483433694, 339824.20060550421476364 148352.53289450937882066, 339824.33884787827264518 148351.97748101514298469, 339824.33575764327542856 148351.4733913114760071, 339824.04739867779426277 148350.73115076421527192, 339823.80683956039138138 148350.25509321212302893, 339823.62046341400127858 148349.76829976221779361, 339823.41477303538704291 148349.20196680619847029, 339823.16259770002216101 148348.64760877256048843, 339822.83161034469958395 148348.08705471322173253, 339822.52089585189241916 148347.61444951687008142, 339821.87538803659845144 148346.58207172574475408, 339821.65788376133423299 148346.09752441704040393, 339821.46740548219531775 148345.61071052239276469, 339821.2495430670096539 148344.9972913027741015, 339821.0720376301323995 148344.51734577852766961, 339820.87429714924655855 148344.0020802206126973, 339820.66086217208066955 148343.46392401657067239, 339820.42391468037385494 148342.90563971467781812, 339819.85523926757741719 148341.77479113527806476, 339819.51323223207145929 148341.21698367496719584, 339819.11617267609108239 148340.663704399834387, 339818.70638687675818801 148340.13437475392129272, 339818.28240098478272557 148339.62358445080462843, 339817.85787324036937207 148339.14120690885465592, 339817.42592898849397898 148338.68140470172511414, 339816.9468552767066285 148338.22236810665344819, 339816.51498236512998119 148337.84861307847313583, 339815.89936535537708551 148337.36328190192580223, 339815.48725277022458613 148337.05986359919188544, 339814.92602234706282616 148336.66345176822505891, 339814.42046101606683806 148336.27932397206313908, 339813.84812582400627434 148335.88265667919768021, 339813.38918753433972597 148335.61942695360630751, 339812.89961968408897519 148335.37885695934528485, 339812.36316367844119668 148335.15086020366288722, 339811.4273934107623063 148334.86204091861145571, 339810.86045829171780497 148334.7469537531142123, 339810.26182725868420675 148334.66772818885510787, 339809.6205155422212556 148334.62010718026431277, 339808.94757075456436723 148334.59574122732738033, 339808.27878824895014986 148334.57940037938533351, 339807.62689956685062498 148334.56614537769928575, 339806.95377492706757039 148334.55778723955154419, 339806.31284976121969521 148334.53298057167557999, 339805.36629726318642497 148334.39999236585572362, 339804.80667960166465491 148334.26212926488369703, 339804.25082141224993393 148334.09266769938403741, 339803.68237532780040056 148333.89933042763732374, 339803.10315953841200098 148333.69873555202502757, 339802.53508942015469074 148333.49019187979865819, 339801.9633951832074672 148333.266021650924813, 339801.38037412404082716 148333.04599724290892482, 339800.74960534268757328 148332.83033732738113031, 339799.58739734021946788 148332.46414780797204003, 339798.83526453736703843 148332.2480830232379958, 339798.29103562596719712 148332.0940878139808774, 339797.57171717582968995 148331.8987978181685321, 339796.59268887288635597 148331.63697771664010361, 339795.87317530874861404 148331.44068620452890173, 339795.16780896938871592 148331.23646085942164063, 339794.48725222190842032 148331.01294862467329949, 339793.81339995237067342 148330.78926970134489238, 339792.4669738428783603 148330.32630973623599857, 339791.98888426355551928 148330.17164367821533233, 339791.49582180473953485 148330.00989917409606278, 339790.84570509637705982 148329.80174695356981829, 339790.22330508136656135 148329.61334356787847355, 339789.7307292198529467 148329.47441390086896718, 339789.17775060277199373 148329.30936909245792776, 339788.64229911845177412 148329.08057691861176863, 339788.06999538437230512 148328.77796097350073978, 339787.52941041480517015 148328.49511381087359041, 339787.06295358075294644 148328.25485914089949802, 339786.55717463785549626 148328.03481956227915362, 339786.00528362556360662 148327.87238159152911976, 339785.39956787088885903 148327.78931865020422265, 339784.8910220394609496 148327.80319256498478353, 339784.08275958045851439 148327.94824463274562731, 339783.55562316975556314 148328.09870024595875293, 339783.01279815763700753 148328.28529735835036263, 339782.50953886064235121 148328.4830976880621165, 339781.98246719798771665 148328.68077931902371347, 339781.47472521231975406 148328.85454423591727391, 339780.95949298766208813 148329.00545940682059154, 339780.4244664350990206 148329.15307416027644649, 339779.86673138826154172 148329.31998627830762416, 339778.85572351235896349 148329.65273036912549287, 339778.30143312446307391 148329.81105497584212571, 339777.7274252146598883 148329.95067116757854819, 339777.13741198380012065 148330.08960725023644045, 339776.54389424831606448 148330.24913707544328645, 339775.92353327065939084 148330.45455813512671739, 339775.25998666929081082 148330.71259266644483432, 339774.63963059254456311 148330.97724597959313542, 339774.15933038154616952 148331.18576652475167066, 339772.86865071795182303 148331.74323953076964244, 339772.41126040881499648 148331.95227449381491169, 339771.94356605270877481 148332.18106887344038114, 339771.47917371371295303 148332.42989059927640483, 339771.01964931190013885 148332.70575129112694412, 339770.57877677184296772 148332.99331127281766385, 339770.16170163691276684 148333.28399151476332918, 339769.73730305873323232 148333.59864831576123834, 339769.18811059684958309 148334.0389517426956445, 339768.71687725430820137 148334.45583082450320944, 339768.26934126182459295 148334.87582966912304983, 339767.33102189749479294 148335.72061449446482584, 339766.91027038439642638 148336.04629546054638922, 339766.49350936757400632 148336.33417574153281748, 339766.06042193050961941 148336.62557659659069031, 339765.55370184767525643 148336.95563163637416437, 339765.0783838983043097 148337.20840107358526438, 339764.50035396905150265 148337.35199938749428838, 339763.79623520409222692 148337.33908435108605772, 339763.2449543199618347 148337.29511387727688998, 339762.64254688832443208 148337.250888544076588, 339762.0253716679289937 148337.19858524011215195, 339761.41057245631236583 148337.1312856167787686, 339760.78849039482884109 148337.0597474024980329, 339760.28904770110966638 148337.03384502162225544, 339759.5070308800204657 148337.1123916533542797, 339758.98007333371788263 148337.24703954521100968, 339758.47203150379937142 148337.44081384694436565, 339757.9499081990798004 148337.68954789714189246, 339757.45852408604696393 148337.95384355878923088, 339756.96691892168018967 148338.22234040655894205, 339756.50706045748665929 148338.5050031264545396, 339756.10142876126337796 148338.82835815165890381, 339755.72799046209547669 148339.19669804442673922, 339755.03983091225381941 148340.03672659356379882, 339754.74882466450799257 148340.48792225262150168, 339754.55532708845566958 148341.00824132189154625, 339754.75710493663791567 148341.4763012703624554, 339755.08821374655235559 148341.93219894636422396, 339755.31722940155304968 148342.57629037549486384, 339755.23007469158619642 148343.1397627365658991, 339754.93057031143689528 148343.60972626734292135, 339754.64702545589534566 148344.02934191626263782, 339754.25512008339865133 148344.62991615536157042, 339753.94134947721613571 148345.1116149946465157, 339753.68043960863724351 148345.54675185814267024, 339753.44094545609550551 148346.0212168155121617, 339753.20114307734183967 148346.557513878273312, 339752.94105040596332401 148347.10971850698115304, 339752.4169271748396568 148347.96037007984705269, 339752.00889106083195657 148348.40477898315293714, 339751.56073910353006795 148348.84798736992524937, 339751.18791937199421227 148349.23273926804540679, 339750.82922691712155938 148349.61355940945213661, 339749.95015578460879624 148350.55549224291462451, 339749.49227198108565062 148351.14453148620668799, 339749.20044406689703465 148351.57991444104118273, 339748.92081211833283305 148352.05758116487413645, 339748.64968489191960543 148352.55530116963200271, 339748.39416906295809895 148353.07250955660128966, 339748.13869443559087813 148353.6015245703747496, 339747.89114286447875202 148354.12677701213397086, 339747.63497216871473938 148354.67499900859547779, 339747.3797022383660078 148355.2432363826665096, 339746.93909878109116107 148356.31982698116917163, 339746.7455668919137679 148356.88717145606642589, 339746.58016655629035085 148357.4512543129385449, 339746.41511416714638472 148358.06596644880482927, 339746.28079277731012553 148358.61759736912790686, 339746.15836291067535058 148359.19230008806334808, 339746.04755633207969368 148359.78366978338453919, 339745.94073287531500682 148360.37886140355840325, 339745.83720692980568856 148360.89462623721919954, 339745.6727696344605647 148361.62680534750688821, 339745.52696880989242345 148362.21319798706099391, 339745.36489572958089411 148362.81231648073298857, 339745.19531545485369861 148363.39198699040571228, 339745.00651961495168507 148363.93254048185190186, 339744.78598505764966831 148364.45732726837741211, 339744.52998960961122066 148364.95032008411362767, 339744.23898235429078341 148365.40171583381015807, 339743.86245093448087573 148365.86869396601105109, 339743.0171390735777095 148366.6619140580878593, 339742.50718232919462025 148367.05918952036881819, 339742.07025961024919525 148367.39739670982817188, 339741.6460866816341877 148367.74707366246730089, 339741.22586057859007269 148368.14799816033337265, 339740.81381041440181434 148368.59478834539186209, 339740.40522047341801226 148369.07001124043017626, 339740.0391942048445344 148369.51703084754990414, 339739.53103994583943859 148370.2150789272855036, 339739.1426108373561874 148370.78065142134437338, 339738.75394870934542269 148371.35282634518807754, 339738.38075642555486411 148371.9126716335886158, 339738.02364527084864676 148372.45798913709586486, 339737.68202291626948863 148372.98717503214720637, 339737.36046680482104421 148373.50525485567050055, 339737.03759835450910032 148374.04574033193057403, 339736.77011059212964028 148374.51586344197858125, 339736.38246436865301803 148375.24552910856436938, 339736.1546024662675336 148375.73486009030602872, 339735.9294841643422842 148376.23581106238998473, 339735.70544249343220145 148376.74157001648563892, 339735.46940117888152599 148377.28609027288621292, 339735.24936757091199979 148377.790668549539987, 339735.02484489546623081 148378.31263392249820754, 339734.78798390959855169 148378.84094127471325919, 339734.53252722410252318 148379.36635440279496834, 339734.08288621215615422 148380.18856154766399413, 339733.78820357215590775 148380.67475790856406093, 339733.49261916242539883 148381.14113899483345449, 339733.1979554730351083 148381.62353338167304173, 339732.92247951019089669 148382.09041492454707623, 339732.62004519952461123 148382.66642152704298496, 339732.33718416513875127 148383.24992972711334005, 339732.07441561616724357 148383.83714004623470828, 339731.80286604363936931 148384.45972586265997961, 339731.540006811497733 148385.00491286581382155, 339731.24491489282809198 148385.55314093362540007, 339730.90781312470789999 148386.09875828080112115, 339730.6163641547318548 148386.51833450375124812, 339730.2746103034587577 148386.95346856460673735, 339729.88184791203821078 148387.38474638969637454, 339729.44505468476563692 148387.81740559870377183, 339728.70157962269149721 148388.47385861736256629, 339728.19906731648370624 148388.84295581927290186, 339727.62178697489434853 148389.19747257919516414, 339727.04507941019255668 148389.51737335929647088, 339726.4409469406818971 148389.85934951360104606, 339725.80507566477172077 148390.24579173064557835, 339725.25895237928489223 148390.59225933876587078, 339724.70945057005155832 148390.95411848992807791, 339724.14061908842995763 148391.33989434712566435, 339723.0691683596232906 148392.03593486227327958, 339722.4919860758818686 148392.39085232414072379, 339721.91107962490059435 148392.73014273034641519, 339721.31826669129077345 148393.04936289635952562, 339720.71738914784509689 148393.34052761847851798, 339720.11670143128139898 148393.61368348839459941, 339719.48099852615268901 148393.88606448419159278, 339718.40346594166476279 148394.33694131055381149, 339717.38474534603301436 148394.75169149244902655, 339716.71049819886684418 148395.008672074531205, 339716.03120626020245254 148395.25402119196951389, 339715.34811134857591242 148395.49955146218417212, 339714.65367166348733008 148395.75282942416379228, 339714.17692186590284109 148395.93155139678856358, 339713.6851513059809804 148396.11279990803450346, 339713.18203198676928878 148396.30259652878157794, 339712.66310446010902524 148396.49231434502871707, 339712.13604778627632186 148396.68699436081806198, 339711.53843983204569668 148396.90433520439546555, 339710.25100924447178841 148397.35196450364310294, 339709.73211762704886496 148397.53447857958963141, 339709.21609160886146128 148397.72421085915993899, 339708.69000154087552801 148397.92569939233362675, 339707.99103887926321477 148398.20316797780105844, 339707.31601886078715324 148398.49476353544741869, 339706.70408543414669111 148398.77586769295157865, 339706.10636536625679582 148399.05584205017657951, 339705.52545701921917498 148399.3352998846094124, 339704.96749777812510729 148399.62747897789813578, 339704.20352571451803669 148400.06030818971339613, 339703.73209574981592596 148400.3761312507558614, 339703.26081731717567891 148400.72177128761541098, 339702.8202515309676528 148401.04815386253176257, 339702.36057283764239401 148401.37504148995503783, 339701.86535804328741506 148401.72536481521092355, 339701.42141573596745729 148402.06673872395185754, 339700.99664180551189929 148402.43662364222109318, 339700.59977269760565832 148402.82865964010125026, 339700.05588501808233559 148403.46929840586381033, 339699.74096244410611689 148403.86094246193533763, 339699.38995303702540696 148404.24600314506096765, 339699.00534811906982213 148404.62649396219057962, 339698.60064872144721448 148405.00368286808952689, 339698.18364523537456989 148405.40042110695503652, 339697.76762590900762007 148405.84058787568937987, 339697.37834569346159697 148406.29589609999675304, 339696.97445012303069234 148406.83297599258366972, 339696.56671727489447221 148407.41726244922028854, 339696.26372572453692555 148407.86419602402020246, 339695.94878679537214339 148408.29926361877005547, 339695.59874789079185575 148408.75056517001939937, 339695.26054842583835125 148409.15510026621632278, 339694.90658364724367857 148409.55095209239516407, 339694.54466857499210164 148409.93595840653870255, 339694.15546256897505373 148410.33623706095386297, 339693.75496435654349625 148410.71364701318088919, 339692.88290291000157595 148411.39347205747617409, 339692.36815474485047162 148411.72828962100902572, 339691.82170677144313231 148412.03953642671694979, 339691.24842163280118257 148412.33524106605909765, 339690.6435978845693171 148412.6151799985091202, 339690.03176451602485031 148412.89628463995177299, 339689.40355086454655975 148413.19171546481084079, 339688.78716059494763613 148413.50381426449166611, 339688.31178979924879968 148413.76718914497178048, 339687.47667972079943866 148414.26009659736882895, 339686.92771279579028487 148414.59494368825107813, 339685.87430475582368672 148415.24424861196894199, 339685.36389643466100097 148415.55147278268123046, 339684.85346416931133717 148415.86349944380344823, 339684.34299899049801752 148416.18212953384499997, 339683.82454860699363053 148416.49691775045357645, 339683.28610379423480481 148416.80840455368161201, 339682.45581755542661995 148417.25691187853226438, 339681.90894283924717456 148417.53333760797977448, 339681.35149952548090369 148417.80230662465328351, 339680.77778764575487003 148418.06319018936483189, 339680.19235273113008589 148418.32741716568125412, 339679.73216199554735795 148418.53623799589695409, 339679.11636745359282941 148418.80911842006025836, 339678.45247116941027343 148419.09716744237812236, 339677.4223649431951344 148419.52786953072063625, 339676.11873486533295363 148420.03384981350973248, 339675.44780511187855154 148420.26763427298283204, 339674.77213371859397739 148420.48918845504522324, 339674.10061831865459681 148420.69995747436769307, 339673.44863170001190156 148420.88701089157257229, 339672.78904083295492455 148421.0540155143244192, 339672.10995649138931185 148421.19751022598939016, 339671.59770103025948629 148421.29321011662250385, 339671.0546445325599052 148421.38575483346357942, 339669.17217375314794481 148421.67613391246413812, 339668.67154296860098839 148421.74807879625586793, 339668.16790464264340699 148421.82120934216072783, 339667.6560431087273173 148421.89810096326982602, 339667.13637751503847539 148421.97495368123054504, 339666.57445609394926578 148422.05839945771731436, 339666.05054842116078362 148422.14323538407916203, 339665.51935821049846709 148422.24384360574185848, 339664.99205705587519333 148422.34707262914162129, 339664.45348424836993217 148422.46345264941919595, 339663.84041923540644348 148422.61027809488587081, 339663.32848448655568063 148422.74199917679652572, 339661.96220214758068323 148423.13120377535233274, 339661.27482039446476847 148423.33348912530345842, 339660.59566085430560634 148423.53221350471721962, 339659.93955316231586039 148423.72304843959864229, 339659.31138190906494856 148423.90962024201871827, 339658.70165811543120071 148424.08867986645782366, 339658.11285016941837966 148424.26684321108041331, 339657.55423466180218384 148424.42974867933662608, 339657.06257854250725359 148424.56797433056635782, 339656.36372542951721698 148424.74318780022440478, 339655.78573545685503632 148424.87878188461763784, 339655.2192461701342836 148424.99542295705759898, 339654.63277242914773524 148425.10676157905254513, 339653.97699790704064071 148425.23076181573560461, 339653.36316210892982781 148425.35156926355557516, 339652.73924730066210032 148425.48713452374795452, 339652.10192483372520655 148425.64284394128480926, 339651.44231502909678966 148425.8136505305301398, 339650.03303132235305384 148426.19843847479205579, 339649.40842074458487332 148426.37322159996256232, 339648.78362502611707896 148426.54500216920860112, 339648.11151002999395132 148426.73555719654541463, 339647.37830250308616087 148426.93801432009786367, 339646.88636019523255527 148427.07343701779609546, 339646.39443883893545717 148427.20465753262396902, 339645.85543122235685587 148427.34805007639806718, 339645.3557477091671899 148427.47082732495618984, 339644.82100112794432789 148427.60243468504631892, 339643.64514876756584272 148427.86591964680701494, 339643.12907139706658199 148427.96560265647713095, 339642.61391344928415492 148428.06148818071233109, 339642.09378881240263581 148428.15014502569101751, 339641.57500475208507851 148428.2308042012155056, 339641.05914614093489945 148428.30667534709209576, 339640.53559549886267632 148428.38010684261098504, 339640.0079257688485086 148428.45691965334117413, 339639.41822583612520248 148428.533023031137418, 339638.88236780499573797 148428.60659328196197748, 339638.35574049153365195 148428.67500671907328069, 339637.78929051279556006 148428.74362185935024172, 339637.12104512064252049 148428.84034512046491727, 339635.91360737412469462 148429.03723648993764073, 339635.19853628316195682 148429.17414831579662859, 339634.46842348563950509 148429.31778886058600619, 339633.97223550919443369 148429.42177330137928948, 339633.48106908408226445 148429.52198070485610515, 339632.75447835848899558 148429.6816475132945925, 339632.03208981466013938 148429.84133527020458132, 339631.53566582803614438 148429.95252245228039101, 339630.87537033180706203 148430.10031309822807088, 339630.25035496638156474 148430.2358728657127358, 339629.26678558636922389 148430.44348542677471414, 339628.70824430731590837 148430.55136132298503071, 339628.14139342971611768 148430.64018545724684373, 339627.56369873648509383 148430.7165487872553058, 339627.00881289306562394 148430.79362614313140512, 339626.44208301667822525 148430.87824859324609861"/>
    <m/>
    <x v="2"/>
    <x v="2"/>
    <m/>
    <m/>
    <m/>
    <x v="2"/>
    <x v="2"/>
    <x v="2"/>
    <x v="2"/>
    <x v="2"/>
    <x v="2"/>
    <x v="2"/>
    <x v="2"/>
    <m/>
    <m/>
  </r>
  <r>
    <s v=", 339625.84865952347172424 148430.97874668537406251, 339625.23538485052995384 148431.08735028287628666, 339624.69194942305330187 148431.1957016994128935, 339623.83724833372980356 148431.36353467107983306, 339623.19648561533540487 148431.48680929723195732, 339622.53992566501256078 148431.60780397680355236, 339621.83690470899455249 148431.73597107903333381, 339621.17334710573777556 148431.85573022201424465, 339620.52823627041652799 148431.98818817833671346, 339619.89927898510359228 148432.13173264631768689, 339619.29097758984426036 148432.28638606989989057, 339618.71641494665527716 148432.45701627677772194, 339617.79199434170732275 148432.80179813649738207, 339617.31985226448159665 148432.99955337936989963, 339616.83960797672625631 148433.19686801586067304, 339616.34769751533167437 148433.38612014282261953, 339615.79785099369473755 148433.57628411549376324, 339615.26299101673066616 148433.7507141949608922, 339614.71622086880961433 148433.92588533984962851, 339614.15440901601687074 148434.10778520221356302, 339613.61146508366800845 148434.29818369093118235, 339612.69048714492237195 148434.63477824564324692, 339612.10514543461613357 148434.84017365390900522, 339611.5189760735956952 148435.03095699293771759, 339610.89828949369257316 148435.20135727198794484, 339610.2501182536361739 148435.34560638997936621, 339609.56264525605365634 148435.46584664023248479, 339608.87489105621352792 148435.58228341897483915, 339608.2030903035774827 148435.70980571210384369, 339607.59808334422996268 148435.84586542984470725, 339606.74354607128771022 148436.06112500629387796, 339606.10224450274836272 148436.21221206936752424, 339605.39518257800955325 148436.34816326596774161, 339604.72761792573146522 148436.4689029727014713, 339604.04859348310856149 148436.60039143182802945, 339603.34913481090916321 148436.75659152108710259, 339602.65036782494280487 148436.93460692523512989, 339601.9744638561969623 148437.1225416308734566, 339601.31061200413387269 148437.30133140896214172, 339600.15865515184123069 148437.56833731301594526, 339599.49835808272473514 148437.67630628222832456, 339598.86538885295158252 148437.76159907050896436, 339598.20570545922964811 148437.82674780540401116, 339597.4981932477094233 148437.89245855167973787, 339596.80637223657686263 148437.96164936770219356, 339596.12243467930238694 148438.05509265203727409, 339595.43528110522311181 148438.19154330610763282, 339594.90440266160294414 148438.32997363578760996, 339593.85441161278868094 148438.65511917747789994, 339593.15960541827371344 148438.88158066011965275, 339592.52735432347981259 148439.08374058967456222, 339591.9065058589912951 148439.26654680131468922, 339591.26214748562779278 148439.46884648554259911, 339590.68076696578646079 148439.682466097001452, 339590.11840190622024238 148439.93520172039279714, 339589.54519692447502166 148440.23490888596279547, 339589.00739666732260957 148440.55760495027061552, 339588.2196407622541301 148441.08496699121315032, 339587.75638677651295438 148441.44665567035553977, 339587.32392983720637858 148441.81229993782471865, 339586.93127560848370194 148442.1817445790511556, 339586.57274308271007612 148442.5505588804371655, 339586.12599248992046341 148443.03379589086398482, 339585.72935265582054853 148443.50027344911359251, 339585.42996169719845057 148443.92741413071053103, 339585.25252068252302706 148444.39798601763322949, 339585.19628296699374914 148444.96141227282350883, 339585.0618369581643492 148445.47782330360496417, 339584.78230606118449941 148445.9552903026342392, 339584.5066453666659072 148446.37894731858978048, 339584.24233503278810531 148446.833877892291639, 339583.95567451720125973 148447.31651218025945127, 339583.50555439759045839 148448.01404895633459091, 339583.17478533752728254 148448.4534399636904709, 339582.81707806745544076 148448.87748841405846179, 339582.45208665425889194 148449.27748749236343428, 339582.07830732938600704 148449.65403002721723169, 339581.68073160469066352 148450.02725219749845564, 339581.29111324634868652 148450.34968638903228566, 339580.88600349449552596 148450.64863062324002385, 339580.4186349063529633 148450.91244556097080931, 339579.58336359570967034 148451.25707146641798317, 339578.98639164119958878 148451.44720060960389674, 339578.3422742736293003 148451.64129702089121565, 339577.67064392392057925 148451.85506705346051604, 339576.97571773803792894 148452.08553010073956102, 339576.50323202984873205 148452.2518665244570002, 339575.49619410332525149 148452.63125554949510843, 339575.02032688067993149 148452.81358382437610999, 339574.54042167030274868 148453.00309588509844616, 339574.00184543209616095 148453.22053082066122442, 339572.93674497865140438 148453.70648852089652792, 339572.30475296278018504 148454.0373197072185576, 339571.71600333251990378 148454.36436427931766957, 339571.14687854546355084 148454.66849416249897331, 339570.61209620424779132 148454.94778163923183456, 339570.12112803151831031 148455.18886662926524878, 339569.63748130114981905 148455.40637527569197118, 339569.15723504015477374 148455.60409009782597423, 339568.65351547684986144 148455.79388366010971367, 339567.86150660744169727 148456.0704881054116413, 339567.35798086773138493 148456.24147240380989388, 339566.85450000897981226 148456.4034520288114436, 339566.34299006196670234 148456.57039434934267774, 339565.78906238917261362 148456.75633566605392843, 339565.27317639230750501 148456.93806422664783895, 339564.73913710576016456 148457.12850708060432225, 339564.19631420203950256 148457.31470386317232624, 339563.64616755105089396 148457.5048663126071915, 339562.8380018463358283 148457.75097367097623646, 339562.28700998926069587 148457.88990404648939148, 339561.72828889562515542 148458.01378772727912292, 339561.16994576505385339 148458.12206480483291671, 339560.60360247327480465 148458.22950156609294936, 339560.02576647466048598 148458.3542905047070235, 339559.40507992485072464 148458.52469075686531141, 339558.83898512343876064 148458.72277805698104203, 339558.24630564107792452 148458.99517332087270916, 339557.28315414290409535 148459.68314881209516898, 339556.83637771708890796 148460.11135574162472039, 339555.94036905711982399 148460.99877422372810543, 339555.47038188436999917 148461.44667622074484825, 339554.99036627175519243 148461.87911984388483688, 339554.50006396562093869 148462.28769923729123548, 339553.98574720037868246 148462.69655913801398128, 339553.52571254188660532 148463.03465099865570664, 339552.89440913673024625 148463.44813055137638003, 339552.36098693462554365 148463.75564014090923592, 339551.23307095706695691 148464.37835923122474924, 339550.67205108085181564 148464.66231851384509355, 339550.09465829696273431 148464.91898137453244999, 339549.47385564644355327 148465.15281554049579427, 339548.87274167517898604 148465.35092837479896843, 339548.24379002786008641 148465.53349405591143295, 339546.81164484686451033 148465.86794061225373298, 339546.17089714226312935 148465.98821364669129252, 339545.52628731459844857 148466.10046307282755151, 339544.85776308202184737 148466.21299350447952747, 339544.13904998730868101 148466.33788060169899836, 339543.59609561134129763 148466.43002556904684752, 339543.07295451033860445 148466.52166897850111127, 339542.54176536202430725 148466.6220770578365773, 339541.94402103772154078 148466.74636652774643153, 339541.35824902867898345 148466.87751937907887623, 339540.04206803347915411 148467.21174357575364411, 339539.49559878068976104 148467.36670519219478592, 339538.9650008735479787 148467.52914995461469516, 339538.45757311931811273 148467.70011478970991448, 339537.9698246723273769 148467.87738109909696504, 339537.48605137103004381 148468.06007016176590696, 339536.99729741580085829 148468.23833200422814116, 339536.50958288443507627 148468.40879478165879846, 339535.97080196905881166 148468.58700734830927104, 339535.47948626813013107 148468.7372411810210906, 339534.98358214198378846 148468.88465061841998249, 339534.47165344835957512 148469.01517103327205405, 339533.74202033906476572 148469.18302708695409819, 339532.40965767321176827 148469.43152403383282945, 339531.88653253600932658 148469.51996577897807583, 339531.36676697211805731 148469.59681795886717737, 339530.85524656414054334 148469.66550678055500612, 339530.33151981909759343 148469.73413475241977721, 339529.8119753091596067 148469.80678574898047373, 339529.06937275850214064 148469.92695125070167705, 339528.57322274404577911 148470.0233317093225196, 339528.06580905371811241 148470.1312623301637359, 339527.4920622369972989 148470.25867305707652122, 339526.98038651852402836 148470.3785889619612135, 339526.33196136634796858 148470.53364265180425718, 339524.82421746710315347 148470.89972974534612149, 339524.23920498497318476 148471.03909084002953023, 339523.60193946282379329 148471.18339428334729746, 339523.02042750176042318 148471.30296205537160859, 339522.43082729890011251 148471.4192877653404139, 339521.84040642442414537 148471.51960067806066945, 339521.25052571314154193 148471.61191193060949445, 339520.67283009167294949 148471.68847532843938097, 339520.07192541321273893 148471.76432270195800811, 339519.4530964766163379 148471.8430823577218689, 339518.87926297698868439 148471.9276693612919189, 339518.30108734755776823 148472.02023907017428428, 339517.77013722225092351 148472.11284409114159644, 339516.62115618819370866 148472.3248348340857774, 339516.02399194077588618 148472.43311848363373429, 339515.42650858371052891 148472.54520260822027922, 339514.836047817254439 148472.65351967432070524, 339514.25859778851736337 148472.76110116130439565, 339513.70337225752882659 148472.86619202530710027, 339513.1611794123891741 148472.96614502597367391, 339512.63727781130000949 148473.04978028417099267, 339512.11364614649210125 148473.1194092714576982, 339511.54723614233080298 148473.18002022081054747, 339511.0318725717952475 148473.23688345879781991, 339510.52339263574685901 148473.29778318875469267, 339509.9565827272599563 148473.37840302550466731, 339508.80915435357019305 148473.57999584684148431, 339508.3090052647748962 148473.67575604101875797, 339507.80485310102812946 148473.77169638639315963, 339507.30860304436646402 148473.86807634268188849, 339506.80853206233587116 148473.96823931980179623, 339506.29737726063467562 148474.06394464941695333, 339505.77721679012756795 148474.15980519395088777, 339505.24624772189417854 148474.25621218589367345, 339504.71511844830820337 148474.34461402415763587, 339504.16820191813167185 148474.42873487819451839, 339503.56625084613915533 148474.51378203852800652, 339503.0155872069299221 148474.58687822893261909, 339502.38285804993938655 148474.66416782606393099, 339500.86633624066598713 148474.80408817873103544, 339500.34648699860554188 148474.83751632436178625, 339499.60427150945179164 148474.8800415241275914, 339499.0965524913626723 148474.90872752439463511, 339498.59182904486078769 148474.93862911267206073, 339498.06797673122491688 148474.9722374101402238, 339497.50988471286837012 148475.01007741660578176, 339496.95101123175118119 148475.04411145916674286, 339496.37603238422889262 148475.07746489223791286, 339495.73099125648150221 148475.11567189334891737, 339495.1490679289563559 148475.15719516843091697, 339494.50064628606196493 148475.21119391376851127, 339493.19898454513167962 148475.32236912735970691, 339492.63661154580768198 148475.37599638936808333, 339492.10827714891638607 148475.42559104855172336, 339491.57304016454145312 148475.47495119000086561, 339491.05001350678503513 148475.52357176464283839, 339490.51057434407994151 148475.57291095610707998, 339489.94750098523218185 148475.62653472786769271, 339489.36111552378861234 148475.68004228710196912, 339488.76368545100558549 148475.74129903432913125, 339488.17401952692307532 148475.81059883732814342, 339487.50593514274805784 148475.89511621312703937, 339486.91198823833838105 148475.98020327242556959, 339486.23545789730269462 148476.09309399529593065, 339484.88812940684147179 148476.33311174350092188, 339484.30697348830290139 148476.44147518824320287, 339483.72818290692521259 148476.55705433979164809, 339483.15793164883507416 148476.66567225178005174, 339482.59158640535315499 148476.77350919973105192, 339482.04136847675545141 148476.8776244749315083, 339481.50195615564007312 148476.98179361567599699, 339480.9826961686485447 148477.07765864563407376, 339480.46685390698257834 148477.17033897107467055, 339479.90070248476695269 148477.25936665682820603, 339479.36927376972744241 148477.32755600952077657, 339478.8336568369413726 148477.39292295870836824, 339478.22398252837592736 148477.46172280138125643, 339476.89599409251241013 148477.63560093683190644, 339476.32908515096642077 148477.71602016699034721, 339475.75114356772974133 148477.80178733612410724, 339475.18143317307112738 148477.8821926005766727, 339474.61452124122297391 148477.96321214066119865, 339474.05187233682954684 148478.0320462950039655, 339473.49646707292413339 148478.09291220566956326, 339472.95408651436446235 148478.1502410855027847, 339472.41458950581727549 148478.21118629944976419, 339471.83699396776501089 148478.28775018622400239, 339471.32111050840467215 148478.36862388520967215, 339470.81293733883649111 148478.46834624925395474, 339470.25095977378077805 148478.60321965749608353, 339469.1531959114363417 148478.91772130050230771, 339468.5603261518990621 148479.10787085193442181, 339468.01732214796356857 148479.29026463004993275, 339467.40494456014130265 148479.49992759875021875, 339466.88182994077214971 148479.68662280938588083, 339462.78770996630191803 148481.17063167877495289, 339462.22038765688193962 148481.17340662505012006, 339461.65406686178175732 148481.17598645755788311, 339460.91164671233855188 148481.17928930296329781, 339455.1735655150259845 148482.57646024780115113, 339441.77851914439816028 148489.47347240895032883, 339436.85381558141671121 148491.90725939645199105, 339424.8282828324008733 148495.86009381804615259, 339411.58130020293174312 148499.38861179468221962, 339399.31672443973366171 148505.19066040823236108, 339389.05275113030802459 148513.09722067328402773, 339378.58456623560050502 148521.42539251840207726, 339371.07386592065449804 148530.98256751609733328, 339367.2044044662034139 148538.40032119309762493, 339363.21550121193286031 148542.48166588169988245, 339359.38563322660047561 148545.81059385975822806, 339351.13812282565049827 148555.8513602796010673, 339342.07159059017430991 148567.97477800637716427, 339339.64773136610165238 148573.2817863950622268, 339338.19683435303159058 148577.61871508852345869, 339330.70447277242783457 148586.26688640215434134, 339327.62708286329871044 148589.58195568952942267, 339324.50150761310942471 148593.20995498244883493, 339311.5872528002364561 148602.12825871590757743, 339309.12277675565565005 148604.36339464032789692, 339304.4647744019748643 148606.62541608139872551, 339299.2428449789294973 148608.5102227286552079, 339296.37117061950266361 148610.39954179129563272, 339294.25051359436474741 148612.94936176179908216, 339292.78432686033193022 148617.4430992208654061, 339290.71234898932743818 148626.52531246998114511, 339288.23004633141681552 148629.74729586450848728, 339284.20016287366161123 148631.0705364141613245, 339269.57944642094662413 148632.30876238940982148, 339262.32373236794956028 148633.04541150754084811, 339254.28501434181816876 148633.71752425393788144, 339246.04107496608048677 148634.59232464520027861, 339237.40681508288253099 148635.388537552440539, 339229.90339066059095785 148634.49466623569605872, 339201.72913437790703028 148621.47781502618454397, 339189.35190840042196214 148614.21219771634787321, 339175.91408789774868637 148604.14037128654308617, 339164.39731450949329883 148597.15879591682460159, 339140.742039228847716 148581.48781999899074435, 339137.05429410829674453 148576.77948772866511717, 339129.16741024982184172 148564.91734651761362329, 339120.67568232817575336 148557.2530729646096006, 339108.45492690603714436 148549.91019482869887725, 339091.16081124672200531 148541.08283304597716779, 339078.56809375586453825 148531.76502911158604547, 339053.90828109974972904 148509.22832139988895506, 339021.40171048627234995 148477.97978732886258513, 338998.0278327118139714 148455.05447831831406802, 338995.50919408485060558 148452.98120355256833136, 338994.60460646450519562 148451.33460218599066138, 338994.02881796297151595 148449.20217506593326107, 338993.98608477355446666 148447.33754923864034936, 338991.98826044076122344 148436.64738840126665309, 338991.01032990543171763 148432.35198274458525702, 338991.13820990885142237 148431.00508820376126096, 339013.28118734480813146 148407.19067233224632218, 339048.17349909734912217 148370.50878389045828953, 339101.43596368515864015 148315.98872244154335931, 339104.04191191983409226 148313.89476777141680941, 339105.60855810629436746 148313.69506444374565035, 339106.86181298020528629 148313.90102018613833934, 339113.92898552765836939 148320.91964319400722161, 339164.00371771003119648 148371.69671407388523221, 339165.47453012119513005 148372.93851672240998596, 339170.38615472975652665 148369.09369785076705739, 339170.4188599226763472 148368.51414584770100191, 339121.0777937388047576 148318.86754424287937582, 339121.14227340603247285 148317.89513710734900087, 339130.50306960137095302 148307.35544643382309005, 339120.12120452534873039 148296.80238882207777351, 339128.29717383609386161 148284.5330551951774396, 339139.69815864600241184 148266.65093857346801087, 339150.92172431957442313 148247.78980557783506811, 339161.3450973653816618 148229.42195360222831368, 339175.64854399731848389 148205.56124663277296349, 339188.03280158515553921 148184.01803703623590991, 339195.80187246948480606 148172.88809349684743211, 339206.82707033574115485 148157.95290350168943405, 339211.2911477955058217 148150.11428307957248762, 339219.50915747979888692 148139.64773606607923284, 339232.83047925116261467 148127.46728147892281413, 339237.91273968719178811 148124.59724083810579032, 339252.50992899318225682 148114.34899217780912295, 339257.35654593934305012 148111.26125913305440918, 339265.63723688037134707 148107.32897510181646794, 339272.21530138864181936 148103.49726341845234856, 339276.5605461088125594 148100.06824697583215311, 339279.46007759589701891 148095.38014379068044946, 339280.38861452374840155 148090.1547293258481659, 339280.83217410556972027 148085.07257664459757507, 339280.99148336402140558 148079.28702553088078275, 339281.41624829627107829 148073.43896289134863764, 339283.50316185539122671 148059.03072782052913681, 339285.2653178155887872 148054.89605910558020696, 339292.29838438436854631 148041.83979950862703845, 339301.95381014130543917 148024.86247229872969911, 339312.19183470302959904 148008.71169638790888712, 339320.5033953005913645 148001.27606052131159231, 339334.91161631786962971 147987.6686413882416673, 339353.87568406813079491 147972.10005157417617738, 339369.27039345470257103 147958.78330386913148686, 339386.82833751343423501 147940.23568835679907352, 339399.93913173535838723 147926.57237348757917061, 339417.25984687358140945 147907.46266929525882006, 339426.42055170284584165 147894.63072764396201819, 339435.2671962782042101 147884.8478790856897831, 339436.90898995439056307 147881.7763878017431125, 339438.0526463053538464 147879.15986235940363258, 339439.50054031552281231 147874.68204045353922993, 339440.28977123938966542 147869.86395232111681253, 339440.2524339621886611 147865.4711778134224005, 339439.95158887607976794 147861.3924613818526268, 339438.34634071664186195 147856.14821322244824842, 339436.26689321035519242 147852.85946608934318647, 339426.83148328843526542 147844.60497471666894853, 339423.13798288407269865 147837.27639061555964872, 339421.59603817941388115 147832.07848314312286675, 339420.74648210045415908 147827.86175834218738601, 339420.62076502223499119 147824.43887100362917408, 339421.08115834143245593 147819.51208571024471894, 339420.73713745619170368 147816.24679657182423398, 339415.15050266298931092 147805.42628334584878758, 339411.46874047140590847 147800.66075151838595048, 339400.56154936854727566 147785.59722722385777161, 339386.06081813888158649 147764.40827188402181491, 339376.41160981019493192 147744.44675219117198139, 339356.60337366507155821 147708.3060307078412734, 339351.10284733225125819 147694.82310049136867747, 339349.97539660974871367 147692.0603822972625494, 339342.48240239568985999 147677.75127790839178488, 339339.05374544346705079 147671.68730194808449596, 339336.06964480661554262 147667.36688836576649919, 339321.59604857175145298 147647.47837858396815136, 339319.45552485715597868 147643.43531808018451557, 339318.13147544703679159 147640.51033251674380153, 339317.21533605462173 147637.98919843271141872, 339315.58582160132937133 147636.46925503888633102, 339312.76834010938182473 147634.33125802042195573, 339309.54382456763414666 147631.63372929120669141, 339287.89621812757104635 147611.68705312634119764, 339268.58780327532440424 147591.63597336492966861, 339254.1215957390377298 147573.27613400662085041, 339236.87175157421734184 147547.07156560255680233, 339225.45729144295910373 147527.7301955662551336, 339219.33783880120608956 147516.83459164184750989, 339214.69767456955742091 147508.57198747113579884, 339211.40338524535764009 147504.59681756666395813, 339199.56511300161946565 147488.00203022838104516, 339198.01921166165266186 147484.36055082100210711, 339197.87799914705101401 147481.05525110446615145, 339198.01445653568953276 147477.06356147531187162, 339197.68911906750872731 147474.16476552438689396, 339191.14489080663770437 147462.59548032452585176, 339185.43456455343402922 147449.0890963458805345, 339183.34300475043710321 147442.20773836417356506, 339180.55340405309107155 147439.41412486688932404, 339176.95213501824764535 147436.34491861128481105, 339163.14392748440150172 147425.12324029015144333, 339160.25668353016953915 147421.36401580611709505, 339155.76355141843669116 147408.13204461487475783, 339154.90014154685195535 147403.86402459040982649, 339153.6075989346136339 147401.00123065710067749, 339152.12941711000166833 147398.32681441743625328, 339150.6646324988687411 147396.77867695520399138, 339149.77791255002375692 147395.84275155438808724, 339147.86183619906660169 147393.13953850755933672, 339146.5692264856188558 147390.0894424972939305, 339146.23673031810903922 147386.0371842886088416, 339146.52934569225180894 147381.9504210403538309, 339147.87752463424112648 147377.20315667352406308, 339148.42102710949257016 147373.42741210450185463, 339148.0490635116584599 147367.59759135951753706, 339145.63915080518927425 147359.40713676268933341, 339142.58589760877657682 147353.68421859270893037, 339132.59864706313237548 147339.29425255733076483, 339123.06393038650276139 147328.23935312387766317, 339116.56847650388954207 147320.19362752017332241, 339112.83779196836985648 147316.18986954598221928, 339095.12161760323215276 147296.50452974537620321, 339078.94453165750019252 147279.05727283953456208, 339072.49336944392416626 147273.50752473721513525, 339069.14179217856144533 147270.46717890299623832, 339051.91577001614496112 147261.72642859880579636, 339032.30684611527249217 147250.37719250022200868, 339010.53814161790069193 147237.60402573214378208, 339008.58322389423847198 147235.50714937993325293, 339007.9054806474596262 147234.77937825908884406, 339006.38759089645463973 147230.57633452583104372, 339004.91389299824368209 147228.86926685849903151, 339002.03964497498236597 147227.82258198858471587, 338972.1753608756698668 147223.75922456092666835, 338921.43753015843685716 147217.77045335812726989, 338918.16736441879766062 147217.46720040927175432, 338914.41555615630932152 147216.37712110677966848, 338913.66844909725477919 147215.71484015724854544, 338913.54203878086991608 147213.47459374356549233, 338912.07265365583589301 147213.01022272906266153, 338909.89830344426445663 147212.6828147781197913, 338908.98933759989449754 147212.81776064675068483, 338908.37283518421463668 147213.67455529764993116, 338907.50543295941315591 147214.48387446760898456, 338905.50341659266268834 147214.18854230467695743, 338900.3591780619462952 147212.93263747473247349, 338895.60686065111076459 147211.55461843602824956, 338880.11517902940977365 147202.63401179545326158, 338870.81966461427509785 147194.33540534391067922, 338868.56964844290632755 147191.28254039166495204, 338861.89858061890117824 147169.96973820333369076, 338862.52586117619648576 147167.45209526218241081, 338866.16780360537813976 147163.76503264001803473, 338912.26356038538506255 147129.85040575446328148, 338913.39374953904189169 147129.51405226718634367, 338934.1948486854089424 147126.72314161772374064, 338933.84424745617434382 147120.58165949088288471, 338910.40635947196278721 147121.89823631406761706, 338862.89572787226643413 147156.47677691490389407, 338853.60181992291472852 147145.68742643535370007, 338841.4381800084374845 147154.40777776576578617, 338819.99944389553274959 147128.20576719578821212, 338813.69367670960491523 147120.2236251151189208, 338808.14139669213909656 147104.91765903064515442, 338808.35437855392228812 147103.61941485153511167, 338809.65847996441880241 147102.93814027641201392, 338829.22547483816742897 147101.94045639637624845, 338828.96933264331892133 147088.68998492922401056, 338828.40639506903244182 147088.57591915369266644, 338809.14891549397725612 147087.69692584552103654, 338807.63130913069471717 147087.45243431854760274, 338805.9830966608133167 147083.25974830990890041, 338805.9276520095882006 147082.17848500265972689, 338805.19093208061531186 147079.93379669351270422, 338804.2865787839400582 147076.87443106918362901, 338802.63867675402434543 147070.41091352899093181, 338801.62795900827040896 147066.9111790235619992, 338797.4298832390923053 147055.18510226288344711, 338796.43534757947782055 147051.67064039676915854, 338795.58691817161161453 147047.46813262376235798, 338795.00801847747061402 147044.89525220880750567, 338793.58169688493944705 147040.40731117251561955, 338792.61654151743277907 147037.08069767453707755, 338792.56887294782791287 147036.66763595747761428, 338792.3060240515624173 147034.40009549946989864, 338792.25975796830607578 147027.18034466070821509, 338791.92319727141875774 147021.27306065481388941, 338791.87002749036764726 147007.9295501685119234, 338792.01058409037068486 147003.29553390864748508, 338792.01103498635347933 146996.13764934643404558, 338791.83042618772014976 146992.70648664614418522, 338790.95702001557219774 146987.39225087384693325, 338790.40485413512215018 146983.26946204516571015, 338790.26905004750005901 146977.83443439262919128, 338790.38786606467328966 146974.02935997565509751, 338789.96615170076256618 146969.18763049104018137, 338789.93990640889387578 146958.91392106201965362, 338790.13003020489122719 146956.29964841477340087, 338790.74950890301261097 146952.57671217725146562, 338791.95742323563899845 146947.52538534108316526, 338793.37305572780314833 146941.85055447212653235, 338793.94648491026600823 146938.03213701187632978, 338794.31893314071930945 146931.59789812681265175, 338794.8727704553748481 146925.94858887715963647, 338795.16349396423902363 146922.30125627963570878, 338795.27316560118924826 146915.1911416050279513, 338794.48018247354775667 146883.59843685280065984, 338794.26836069009732455 146880.02584190986817703, 338793.87706142535898834 146877.67401597899151966, 338793.35475189768476412 146876.07294522679876536, 338792.48947858682367951 146874.40713119774591178, 338791.68146696256007999 146873.33752611099043861, 338790.12606662721373141 146871.82275695138378069, 338786.12828217865899205 146867.70941254316130653, 338784.86673219443764538 146866.55790416477248073, 338783.32334051781799644 146865.54466717049945146, 338780.60600461007561535 146864.35208601219346747, 338779.04307936574332416 146863.96589222230250016, 338778.5406738732708618 146864.07284808834083378, 338778.08531638036947697 146864.3359230482019484, 338776.84004015516256914 146865.58079695719061419, 338775.81705541454721242 146866.30949770065490156, 338774.32441500050481409 146866.95801579975523055, 338773.77609369053971022 146867.06314198876498267, 338772.64912765572080389 146866.99369146424578503, 338772.18282353837275878 146866.8432873846613802, 338770.91457359201740474 146866.43394864717265591, 338768.82381587196141481 146865.21367311396170408, 338767.777050138451159 146864.83165230654412881, 338767.19685747142648324 146864.82716024050023407, 338765.98938303394243121 146865.13211204437538981, 338761.54450622061267495 146867.09243891824735329, 338753.64217786258086562 146870.81450262235011905, 338753.32408350519835949 146870.95939703687326983, 338749.58150247449520975 146872.67588922521099448, 338747.88219736085738987 146885.36191391159081832, 338747.04064493905752897 146891.64553433342371136, 338729.44229386048391461 146933.48780377337243408, 338717.41161433514207602 146950.02166119177127257, 338704.88610750786028802 146957.47192203637678176, 338704.8325885517988354 146958.5942648152122274, 338704.57285726035479456 146963.99330241093412042, 338700.02636598161188886 146971.105519556440413, 338698.75517171429237351 146973.09406786429462954, 338681.26113089738646522 146989.38598200166597962, 338592.7998425163095817 147064.89197524805786088, 338529.49601506383623928 147065.14681710937293246, 338498.40719889546744525 147100.2712347962660715, 338478.07293673872482032 147123.24522241263184696, 338475.6775171043118462 147138.40751929965335876, 338452.25414063665084541 147201.84427539387252182, 338407.55293333670124412 147233.45577753306133673, 338414.56916236749384552 147253.44777182373218238, 338460.09613367368001491 147381.76256505504716188, 338498.92378538788761944 147506.19629463483579457, 338517.56836816982831806 147525.45581881125690416, 338541.92566478019580245 147550.61480190366273746, 338579.86836965044494718 147577.77434467826969922, 338603.10276173625607044 147668.59757962072035298, 338603.61331585963489488 147670.58960413775639609, 338642.31198661134112626 147736.54197790328180417, 338678.04040720278862864 147777.56902965425979346, 338665.3383289520861581 147787.3818814282421954, 338647.21386756934225559 147888.53950708307093009, 338646.63889985671266913 147895.05457946879323572, 338646.10361154680140316 147901.11640347208594903, 338642.8873918290482834 147902.71705035143531859, 338610.0983002832508646 147930.73851729650050402, 338528.51558890705928206 147993.65524530626134947, 338486.04438063828274608 148020.18406127858906984, 338434.37451562494970858 148048.01095327298389748, 338404.82516176893841475 148094.56440294749336317, 338389.8360542276641354 148111.05927885539131239, 338374.17863295640563592 148136.33618929068325087, 338369.28906208224361762 148152.45817660179454833, 338363.82282240351196378 148178.08564773923717439, 338359.88908452627947554 148193.94365333172027022, 338339.15324209746904671 148231.71844083874020725, 338311.5948170704068616 148276.35395787330344319, 338278.44581218855455518 148330.19161076581804082, 338259.64580186654347926 148378.94839287607464939, 338233.45382713020080701 148466.1121754344785586, 338228.67622469394700602 148505.15274648647755384, 338177.85860634048003703 148549.88241489813663065, 338205.94453990610782057 148619.34662229981040582, 338254.67932490480598062 148714.40900156780844554, 338270.30658899166155607 148728.80167183070443571, 338322.64611581177450716 148776.86192788725020364, 338340.51459612406324595 148793.10096914385212585, 338400.04830705083440989 148840.10150419245474041, 338446.44415041652973741 148904.47000704111997038, 338459.30755249428329989 148920.56103363179136068, 338495.40271555003710091 148960.14196690468816087, 338487.47751360380789265 149062.11141132435295731, 338487.21213399583939463 149070.94868454424431548, 338487.24275138694792986 149095.83334088639821857, 338488.13994844676926732 149108.1733079482219182, 338487.84988060523755848 149167.07542607985669747, 338530.36256905918708071 149246.21942072437377647, 338530.39560964959673584 149289.88188108772737905, 338579.84890608536079526 149306.76728103740606457, 338667.08205104188527912 149336.90954514552140608, 338647.18213541794102639 149384.37094260443700477, 338662.07159067888278514 149448.06871953053632751, 338664.07296914607286453 149456.7592107902164571, 338662.8916957636247389 149488.33046251785708591, 338625.57539569027721882 149547.19405149458907545, 338619.45689918589778244 149566.49283547198865563, 338633.84962822153465822 149645.04800275462912396, 338668.77674928162014112 149752.26626932749059051, 338671.13191918889060616 149754.11400987923843786, 338700.19305063103092834 149789.83923718216829002, 338715.57639311667298898 149815.60469226859277114, 338722.0913637422490865 149827.45639594976091757, 338721.39992232067743316 149835.59596903354395181, 338724.78192931832745671 149845.03234748169779778, 338736.15258573903702199 149905.73177233012393117, 338754.22318552271462977 150041.2085913069313392, 338763.04488353355554864 150055.7934780030627735, 338776.844193112"/>
    <m/>
    <x v="2"/>
    <x v="2"/>
    <m/>
    <m/>
    <m/>
    <x v="2"/>
    <x v="2"/>
    <x v="2"/>
    <x v="2"/>
    <x v="2"/>
    <x v="2"/>
    <x v="2"/>
    <x v="2"/>
    <m/>
    <m/>
  </r>
  <r>
    <s v="74541542 150081.21105564397294074, 338844.84919811028521508 150131.174330985522829, 338859.42056684865383431 150135.41666061931755394, 338895.57627183792646974 150151.05235782009549439, 338944.75639998924452811 150171.59403714491054416, 338980.82377654453739524 150167.10276403796160594, 339029.11843716650037095 150178.63413797080283985, 339062.50311263068579137 150170.56094760511768982, 339092.74358980159740895 150171.91580793831963092, 339123.11061211954802275 150156.44235518720233813, 339155.90322052908595651 150128.91724198666634038, 339193.60713989171199501 150117.1137490916880779, 339220.13596734101884067 150128.38749914430081844, 339261.57644870324293151 150066.86020296410424635, 339328.57676617032848299 150015.23567442753119394, 339355.99442902964074165 150021.98559387802379206, 339370.79219881526660174 150010.22295158787164837, 339478.62979199097026139 150078.12733915651915595, 339489.43979349796427414 150091.22433898289455101, 339515.13939081248827279 150107.5116855205851607, 339559.4504568493575789 150124.81294654001249, 339573.36757689021760598 150138.12495141959516332, 339587.51727481093257666 150162.74246484902687371, 339641.19346912729088217 150197.57274260546546429, 339690.31421355355996639 150203.70730848255334422, 339757.34266585868317634 150245.1205256383982487, 339838.39481071010231972 150309.23320001730462536, 339867.25435453548561782 150319.37716639251448214, 339933.23607128870207816 150366.56312518671620637, 339977.76127558335429057 150459.0365928775863722, 340013.41597111453302205 150457.83546048385323957, 340075.13882145099341869 150509.88665753952227533, 340099.11272822204045951 150559.80953837395645678, 340099.48000031965784729 150562.36295932915527374, 340103.29492285696323961 150624.9858713592402637, 340175.83186486491467804 150687.68819102103589103, 340199.87833462795242667 150748.19700881442986429, 340201.58212230552453548 150749.74974751489935443, 340236.8526339718955569 150782.42796265304787084, 340246.44103095436003059 150790.97881671041250229, 340278.75477746775140986 150814.86150528269354254, 340315.82786088949069381 150839.03627973917173222, 340355.13659953488968313 150865.91187217069091275, 340431.15606740402290598 150881.20716096239630133, 340461.53465786663582548 150888.12016478419536725, 340516.89930289192125201 150940.96295336593175307, 340564.86479679786134511 150955.41514061932684854, 340619.46973904740298167 151031.52523405180545524, 340647.66724591620732099 151066.96271944348700345, 340664.64913154399255291 151091.62982356449356303, 340711.30191090167500079 151109.65342412976315245, 340812.14603070158045739 151088.44299258728278801, 340864.74968828144483268 151107.10340992081910372, 340873.36805909220129251 151109.91750929306726903, 340924.25390291662188247 151115.09421158040640876, 340990.58060542441671714 151148.66778070951113477, 340996.14480150456074625 151149.97943536477396265, 341019.921592649188824 151174.4871386747690849, 341047.91474909835960716 151206.24301745393313468, 341091.36231396021321416 151259.12507057195762172, 341143.36138482298702002 151337.43263525544898584, 341165.59336353233084083 151342.71835729852318764, 341206.16674243938177824 151360.28142092650523409, 341260.66310059698298573 151397.18445508839795366, 341318.52959970833035186 151484.41196460480568931, 341400.15090572176268324 151573.99740893807029352, 341415.88421167177148163 151603.01649439317407086, 341430.70799471414647996 151624.47932075744029135, 341472.01807172707049176 151653.95818164775846526, 341470.6124875494861044 151694.5961618764558807, 341479.46342982200440019 151758.07255060359602794, 341488.32077040895819664 151809.19462679600110278, 341430.45063969248440117 152073.67167533724568784, 341402.21878689411096275 152263.35365251783514395, 341379.66020994400605559 152405.98722541489405558, 341338.07002361596096307 152516.13515049545094371, 341316.70013640559045598 152657.1485501256538555, 341476.09522927354555577 152799.30026837182231247, 341560.21256187709514052 152789.63529723644023761, 341577.07535359758185223 152774.86072598141618073, 341637.11007797461934388 152821.33270933997118846, 341690.20007118058856577 152840.4827396358596161, 341724.79332939808955416 152872.75289195409277454, 341741.8734577588038519 152888.99474764295155182, 341788.77324272296391428 152951.20023523515556008, 341791.86797782278154045 152956.68526647886028513, 341825.33116912737023085 153039.83339014323428273, 341985.32725291274255142 153159.1617816393263638, 342094.53135353687684983 153212.41255664761411026, 342145.26836721086874604 153191.8867917584720999, 342184.07934069068869576 153176.53817321045789868, 342231.34287622012197971 153174.01372396020451561, 342264.58170929679181427 153199.66613448801217601, 342304.18975612474605441 153228.40019977325573564, 342329.71724643488414586 153237.33660981536377221, 342354.52817308611702174 153314.69567247695522383, 342407.13144962000660598 153390.88132120232330635, 342436.19284001656342298 153482.78555310476804152, 342446.57795820140745491 153544.20595567696727812, 342432.94742665905505419 153638.3456675061606802, 342432.02512418886180967 153700.99373974843183532, 342370.60833057854324579 153868.30530069454107434, 342368.32628346397541463 153874.51951614220160991, 342366.18967887794133276 153878.21527950692689046, 342357.81427957874257118 153888.92375716805690899, 342339.90848995419219136 153911.81595720985205844, 342339.9054694099468179 153911.81974421249469742, 342334.13470919267274439 153919.19759259634884074, 342333.08141525689279661 153920.54427489108638838, 342247.53323171270312741 154029.91533427202375606, 342242.30320369597757235 154055.0463869801023975, 342228.50559933506883681 154120.68765156192239374, 342228.56983009888790548 154174.20963975851191208, 342257.52790095109958202 154244.52075427811359987, 342240.43779081123648211 154306.21143070585094392, 342229.24469194863922894 154389.25119897938566282, 342258.14430967677617446 154467.40031518950127065, 342262.86854850314557552 154500.58183070330414921, 342245.57602149597369134 154523.62615871184971184, 342230.78464700351469219 154613.81888357538264245, 342211.16635571990627795 154683.06046602840069681, 342211.72486769268289208 154736.47325945703778416, 342201.03216537955449894 154781.29962095810333267, 342206.24831657810136676 154835.67477913160109892, 342208.50545760616660118 154911.17192357196472585, 342189.61877061799168587 154933.22994865017244592, 342161.83645478752441704 154976.06414670607773587, 342121.46526646061101928 155077.4567422671825625, 342177.58317432651529089 155160.12055389280430973, 342275.24089524324517697 155283.10530701169045642, 342292.91253556427545846 155310.38480706088012084, 342371.73245683347340673 155350.76320466742618009, 342394.76722286967560649 155385.55918303655926138, 342431.74199707503430545 155408.73556893755448982, 342465.40708002774044871 155437.37903198145795614, 342469.24714927352033556 155440.91232752340147272, 342515.87998867616988719 155502.28781374316895381, 342535.09838425321504474 155547.48004556720843539, 342562.86617052322253585 155604.15162502106977627, 342583.67998840246582404 155637.63061338063562289, 342612.63740814244374633 155646.99404570751357824, 342651.8717919698683545 155655.0672585351858288, 342707.97592396067921072 155689.64876853080932051, 342746.86678816541098058 155713.85990387387573719, 342787.63138601847458631 155724.4637427861453034, 342787.79566614038776606 155724.50578563596354797, 342808.41654354683123529 155729.75816896092146635, 342904.47751099371816963 155754.23055917129386216, 343275.71550749870948493 155383.40380709693999961, 343227.56713456066790968 155326.12755799555452541, 343181.38769460236653686 155225.67328266223194078, 343192.8190878055174835 155101.23434223822550848, 343260.26306942105293274 155071.68868112686323002, 343269.50598415092099458 155059.77427167870337144, 343339.74121755303349346 154962.18423848535167053, 343481.22137291438411921 154923.46334093750920147, 343538.371051125228405 154906.87980025872820988)))"/>
    <n v="2018"/>
    <x v="12"/>
    <x v="12"/>
    <n v="68728114.279009297"/>
    <n v="47724421.882190801"/>
    <n v="52294568.6041715"/>
    <x v="6"/>
    <x v="12"/>
    <x v="0"/>
    <x v="12"/>
    <x v="12"/>
    <x v="12"/>
    <x v="12"/>
    <x v="12"/>
    <n v="4570147"/>
    <n v="0.1"/>
  </r>
  <r>
    <s v="MultiPolygon (((334627.31214164511766285 148270.58101411740062758, 334626.42640134936664253 148270.15217049093917012, 334625.20494586287532002 148270.19190656417049468, 334624.03511857491685078 148270.21148900192929432, 334622.42201561998808756 148269.63634288567118347, 334620.3542287329910323 148269.28985461528645828, 334619.76796631596516818 148270.24264673364814371, 334619.60480865405406803 148271.09969523036852479, 334620.38098468724638224 148272.05147450254298747, 334621.67163392680231482 148273.20472534629516304, 334622.53612900112057105 148274.20236932043917477, 334622.72130543232196942 148280.7706276053795591, 334623.05678981228265911 148282.15484413201920688, 334623.99903761886525899 148283.00979867152636871, 334624.3149482513545081 148283.82461116963531822, 334623.61425646708812565 148284.14869475265732035, 334622.86811401264276356 148285.04005727090407163, 334623.14341450075153261 148286.29410388914402574, 334624.42487516673281789 148286.54082098446087912, 334625.84628907509613782 148286.55110806180164218, 334627.45907084352802485 148285.94621738512068987, 334628.26542178157251328 148284.43742245284374803, 334628.56747602240648121 148283.33513392228633165, 334628.92260568891651928 148281.9825750911841169, 334629.30046874668914825 148280.28454354469431564, 334630.33038559707347304 148277.80313884658971801, 334630.44104265398345888 148276.11758278374327347, 334628.46875543636269867 148271.62653921102173626, 334627.31214164511766285 148270.58101411740062758)),((334213.49494216777384281 148727.6077775972080417, 334213.05068626953288913 148727.47069034521700814, 334212.46139825962018222 148727.82614537753397599, 334211.86585877795005217 148728.23139604215975851, 334211.24130319769028574 148728.75716695212759078, 334210.91470641281921417 148729.48393055453198031, 334211.27873833058401942 148730.03864270227495581, 334212.11017442669253796 148730.08100814832141623, 334212.84305068536195904 148730.10467245918698609, 334213.37610124656930566 148729.91122435865690932, 334213.48948056157678366 148729.24523107474669814, 334213.65374418121064082 148728.72837153531145304, 334213.75656952138524503 148728.09214167558820918, 334213.49494216777384281 148727.6077775972080417)),((334261.59437847509980202 148739.07480273186229169, 334260.89523376867873594 148738.86780786811141297, 334260.21511666249716654 148739.25942980474792421, 334259.79366084520006552 148739.82723529957002029, 334259.47108607739210129 148740.34930887713562697, 334259.48108611220959574 148740.95248314627679065, 334260.07029088062699884 148741.05527417792472988, 334260.81412956479471177 148740.92711145285284147, 334261.35571122961118817 148740.84876776923192665, 334261.83135397086152807 148740.83132830145768821, 334262.06745183828752488 148740.47591349447611719, 334261.97610837279353291 148739.89274468598887324, 334261.92566343571525067 148739.41463617043336853, 334261.59437847509980202 148739.07480273186229169)),((334380.63692198158241808 148746.29942487087100744, 334379.98076781892450526 148746.19930167944403365, 334379.59504571935394779 148746.32264615880558267, 334379.18381665548076853 148746.72561399609548971, 334378.62230881256982684 148746.94753565225983039, 334378.3211924989009276 148747.29962475644424558, 334378.49157054803799838 148747.88438829424558207, 334378.98891886963974684 148748.5706355829606764, 334379.32863112032646313 148749.44780015834840015, 334379.93406722228974104 148750.08796120551414788, 334380.56395299383439124 148750.05848378874361515, 334380.96138007275294513 148749.59421420213766396, 334381.07731731364037842 148748.69610865833237767, 334381.06855289306258783 148747.68452072149375454, 334381.05956638418138027 148746.87804203509585932, 334380.63692198158241808 148746.29942487087100744)),((334390.43256708711851388 148753.12830644054338336, 334389.85291159199550748 148753.05677978653693572, 334389.16158519766759127 148753.14798428001813591, 334388.84003113710787147 148753.68607162975240499, 334388.86602799431420863 148754.33174856100231409, 334389.12885865953285247 148754.996215641614981, 334389.48736253206152469 148755.7366002676426433, 334390.3554143242072314 148756.10092141362838447, 334391.02777932619210333 148756.10027116583660245, 334391.19368194811977446 148755.45535079226829112, 334391.30068177706561983 148754.7042798173497431, 334391.11308296688366681 148753.92112372280098498, 334390.83709613664541394 148753.56755836860975251, 334390.43256708711851388 148753.12830644054338336)),((333891.81625821848865598 148831.21448956371750683, 333891.30304491752758622 148830.72026676672976464, 333890.71575705183204263 148831.27663955755997449, 333890.65051434765337035 148832.28165464854100719, 333890.44160209770780057 148833.22492069727741182, 333890.39973155199550092 148834.37853211228502914, 333891.18450153863523155 148835.1114362680236809, 333892.03252301691100001 148836.1218047165311873, 333892.75031879264861345 148837.20356266858289018, 333893.07663704972947016 148838.49948513502022251, 333893.68012149084825069 148839.1898631548974663, 333894.2363072611624375 148838.69076618255348876, 333894.41806125553557649 148837.99709896696731448, 333894.51363112882245332 148837.17053089221008122, 333894.43040740571450442 148836.48394719057250768, 333894.02717998740263283 148835.68330771871842444, 333893.46574008365860209 148834.78782895492622629, 333892.48982874886132777 148832.25640573760028929, 333891.81625821848865598 148831.21448956371750683)),((333830.40305269829696044 148962.02638877549907193, 333830.90345435636118054 148961.5582305823918432, 333830.98315671226009727 148960.42241732601542026, 333830.78703676140867174 148959.22119455208303407, 333830.94826016388833523 148958.31070858868770301, 333830.76601179572753608 148957.41772058268543333, 333830.11058386566583067 148957.07166875153779984, 333829.29601627972442657 148957.33855335845146328, 333828.24563966243294999 148958.14375227072741836, 333827.51757540972903371 148958.47950491472147405, 333826.95433672657236457 148959.02859349705977365, 333826.76136539288563654 148959.82485987897962332, 333827.08335539419203997 148960.44359680125489831, 333827.54288888711016625 148961.26913020922802389, 333827.54038705758284777 148961.85123056819429621, 333828.3481036777375266 148962.03535420307889581, 333828.85551872779615223 148961.96664562472142279, 333829.75180850434117019 148962.06536470539867878, 333830.40305269829696044 148962.02638877549907193)),((333881.2956922177108936 149386.58936447079759091, 333881.04240091482643038 149386.19909249379998073, 333880.68727913964539766 149386.14509380172239617, 333879.75946174282580614 149386.36959089449374005, 333879.23963815276511014 149386.35839445237070322, 333878.85836630099220201 149386.612631113268435, 333878.45546953508164734 149386.9498045866494067, 333878.37650414026575163 149387.59655868518166244, 333878.64951480325544253 149388.00513876770855859, 333878.95146323891822249 149388.40926066017709672, 333879.71476389886811376 149388.51151935925008729, 333880.18195128033403307 149388.36376807204214856, 333880.69434478809125721 149387.99892537924461067, 333881.11755271319998428 149387.50116681534564123, 333881.12007718213135377 149387.01491805305704474, 333881.2956922177108936 149386.58936447079759091)),((336811.76002969784894958 149471.59666426980402321, 336814.39845327020157129 149471.27623927796958014, 336816.53530114761088043 149471.31791055004578084, 336818.6576527071883902 149471.65827110531972721, 336820.1354761254042387 149472.0948717727442272, 336824.69528418657137081 149473.95259968296159059, 336825.85952776315389201 149474.3109953748062253, 336826.94356434821384028 149474.48148975154617801, 336827.96417628391645849 149474.36911508755292743, 336828.92221857979893684 149473.9428588729351759, 336829.79993659380124882 149473.31209177372511476, 336830.52032805304042995 149472.50904748891480267, 336831.13079108664533123 149471.43891094689024612, 336831.33366331132128835 149470.90463300736155361, 336832.5019439032766968 149466.80123592994641513, 336833.09560939681250602 149465.66858186473837122, 336833.97297467320458964 149464.56675825297133997, 336834.81994351639878005 149463.84218717803014442, 336838.08189542585751042 149461.69748287193942815, 336840.15404730645241216 149460.82833915273658931, 336842.6969984577735886 149460.13083441945491359, 336848.6801491609076038 149458.84355452447198331, 336851.17615489312447608 149458.13000715628731996, 336854.34659511031350121 149456.88073101319605485, 336862.17627932643517852 149453.13832525000907481, 336865.19021672278176993 149451.95290369726717472, 336868.17339485371485353 149451.09710712044034153, 336870.95232735166791826 149450.5092376135289669, 336874.03083046479150653 149450.1403794206562452, 336879.43443627061787993 149449.92298997391480953, 336885.01143246027640998 149449.62602155166678131, 336889.14207602222450078 149449.08231197769055143, 336891.81112966907676309 149448.47828614595346153, 336894.21212087280582637 149447.57676355441799387, 336895.93874016357585788 149446.67668110155500472, 336901.85068845353089273 149442.23173833824694157, 336907.91833114693872631 149437.50381834281142801, 336911.61781479453202337 149434.19626517622964457, 336914.17230311600724235 149431.56617250508861616, 336917.1018907860852778 149428.13411529728909954, 336922.72395994834369048 149420.92443232017103583, 336927.01497744931839406 149415.0856577109079808, 336930.72439512750133872 149409.62518937420099974, 336932.14792864769697189 149407.26460645097540691, 336935.38600727473385632 149401.45980296964989975, 336939.66899470484349877 149392.41545424092328176, 336943.23426699929405004 149385.6039366108016111, 336945.09323782427236438 149381.5774223959306255, 336946.73163521918468177 149377.08015434653498232, 336947.68166984338313341 149373.68465194496093318, 336948.19386769511038437 149370.87108245439594612, 336949.04980700474698097 149361.36400526255602017, 336949.33939995116088539 149357.6242254555108957, 336949.11560944234952331 149355.91238428058568388, 336948.3390266818460077 149353.41656433121534064, 336944.37589062156621367 149345.50853744533378631, 336943.17453004536218941 149342.40026946575380862, 336942.12992202211171389 149339.19813185540260747, 336940.62402304261922836 149333.79690601961920038, 336939.44891693338286132 149328.55341393657727167, 336938.85664176550926641 149324.24993470421759412, 336938.10827041650190949 149314.00886592431925237, 336938.22939391614636406 149311.95035604399163276, 336938.61738931981381029 149309.90638390264939517, 336941.06506639398867264 149302.25003977253800258, 336944.55224646662827581 149289.46830323402537033, 336944.89224530686624348 149287.01707159820944071, 336945.04895944794407114 149280.3086238243849948, 336944.91710782749578357 149258.83234991884091869, 336945.15722102753352374 149254.26027332531521097, 336945.76033272367203608 149250.55067212868016213, 336947.01943451317492872 149244.90749390621203929, 336948.70709804620128125 149234.72299475042382255, 336949.65456888766493648 149230.5572627765359357, 336953.41140947607345879 149218.2941501087625511, 336954.53083538729697466 149213.73466196982190013, 336955.95658770075533539 149205.89192426722729579, 336957.18499873398104683 149200.48432040895568207, 336959.14792430168017745 149193.70863663830095902, 336960.03384125331649557 149190.10890401247888803, 336960.61974338942673057 149185.3156307561439462, 336960.84068606974324211 149179.25045086239697412, 336960.66037063841940835 149176.20370424876455218, 336960.0066744196228683 149172.41939978708978742, 336959.32474995497614145 149169.78157483658287674, 336958.40756788605358452 149167.27024601656012237, 336954.28439749829703942 149158.16737608279800043, 336951.6634125221753493 149152.94308968051336706, 336950.19661372149130329 149150.49585681641474366, 336947.46938063233392313 149146.79486500436905771, 336942.01852688787039369 149140.55472790927160531, 336939.57558610406704247 149137.38784169685095549, 336935.66424351319437847 149131.55339554615784436, 336934.04194750683382154 149129.53021729091415182, 336932.02638416585978121 149127.61833959532668814, 336930.15262551698833704 149126.16241514665307477, 336922.81980005349032581 149121.13715756963938475, 336920.55309217353351414 149119.36750539543572813, 336917.76512719714082778 149116.60952123766764998, 336916.67766991257667542 149115.1985392720089294, 336916.47204239410348237 149114.68003418215084821, 336899.67085764551302418 149099.24696690862765536, 336899.68525163759477437 149098.72795791761018336, 336898.81971121550304815 149098.18054888350889087, 336896.63334002194460481 149097.05444520310265943, 336893.28357287321705371 149095.46009111008606851, 336891.53722363861743361 149094.53789033758221194, 336891.00198686984367669 149094.14601132314419374, 336887.64841010596137494 149091.38920955441426486, 336885.38167486491147429 149089.38423011370468885, 336883.49058771732961759 149087.18961995793506503, 336882.2453468312160112 149085.4170562953222543, 336882.0064507263014093 149085.00904521608026698, 336881.39256637450307608 149081.82866616459796205, 336879.18622177466750145 149078.04602625087136403, 336876.39299926155945286 149075.43949806602904573, 336874.49915258423425257 149072.33338123327121139, 336872.9709001089213416 149070.45214860880514607, 336870.59292550681857392 149068.10182818374596536, 336868.65522341046016663 149065.9854281292646192, 336867.29915746086044237 149063.80449143261648715, 336862.57893117843195796 149054.54756451270077378, 336859.83162295527290553 149049.13354688644176349, 336856.81674323149491102 149043.20311672473326325, 336855.87072756880661473 149041.97974119835998863, 336854.48559874331112951 149040.85182924190303311, 336848.00353990017902106 149036.90899746550712734, 336846.5544083904242143 149035.73454143916023895, 336845.84547065058723092 149034.76208296493859962, 336844.9456046101404354 149032.83135487936669961, 336843.31885304977186024 149029.61470938019920141, 336840.38698675343766809 149025.39641896466491744, 336838.74717150814831257 149023.29491146537475288, 336833.5177220948971808 149017.84050403762375936, 336830.82616756006609648 149015.41197903640568256, 336825.50413246476091444 149010.58685066568432376, 336821.42710273416014388 149007.50126675167120993, 336816.0739182541728951 149002.72280850308015943, 336814.54776029114145786 149001.70585393463261425, 336810.61495722713880241 148999.81463463080581278, 336808.91550687281414866 148998.79741644026944414, 336807.5144061385653913 148997.62199933943338692, 336805.23057989904191345 148995.0514293069136329, 336804.19138202117756009 148994.0953341232961975, 336802.45992921997094527 148992.8744463530019857, 336800.46265371982008219 148991.89016197703313082, 336798.29220415523741394 148991.06249940086854622, 336791.24950724968221039 148989.05332028120756149, 336785.24297273927368224 148987.10393656045198441, 336783.02454783185385168 148986.02529924351256341, 336782.20692007779143751 148985.5407631314592436, 336779.86236516846111044 148983.9126001926488243, 336776.84052361571229994 148981.98750189534621313, 336773.285544827231206 148980.25285005348268896, 336767.71872065460775048 148977.98788679274730384, 336764.25973930908367038 148977.00672074715839699, 336759.51357846276368946 148976.12259338452713564, 336754.5790067397756502 148975.74199947400484234, 336753.93458965240279213 148975.55508739064680412, 336753.06967779493425041 148974.88161353522446007, 336752.09165969502646476 148973.45456863701110706, 336750.89345335483085364 148971.98120153625495732, 336749.35096462140791118 148970.7278378966730088, 336748.28090264904312789 148970.10236777947284281, 336746.52015826548449695 148969.25793772615725175, 336744.66458639013580978 148968.64956280181650072, 336743.10836206178646535 148968.46550890139769763, 336741.50635265163145959 148968.5945961739635095, 336739.88983200065558776 148969.08560682629467919, 336737.20651368342805654 148970.44377067306777462, 336734.53783804696286097 148971.5340626374236308, 336732.84296686109155416 148971.94644035992678255, 336731.11434171971632168 148972.04488015093374997, 336728.82046949386131018 148971.69005834870040417, 336726.49406029027886689 148971.45954163017449901, 336717.47702168766409159 148971.73315926239592955, 336712.04558343888493255 148973.45942868746351451, 336709.78580237901769578 148974.45470669388305396, 336708.45236836385447532 148975.40057381003862247, 336707.60648454492911696 148976.32906090351752937, 336705.68294698873069137 148979.68008797540096566, 336705.08775300800334662 148980.57760746631538495, 336704.63289153063669801 148980.86169455747585744, 336703.36035596206784248 148980.91138059075456113, 336702.21390369709115475 148981.1185800299863331, 336701.77504948247224092 148981.40294703515246511, 336700.99175748386187479 148982.29972885944880545, 336700.44406681059626862 148983.32215257233474404, 336700.21156695019453764 148984.50103141641011462, 336700.59366402169689536 148986.36934543354436755, 336700.72490686178207397 148988.66283935570390895, 336700.52246891788672656 148989.73220878816209733, 336699.88233095960458741 148991.33608620462473482, 336697.57016792008653283 148996.41611151635879651, 336696.41329133044928312 148998.63394601881736889, 336695.01997763337567449 149000.63288404076592997, 336693.23365836730226874 149002.57023046509129927, 336690.41143797099357471 149005.13795593607937917, 336687.65195767022669315 149007.20272210275288671, 336681.22078058146871626 149011.3971440228051506, 336674.679695219558198 149015.34048248559702188, 336670.85079213010612875 149017.31387038365937769, 336667.35117560409707949 149018.78382690355647355, 336651.59035057155415416 149024.0227247576112859, 336645.05967964086448774 149025.8771856862003915, 336636.87931738526094705 149027.89211310673272237, 336631.64968602487351745 149028.81615395686822012, 336625.62051562027772889 149029.96233085833955556, 336620.95748754136729985 149031.1679472130490467, 336617.15854713856242597 149032.44971036980859935, 336615.77690537669695914 149033.05075069022132084, 336613.70659189869184047 149034.2336739664315246, 336611.57431549613829702 149035.90415202698204666, 336606.87156083376612514 149040.36192828835919499, 336605.11682147218380123 149042.26661414722912014, 336603.62924113404005766 149044.32891642540926114, 336602.47235044732224196 149046.60978463152423501, 336601.52024417492793873 149049.15681712375953794, 336600.94457514496752992 149051.43618068197974935, 336600.07620822603348643 149056.15180261706700549, 336599.45960231055505574 149060.88248719047987834, 336599.2500713017070666 149064.91982540959725156, 336599.26530492247547954 149071.37679148756433278, 336599.47566096775699407 149073.57582832040498033, 336600.06193078495562077 149075.63226122671039775, 336600.97804832051042467 149077.594486826332286, 336602.08136007242137566 149079.25708324986044317, 336602.97899372968822718 149080.15043899475131184, 336604.52104534255340695 149081.23050676664570346, 336606.7703572572208941 149082.21464692655717954, 336608.21716652147006243 149082.65069199941353872, 336612.1471119366469793 149083.48932802741182968, 336619.92801979626528919 149085.35530854552052915, 336622.99284870538394898 149085.88266549952095374, 336629.27830764546524733 149086.43228273448767141, 336632.67287715023849159 149086.92706517060287297, 336636.02092982444446534 149087.64093425107421353, 336639.43260140402708203 149088.77934984851162881, 336643.63228843413526192 149090.48179700114997104, 336646.0542168493848294 149091.84260098863160238, 336647.94398222025483847 149093.29880480712745339, 336650.60509309149347246 149095.85304580075899139, 336653.37786489730933681 149099.12963370565557852, 336653.91444384655915201 149099.91453176666982472, 336656.0435478180879727 149103.61654229887062684, 336658.75979065627325326 149109.28093940089456737, 336661.15929195663193241 149113.8155474581872113, 336662.24899602786172181 149116.06019088701577857, 336663.49832324695307761 149119.4814658077666536, 336664.2879581005545333 149120.92478080670116469, 336664.71265892533119768 149121.1914412445621565, 336665.29414644138887525 149121.23696340015158057, 336665.90606259927153587 149120.9990839755628258, 336667.2699719499796629 149119.88087581330910325, 336668.69770312670152634 149118.96589553926605731, 336670.28291255357908085 149118.33325260627316311, 336671.38251758343540132 149118.33113077835878357, 336672.48276242299471051 149118.6421814413042739, 336674.10246211243793368 149119.44008374109398574, 336675.94421881897142157 149120.69213807245250791, 336679.94010016554966569 149122.97568403847981244, 336681.74952609662432224 149124.1501353278872557, 336684.66182991152163595 149126.45209181297104806, 336689.00599326624069363 149129.74031647411175072, 336691.54089244059287012 149131.76144056272460148, 336695.35102010646369308 149135.23970691591966897, 336699.60325577144976705 149139.62726792850298807, 336705.02350038569420576 149145.94589321431703866, 336707.35649090958759189 149149.05059710756177083, 336709.26440889830701053 149152.20400920184329152, 336714.42682313965633512 149162.07286931772250682, 336716.10054081305861473 149165.68256112659582868, 336718.12419099162798375 149170.90907083119964227, 336720.4977686608908698 149177.75339896237710491, 336721.7818030808120966 149182.54158618295332417, 336722.54595007933676243 149186.60859286802588031, 336722.9186985834967345 149191.19472986878827214, 336723.09512194979470223 149198.95540493988664821, 336723.16966680937912315 149210.17244108096929267, 336723.0045433699269779 149226.21349111502058804, 336722.76266955444589257 149229.87446519790682942, 336721.79260688537033275 149237.88916453497949988, 336720.30235863412963226 149245.18228156748227775, 336716.61737699678633362 149260.57203943550121039, 336714.34140247787581757 149267.94568452564999461, 336712.49990665924269706 149273.10309644276276231, 336708.00132902624318376 149283.32660663587739691, 336706.75294637493789196 149286.8801069215987809, 336705.10187307349406183 149292.91654290311271325, 336703.56084328680299222 149298.6551662216661498, 336702.59344952111132443 149301.217931057093665, 336701.79554987559095025 149302.69655437377514318, 336700.84036812372505665 149304.03411765722557902, 336699.22670778364408761 149305.79762989451410249, 336694.4922308677341789 149309.89485215215245262, 336692.06375284231035039 149312.4765462966170162, 336689.4011656038928777 149316.01799268007744104, 336686.80286617076490074 149319.88993807882070541, 336685.31769645813619718 149322.53216560959117487, 336683.92642992903711274 149325.72575915436027572, 336681.80663020792417228 149332.43902504490688443, 336678.80843963025836274 149340.01838189805857837, 336676.89092366583645344 149345.77353777864482254, 336675.34908094845013693 149351.35407130507519469, 336674.12275853520259261 149357.40623209613841027, 336672.00461212790105492 149364.9517560011590831, 336671.16399884357815608 149368.17430913960561156, 336670.63765361672267318 149371.39722855162108317, 336669.79889084515161812 149375.23192182433558628, 336668.56678605114575475 149378.91197135584661737, 336667.33468111872207373 149382.51177749648923054, 336666.96261710475664586 149384.57123674359172583, 336666.71827049105195329 149387.38353943254332989, 336666.61963773181196302 149392.17543842701707035, 336666.81582927517592907 149394.98773644212633371, 336667.80034038104349747 149399.44685317052062601, 336669.71449533652048558 149411.16192521824268624, 336671.12937500613043085 149417.9616519931005314, 336671.7796649276278913 149420.22151429840596393, 336672.60071662318659946 149422.24670070031424984, 336673.79962151579093188 149424.08146713336464018, 336674.82372519077034667 149425.19517266261391342, 336677.05889634089544415 149426.94845911633456126, 336681.44942787173204124 149429.76626196189317852, 336684.12452173995552585 149431.72325085091870278, 336687.60468418285017833 149434.99796408065594733, 336693.43351189233362675 149441.64480463165091351, 336697.37099796219263226 149445.40585987298982218, 336707.1974102389649488 149454.91757086763391271, 336713.27484473661752418 149460.38601349072996527, 336715.62004945246735588 149462.12444041261915118, 336717.76025143661536276 149463.35957362846238539, 336724.64896338211838156 149466.67309418425429612, 336729.85625936894211918 149469.42613261454971507, 336736.82587478449568152 149473.65074904810171574, 336742.55195939459372312 149476.76336730271577835, 336747.3031970796873793 149479.21777166024548933, 336756.56622383231297135 149483.10703591350466013, 336760.30803214333718643 149484.35415716422721744, 336764.00223615911090747 149485.11537846334977075, 336770.77511071425396949 149485.91556309012230486, 336774.93923971871845424 149486.14083642972400412, 336778.48929869337007403 149485.91220417572185397, 336781.9749476503347978 149485.33746378653449938, 336784.51879412605194375 149484.64096417394466698, 336787.15536704589612782 149483.62815560871968046, 336790.21532994625158608 149482.08136821642983705, 336797.52582275180611759 149477.53834267507772893, 336802.32678901980398223 149475.07613632676657289, 336806.78404178260825574 149473.10108052653959021, 336809.29509055917151272 149472.19990673655411229, 336811.76002969784894958 149471.59666426980402321)),((333899.1411636071279645 149611.03853120788699016, 333898.37143861234653741 149610.86019941238919273, 333897.45531506359111518 149611.00691274227574468, 333897.02460026909830049 149611.58547723153606057, 333896.91901917941868305 149612.31274195568403229, 333897.22579197032609954 149612.93320425372803584, 333897.66609323961893097 149613.12089939037105069, 333898.4839441342628561 149613.09856316831428558, 333899.0725484419381246 149612.77992523368448019, 333899.58748572284821421 149612.58718784351367503, 333899.93267695989925414 149611.88373001682339236, 333899.58620369527488947 149611.39954311604378745, 333899.1411636071279645 149611.03853120788699016)),((334103.75490510021336377 149787.36764396418584511, 334104.74186731164809316 149786.63897089660167694, 334106.18086680577835068 149783.44342417980078608, 334106.49352335068397224 149782.72339520149398595, 334106.89337121089920402 149782.63654122926527634, 334107.86473130853846669 149783.59209603659110144, 334108.96070944599341601 149784.11603982141241431, 334110.12738059484399855 149784.10724946053232998, 334110.83288394834380597 149784.44354632723843679, 334110.80109565681777894 149785.18018400896107778, 334108.24250545125687495 149787.67117215093458071, 334108.21149116824381053 149788.67395679926266894, 334108.37656756956130266 149789.98068214533850551, 334110.11482723493827507 149790.95887115382356569, 334112.74563978298101574 149790.9191610615234822, 334114.25650279701221734 149790.34718322975095361, 334116.06504741060780361 149789.10873057803837582, 334116.83170308556873351 149787.67538062989478931, 334117.96691579039907083 149785.28715400228975341, 334118.66346895811147988 149784.76974720566067845, 334119.74384155706502497 149784.37011659087147564, 334120.22848377784248441 149783.39060519949998707, 334119.8290799300884828 149781.40194531786255538, 334120.17984586663078517 149778.31643425847869366, 334120.59478877962101251 149777.36939296190394089, 334120.97026348812505603 149776.35151687706820667, 334133.33061357983388007 149767.34147221356397495, 334137.67592539015458897 149765.46031636808766052, 334138.94382166228024289 149765.53767678735312074, 334139.93907702097203583 149766.19579074491048232, 334142.70487726468127221 149770.22634213103447109, 334143.27682340086903423 149771.68337607418652624, 334143.87238653417443857 149772.17640932055655867, 334144.69459991279290989 149772.08185614558169618, 334145.26555386162362993 149771.65106995595851913, 334146.34617203311063349 149771.28245721606072038, 334146.97243910958059132 149769.73134422086877748, 334147.64543387945741415 149769.04252780822571367, 334148.74113486404530704 149769.12043035391252488, 334150.86395571054890752 149770.52916744101094082, 334153.30055428796913475 149773.76204928004881367, 334154.28794288396602497 149774.5129739657859318, 334155.27382444671820849 149774.58292493328917772, 334156.59749912261031568 149774.12887757283169776, 334157.56039300677366555 149773.25080415437696502, 334158.44432209082879126 149772.71832304599229246, 334159.54927080648485571 149772.64719153865007684, 334160.39438351971330121 149772.1539380747708492, 334161.59151185594964772 149769.60873546072980389, 334162.23322423157515004 149769.33438602817477658, 334163.0086267605656758 149769.17676564160501584, 334163.43130276026204228 149768.60516473912866786, 334162.96116305032046512 149767.9002426071674563, 334161.91909081570338458 149767.18026203667977825, 334161.52745465328916907 149766.20218424842460081, 334160.87610855523962528 149763.99415070406394079, 334160.90719701698981225 149763.29753101174719632, 334160.72757278173230588 149762.92183377617038786, 334160.05381160334218293 149763.24264848133316264, 334159.44386730412952602 149764.08866366819711402, 334158.47286282514687628 149764.56668153841746971, 334157.57957100181374699 149764.8097603598725982, 334156.8985643123742193 149764.99846790690207854, 334155.89686610817443579 149764.66929872572654858, 334154.47870703611988574 149763.14361057395581156, 334153.67956467944895849 149762.88528897112701088, 334153.78910352801904082 149761.90610830631339923, 334153.7888257437152788 149760.31645205221138895, 334153.81119684426812455 149759.04047736310167238, 334154.4762627916643396 149758.29639170179143548, 334159.14400921843480319 149758.85095255315536633, 334161.36744640721008182 149758.62191031069960445, 334162.64384850428905338 149757.77601660473737866, 334163.03422623395454139 149756.85946922638686374, 334163.01055574836209416 149755.14542948472080752, 334161.90924521081615239 149748.26664162741508335, 334162.85551050741923973 149747.31224425783148035, 334196.63842247769935057 149723.00413421029224992, 334209.72325284441467375 149712.02964204596355557, 334223.73213385848794132 149699.41907472489401698, 334230.92618760070763528 149691.57650903728790581, 334237.59688079520128667 149681.90375060291262344, 334247.91136744664981961 149668.83312359265983105, 334254.02754034788813442 149663.47892418142873794, 334260.7863656145054847 149660.65168663713848218, 334269.97934408125001937 149658.87914717389503494, 334279.25115596421528608 149658.7738974024541676, 334291.79360523063223809 149659.3553164973272942, 334306.80111278325784951 149660.77307033527176827, 334318.15393239760305732 149661.01137627783464268, 334328.91135896474588662 149659.7393025002675131, 334338.41768963227514178 149658.31130987132200971, 334346.46756782778538764 149655.91393734858138487, 334347.32006611139513552 149655.90598156227497384, 334348.05563568230718374 149655.99149333732202649, 334360.12334433174692094 149662.91095641686115414, 334363.21449813904473558 149663.1134704077267088, 334363.5344057033653371 149662.92576370725873858, 334367.57755058247130364 149657.63446630001999438, 334367.61680267669726163 149657.26706424885196611, 334367.42151481722248718 149656.78203006321564317, 334354.18687067233258858 149648.57986140885623172, 334354.20277494937181473 149648.07907124550547451, 334356.28847644798224792 149639.95649555756244808, 334362.55305796267930418 149619.98857263755053282, 334366.81284729740582407 149603.27400885819224641, 334367.31110027356771752 149595.25057521741837263, 334368.47383208258543164 149588.16595809540012851, 334370.65276906342478469 149581.7919875462539494, 334373.53127336263423786 149577.90804292884422466, 334383.09430123097263277 149571.47023648041067645, 334395.91434255457716063 149566.70576146978419274, 334409.75181753444485366 149563.85038388648536056, 334425.81374127516755834 149563.31233859766507521, 334443.33198383671697229 149563.14855221007019281, 334467.16044797218637541 149564.34414416627259925, 334490.65949810156598687 149566.51041693385923281, 334511.22512417496182024 149567.08061218704096973, 334527.08065337419975549 149567.52286592952441424, 334541.10672002180945128 149568.34200543875340372, 334548.7828301239060238 149568.48673709662398323, 334553.05336182552855462 149568.09881042502820492, 334556.62539873295463622 149567.11268084909534082, 334570.03085180802736431 149560.88453443883918226, 334582.92207715043332428 149554.80710632586851716, 334584.59317055798601359 149554.12606759252958, 334587.17268582270480692 149553.69929280545329675, 334590.9241043645888567 149554.26129037630744278, 334595.31361485854722559 149554.27177099720574915, 334603.65057769708801061 149553.33361298561794683, 334609.67334765434497967 149552.90659739926923066, 334611.15214138134615496 149552.94718876638216898, 334614.36998135881731287 149553.16634272871306166, 334620.4038781551644206 149553.53781240776879713, 334629.20166959275957197 149554.02831994666485116, 334638.00425010896287858 149553.97976117429789156, 334643.34101686323992908 149554.04118984186789021, 334648.88158054021187127 149554.26572193030733615, 3346"/>
    <m/>
    <x v="2"/>
    <x v="2"/>
    <m/>
    <m/>
    <m/>
    <x v="2"/>
    <x v="2"/>
    <x v="2"/>
    <x v="2"/>
    <x v="2"/>
    <x v="2"/>
    <x v="2"/>
    <x v="2"/>
    <m/>
    <m/>
  </r>
  <r>
    <s v="51.4193602655432187 149554.68439425638644025, 334667.18355181126389652 149559.29863866866799071, 334670.58332507382147014 149560.07259801117470488, 334675.82166967942612246 149560.87033263017656282, 334687.83228407683782279 149562.28534902998944744, 334690.97865992947481573 149562.67023613245692104, 334696.04243809229228646 149564.48584884649608284, 334700.96547444385942072 149568.1407504451344721, 334703.74324785603675991 149571.47618919966043904, 334704.90516486228443682 149572.30062346527120098, 334707.24054078466724604 149573.07948111550649628, 334719.09375264641130343 149574.55834769480861723, 334727.83242973295273259 149575.84819128294475377, 334734.75296335894381627 149578.37504022376378998, 334745.65845886804163456 149584.63095612276811153, 334757.18815618904773146 149590.39211648993659765, 334763.0854512806981802 149595.003388678713236, 334770.08392506348900497 149599.33659894904121757, 334779.71664210711605847 149604.20662616356275976, 334789.06054730631876737 149610.41233342682244256, 334794.52851376740727574 149616.74879534239880741, 334798.62252816004911438 149620.43898517556954175, 334803.57067054434446618 149626.04186161432880908, 334806.3631440713070333 149629.33875343727413565, 334807.28956578561337665 149631.441102436685469, 334810.34770799073157832 149635.5555585318361409, 334811.6440696531208232 149635.76353102142456919, 334812.67220519564580172 149635.72703514364548028, 334813.62302003731019795 149635.54587603016989306, 334814.18168530648108572 149635.93426932580769062, 334816.35684497177135199 149639.02677473012590781, 334816.65293732669670135 149640.28432753967354074, 334817.75386827997863293 149640.75826932559721172, 334818.89229225413873792 149640.41495785571169108, 334819.72686597029678524 149639.54724973131669685, 334819.60179694788530469 149638.54428632440976799, 334819.43513331422582269 149638.17785841797012836, 334819.93475374521221966 149637.94682388944784179, 334823.13500058691715822 149635.99572180490940809, 334824.08381197031121701 149635.27326120081124827, 334824.18026959896087646 149635.35238451219629496, 334823.82271086098626256 149635.92751231760485098, 334823.29786502092611045 149636.56223853240953758, 334823.22197655373020098 149637.25403288513189182, 334825.86283970705699176 149637.16554613731568679, 334826.90527944988571107 149636.60804096760693938, 334826.96287254942581058 149635.77287822734797373, 334826.89125161245465279 149635.10716279310872778, 334826.97770819545257837 149634.68376564374193549, 334829.87212371302302927 149633.36808159545762464, 334830.99925830867141485 149632.98129043518565595, 334831.41001342755043879 149633.35573911090614274, 334831.80754125723615289 149634.27601581235649064, 334832.44096515839919448 149634.68079050310188904, 334833.74640630820067599 149633.12806004495359957, 334835.59635930985677987 149630.20710634492570534, 334836.42973784939385951 149629.29817003424977884, 334837.68605737935286015 149628.80796697409823537, 334838.4319410101743415 149627.82835656323004514, 334840.17598936520516872 149625.39853955648140982, 334841.38378325011581182 149624.92830541171133518, 334842.51115257595665753 149624.8756953789270483, 334843.00992134027183056 149624.55460809613578022, 334843.70225213875528425 149622.89756596402730793, 334844.46201961039332673 149621.46117873559705913, 334845.23614775575697422 149619.9740357386181131, 334845.43979939166456461 149618.74158691114280373, 334845.32507495977915823 149617.46993032720638439, 334845.97786965285195038 149614.23063903488218784, 334847.24449233734048903 149611.91490415163571015, 334851.58053149655461311 149604.73044370900606737, 334853.11318150459555909 149599.70897735835751519, 334853.66283319983631372 149595.02239255694439635, 334853.34741294587729499 149591.38045926194172353, 334852.66678360209334642 149589.58710151299601421, 334851.65529464511200786 149587.89034695009468123, 334850.69542283023474738 149586.45659126521786675, 334848.22886839136481285 149583.23116211738670245, 334845.69530416704947129 149580.34157991321990266, 334843.18281971488613635 149578.46164652041625232, 334841.69071489584166557 149578.14083785383263603, 334840.37280763970920816 149578.26073463808279485, 334838.75875332788564265 149579.18078649317612872, 334837.7809806204168126 149579.65156730089802295, 334836.88054527633357793 149579.66168543399544433, 334835.2577515859156847 149578.56200602784520015, 334830.23640953504946083 149572.40926874167053029, 334825.28081534896045923 149567.27740895125316456, 334823.87781403562985361 149564.83850370551226661, 334820.40602586977183819 149558.03974083898356184, 334819.54658119007945061 149556.79198587860446423, 334816.20361216412857175 149554.61855586187448353, 334815.07214631431270391 149553.265388535161037, 334807.59302408283110708 149542.28800517780473456, 334799.24034045846201479 149527.65670103393495083, 334796.60419899947009981 149520.83849241607822478, 334793.35162571631371975 149508.46181871247244999, 334791.53072335221804678 149503.40942373708821833, 334789.35961423104163259 149496.85567510063992813, 334788.87129509582882747 149494.09775650827214122, 334788.86479033401701599 149491.91074641630984843, 334788.97332234442001209 149489.12678815162507817, 334788.74036012397846207 149485.06063764303689823, 334786.86714856361504644 149471.73692809307249263, 334786.27489677263656631 149467.52951105462852865, 334786.06770659587346017 149464.1740717021166347, 334785.99538014421705157 149458.77360320946900174, 334786.37984017690178007 149444.55566298199119046, 334787.56986790493829176 149432.99977062334073707, 334790.11308424966409802 149419.78632903267862275, 334790.51441571227042004 149414.66617184726055712, 334790.29850863036699593 149411.79474968748399988, 334787.81524030002765357 149401.72735364956315607, 334782.7060972218750976 149384.02656175650190562, 334784.85822923586238176 149383.51020837755640969, 334783.47687337279785424 149378.1346300533041358, 334781.5538741935743019 149378.44841619837097824, 334777.00591744785197079 149361.85441707022255287, 334773.39572909218259156 149354.71938459569355473, 334768.94841892481781542 149349.72573366324650124, 334756.67402254760963842 149339.56909858441213146, 334749.82950068189529702 149334.59971505391877145, 334739.0157846799120307 149321.97603094106307253, 334728.39164741692366078 149312.14639621379319578, 334713.27260694419965148 149300.60764260007999837, 334708.05059908266412094 149298.09846945508616045, 334698.81479819805826992 149295.79640640848083422, 334689.48110124375671148 149293.64353589847451076, 334682.49121070065302774 149291.34126459062099457, 334678.16886736755259335 149289.21738219470717013, 334671.64144715492147952 149285.34557054744800553, 334664.76471814420074224 149279.53137261688243598, 334649.41195361351128668 149265.82508885953575373, 334646.72432309767464176 149264.2966732268105261, 334644.85880197311053053 149263.77829801710322499, 334642.35588188614929095 149263.6323470490751788, 334638.24966972356196493 149263.9136366419843398, 334630.09347220294876024 149264.25617756112478673, 334623.32069338188739493 149264.06212339457124472, 334616.53790311573538929 149263.06658791028894484, 334609.82171670882962644 149260.63261004409287125, 334599.0604021173203364 149254.27556311641819775, 334599.33596130210207775 149253.55094622093020007, 334600.01824248139746487 149251.64171842619543895, 334596.31029252166626975 149249.70599930308526382, 334594.74890628806315362 149251.7018930502817966, 334584.49152887298259884 149245.65272323571844026, 334584.53722832538187504 149244.31322996848030016, 334585.59589343040715903 149239.63838914688676596, 334585.76440512493718415 149236.90495756588643417, 334588.0577364768832922 149218.82445344480220228, 334588.08052439516177401 149218.62866161187412217, 334587.68879421759629622 149218.41179285361431539, 334581.28604471695143729 149218.01107169821625575, 334580.81753024226054549 149218.08377618121448904, 334580.50724443240324035 149218.74978848284808919, 334575.93787689693272114 149243.95658642548369244, 334575.20770767400972545 149245.05553941580001265, 334573.1946412039687857 149246.17591110145440325, 334568.25496695778565481 149247.26268105488270521, 334559.9329225305118598 149247.99820718460250646, 334552.86623958108248189 149249.15801727992948145, 334543.88026005250867456 149251.83568018802907318, 334534.04430915124248713 149255.70014626381453127, 334532.57690226571867242 149256.14507344405865297, 334525.62149765552021563 149256.17743116983911023, 334523.1179543980397284 149255.45416643429780379, 334522.3140553324483335 149254.08282246004091576, 334522.07552060671150684 149246.37808722100453451, 334522.12876498571131378 149244.40829242632025853, 334522.47070492099737749 149244.01578511123079807, 334523.37718278943793848 149244.05792487424332649, 334524.89583215489983559 149244.61339142912765965, 334530.76103033660911024 149245.36762432788964361, 334533.55271423113299534 149244.02681399532593787, 334536.01173452282091603 149241.77985826210351661, 334537.13403803366236389 149237.86674477549968287, 334534.90539993683341891 149229.12493436923250556, 334532.44080706860404462 149216.61592071695486084, 334532.49595184100326151 149208.28471165808150545, 334534.04869667557068169 149199.49311746109742671, 334536.42718995921313763 149189.83777311118319631, 334539.73300324624869972 149181.38229536300059408, 334545.5304604863631539 149171.03981789614772424, 334572.26418297691270709 149138.6229847963550128, 334590.98729345493484288 149117.96616317378357053, 334607.12750304862856865 149099.7597892475896515, 334632.90037191362353042 149069.1763508326257579, 334655.38900918082799762 149048.15829510131152347, 334681.10642134246882051 149029.07957095635356382, 334704.44570077583193779 149016.23275103769265115, 334718.97540364257292822 149011.46038103988394141, 334741.79699505231110379 149005.11788271757541224, 334754.7314507911214605 149003.49405880918493494, 334764.38165013602701947 149004.77783554518828169, 334774.84101904515409842 149008.68385628651594743, 334789.60735781886614859 149017.83776407135883346, 334808.57032189780147746 149033.56112114159623161, 334801.58212086977437139 149041.81694555107969791, 334793.71960170101374388 149059.09307057235855609, 334793.96341273433063179 149059.35802813951158896, 334801.65391574503155425 149062.29573118902044371, 334802.17003811203176156 149062.24667656695237383, 334808.8530373910907656 149047.17506114084972069, 334808.94408492726506665 149046.67364480264950544, 334815.08164776070043445 149040.40064951899694279, 334815.94976333051454276 149040.31072681688237935, 334854.8055005258647725 149050.22227864811429754, 334896.23085226322291419 149060.40898371778894216, 334916.92212199058849365 149065.86262400954728946, 334920.29166678088949993 149067.86349191714543849, 334921.56447991880122572 149069.20255551603622735, 334922.03946744790300727 149070.42037830752087757, 334921.80976552388165146 149071.39936103875515983, 334903.4475290147238411 149102.75555239536333829, 334877.19016427372116596 149150.96407752874074504, 334871.7909860135987401 149161.05240673589287326, 334871.67493111162912101 149161.45224377536214888, 334879.01163905975408852 149165.67527726630214602, 334879.41013951523927972 149165.65805372718023136, 334895.2230548479128629 149137.98434468836057931, 334912.82390875939745456 149106.38202784262830392, 334929.75847830681595951 149077.19288954592775553, 334932.6805253021302633 149071.47877199092181399, 334933.62020462297368795 149070.96237618493614718, 334935.46317320631351322 149070.94715135748265311, 334935.50009417010005563 149070.94693521491717547, 334942.55884567863540724 149072.76328683964675292, 334950.06371830101124942 149075.26583111303625628, 334953.80281381186796352 149077.59751878149108961, 334960.24252692935988307 149083.20782960572978482, 334965.60939153819344938 149090.39764542726334184, 334971.97620621079113334 149098.30763199320062995, 334974.33512278861599043 149101.06787330273073167, 334975.67698239971650764 149102.40508008497999981, 334977.8269578831968829 149104.20776443579234183, 334985.01445572474040091 149108.73801995668327436, 334990.05155455193016678 149111.79136453761020675, 334994.44872680504340678 149114.58017790602752939, 334997.4492686428129673 149116.82273764768615365, 335000.57069528009742498 149120.92770309787010774, 335005.50567390024662018 149129.65339481551200151, 335008.83589766803197563 149135.42709979391656816, 335012.08128678804496303 149139.03121323848608881, 335014.58223129156976938 149141.43997314921580255, 335021.09358314727433026 149145.36453359929146245, 335030.93096442765090615 149152.11118818877730519, 335041.6735369871603325 149157.81359090440673754, 335048.87927505245897919 149162.03677263093413785, 335055.46845684375148267 149166.92704152694204822, 335061.9175852129701525 149172.41493459930643439, 335068.45335698529379442 149177.82321660639718175, 335074.40986695804167539 149183.78330952394753695, 335079.72357462055515498 149191.07911910285474733, 335086.99197067727800459 149201.73928190895821899, 335091.04266629373887554 149207.49616879358654842, 335095.94571794354123995 149213.11322774755535647, 335099.56579033483285457 149218.94861120340647176, 335102.86981676548020914 149225.38114158494863659, 335107.74996778822969645 149236.01278869458474219, 335110.47592885233461857 149240.5296063483110629, 335117.83268423506524414 149250.9264683515066281, 335118.97091972967609763 149253.29001394484657794, 335119.1794502772972919 149255.57408387260511518, 335119.24993885960429907 149260.82166283531114459, 335119.3633161680190824 149267.32032968098064885, 335119.4611096567241475 149268.39579652674729005, 335119.7237091125571169 149269.06646649655885994, 335120.42594539263518527 149269.5164082997944206, 335121.19485429127234966 149269.63790535787120461, 335122.02838771906681359 149269.78153637680225074, 335122.6323968842625618 149270.04568858706625178, 335123.00417964684311301 149271.01246219495078549, 335124.64490380551433191 149286.41633879335131496, 335125.18100957717979327 149287.777543805539608, 335126.15737777267349884 149288.37112907750997692, 335127.3429951707366854 149288.5159152319538407, 335128.89021469431463629 149288.53883764200145379, 335129.72367967100581154 149289.07748120109317824, 335137.26519730483414605 149299.24093875754624605, 335137.95504403888480738 149300.81122258416144177, 335138.41427952056983486 149302.1180152454180643, 335138.96234687208198011 149303.22734416375169531, 335139.63192361535038799 149303.76597104663960636, 335140.60814489226322621 149304.22848498151870444, 335141.91382200934458524 149304.51474567846162245, 335142.60553340241312981 149304.64746412605745718, 335143.93349021422909573 149304.88000690034823492, 335145.42553776205750182 149305.35289688984630629, 335152.40290612220996991 149309.6858014278113842, 335158.36775027448311448 149315.37899348716018721, 335160.47146864049136639 149319.35541965923039243, 335161.47614432743284851 149323.7031691973679699, 335162.59392849542200565 149325.59315788117237389, 335165.38918540976010263 149329.29548246547346935, 335169.94990045996382833 149334.82258814491797239, 335173.48068601230625063 149337.85621772124432027, 335177.49425848200917244 149341.86778019182384014, 335178.31614747259300202 149343.04250894667347893, 335178.33617181313456967 149345.10672118910588324, 335178.37775449967011809 149346.4792681077378802, 335178.77274033054709435 149347.24725030071567744, 335179.9244673231150955 149348.02861072536325082, 335181.25168990762904286 149349.05057535821106285, 335181.78823122731409967 149350.08360580331645906, 335182.11599037726409733 149351.41155477735446766, 335182.84798603737726808 149354.78261925920378417, 335182.89005635457579046 149356.53897546045482159, 335183.31164795579388738 149357.66988583927741274, 335183.92629955720622092 149359.21097934583667666, 335184.90978062991052866 149360.10376142716268077, 335185.52619079314172268 149361.05134383856784552, 335185.75086318131070584 149362.32535004377132282, 335186.51467535615665838 149363.14799966843565926, 335187.20131501852301881 149364.3380627358565107, 335188.25519185693701729 149365.0587028541485779, 335194.80131773155881092 149368.04913555836537853, 335197.01988855755189434 149369.21802124124951661, 335198.47218124277424067 149370.44011704402510077, 335199.07965343655087054 149371.57495585776632652, 335199.97699930513044819 149372.68622648855671287, 335200.27235253911931068 149373.57037482393207029, 335200.49739287234842777 149374.32910517795244232, 335201.20887615985702723 149374.36927233857568353, 335203.46240205958019942 149373.12283048691460863, 335204.43240204744506627 149373.00700182892614976, 335206.61283064098097384 149373.41768882609903812, 335207.43331993668107316 149373.66911305038956925, 335215.35756898042745888 149375.9210154009051621, 335217.75070948561187834 149376.51286005217116326, 335218.88476043741684407 149376.72562600672245026, 335219.61260523018427193 149377.05623124144040048, 335220.39396582054905593 149377.54999109695199877, 335221.0120061713969335 149377.80941078026080504, 335222.06084471929352731 149377.69437542633386329, 335224.14319218706805259 149377.2679224795429036, 335225.23963629564968869 149377.01645082054892555, 335225.88806639093672857 149376.35812730039469898, 335226.25181720132241026 149375.06284183659590781, 335226.74768108921125531 149373.77922101208241656, 335228.03306523396167904 149372.73746493842918426, 335230.18540116806980222 149372.06002547050593421, 335237.21389551600441337 149369.51027602632530034, 335240.09215089451754466 149367.14154239220079035, 335243.45465738489292562 149364.07244439364876598, 335246.54400586453266442 149360.46369428414618596, 335247.60266688326373696 149356.39197518635774031, 335247.64999912760686129 149352.75845257198670879, 335247.74790231650695205 149349.4773719318327494, 335249.23481966357212514 149347.90893620165297762, 335249.16777288494631648 149339.6433468924369663, 335250.09399996174033731 149337.00894253113074228, 335251.7220500111579895 149333.32206821581348777, 335256.63160026707919315 149321.70227035571588203, 335261.21896401979029179 149312.79412848583888263, 335262.20068527280818671 149308.72202564997132868, 335262.87594104307936504 149303.94761707232100889, 335263.21122407133225352 149298.32825889578089118, 335263.10622398741543293 149294.00240393041167408, 335263.09992748557124287 149289.66643537353957072, 335263.3471050295047462 149285.24268260184908286, 335265.11249419243540615 149276.72648940043291077, 335265.98807812028098851 149273.95475854043615982, 335267.1809889170108363 149272.43608439306262881, 335268.51040891639422625 149271.13100562238832936, 335269.92927779036108404 149269.46457781008211896, 335270.89777110621798784 149267.30303881940199062, 335271.72294968704227358 149265.34969789360184222, 335271.63566514360718429 149264.3137045104522258, 335271.67736744123976678 149263.17389792687026784, 335271.87035779911093414 149259.86547628027619794, 335271.86229027033550665 149255.60373886791057885, 335271.45155231584794819 149253.07853093947051093, 335271.13991812220774591 149251.24559001385932788, 335271.51052017789334059 149249.51930624915985391, 335272.51990352687425911 149245.45774682296905667, 335272.58208246476715431 149240.87318544008303434, 335272.15444341651163995 149239.45008736936142668, 335271.46928389236563817 149238.58520694164326414, 335271.23718598642153665 149237.13486859353724867, 335270.96145423827692866 149235.86721128481440246, 335270.33731339604128152 149235.3061987180262804, 335269.30664782249368727 149235.46875041618477553, 335268.01893149467650801 149237.13883380382321775, 335266.11406715563498437 149239.95586009765975177, 335265.46598677424481139 149239.94202317908639088, 335264.4975559568265453 149239.24141973356017843, 335263.43295063858386129 149238.04366906842915341, 335262.15276344283483922 149235.71523467462975532, 335260.65307017142185941 149234.42786761897150427, 335258.78953453048598021 149233.61134129366837442, 335248.80006017989944667 149231.5824690776062198, 335247.63653900683857501 149231.58127048140158877, 335247.03113941138144583 149231.69631571980426088, 335246.20246061717625707 149232.06398449873086065, 335244.92913182312622666 149232.75481172208674252, 335243.11712723330128938 149232.82061777514172718, 335240.09720913937781006 149233.05949795158812776, 335238.96353905921569094 149233.67337963037425652, 335234.82263218914158642 149238.10333274106960744, 335231.71716135292081162 149243.07953993283445016, 335230.09007956553250551 149244.60565454186871648, 335227.89391362853348255 149245.5252064015949145, 335221.06854011880932376 149247.51086494838818908, 335214.1973002998274751 149250.14704551664181054, 335211.84363206883426756 149250.82928459084359929, 335209.94627170567400753 149250.75659061968326569, 335207.89216554898303002 149250.17444099060958251, 335202.94086828251602128 149248.33397611702093855, 335201.57107075344538316 149248.30573502328479663, 335200.34163296979386359 149248.74224383803084493, 335177.36496851581614465 149241.132847327622585, 335173.78652616927865893 149238.94823819596786052, 335171.373283636639826 149237.8128008233034052, 335169.79998779849847779 149238.08330669248243794, 335168.92988577304640785 149238.73212053073802963, 335167.28089129249565303 149239.93735291820485145, 335159.14218213193817064 149239.52057218225672841, 335150.9143450929550454 149234.58451189927291125, 335141.23446742148371413 149228.77714650571579114, 335132.1931158629595302 149224.43835445214062929, 335130.19341934262774885 149222.83672669489169493, 335127.23741548834368587 149219.76854329387424514, 335124.85118283942574635 149217.42999230889836326, 335119.6748060726094991 149212.97239593265112489, 335110.66399160248693079 149205.41862392326584086, 335104.67430722306016833 149198.10523609141819179, 335097.36961270147003233 149187.96257106953999028, 335091.01662817841861397 149175.99426492291968316, 335086.29376037867041305 149166.0651806456153281, 335085.43864846375072375 149161.33937322557903826, 335085.35401096980785951 149158.60848000855185091, 335085.41694009187631309 149156.70296685298671946, 335085.64790246251504868 149155.21031346888048574, 335086.33536850474774837 149152.74280957621522248, 335089.42415733041707426 149146.89805175381479785, 335092.1687705012736842 149143.098280759237241, 335093.93475175951607525 149141.88822864036774263, 335095.20080287771997973 149141.15194064314709976, 335096.05321187793742865 149140.09842052863677964, 335096.25629367562942207 149138.94000829308060929, 335096.18803911318536848 149137.29798340052366257, 335095.75347771763335913 149133.30986904923338443, 335095.48105850827414542 149126.09982657234650105, 335095.38973966031335294 149113.47076656727585942, 335094.39649296645075083 149098.46192999288905412, 335094.49372337572276592 149098.00476815458387136, 335095.23100501886801794 149097.84735717793228105, 335105.78845118789467961 149096.83241756830830127, 335113.55815060017630458 149095.94685643695993349, 335113.69980612560175359 149095.50952664361102507, 335113.74679992708843201 149095.41551014961441979, 335110.56906943547073752 149056.36583370948210359, 335092.67123373039066792 149057.64854158798698336, 335087.99248406838160008 149049.0247810953296721, 335081.47276598401367664 149040.7976610652403906, 335075.29361870588036254 149035.26228852395433933, 335072.79214576090453193 149033.98293464654125273, 335065.69443981372751296 149030.06585708010243252, 335056.8015974999871105 149023.31290669622831047, 335047.52553001680644229 149012.24892418837407604, 335040.0632425980293192 149002.22794163943035528, 335031.18281488923821598 148979.5989001527777873, 335024.74198980501387268 148957.8350813016295433, 335021.12681020703166723 148936.00630732055287808, 335020.68495888257166371 148925.05120360560249537, 335020.60370227042585611 148913.17279922764282674, 335023.81676841934677213 148901.78647469222778454, 335031.75937782699475065 148887.87235418724594638, 335037.90651842067018151 148876.14606588240712881, 335047.5421815428417176 148860.99931676947744563, 335058.10599300049943849 148847.52869507245486602, 335068.89311910909600556 148831.53042384126456454, 335073.10689647670369595 148828.65907252859324217, 335075.48692848428618163 148828.10723406332544982, 335077.71690331195713952 148827.89182918664300814, 335081.75881665654014796 148830.29306246381020173, 335100.12910746753914282 148853.31440009956713766, 335122.54955341317690909 148882.28172350878594443, 335122.74523181928088889 148882.40756633091950789, 335122.98035866243299097 148882.40753788442816585, 335131.37229786842362955 148875.70093848620308563, 335131.43513663427438587 148875.45912128430791199, 335131.46804765582783148 148874.91859399364329875, 335131.44429845752893016 148874.64492818643338978, 335119.57174484740244225 148858.37980609992519021, 335094.47428696503629908 148825.15144877682905644, 335085.51341034797951579 148814.68476017366629094, 335079.11219745129346848 148806.48904926789691672, 335079.10167660057777539 148805.7093767452170141, 335079.19095466064754874 148804.6998776487307623, 335079.71902251499705017 148803.0976455025956966, 335080.99588187219342217 148800.11299942608457059, 335086.73398088826797903 148793.24769098847173154, 335093.06417892244644463 148787.24939983431249857, 335095.9638413202483207 148785.22235546389129013, 335099.07268796919379383 148783.38165377115365118, 335113.6903279930120334 148777.56875532655976713, 335124.87022530694957823 148773.17889466613996774, 335133.91936635074671358 148769.99486701999558136, 335145.20721160736866295 148766.91164816182572395, 335161.23809609760064632 148763.57092302438104525, 335166.01366960571613163 148763.28996628656750545, 335169.63619422574993223 148763.53634858189616352, 335171.7645388133241795 148764.46005103300558403, 335174.5289090407313779 148766.45089764526346698, 335176.19706782081630081 148766.88044087600428611, 335179.53428151982370764 148767.03795370913576335, 335182.72849091654643416 148767.14072451187530532, 335186.85521213454194367 148767.68317859282251447, 335188.42549748567398638 148767.69540926348417997, 335191.31347440520767123 148766.90857479209080338, 335196.72779363166773692 148764.74078375630779192, 335204.77637089788913727 148762.56531395530328155, 335207.25731927994638681 148762.16165791929233819, 335208.25767899339552969 148761.51529392332304269, 335208.9496796295279637 148760.62666293018264696, 335209.34679207555018365 148759.22208455723011866, 335209.70030088175553828 148757.19135144870961085, 335210.44897045113611966 148755.2714469859492965, 335212.39426726673264056 148753.49558243132196367, 335215.46975316968746483 148751.52304310834733769, 335225.31042482634074986 148747.51551491772988811, 335238.5896956839133054 148740.88970841252012178, 335243.93078487389720976 148738.13803752016974613, 335249.1775823290226981 148735.43472284451127052, 335256.27494155708700418 148730.24989106610883027, 335260.91153383237542585 148726.69887900806497782, 335271.83930621918989345 148721.70503519789781421, 335279.37269991595530882 148718.96889568120241165, 335282.1072153554414399 148718.5993212676839903, 335284.69755401508882642 148718.59082312637474388, 335287.72646425443235785 148719.19744176004314795, 335291.6125359169091098 148719.78412048181053251, 335294.42264869424980134 148719.98523036524420604, 335296.95855884469347075 148719.73573111981386319, 335299.86875370587222278 148718.82734157383674756, 335303.31741471658460796 148717.26148051989730448, 335305.8980742918793112 148716.02347135078161955, 335308.13847573881503195 148714.84059655130840838, 335312.575479885796085 148713.47336699027800933, 335317.61483362410217524 148712.50255233742063865, 335319.82244560425169766 148711.61507338407682255, 335320.76761838374659419 148710.51859162445180118, 335321.20862452493747696 148708.71861859870841727, 335321.6501599577604793 148706.85261261038249359, 335322.70493160467594862 148706.12947819125838578, 335329.73240417643683031 148704.78796947479713708, 335333.67372331127990037 148703.94615332590183243, 335336.03515759541187435 148703.0708473197882995, 335341.85726040531881154 148699.22458244464360178, 335347.59433540562167764 148693.00641512550646439, 335352.00332002359209582 148686.62254118680721149, 335353.63306483760243282 148682.35436028928961605, 335354.73398798139533028 148679.11710032715927809, 335354.81352225341834128 148678.73749194876290858, 335355.76064770785160363 148674.17855312942992896, 335357.10437570628710091 148660.83105217316187918, 335358.08309494325658306 148648.56971812638221309, 335358.10274607024621218 148637.80381178978132084, 335359.0701605481444858 148625.90341597056249157, 335361.41275890753604472 148615.53990044572856277, 335365.14100831426912919 148604.4128770983661525, 335370.46768521959893405 148587.83347801363561302, 335373.47882434248458594 148575.08540753816487268, 335374.9657893602270633 148565.94048564491095021, 335375.09853459661826491 148561.59040167223429307, 335373.99250766594195738 148554.49146365950582549, 335366.97553763166069984 148535.9433025851030834, 335360.04014353093225509 148519.61654587503289804, 335354.06147493957541883 148506.53930801007663831, 335347.04016700742067769 148494.92266303760698065, 335347.91839863243512809 148493.72679391177371144, 335345.68448188266484067 148491.46124251949368045, 335344.18802523042540997 148492.51495483703911304, 335338.9656213570269756 148489.42166775872465223, 335336.06977533811004832 148487.89321586710866541, 335332.86592913611093536 148486.1106924734194763, 335323.52781741495709866 148482.77436890744138509, 335313.46620616147993132 148478.99840374779887497, 335310.65797261986881495 148477.09558662952622399, 335308.59523554710904136 148475.53506830119295046, 335307.13760906225070357 148474.13825304387137294, 335303.84969744994305074 148469.34909012925345451, 335299.3773187652695924 148463.3613798477454111, 335290.28912049834616482 148452.24170610820874572, 335288.06462493445724249 148448.86900509271072224, 335286.14868215372553095 148444.11409628781257197, 335285.39417078718543053 148441.56596357154194266, 335284.24788307666312903 148436.24098208453506231, 335283.3848118805908598 148431.70603752165334299, 335281.92068369616754353 148426.31463671132223681, 335280.58536911103874445 148422.33944109315052629, 335276.74100873712450266 148414.40881279518362135, 335270.5415295175043866 148402.0522652214858681, 335269.1511626688297838 148398.94466307346010581, 335268.30888174823485315 148395.97946834954200312, 335267.8530427259975113 148391.64265960489865392, 335267.32117115298751742 148385.75863806338747963, 335267.27296436537289992 148379.75336085655726492, 335267.11174853483680636 148377.25020837655756623, 335266.83907937875483185 148375.66899757744977251, 335262.77104244404472411 148371.02122476464137435, 335261.41226505150552839 148369.38437284459359944, 335259.86569876549765468 148367.72497318603564054, 335258.73632680485025048 148366.71400156785966828, 335257.70051352080190554 148365.27986798156052828, 335256.37924883037339896 148364.06603098486084491, 335253.59196297376183793 148363.01897998742060736, 335247.74210797331761569 148361.79497550817904994, 335245.84288137580733746 148361.71527035732287914, 335243.79058210400398821 148361.83430970530025661, 335241.37551131338113919 148362.14924726804019883, 335239.08028515370097011 148362.26747588429134339, 335233.74576432525645941 148362.43719009414780885, 335230.52782948967069387 148363.05949334660544991, 335226.79502847895491868 148364.24153315421426669, 335220.07348781439941376 148366.59351323422743008, 335216.78026832913747057 148367.08417042932705954, 335209.98463934427127242 148367.43870478507596999, 335205.68073932878905907 148367.79605477961013094, 335203.7698961904970929 148368.20015249575953931, 335202.33087860001251101 148369.1318852822878398, 335200.93541422730777413 148370.5795131002087146, 335199.17739947559311986 148371.69695668062195182, 335197.16806370986159891 148372.4301410437328741, 335195.10405718965921551 148372.79025195934809744, 335192.6558471656171605 148373.14964833232806996, 335190.15159234334714711 148373.77290768740931526, 335187.58285352878738195 148374.40605109743773937, 335185.04739186336519197 148374.18429955875035375, 335182.62203947769012302 148373.14965850691078231, 335180.03313452430302277 148371.68637160822981969, 335178.01543354545719922 148369.52135234576417133, 335174.4658086400013417 148363.50222376285819337, 335171.01479455857770517 148356.76900167640997097, 335166.29140789387747645 148349.67184440681012347, 335164.58099035458872095 148347.80431647424120456, 335162.50861725804861635 148345.96900260500842705, 335160.29325865843566135 148344.39631791139254346, 335159.36121072550304234 148343.22124108695425093, 335158.23504577367566526 148339.39917066670022905, 335157.61239449412096292 148336.75284242600901052, 335154.89454136253334582 148332.07378024415811524, 335146.55043598409974948 148323.88619687932077795, 33513"/>
    <m/>
    <x v="2"/>
    <x v="2"/>
    <m/>
    <m/>
    <m/>
    <x v="2"/>
    <x v="2"/>
    <x v="2"/>
    <x v="2"/>
    <x v="2"/>
    <x v="2"/>
    <x v="2"/>
    <x v="2"/>
    <m/>
    <m/>
  </r>
  <r>
    <s v="9.48851736664073542 148316.8636294313473627, 335137.19787516276119277 148313.39274687092984095, 335136.3662269152700901 148311.30527863465249538, 335136.25765704794321209 148309.92259262502193451, 335136.5447843792499043 148308.46283647214295343, 335137.47899798973230645 148307.37690559483598918, 335138.73191376205068082 148306.4454457510728389, 335139.91770237096352503 148305.73296948033384979, 335142.04198447050293908 148301.2895582759520039, 335142.60371724877040833 148299.45696929399855435, 335142.87958626460749656 148297.76683288835920393, 335142.17053895676508546 148293.64507920062169433, 335142.74305033392738551 148288.60641618689987808, 335143.96915706532308832 148285.36557823925977573, 335144.77344976307358593 148282.5034428701037541, 335145.05266329774167389 148278.8376584515790455, 335144.29332705016713589 148270.85437327343970537, 335139.76679737877566367 148252.92796165565960109, 335138.21476648433599621 148250.49812002305407077, 335135.71115835709497333 148249.62677749135764316, 335134.64014903118368238 148247.54572027601534501, 335134.2872598561225459 148245.07663163484539837, 335128.99746741325361654 148233.02158173179486766, 335126.53365621075499803 148230.54937486234121025, 335123.2065816271933727 148230.44534338847734034, 335121.30130685202311724 148230.21412675484316424, 335113.91958901740144938 148222.97605089040007442, 335110.81974905857350677 148220.90249023045180365, 335107.36632170900702477 148221.45778458809945732, 335105.61335086461622268 148221.72399479045998305, 335104.71570378926116973 148220.6327347161131911, 335103.16486475546844304 148219.5896464207326062, 335096.55286548717413098 148217.95102270890492946, 335082.26661118655465543 148213.5664866078295745, 335080.09858278924366459 148212.5749513196060434, 335078.21555984672158957 148210.93068421474890783, 335076.36211914045270532 148209.61434118571924046, 335069.16294094978366047 148207.62700440920889378, 335066.33383568958379328 148206.82027527067111805, 335063.1735084448591806 148206.22300886438461021, 335059.47237279178807512 148205.0069147601025179, 335056.14732827991247177 148203.13073868246283382, 335053.63418009737506509 148202.8886878949124366, 335048.91505715786479414 148203.80807282606838271, 335042.77745876892004162 148205.47239233157597482, 335036.78224134410265833 148207.31651802355190739, 335019.41360049863578752 148209.86235987005056813, 335009.51273404591483995 148211.81588664866285399, 335000.07600673887645826 148212.82821865694131702, 334987.28006386774359271 148214.12276720214867964, 334979.97959367034491152 148214.11018978129141033, 334970.37649571220390499 148212.81044736952753738, 334959.00662665616255254 148211.6751916179782711, 334948.10668188857380301 148211.10778291942551732, 334945.77933332079555839 148210.98632274469127879, 334934.90029771014815196 148211.02154284401331097, 334930.3988221034524031 148211.15218706469750032, 334927.60523887234739959 148211.93068889650749043, 334917.71470172062981874 148216.22812943847384304, 334902.55813356139697134 148220.92595034971600398, 334896.61273767246166244 148223.03226507938234136, 334894.2364176795235835 148222.29763064254075289, 334893.35082923748996109 148221.15580366941867396, 334891.69552799558732659 148219.531882353592664, 334888.21104768139775842 148216.3812258344842121, 334885.37964021880179644 148215.79560445505194366, 334881.597066656104289 148216.54556374833919108, 334878.38600658881478012 148217.09366157464683056, 334873.0716420688549988 148215.74926153389969841, 334868.43438556377077475 148214.4162409623968415, 334866.81277677312027663 148214.36313357081962749, 334863.49198848032392561 148212.37591927131870762, 334860.61062298441538587 148211.43525781703647226, 334858.97180429112631828 148211.44249719439540058, 334857.01512413076125085 148210.7853952061268501, 334854.80803841521264985 148210.00197768112411723, 334852.86242263426538557 148210.23641096876235679, 334850.45566972019150853 148210.12736190675059333, 334848.13307068671565503 148209.21369876188691705, 334846.09077932999935001 148209.19191242929082364, 334843.39337240834720433 148207.79772322811186314, 334841.84715913643594831 148207.53287743520922959, 334840.38473240879829973 148207.82174726773519069, 334839.94629446847829968 148208.68522801954532042, 334840.01160664518829435 148209.57303152885288, 334839.87725596001837403 148209.78947876725578681, 334838.76143258390948176 148209.51297087426064536, 334834.72437102370895445 148208.92834357469109818, 334831.78348073817323893 148209.27087666583247483, 334830.03709959314437583 148210.56367249978939071, 334826.53988474025391042 148214.56440407148329541, 334825.16973399242851883 148216.45379553886596113, 334811.59936167031992227 148221.12350320006953552, 334800.18988435011124238 148227.29238355020061135, 334795.75792220828589052 148230.55926285131135955, 334793.9584503339137882 148229.79708749317796901, 334788.18756272026803344 148226.4209190282272175, 334786.00371558242477477 148226.51549008867004886, 334783.83544072340009734 148227.54063983383821324, 334782.80778802232816815 148228.00216862274101004, 334781.79056513297837228 148226.99355772213311866, 334779.5147624199744314 148226.08573088550474495, 334775.47835423826472834 148226.33355506317457184, 334774.92227696615736932 148225.76707966794492677, 334772.4374744413071312 148226.26176682877121493, 334770.29238430818077177 148228.57712680869735777, 334768.7570632774149999 148232.1287903455668129, 334767.96655524795642123 148232.38619065296370536, 334767.47015603026375175 148231.6499211443006061, 334766.44084957800805569 148229.83381524903234094, 334765.06200569658540189 148229.65344875946175307, 334764.43303801049478352 148231.04426416452042758, 334762.99513565050438046 148234.96401121199596673, 334761.51383944146800786 148238.71725240023806691, 334760.44531099201412871 148241.47781546239275485, 334759.00659786653704941 148242.04755459242733195, 334757.21611119981389493 148242.23273411754053086, 334755.32727131980936974 148243.74273700476624072, 334753.50542767840670422 148244.19690514617832378, 334751.7211858052178286 148243.83181948581477627, 334750.82383028895128518 148242.48142174613894895, 334749.50710982305463403 148242.98553329508285969, 334749.18917355523444712 148245.98936674906872213, 334750.24345941003412008 148248.69547630043234676, 334749.21503390552243218 148251.21891142701497301, 334748.84262622334063053 148254.39176450978266075, 334749.10999984096270055 148256.63390384113881737, 334749.93180033029057086 148260.97793709865072742, 334749.59417010942706838 148262.75401134724961594, 334743.65957998018711805 148267.69070326548535377, 334736.28579870541580021 148275.76191276538884267, 334730.61914427613373846 148280.90104838943807408, 334722.94664399977773428 148285.33080880553461611, 334718.48113842215389013 148289.94764725625282153, 334706.69629092561081052 148301.0881326794042252, 334693.41027522890362889 148307.54381665552500635, 334691.58997395925689489 148308.02980944869341329, 334689.36769546044524759 148307.8054171081748791, 334688.00689394120126963 148307.81924495234852657, 334686.92800183471990749 148307.94193589797941968, 334683.0063183187157847 148309.00016754702664912, 334679.79381677240598947 148309.4562081751646474, 334679.05060866283020005 148309.35745229764143005, 334678.67459558811970055 148308.89793158427346498, 334678.27539866149891168 148305.8835198960150592, 334677.60839023406151682 148305.23104554711608216, 334676.72689216339495033 148305.13540238013956696, 334675.09399988828226924 148305.80042523634620011, 334674.03974331129575148 148306.70145794958807528, 334673.89492832636460662 148308.23436173266964033, 334674.18111444619717076 148309.49246484675677493, 334674.39780547469854355 148310.46106587594840676, 334674.35283378651365638 148311.01253871800145134, 334674.01119748724158853 148311.54492327856132761, 334673.16743877809494734 148311.90711460605962202, 334667.84201506152749062 148312.07907556090503931, 334664.34343035903293639 148311.13593763369135559, 334661.70486000878736377 148310.96530023659579456, 334657.68777492234949023 148311.19060814334079623, 334652.85687265079468489 148313.09776696591870859, 334647.80011886637657881 148317.19878158409846947, 334644.89890173205640167 148319.45794368395581841, 334644.86643892107531428 148319.18603557627648115, 334644.9798497604788281 148317.65057400986552238, 334644.58161703974474221 148316.91159216943196952, 334644.48850693856365979 148316.30139980209060013, 334644.99667618633247912 148316.06140234100166708, 334646.39750018739141524 148316.04737379454309121, 334647.8054870959604159 148315.7204124738345854, 334649.24541159311775118 148315.2087108138948679, 334650.01965778542216867 148314.39993276883615181, 334649.85675152402836829 148313.44020450161769986, 334649.34812874253839254 148312.80773002444766462, 334648.46289215266006067 148313.26136392168700695, 334647.66377508686855435 148313.80067299358779564, 334647.02866000426001847 148313.7350734916399233, 334647.16172915796050802 148313.13341255759587511, 334647.10665125993546098 148312.23985712579451501, 334646.88864265359006822 148311.73629990936024114, 334647.50698890956118703 148311.13145494408672675, 334647.90256172581575811 148310.45706266583874822, 334647.83877467934507877 148309.58447513106511906, 334647.75409974716603756 148308.76741342269815505, 334647.32259312848327681 148307.77873138710856438, 334646.37401830538874492 148307.79161246388684958, 334645.40889643505215645 148307.57128555601229891, 334644.63764685147907585 148306.87566867045825347, 334643.23483760730596259 148306.28436147002503276, 334642.05727458279579878 148306.18984389724209905, 334641.10849326918832958 148306.50508671457646415, 334639.18485037563368678 148307.20908198575489223, 334638.1155054469127208 148307.80507527914596722, 334637.82994586974382401 148308.5288422247976996, 334638.25196613045409322 148309.09224805020494387, 334640.05049064988270402 148309.10101313452469185, 334641.28868358372710645 148309.11578984605148435, 334641.717301755619701 148310.041623649536632, 334642.2939379935269244 148310.57838544261176139, 334642.07039823639206588 148311.10415479046059772, 334640.83447006047936156 148311.71892826241673902, 334637.71413432655390352 148312.13160469109425321, 334635.47620783047750592 148311.83489546639611945, 334632.62049359746742994 148311.10767663147998974, 334632.25256038177758455 148310.69322045426815748, 334632.42646634433185682 148310.40973425935953856, 334633.8084439835511148 148310.48325894383015111, 334634.96291992091573775 148310.43218312418321148, 334635.12410804722458124 148309.6691754320054315, 334633.5158610848011449 148308.60158833919558674, 334631.13059403968509287 148307.65479511331068352, 334630.85841216694097966 148306.85901070473482832, 334629.27897047786973417 148305.95405467750970274, 334627.26226159883663058 148305.39670728554483503, 334626.10140017257072031 148305.5646141906036064, 334625.00443238869775087 148306.44322199129965156, 334623.78063020051922649 148306.71287008776562288, 334619.26068845321424305 148306.17266066314186901, 334618.01855578774120659 148306.30594402819406241, 334616.93682710872963071 148306.41561382578220218, 334615.56530520436353981 148305.97074134583817795, 334613.96430219430476427 148305.63778582267696038, 334612.52497766417218372 148305.4671231540851295, 334611.92684580362401903 148306.07126843358855695, 334611.32509022828890011 148307.60309502138989046, 334609.59930017474107444 148311.46917810552986339, 334608.290073222364299 148312.85860336187761277, 334603.15706327825319022 148314.51392138656228781, 334601.73491553211351857 148315.19280157529283315, 334600.77126014087116346 148316.2639771691756323, 334601.52766947157215327 148317.70872333494480699, 334601.76687125419266522 148318.75787979795131832, 334601.34199369221460074 148320.89531356788938865, 334601.04295877018012106 148321.85353954776655883, 334600.5324453073553741 148322.22259478468913585, 334599.73247616458684206 148322.65184032946126536, 334598.92219527903944254 148323.90527814486995339, 334598.60359503584913909 148325.43651508388575166, 334598.95522387628443539 148326.31173804320860654, 334599.72995791194261983 148327.25170379650080577, 334599.69468856923049316 148329.46972199529409409, 334599.92578966065775603 148332.32461009098915383, 334601.4702635770663619 148333.64081328769680113, 334601.84666763624409214 148334.4835421938332729, 334601.50115542148705572 148335.15118019632063806, 334600.710225613147486 148335.23228336742613465, 334599.49317732837516814 148334.60868424718501046, 334598.60824864695314318 148333.33458963315933943, 334598.30691093765199184 148332.08521583082620054, 334597.70651294104754925 148332.10023267817450687, 334597.011961339332629 148332.55741845071315765, 334597.52633684128522873 148334.16344560368452221, 334598.27615688263904303 148335.48489258205518126, 334598.51184614514932036 148336.81718395295320079, 334598.26851766492472962 148336.97725783142959699, 334597.38242959999479353 148335.4540233337902464, 334594.62970161193516105 148331.12778027966851369, 334594.49039644247386605 148330.23060332285240293, 334594.10214334889315069 148328.73406346392584965, 334592.86568853992503136 148328.27025368361501023, 334589.53140370873734355 148330.03459167672554031, 334589.20154273440130055 148331.17536232067504898, 334589.81396040751133114 148331.71970644424436614, 334590.09474140120437369 148332.2355830006999895, 334590.09886818856466562 148333.13388708978891373, 334590.57198603433789685 148334.44595044886227697, 334592.52086873375810683 148335.64350457157706842, 334594.15598646173020825 148336.51912220468511805, 334594.7063386709196493 148337.8125603353837505, 334595.6556369987083599 148341.42803595383884385, 334596.34694154642056674 148342.78641128214076161, 334597.91995348199270666 148344.72028915188275278, 334598.13480643881484866 148346.53933872538618743, 334599.38513499416876584 148350.66298767062835395, 334600.24472254083957523 148351.60137534770183265, 334601.69127528724493459 148351.80729307484580204, 334604.79546211916022003 148350.90087056887568906, 334605.61869625002145767 148350.80231896444456652, 334605.95651136856758967 148351.1770036835805513, 334606.03142862603999674 148352.0848656200687401, 334605.12621407123515382 148356.04448714770842344, 334603.61053743027150631 148358.4452281491830945, 334601.65832610242068768 148362.19071812706533819, 334599.73839404358295724 148365.06069763877894729, 334598.74088571569882333 148366.5603351483005099, 334598.17896072490839288 148367.90966187848243862, 334596.95276840263977647 148369.50180984288454056, 334596.15359514439478517 148370.29325427196454257, 334593.69072510983096436 148370.64337238459847867, 334592.72282565594650805 148371.92363931162981316, 334592.61416668666061014 148374.61334575043292716, 334594.02234281424898654 148383.66203214100096375, 334596.48729155107866973 148390.74292435421375558, 334596.5549591020680964 148391.25853902706876397, 334596.52793629671214148 148391.46091332990908995, 334593.57064373919274658 148394.93344880343647674, 334589.20156263222452253 148399.01387770043220371, 334586.20061889488715678 148401.70917728682979941, 334584.93867725087329745 148402.1833453070721589, 334584.08156849519582465 148401.6709992709220387, 334582.94384343276033178 148401.93447274982463568, 334581.93267663847655058 148402.01928059459896758, 334581.50341533240862191 148401.82463717361679301, 334580.7481489620404318 148402.1778644373989664, 334580.49706191226141527 148402.62985676736570895, 334580.83093347138492391 148403.89600168500328436, 334581.73091701039811596 148405.1205446767853573, 334581.95389096904546022 148406.47458439593901858, 334582.03482091601472348 148408.9461179303470999, 334582.04083033092319965 148410.28967105026822537, 334582.59429390227887779 148411.64135606255149469, 334583.08613699342822656 148412.40841939300298691, 334582.98213505203602836 148413.56172201415756717, 334582.6122181931277737 148415.1509344304795377, 334582.48509730817750096 148421.52413152699591592, 334582.36618986557004973 148423.68049979268107563, 334581.94815049832686782 148424.22531028953380883, 334579.97996197716565803 148423.95015628932742402, 334577.99156769091496244 148424.37647919473238289, 334576.4917957071447745 148425.69411626184592023, 334574.66541527211666107 148428.2828102451749146, 334574.68698291108012199 148429.11456539120990783, 334575.41100452840328217 148430.63359022972872481, 334576.7586137424223125 148432.3830459407181479, 334576.43848489073570818 148433.7391809364198707, 334574.68093201040755957 148438.39713159442180768, 334574.35572350182337686 148440.61170333216432482, 334574.48596390383318067 148442.30366291652899235, 334575.0629059080965817 148443.22063092334428802, 334576.35778996598673984 148443.90565102995606139, 334578.74908388452604413 148445.18885566282551736, 334579.6862033293582499 148448.85890002234373242, 334578.80069825355894864 148452.53766835696296766, 334578.24652998556848615 148454.73949250800069422, 334578.34259692556224763 148456.04107171559007838, 334578.77579065918689594 148457.85540656372904778, 334580.07133340666769072 148460.35520679119508713, 334581.99490990611957386 148462.41429882566444576, 334582.97038145328406245 148462.665894279780332, 334583.15421164315193892 148463.58290375553769991, 334583.56129244394833222 148465.29665437346557155, 334584.45343322434928268 148466.80991376278689131, 334586.0351405639667064 148467.09975022007711232, 334587.49984041327843443 148466.89673843397758901, 334589.0676320344209671 148467.14808484318200499, 334590.5334211791632697 148466.92726890061749145, 334591.61043773218989372 148467.50194418884348124, 334592.94922979833791032 148467.48760665894951671, 334594.00692272471496835 148466.82051726593635976, 334594.74421611241996288 148465.81765082204947248, 334595.68709651433164254 148465.64245417661732063, 334596.77845690830145031 148466.04931059730006382, 334598.61208313732640818 148467.10521453473484144, 334600.23595592787023634 148467.44668886990984902, 334601.63621179439360276 148468.51003766531357542, 334602.79227548581548035 148469.58557639957871288, 334609.5621102066943422 148479.76358409627573565, 334612.39202875492628664 148493.17210118856746703, 334612.95751929632388055 148498.7747344792005606, 334613.18552144558634609 148499.18028875614982098, 334619.95246132399188355 148501.83023000188404694, 334621.13680430850945413 148502.69219473080011085, 334621.54140797385480255 148504.01972519414266571, 334621.16423285228665918 148505.31874526693718508, 334609.78112865926232189 148515.08869045821484178, 334579.63733413873706013 148538.76624973368598148, 334579.81123580003622919 148539.12590975692728534, 334584.42646321095526218 148545.68043235689401627, 334585.39994467759970576 148545.72910876426612958, 334606.31837900867685676 148528.75419396389042959, 334620.96588879113551229 148516.02411979273892939, 334622.07165470789186656 148515.10673521470744163, 334622.67330171260982752 148514.98166547372238711, 334622.91125910356640816 148515.19656673015560955, 334654.61498433572705835 148559.58181846846127883, 334669.6127696733456105 148580.71411935909418389, 334656.88977774995146319 148608.15930361277423799, 334649.29930032801348716 148617.87171332788420841, 334642.85979207581840456 148625.38647443952504545, 334640.66151705564698204 148626.56895826838444918, 334637.7965084730531089 148627.46536614187061787, 334634.99543829611502588 148627.0563898651744239, 334627.76411033840849996 148623.47083019139245152, 334602.9385649977484718 148610.56179023731965572, 334602.27374169952236116 148610.49464167456608266, 334580.75949326466070488 148618.01469672407256439, 334576.38493536441819742 148615.24561040772823617, 334574.88500040874350816 148614.50854039058322087, 334573.15415446448605508 148614.00964808161370456, 334570.41401765996124595 148613.66080784075893462, 334568.66128929436672479 148613.41694377810927108, 334566.47753024566918612 148613.61436966323526576, 334565.32486319483723491 148613.52337763115065172, 334564.53359128010924906 148612.87028367241146043, 334563.11246787139680237 148612.54082573275081813, 334561.55001794337294996 148612.88382558728335425, 334560.61728151142597198 148613.71362494194181636, 334560.5754322680295445 148614.60209463664796203, 334559.45302320085465908 148615.14499454403994605, 334557.97588777041528374 148615.33373643807135522, 334554.83265604230109602 148614.77977741527138278, 334552.89643239206634462 148614.79613916523521766, 334548.94775361358188093 148615.60970311221899465, 334547.39525745611172169 148616.26412016054382548, 334546.87415357830468565 148617.51319608313497156, 334546.72689594118855894 148624.69412729580653831, 334546.67988968460122123 148625.89453917293576524, 334546.45700416096951813 148626.0883329682983458, 334545.92877728643361479 148625.43454924080288038, 334543.80765442398842424 148622.33991533680818975, 334541.8474263830576092 148621.81266489141853526, 334540.03585209778975695 148621.85266039968701079, 334533.0250281390035525 148623.50862079998478293, 334530.36961225414415821 148624.38906426209723577, 334529.09046663629123941 148624.72167003044160083, 334527.1339109898544848 148626.1070672667119652, 334525.84917702851817012 148627.07898926397319883, 334525.20436660049017519 148627.85439386416692287, 334525.11782782408408821 148628.43487510253908113, 334525.34317495883442461 148629.27264876366825774, 334526.85195317928446457 148629.46006700448924676, 334528.10516652627848089 148629.3318420346477069, 334529.0733530530706048 148629.84053973213303834, 334530.20185777643928304 148630.34283275593770668, 334536.24622654489940032 148633.45062100596260279, 334536.87747897976078093 148634.15054287976818159, 334537.54413479717914015 148635.33530209347372875, 334539.14470019016880542 148636.1975408656289801, 334540.76630229305010289 148637.25538973638322204, 334540.97973741998430341 148638.23478028189856559, 334540.74604975455440581 148640.87643771828152239, 334540.13614272815175354 148642.15668793907389045, 334539.5576295594801195 148642.47817856335313991, 334537.94317247101571411 148641.9138308908441104, 334532.91210196231259033 148640.36092811403796077, 334531.53710187529213727 148638.92790600896114483, 334530.45569935615640134 148639.03237421414814889, 334529.8404077454470098 148639.98782278556609526, 334530.76004715991439298 148641.2232697494328022, 334531.96257932839216664 148642.83192707248963416, 334532.77782901376485825 148644.5959384007146582, 334533.16814778558909893 148646.44067598442779854, 334534.5770762623869814 148647.67095803515985608, 334535.98193147592246532 148647.61092533951159567, 334536.18290421162964776 148647.91909253218909726, 334535.90022640529787168 148648.94783778255805373, 334530.6240855713840574 148656.17343851097393781, 334525.23335093463538215 148661.9202723316848278, 334522.13220608187839389 148666.09006513969507068, 334521.88707820820854977 148666.49065939435968176, 334521.12811498314840719 148667.72594270168337971, 334521.17378435446880758 148669.00145671638892964, 334521.12825612263986841 148670.62790520995622501, 334519.95652466360479593 148673.65869822911918163, 334518.58472854504361749 148675.27593366481596604, 334517.32290536642540246 148676.58935352315893397, 334516.71529706433648244 148678.11094502493506297, 334515.90676971594803035 148679.23332059796666726, 334514.95848688133992255 148679.42850083915982395, 334514.07581653294619173 148680.15009129710961133, 334513.26901717274449766 148683.03322307986672968, 334512.2213048484409228 148684.74892622453626245, 334509.88917768176179379 148687.77393441926687956, 334509.32503783027641475 148687.82134911569301039, 334505.636318854696583 148685.47991001233458519, 334504.30553676036652178 148684.32906005484983325, 334503.11754147987812757 148684.36035772768082097, 334501.61511684115976095 148685.60794332606019452, 334500.66925639554392546 148685.8791765560163185, 334499.93119194498285651 148686.17365763831185177, 334499.59034975938266143 148687.91149463958572596, 334499.83399820362683386 148689.89497605670476332, 334499.63912207481916994 148690.8325096353655681, 334499.47115959814982489 148692.23182582552544773, 334499.71055896324105561 148694.42539913667133078, 334500.46380745933856815 148697.18643809319473803, 334500.9531695710029453 148698.33069213823182508, 334501.80249506607651711 148699.17998096492374316, 334502.67758565454278141 148700.56088426464702934, 334504.02051890990696847 148701.8432655748911202, 334506.76230085082352161 148703.10640630865236744, 334507.34412254206836224 148704.52967120235553011, 334507.97896422806661576 148707.56026529462542385, 334507.64022622397169471 148708.2939723904710263, 334506.26630157930776477 148709.07374644593801349, 334505.29422299086581916 148709.90775188739644364, 334505.68801042815903202 148710.87603504303842783, 334506.9403909407556057 148711.93844681041082367, 334507.48225329827982932 148713.50979230657685548, 334507.13151353853754699 148714.74430912249954417, 334506.08127962844446301 148716.44399103330215439, 334506.35676772316219285 148718.18209905951516703, 334506.60602450196165591 148719.32155421032803133, 334505.77819258999079466 148720.40261131041916087, 334503.91531847533769906 148722.16307692031841725, 334503.30089619942009449 148723.92756513610947877, 334503.29104577616089955 148725.1207581942435354, 334503.34426938311662525 148726.4263259990257211, 334504.19298196479212493 148729.06437445717165247, 334505.60842969478107989 148730.77314658963587135, 334506.20431202225154266 148730.94140614866046235, 334506.44251839100616053 148731.28697899891994894, 334507.08027073607081547 148732.16823089204262942, 334507.87032475683372468 148733.28636912064393982, 334508.69449350971262902 148733.74292128154775128, 334508.81657700892537832 148734.34145168127724901, 334509.15101024729665369 148735.73566834174562246, 334510.82756453385809436 148738.29419879178749397, 334511.91988194698933512 148738.549178539251443, 334513.08253661321941763 148738.54336839419556782, 334513.73076993110589683 148738.78732954332372174, 334513.87456423824187368 148740.10855706461006775, 334513.84422927064588293 148741.97881245345342904, 334514.04951814340893179 148742.82609130576020107, 334514.86610357230529189 148743.65980867797043175, 334515.19423736957833171 148744.97295033052796498, 334515.11743615078739822 148746.40994102659169585, 334514.21584722073748708 148749.38104780262801796, 334513.34102297713980079 148750.31499156897189096, 334512.23665757523849607 148750.2088318676687777, 334511.00650833093095571 148750.28654439840465784, 334509.83315566292731091 148750.73233801260357723, 334509.46218193921959028 148751.93133488419698551, 334510.07894282357301563 148755.81910023762611672, 334510.2188983834348619 148757.42866380448685959, 334510.2953838073881343 148758.86481780279427767, 334506.45784814702346921 148767.3484626731951721, 334499.72245875140652061 148776.35274884680984542, 334492.95206511177821085 148782.82529799867188558, 334482.1418358797673136 148789.69153000769438222, 334471.17594377108616754 148794.9881415770505555, 334462.60678158130031079 148797.88840547419385985, 334454.39823699928820133 148799.45935081137577072, 334450.37305340904276818 148799.94455596175976098, 334447.80702279938850552 148799.89434339490253478, 334446.5780743567738682 148799.57064583420287818, 334445.71535339753609151 148798.73909976874710992, 334444.95881502132397145 148797.64153963013086468, 334444.39393192308489233 148797.01518799416953698, 334443.43295564106665552 148797.00699541246285662, 334442.72816874401178211 148797.12894935655640438, 334442.02417815686203539 148797.31194011098705232, 334441.13203122391132638 148797.30529130919603631, 334440.47084274614462629 148796.7498980070813559, 334438.27340513758827001 148792.26533590548206121, 334437.37566830066498369 148791.03179907519370317, 334437.05491102382075042 148790.30621043383143842, 334437.06267173908418044 148789.47200021863682196, 334437.02094424003735185 148788.65015007380861789, 334435.67123068805085495 148785.59698210028000176, 334435.35225374647416174 148785.03609095397405326, 334434.78381311777047813 148784.70187880576122552, 334433.45449577504768968 148783.73893720126943663, 334430.49655021453509107 148781.52200604794779792, 334430.32783362094778568 148781.04550900362664834, 334430.26967896579299122 148780.10691419767681509, 334429.26746440876740962 148779.13859953370410949, 334423.2055047812173143 148774.80306239874335006, 334420.663886459893547 148772.62562693736981601, 334419.42280142568051815 148772.20761820615734905, 334418.41456313757225871 148772.14656171953538433, 334417.7820155369117856 148771.8068271956872195, 334417.28929641621652991 148770.63354086992330849, 334416.44391342729795724 148769.53533776674885303, 334414.4763429471058771 148769.27679507283028215, 334413.88097919564461336 148769.12494691892061383, 334413.66900044458452612 148768.51576293661491945, 334413.17389782425016165 148767.45932761277072132, 334409.32892487593926489 148765.6337874747114256, 334408.6744118679780513 148765.2847385035129264, 334407.93993633915670216 148764.69876363180810586, 334407.71813813888002187 148764.33326184231555089, 334407.7820187124889344 148764.18349955166922882, 334408.11853188887471333 148764.21719438437139615, 334409.02826617751270533 148764.24834396434016526, 334410.05118153028888628 148764.07474731234833598, 334410.6595592632656917 148763.16148720728233457, 334410.66805959737394005 148761.93807128287153319, 334410.39277118659811094 148760.84231004922185093, 334409.03687329555395991 148759.95287561923032627, 334402.63132869743276387 148757.60429587255930528, 334401.62078115466283634 148757.60506116226315498, 334400.32163782452698797 148757.6942360726534389, 334396.59437932097353041 148758.98936159146251157, 334396.03486765461275354 148758.95135333662619814, 334395.69796363066416234 148758.53445037396159023, 334395.59522514359559864 148757.66807232028804719, 334394.83847552724182606 148756.83365280664293095, 334393.71002321736887097 148756.34096512966789305, 334392.51886076072696596 148756.32522161077940837, 334390.76564079604577273 148756.64165633200900629, 334388.91216341743711382 148757.84186701697763056, 334387.1504636678728275 148757.99277041776804253, 334384.99389337748289108 148757.67365346278529614, 334383.29289700667141005 148756.68644698202842847, 334382.53156534745357931 148754.58352215302875265, 334381.56294549646554515 148753.2385723163606599, 334380.29893242288380861 148752.66316470596939325, 334378.22525746474275365 148751.6514881799230352, 334377.30950073507847264 148751.3231487101293169, 334377.29573510901536793 148751.01371363736689091, 334377.65051367797423154 148750.57464511244324967, 334377.74188273015897721 148749.90834187535801902, 334377.44912090222351253 148748.98598691925872117, 334376.74652489286381751 148748.74875855847494677, 334376.22280217823572457 148748.27529434306779876, 334375.88011727714911103 148747.59301981690805405, 334374.6168487222166732 148746.68763839098392054, 334370.80295143567491323 148746.05449479108210653, 334369.74242495780345052 148745.96536270499927923, 334368.63626402744557709 148745.19583717815112323, 334367.46318327024346218 148744.12201450765132904, 334366.3365343096666038 148744.13060554151888937, 334365.28966443683020771 148744.35270895139547065, 334363.94230188452638686 148743.99900534830521792, 334363.10533619136549532 148743.98202598775969818, 334362.21220921206986532 148744.27233212324790657, 334361.10339040856342763 148746.04295998817542568, 334360.26443857233971357 148746.42438507406041026, 334359.16282481246162206 148746.38847690296825022, 334357.60717787710018456 148745.72817055752966553, 334354.68978500348748639 148742.8829037303221412, 334353.55727936490438879 148742.64133099606260657, 334352.74547400494338945 148742.31390998291317374, 334352.35519171319901943 148741.56576287938514724, 334351.38968780246796086 148740.92040500656003132, 334348.66295824467670172 148740.95303649740526453, 334346.60871369962114841 148741.3221997304353863, 334345.89594621019205078 148740.99787384469527751, 334344.7505988699849695 148740.34181414189515635, 334344.05178735812660307 148739.66656900488305837, 334341.67425783880753443 148737.58940536389127374, 334341.64994484739145264 148737.147846671694424, 334342.12076790852006525 148736.57188270782353356, 334342.48326281906338409 148735.34763022011611611, 334342.21748193202074617 148734.43201336450874805, 334341.57464895537123084 148733.40585836622631177, 334340.70668151386780664 148732.92427459819009528, 334339.54022161010652781 148733.03112014470389113, 334338.58760076249018312 148733.09300696908030659, 334337.59375720890238881 148732.9141588851925917, 334336.52335967612452805 148732.4167579936911352, 334336.57433313765795901 148732.16667743207653984, 334337.47092836303636432 148731.3010790774715133, 334337.94640657282434404 148730.03216551174409688, 334337.61404546553967521 148729.04517852887511253, 334336.57719483482651412 148728.6624064"/>
    <m/>
    <x v="2"/>
    <x v="2"/>
    <m/>
    <m/>
    <m/>
    <x v="2"/>
    <x v="2"/>
    <x v="2"/>
    <x v="2"/>
    <x v="2"/>
    <x v="2"/>
    <x v="2"/>
    <x v="2"/>
    <m/>
    <m/>
  </r>
  <r>
    <s v="6009100601, 334336.09926812350749969 148728.15455195686081424, 334334.7651296341791749 148727.27563172427471727, 334333.14827089267782867 148726.99242331221466884, 334330.20620844652876258 148727.1288377747987397, 334329.01265704102115706 148727.53210781322559342, 334327.73854203231167048 148728.12007580156205222, 334326.14335196395404637 148728.34724992309929803, 334324.0799721839139238 148729.28447325772140175, 334322.44897214026423171 148730.55342939594993368, 334322.39743244100827724 148731.07765461143571883, 334323.09642698598327115 148732.90031790809007362, 334322.95517814508639276 148733.41669192147674039, 334321.88192643772345036 148733.95343315083300695, 334317.17770728637697175 148735.73735386144835502, 334316.53376859985291958 148735.71573377767344937, 334315.49422510532895103 148735.77278489887248725, 334314.59425537777133286 148736.11108275008155033, 334313.79245164163876325 148736.62736546446103603, 334313.05831209395546466 148737.37891187897184864, 334311.94108103716280311 148738.26802352553931996, 334309.15091376530472189 148741.53267760964808986, 334308.76062834984622896 148741.58796273468760774, 334307.71661788190249354 148740.51398315484402701, 334306.07108565920498222 148739.70054662448819727, 334304.84004310867749155 148739.8370863469899632, 334303.53577702213078737 148739.56904358742758632, 334302.81706038647098467 148738.49128277390263975, 334301.73808811331400648 148738.50971666048280895, 334300.2661238361033611 148739.24677902593975887, 334298.79857755789998919 148740.64301799744134769, 334298.52378778357524425 148741.33382045332109556, 334298.58661728375591338 148742.09734423318877816, 334299.0367356437491253 148742.80456741398666054, 334299.83827031980035827 148743.98799771443009377, 334299.97494509490206838 148744.71026724163675681, 334299.83754179521929473 148745.73973641404882073, 334299.52763654582668096 148746.12880158837651834, 334298.883288980985526 148746.12899119296343997, 334296.81116415839642286 148744.04374498804099858, 334296.26070749992504716 148743.75484690081793815, 334295.0677165036322549 148743.82494046638021246, 334294.27972710365429521 148744.56061000988120213, 334293.80667067284230143 148745.86555495334323496, 334293.16474185441620648 148746.64497578295413405, 334292.41729704511817545 148746.55320222838781774, 334291.19394417270086706 148745.78949598647886887, 334289.59542554733343422 148744.93827338493429124, 334288.92595800937851891 148744.99997091590194032, 334288.29718432150548324 148745.12750662147300318, 334287.44418225897243246 148744.55414806847693399, 334284.05916800070554018 148741.32154316711239517, 334281.43582245474681258 148739.98375259543536231, 334280.29232722136657685 148739.73892337747383863, 334279.19212643231730908 148739.78086413454730064, 334278.14385321142617613 148740.22427958360640332, 334277.4224394949269481 148741.33328165352577344, 334276.79620425857137889 148743.84171072364551947, 334277.08875959133729339 148746.23045333329355344, 334278.60465905617456883 148748.52163885050686076, 334278.90469050320098177 148748.82869894709438086, 334278.95214590360410511 148749.10368331457721069, 334278.91503971541533247 148749.16112933121621609, 334278.5737635443219915 148749.01915253256447613, 334274.51549230900127441 148745.94607892050407827, 334273.61620062973815948 148745.78711264062440023, 334272.36996369110420346 148746.42264505551429465, 334271.39136089873500168 148746.43797736160922796, 334269.75223158532753587 148746.40739385754568502, 334267.2678708994644694 148746.93409870960749686, 334266.10780163237359375 148747.46500417549395934, 334265.44125658785924315 148747.32180605240864679, 334264.41982659231871367 148746.57531518209725618, 334263.33252617483958602 148744.97283567552221939, 334262.37269521155394614 148744.59444973495556042, 334261.32020951068261638 148744.33746743889059871, 334259.76247932779369876 148744.19542956439545378, 334257.37307296827202663 148744.21973729733144864, 334256.533820454205852 148744.2199557950370945, 334255.6253856930998154 148744.16900206386344507, 334254.93142633477691561 148743.80494855408323929, 334254.42915384046500549 148743.00261438934830949, 334253.71863255184143782 148742.06717101781396195, 334251.99971824849490076 148741.62356783199356869, 334248.28633239207556471 148741.42055650800466537, 334247.35014123102882877 148741.35785816464340314, 334247.12208294100128114 148740.86325581697747111, 334246.65849133476149291 148739.92844313260866329, 334245.25961279915645719 148739.59249245136743411, 334243.45054601470474154 148740.01270471420139074, 334242.86002754687797278 148739.77203297632513568, 334241.61695317376870662 148739.45206719817360863, 334239.94342332426458597 148739.89956945541780442, 334238.61720053502358496 148741.08559941849671304, 334238.39056786999572068 148741.87049238057807088, 334238.17849193152505904 148742.06353953591315076, 334237.63660462258849293 148741.70144479512237012, 334237.17480655619874597 148739.72448051581159234, 334235.98554436129052192 148739.30753069749334827, 334234.81854473438579589 148739.44238860276527703, 334233.84859797486569732 148739.96923917165258899, 334233.16049034375464544 148739.85634992411360145, 334232.32801344722975045 148739.11960580031154677, 334231.09026090917177498 148739.07681562553625554, 334230.1040229300269857 148739.6804263083031401, 334229.34641664859373122 148740.04144567652838305, 334225.99603853421285748 148739.39440424158237875, 334225.37709042674396187 148738.6749333327752538, 334224.51228927553165704 148738.50153115659486502, 334223.13004286494106054 148739.08415741811040789, 334222.00823020952520892 148739.40714165131794289, 334220.9105624386575073 148739.22197287692688406, 334219.88044276449363679 148738.05101045698393136, 334217.3757800942985341 148733.51829295244533569, 334216.73880424210801721 148733.10349609889090061, 334215.60776097467169166 148733.23092916992027313, 334213.78415115951793268 148733.87899151636520401, 334212.22471885592676699 148733.91784247756004333, 334210.66059027274604887 148733.69452903681667522, 334210.17809736588969827 148733.25969112396705896, 334208.07567051029764116 148728.42201382073108107, 334207.4181072786450386 148727.13944767840439454, 334206.43981854920275509 148726.12842956162057817, 334205.56288478319766 148725.8599157955031842, 334204.9390776848886162 148724.97112963849212974, 334203.8654954667435959 148724.18936002289410681, 334201.87409797008149326 148723.9136895613046363, 334197.28852359007578343 148724.49735571286873892, 334192.93913353519747034 148724.8888953251298517, 334191.72592318092938513 148724.67973797832382843, 334190.89352656312985346 148724.22794755664654076, 334190.13580350286792964 148722.84622906899312511, 334188.88117074850015342 148722.35611423500813544, 334187.59222621039953083 148722.32627598522230983, 334187.2959289628197439 148721.63142597652040422, 334186.75347210606560111 148718.07200887252110988, 334186.27119096892420202 148717.07286854693666101, 334185.38826600089669228 148716.86215602984884754, 334183.86142230068799108 148717.22794522391632199, 334182.81992370064835995 148718.07861343084368855, 334182.01357443106826395 148719.58700700249755755, 334181.74342414288548753 148721.09327105025295168, 334181.97964024153770879 148722.23946443415479735, 334182.30690105084795505 148723.38651191117241979, 334182.0560957757406868 148723.68162097746971995, 334179.55573767120949924 148724.44697448087390512, 334178.61403841862920672 148725.30854579282458872, 334178.91626729193376377 148726.72021085640881211, 334179.50445444247452542 148727.97041388158686459, 334179.26518622133880854 148728.68080377072328702, 334174.48864472820423543 148729.71896280773216859, 334172.68746202299371362 148731.14675621315836906, 334171.97549613274168223 148732.7890920580830425, 334171.42723292927257717 148734.54890673363115638, 334171.1794949610484764 148735.23223986150696874, 334170.91305156890302896 148735.4530310375848785, 334170.14671526604797691 148735.09662106051109731, 334169.44183448574040085 148734.334298990375828, 334169.07793677394511178 148733.11042766651371494, 334168.16161703178659081 148732.3130332357250154, 334166.86533792049158365 148731.88794586603762582, 334165.97469255735632032 148732.86463344498770311, 334164.96594484779052436 148733.78890437982045114, 334163.9753074994077906 148734.85354103764984757, 334163.56536975712515414 148736.24184511689236388, 334163.49425880378112197 148737.90218371088849381, 334163.43917645362671465 148739.31767048890469596, 334163.853792640613392 148740.84435736382147297, 334164.56752244534436613 148741.97912382095819339, 334164.54621465125819668 148743.34315121074905619, 334164.10351249016821384 148744.41972439072560519, 334163.84532018774189055 148745.17304305883590132, 334163.76814248936716467 148745.84261860477272421, 334164.90249780809972435 148749.60669486550614238, 334165.6901097777299583 148750.69280328386230394, 334166.04815986030735075 148751.60447757825022563, 334165.71678275370504707 148754.3739158432581462, 334165.74238050251733512 148755.50104954629205167, 334166.34478262753691524 148755.98711245239246637, 334167.46858320489991456 148755.52626402146415785, 334169.17145847948268056 148755.11292642052285373, 334169.91667951329145581 148755.16906972427386791, 334169.92081697040703148 148755.46304843842517585, 334169.66356000397354364 148755.86818451975705102, 334168.10016595211345702 148756.26020563254132867, 334166.33448733953991905 148756.86813495995011181, 334165.236579435528256 148757.69450897525530308, 334164.59982371423393488 148757.61689455696614459, 334163.68049407214857638 148756.86130759050138295, 334162.40480626170756295 148756.62082206225022674, 334161.01776553585659713 148756.800407619564794, 334160.47857196000404656 148757.54372079146560282, 334160.48853902012342587 148758.35420631954912096, 334161.32679263816680759 148759.75853820075280964, 334161.25451995758339763 148760.32728395838057622, 334159.89245074358768761 148761.09731146215926856, 334159.45591143716592342 148762.22214128548512235, 334160.24332912499085069 148763.02609700482571498, 334160.78939215012360364 148763.63434490829240531, 334160.68311203364282846 148764.00021211593411863, 334160.23979644780047238 148764.25654111296171322, 334156.46454054286004975 148764.14126862876582891, 334155.34583816910162568 148764.30198103742441162, 334154.99818215699633583 148765.33940671844175085, 334153.9157833763747476 148766.78779249120270833, 334152.04388235323131084 148770.86085598298814148, 334151.61412619717884809 148773.25420176389161497, 334151.66248370701214299 148774.5925624412484467, 334152.30140622449107468 148777.36643764347536489, 334152.23220095713622868 148777.72128364932723343, 334151.81792759464588016 148777.93213288369588554, 334149.22331479808781296 148777.85536370810586959, 334147.98056069598533213 148777.87258083344204351, 334147.0360825452953577 148778.22786594671197236, 334146.15654933184850961 148779.64484559843549505, 334145.67693007655907422 148785.53762478503631428, 334145.553963981452398 148790.29417000146349892, 334143.98774998285807669 148795.54679084668168798, 334143.80855887220241129 148796.34852915140800178, 334144.09599038143642247 148797.03553075570380315, 334144.62617996230255812 148797.89763609517831355, 334144.66366834100335836 148799.26876022608485073, 334143.13842277915682644 148803.66912687034346163, 334143.16364402382168919 148804.71121293306350708, 334143.37989808694692329 148805.60677204426610842, 334143.36486923549091443 148806.41373111290158704, 334143.21568022191058844 148806.5158426730777137, 334121.00936702196486294 148804.54333631758345291, 334120.65006068209186196 148804.60617982328403741, 334120.49313897214597091 148804.79429910209728405, 334120.32932452880777419 148805.24112315132515505, 334120.07888337096665055 148805.80437817930942401, 334119.58893712097778916 148815.47453695751028135, 334119.66027177532669157 148815.61576833674916998, 334120.07432948262430727 148815.70908161328407004, 334131.06037425249814987 148816.78539982321672142, 334131.46029111323878169 148817.24664049391867593, 334135.49395126872695982 148840.469026678299997, 334139.48078119981801137 148862.829316129849758, 334143.59720578533597291 148877.2972072756383568, 334149.84660856355912983 148900.36855325987562537, 334149.8164394908817485 148901.08158638450549915, 334149.66761770122684538 148901.87267026631161571, 334146.84988572681322694 148904.9666941316681914, 334142.41955010558012873 148907.60643850505584851, 334136.92373310518451035 148910.24787474609911442, 334135.22540473158005625 148910.63221910136053339, 334130.65311374119482934 148910.75910480087623, 334116.48860546934884042 148910.25565602799179032, 334083.39104083506390452 148909.48652595444582403, 334063.1583751313155517 148908.31988461961736903, 334059.75163687241729349 148906.57517166447360069, 334056.50147357361856848 148903.36725217860657722, 334054.95794099359773099 148901.30065003695199266, 334054.14252297242637724 148899.2494841962470673, 334053.53836424951441586 148895.48324887990020216, 334053.73433935956563801 148895.38897468138020486, 334055.2999791456386447 148895.38937604491366073, 334055.48751045536482707 148895.26284242863766849, 334055.70160159905208275 148883.02532951650209725, 334056.51437956700101495 148858.07076216069981456, 334059.53904936811886728 148845.69918131257873029, 334059.97551640082383528 148839.91264484147541225, 334059.14900734554976225 148829.38906843750737607, 334057.73284521116875112 148813.71478466520784423, 334055.75872605532640591 148792.01087894442025572, 334052.63917358405888081 148784.1987351609277539, 334051.30675352539401501 148781.49003989424090832, 334051.22059946495573968 148781.09019564493792132, 334051.59564774762839079 148777.48832777782808989, 334051.64231441606534645 148777.19900474045425653, 334071.66681441164109856 148767.77951389114605263, 334092.99178504332667217 148758.72709968034178019, 334107.75577784748747945 148751.93260872230166569, 334107.95946633152198046 148751.59564241935731843, 334107.93583150883205235 148750.93777090305229649, 334107.86453327798517421 148750.14699043403379619, 334103.31218414171598852 148741.49705686152447015, 334103.01406957535073161 148741.24703705357387662, 334102.89663707918953151 148741.16060546308290213, 334102.81054905918426812 148741.16898102982668206, 334102.18414913391461596 148741.1214343947940506, 334066.36963689274853095 148757.65007392916595563, 334033.51390513486694545 148772.09373354341369122, 334028.45520903111901134 148771.72773139621131122, 334027.06174270960036665 148771.32977438147645444, 334025.90314017701894045 148771.02463749807793647, 334025.03553631360409781 148770.75116756587522104, 334024.13556654844433069 148770.72827108378987759, 334019.54957833420485258 148770.19093214074382558, 334019.32296949235023931 148769.80699663079576567, 334019.252471428073477 148769.33739289804361761, 334019.55649761669337749 148768.88326358119957149, 334023.15557179716415703 148767.45042591943638399, 334024.71190876909531653 148766.90848912752699107, 334025.04826699616387486 148766.8929567071609199, 334025.66327965789241716 148767.45852512266719714, 334026.62763423146679997 148768.21393622749019414, 334027.60463516035815701 148768.07833130471408367, 334028.29551332874689251 148766.85271472611930221, 334028.17207606718875468 148765.36169807112310082, 334028.26717146881856024 148764.04826574568869546, 334028.09200156922452152 148763.16031555738300085, 334024.41792705503758043 148758.02224683755775914, 334020.55444038682617247 148754.7126174183213152, 334018.77747709694085643 148753.40966308827046305, 334017.48710393626242876 148752.96399412455502898, 334016.09276867820881307 148752.5998509920318611, 334013.62476936407620087 148751.45033603743650019, 334012.81187756895087659 148751.38104850624222308, 334012.0092146210372448 148750.94581520167412236, 334011.02451384294545278 148749.05349153239512816, 334010.37460725364508107 148748.28223869984503835, 334009.39588829642161727 148747.99981034157099202, 334004.77244698186405003 148744.61915632453747094, 334001.08146271237637848 148739.88261942862300202, 333996.86985032301163301 148734.25260818930109963, 333996.0237763081677258 148733.69449255295330659, 333995.11495343083515763 148733.36018458340549842, 333993.26026966073550284 148732.01281921367626637, 333990.5286227319156751 148729.68035476794466376, 333989.0199511107057333 148729.33125008537899703, 333987.44326090603135526 148729.33979876805096865, 333986.78422959754243493 148729.17462632671231404, 333986.06970749457832426 148728.58014661219203845, 333985.01070798613363877 148727.86368495237547904, 333983.60419525246834382 148727.41343491058796644, 333982.96786460652947426 148726.70868551114108413, 333981.79374233767157421 148726.14493234688416123, 333976.82780754973646253 148728.04461064579663798, 333975.78203715838026255 148728.56808146525872871, 333974.2535036182962358 148728.91165018931496888, 333972.3803562045795843 148729.78278546576621011, 333970.43043564062099904 148730.60010928759584203, 333966.6330146809341386 148731.39881785935722291, 333963.53241112316027284 148731.66711321414913982, 333962.64548333408311009 148731.99847218964714557, 333962.42527220782358199 148732.65933022927492857, 333962.09308084408985451 148733.26400011900113896, 333961.61174979596398771 148733.92075491335708648, 333961.74539099918911234 148735.05082826543366536, 333961.56165851285913959 148736.18152062495937571, 333960.84678238991182297 148737.96611804963322356, 333960.38611828861758113 148739.05320714152185246, 333960.43424492311896756 148739.79564603953622282, 333961.41255435260245577 148741.14364513929467648, 333962.48812036775052547 148743.35379228403326124, 333963.29706134297885001 148746.08208949753316119, 333963.2040597366867587 148747.03573875577421859, 333963.59286664769751951 148748.70197170926257968, 333964.10269775748020038 148750.17570419330149889, 333963.71810569334775209 148750.99562870053341612, 333961.67900546960299835 148752.02001943351933733, 333960.12114527833182365 148752.18514606764074415, 333957.39271867234492674 148752.05668246245477349, 333952.92048923746915534 148750.37589580880012363, 333952.00641024182550609 148750.21285371406702325, 333950.33522247732616961 148748.78575979609740898, 333948.62377172475680709 148744.55715933872852474, 333944.45524965529330075 148742.44605466164648533, 333943.12349515117239207 148742.05240752990357578, 333941.73886919236974791 148742.10893895127810538, 333941.24444417748600245 148743.42538309167139232, 333941.29418621945660561 148745.08812471624696627, 333941.6727059378172271 148747.57354671380016953, 333941.37082575692329556 148748.0186818556394428, 333940.84232941956724972 148749.34576194710098207, 333940.13677620643284172 148750.66515570762567222, 333937.49118503887439147 148751.14062947779893875, 333936.44337637646822259 148751.51100779918488115, 333935.92971992038656026 148752.99224468355532736, 333936.25206885364605114 148756.42909821995999664, 333935.8338493796181865 148756.28753832034999505, 333934.99270066735334694 148756.38720081624342129, 333934.39866123517276719 148757.27431782562052831, 333934.16051336971577257 148758.9842503743711859, 333934.26572200946975499 148762.08464112901128829, 333934.64615862880600616 148764.02497966832015663, 333935.31721579033182934 148765.18974935595178977, 333937.97718464297940955 148767.44981770811136812, 333938.33061856578569859 148768.04309762612683699, 333938.31736868375446647 148769.05517563247121871, 333938.17647037573624402 148770.20369095914065838, 333937.45223623502533883 148770.75457852525869384, 333934.18023821129463613 148771.0434307960094884, 333930.79693592397961766 148772.94679632276529446, 333930.22611788054928184 148773.73177411797223613, 333931.01851244253339246 148775.18310241471044719, 333934.82332155131734908 148780.52893373742699623, 333934.80708961794152856 148780.89484955067746341, 333934.57089423923753202 148781.35011740383924916, 333933.58829570893431082 148781.56493698654230684, 333924.48313767311628908 148780.43376166670350358, 333923.08150444919010624 148780.7909699073061347, 333921.61763830471318215 148780.80688461364479735, 333919.96585162018891424 148780.26476303837262094, 333918.75056299800053239 148780.15144684177357703, 333917.86272922111675143 148780.78496365051250905, 333917.75680612085852772 148781.68131767789600417, 333918.10725095128873363 148782.71361867303494364, 333921.20629942265804857 148785.08533480187179521, 333922.13192766427528113 148786.56434181978693232, 333922.11253912950633094 148787.5433714569080621, 333921.35455240309238434 148788.48249950644094497, 333920.37466893193777651 148789.5575950161437504, 333918.89062213158467785 148789.68787062668707222, 333917.32853548100683838 148789.55681692739017308, 333916.6331061712699011 148789.56795786879956722, 333916.46273388713598251 148790.38694918435066938, 333916.67045980715192854 148791.70869464828865603, 333922.45259422541130334 148795.07511423452524468, 333924.49375030375085771 148795.26398603653069586, 333926.11609134380705655 148795.97265044704545289, 333927.79922098794486374 148797.05141668225405738, 333929.39498220506357029 148798.15456070186337456, 333929.46352499583736062 148798.67518206976819783, 333929.24697528243996203 148799.10333322634687647, 333924.49709915847051889 148798.60619921755278483, 333923.47650712821632624 148798.61491869087330997, 333922.63838249293621629 148798.75021536386338994, 333922.2894015028141439 148799.49147496477235109, 333922.56715186848305166 148800.71551682747667655, 333924.76739488611929119 148803.31247569940751418, 333924.76001969142816961 148803.82851633249083534, 333924.68971574277384207 148804.24318892747396603, 333918.08783935732208192 148812.93896835774648935, 333910.70725264883367345 148819.44549090240616351, 333906.40718478243798018 148822.32681393279926851, 333905.33203067077556625 148822.46252977370750159, 333902.84135156800039113 148821.54742776084458455, 333901.77630045393016189 148820.92098428844474256, 333901.03525855659972876 148820.50827011623186991, 333899.977098677190952 148820.74732618004782125, 333899.1769601593259722 148820.78916186717106029, 333898.58857336407527328 148820.84345933486474678, 333897.98050780885387212 148821.19241712370421737, 333897.66344252479029819 148822.09452217200305313, 333897.52672036131843925 148825.8372525991871953, 333896.94663577730534598 148826.43388292513554916, 333896.41411910072201863 148827.20264278230024502, 333896.59324942441890016 148828.60068675194634125, 333896.83888129884144291 148831.18970220698975027, 333897.20979023585096002 148834.86052332783583552, 333897.0181163209490478 148835.83809371403185651, 333896.37797396344831213 148836.64053540659369901, 333895.42477381753269583 148837.07962193945422769, 333894.71621416020207107 148837.79787748149828985, 333894.69907299644546583 148841.11577538633719087, 333894.75104884448228404 148842.97263239283347502, 333894.44174470723373815 148843.6826728688320145, 333894.17439720861148089 148844.60663738095900044, 333893.99245395814068615 148845.69951822317671031, 333894.01116812153486535 148846.76238274027127773, 333894.20246435631997883 148848.20871328137582168, 333895.52236517798155546 148851.30115204385947436, 333895.43256217683665454 148852.39589298976352438, 333895.60743033123435453 148853.86615454201819375, 333895.94745734077878296 148855.62339327274821699, 333896.99539868417195976 148857.75516061927191913, 333896.8443290910217911 148858.15422237874008715, 333896.44953813101164997 148858.59149028663523495, 333886.36367528536356986 148869.51770821458194405, 333883.79697042470797896 148872.71383694012183696, 333883.33188566332682967 148872.96165275835664943, 333882.05212798819411546 148872.77497578214388341, 333880.9042512952000834 148872.54613326775142923, 333879.73048366466537118 148872.61372106825001538, 333879.07079345767851919 148872.88177810376510024, 333878.8657503129215911 148873.63095909362891689, 333878.7948915078304708 148874.07664556661620736, 333878.72422860318329185 148873.96123144414741546, 333878.36250344978179783 148872.88364991644630209, 333877.20300002011936158 148871.57516920461785048, 333875.81212104496080428 148871.50119912403170019, 333871.71558061602991074 148871.44875913305440918, 333870.04200024530291557 148871.5452720663161017, 333868.84418180549982935 148872.26268928282661363, 333868.34750582469860092 148872.98700378224020824, 333867.00177738099591807 148873.34929314051987603, 333866.36593386658933014 148874.33305364800617099, 333866.3616228288738057 148875.09744298970326781, 333866.28786253870930523 148875.5431149898795411, 333864.58401967119425535 148876.0502978393342346, 333863.53034639125689864 148876.51329654175788164, 333863.24304740049410611 148877.62606306979432702, 333863.21465561958029866 148878.70510152785573155, 333862.902676000026986 148879.7511091991327703, 333860.87903252738760784 148883.1540548789780587, 333858.30009213089942932 148885.713780477643013, 333856.72563424217514694 148886.19779554102569818, 333855.53952536941505969 148886.13185006281128153, 333853.82997660303954035 148885.47557917254744098, 333848.14797561569139361 148881.65181240497622639, 333846.78483718703500926 148880.22805512038758025, 333845.50329851929564029 148879.07404939929256216, 333844.23380791384261101 148879.07572480745147914, 333841.15650384349282831 148879.2865047951345332, 333839.8012227687286213 148879.11646044801454991, 333838.51636740809772164 148878.98898989078588784, 333836.31602909916546196 148879.56213427794864401, 333834.07597241329494864 148880.47586379310814664, 333832.0746644624741748 148881.00417578930500895, 333831.24532333284150809 148882.70915970468195155, 333831.22968117683194578 148884.00037567858817056, 333831.39647956471890211 148885.3633392573101446, 333831.46650141017744318 148887.07240662828553468, 333834.64017530484125018 148894.22346321161603555, 333835.33750540646724403 148894.27256419899640605, 333835.69604506914038211 148894.40362113399896771, 333838.62153825111454353 148899.39668141287984326, 333839.47268929437268525 148899.65886336570838466, 333839.98183648544363678 148900.56728851277148351, 333841.60640279192011803 148905.82680986687773839, 333841.37420723773539066 148906.54343803145457059, 333840.54297503340058029 148906.94191037036944181, 333839.77921831980347633 148907.81417354656150565, 333840.41644322185311466 148911.12913019739789888, 333840.29261756734922528 148911.321616651781369, 333840.03947497287299484 148911.26272365893237293, 333837.18101286899764091 148908.57863821549108252, 333836.21624118823092431 148908.28827496798476204, 333835.25050006690435112 148908.41313003504183143, 333834.76743226480903104 148909.35803083854261786, 333835.01947182795265689 148910.96274908573832363, 333835.84469570242799819 148912.33139649318763986, 333836.68709284975193441 148913.52663628163281828, 333837.96182794473133981 148915.02179147797869518, 333838.76370617467910051 148915.79500257043400779, 333838.82305336347781122 148916.53449570114025846, 333838.35453429352492094 148916.94938415818614885, 333835.87715103733353317 148917.32103972416371107, 333832.664212912612129 148916.60084342933259904, 333831.81428743421565741 148916.33366488351020962, 333831.3584099099971354 148916.82185572170419618, 333831.62104044907027856 148917.84751554310787469, 333835.20001684239832684 148920.12477250554366037, 333835.48693095741327852 148921.2968320079962723, 333836.31633177376352251 148925.39996979950228706, 333834.27391873998567462 148935.61828442401019856, 333831.9182321410626173 148948.04522496915888041, 333831.67321025568526238 148955.87020931299775839, 333831.59132535080425441 148961.17665303917601705, 333831.16998626152053475 148962.54388835915597156, 333830.03224901342764497 148964.25493878009729087, 333824.15920672030188143 148969.6707850867533125, 333822.39547666726866737 148970.83122038468718529, 333822.09897271764930338 148970.90038012893637642, 333821.55655997601570562 148970.50326398218749091, 333816.85928702296223491 148966.45908506796695292, 333814.25346485199406743 148965.09876975393854082, 333813.28224923287052661 148965.03729734703665599, 333811.83464316948084161 148964.54121763072907925, 333810.72756934346398339 148964.57712059747427702, 333807.60773766349302605 148965.55149872059701011, 333806.65739293437218294 148966.2607444814639166, 333805.50782673328649253 148967.0130206819740124, 333804.50353135267505422 148966.96399012918118387, 333803.1109817260876298 148966.96425147209083661, 333801.72415426291991025 148966.98075005324790254, 333800.94257140846457332 148967.23419177421601489, 333800.65577973332256079 148968.42580309300683439, 333800.54366473073605448 148970.04231311939656734, 333800.71743667818373069 148974.72269411553861573, 333801.37712817388819531 148976.20037530426634476, 333802.23629233567044139 148977.36388159851776436, 333803.38075375655898824 148978.1171890483237803, 333804.02442788158077747 148978.89421391428913921, 333804.67784028715686873 148980.5877798362635076, 333805.76253340026596561 148982.19124633626779541, 333807.3342778158839792 148982.53246141644194722, 333809.08186957828002051 148982.68244995066197589, 333809.40452500071842223 148983.3081939501571469, 333810.24491224042139947 148988.17779830796644092, 333811.37036899814847857 148988.7293026334955357, 333813.09404724440537393 148988.37770247459411621, 333814.46790629136376083 148988.51402143167797476, 333815.73845204815734178 148988.90276124468073249, 333817.73045191523851827 148988.69617601588834077, 333824.51292317983461544 148987.54695429105777293, 333825.81170805235160515 148987.28868711367249489, 333827.89924940257333219 148987.80656727694440633, 333829.276078388444148 148988.59144957782700658, 333838.79548819339834154 148998.88801670406246558, 333843.40668501378968358 149002.03508485801285133, 333843.87607830693013966 149002.56871055159717798, 333846.1443693126202561 149007.37079385627293959, 333847.09512864222051576 149008.20397912198677659, 333848.18642968276981264 149008.46195555251324549, 333850.0385355957550928 149008.43977239256491885, 333851.34783950611017644 149008.49992878484772518, 333852.43047547910828143 149008.99078719952376559, 333853.55327102285809815 149009.27333376958267763, 333855.1553427986218594 149009.25110470521030948, 333855.87659645767416805 149009.4586101237218827, 333861.37981211114674807 149019.0800027793738991, 333866.30325384880416095 149030.03842520137550309, 333869.33810347458347678 149038.98535602423362434, 333871.74910058418754488 149047.05270558304619044, 333871.98252873599994928 149049.0991686147172004, 333872.47820029477588832 149050.38252824218943715, 333873.31758222822099924 149051.68080856540473178, 333874.82117461034795269 149052.28602609160589054, 333875.93830984557280317 149053.30253899679519236, 333877.37615320459008217 149055.89729820849606767, 333878.2194697808008641 149056.40637398109538481, 333878.26087380363605917 149057.43353235285030678, 333877.63302144315093756 149058.92160360771231353, 333876.44693430489860475 149061.05884213035460562, 333876.3544412127812393 149062.19138994673267007, 333876.92556135362247005 149063.19217366760130972, 333878.1703124200575985 149063.33625358709832653, 333880.13638025138061494 149063.41429226961918175, 333881.75384894327726215 149064.77908550185384229, 333881.59287951508304104 149069.09040059428662062, 333881.76002535840962082 149070.28327459725551307, 333886.22445599897764623 149076.97991974710021168, 333887.07457893621176481 149077.6891370314406231, 333887.29828015901148319 149078.21473421261180192, 333895.32721939118346199 149108.27249733626376837, 333900.59570007718866691 149126.7656898339628242, 333906.52213499380741268 149150.03492823411943391, 333908.76231922383885831 149159.89238944364478812, 333908.77804296091198921 149160.00973086495650932, 333909.09010536811547354 149160.11114038585219532, 333926.24065510928630829 149158.11813062790315598, 333935.42567682557273656 149157.09775126719614491, 333936.50458326342049986 149157.47372957278275862, 333937.67004922742489725 149158.77023401763290167, 333939.96400625433307141 149167.59540866024326533, 333940.51425153168383986 149175.87360034376615658, 333939.81542321876622736 149186.37976545112906024, 333938.15458931948523968 149196.58257374999811873, 333934.39959990669740364 149210.30323761684121564, 333930.20049042929895222 149224.92317165090935305, 333924.93644864507950842 149237.90952079964336008, 333919.15777189831715077 149251.52964596264064312, 333911.65971376321977004 149268.19143792899558321, 333906.32523381809005514 149278.95023824839154258, 333905.79376306023914367 149279.06765295722289011, 333899.54101897682994604 149279.62619478511624038, 333875.55307186365826055 149280.76086900109658018, 333875.51467940141446888 149280.63480993470875546, 333860.98347466305131093 149247.20102996256900951, 333860.83614103170111775 149246.91093987540807575, 333860.5773472657892853 149246.90184538788162172, 333860.15461290854727849 149246.9233504118165001"/>
    <m/>
    <x v="2"/>
    <x v="2"/>
    <m/>
    <m/>
    <m/>
    <x v="2"/>
    <x v="2"/>
    <x v="2"/>
    <x v="2"/>
    <x v="2"/>
    <x v="2"/>
    <x v="2"/>
    <x v="2"/>
    <m/>
    <m/>
  </r>
  <r>
    <s v="3, 333859.11306433496065438 149247.0816453272709623, 333851.84738287946674973 149250.48847052553901449, 333851.81476415228098631 149250.76965910330181941, 333869.9427097158622928 149287.99459948425646871, 333866.56497928802855313 149305.37610937084536999, 333866.47767953027505428 149305.58738788991468027, 333839.49310230102855712 149314.07087799324654043, 333838.34544898354215547 149314.98124826425919309, 333838.14724133675917983 149315.54336264717858285, 333838.16627037228317931 149316.34228682739194483, 333842.20791301719145849 149329.33180796087253839, 333842.56013244576752186 149329.32575989328324795, 333872.1439305474050343 149319.0314494306803681, 333873.1287616896443069 149319.41236176202073693, 333874.02123951574321836 149320.85758590005571023, 333878.85573156969621778 149331.71531275904271752, 333885.93037307413760573 149346.85830610519042239, 333886.29231469240039587 149348.07296258618589491, 333886.09036045795073733 149361.16599331429461017, 333884.42670617380645126 149386.10150496248388663, 333884.19378462439635769 149394.56909530790289864, 333883.8936059667612426 149396.57927984342677519, 333882.41584618715569377 149403.75637318624649197, 333879.92483344982611015 149414.74786725931335241, 333879.52249432215467095 149415.25413437967654318, 333879.05132449534721673 149415.65880389080848545, 333877.24844911211403087 149415.92096050805412233, 333876.41477675625355914 149416.48771066754125059, 333876.17379918450023979 149417.34016796317882836, 333876.51389890653081238 149418.44045414432184771, 333877.31901189149357378 149419.10662431223317981, 333877.50672771356767043 149419.36449835519306362, 333877.48026219429448247 149419.79619849106529728, 333877.10935768991475925 149420.33904191426699981, 333876.59473249624716118 149420.30866104818414897, 333875.97678933280985802 149420.49147990212077275, 333875.48388060939032584 149421.98522640985902399, 333874.31304778880439699 149422.64814807364018634, 333873.92501661158166826 149423.55570216395426542, 333874.17420802253764123 149424.74818487087031826, 333875.65098362701246515 149426.79864614829421043, 333876.35470577055821195 149427.3316394814173691, 333877.54093484167242423 149427.69454588979715481, 333878.29379046848043799 149428.10571859841002151, 333878.68556607194477692 149428.73480905347969383, 333878.95543940458446741 149430.09368426399305463, 333878.63687393313739449 149433.08250312285963446, 333878.54229227604810148 149434.71410871727857739, 333878.41616580483969301 149436.37137090071337298, 333878.42478413932258263 149437.65290262218331918, 333878.41326297441264614 149438.27798116562189534, 333878.38017939927522093 149439.73599992599338293, 333878.42637042235583067 149445.8431124470080249, 333877.75544730084948242 149452.69845348194940016, 333876.35846306767780334 149458.98607115814229473, 333871.96787856315495446 149469.72676393814617768, 333868.42603963380679488 149478.3625549566349946, 333865.45709685201290995 149487.04082369670504704, 333863.86002056102734059 149489.57282565801870078, 333863.18392045143991709 149489.96146526071242988, 333861.59430381620768458 149490.25490128446836025, 333859.4579661573516205 149491.13572846999159083, 333858.69173906114883721 149492.0417970166890882, 333858.01313574146479368 149494.01607632171362638, 333857.87046306708361953 149495.70087080012308434, 333857.73110321292188019 149496.46038450615014881, 333857.53865038725780323 149496.59069546923274174, 333857.02867717726621777 149496.53032162436284125, 333856.28618466306943446 149496.38854529208038002, 333855.31355502910446376 149496.45013139041839167, 333854.40064910124056041 149496.73413465078920126, 333854.03946812200592831 149497.53416470583761111, 333853.93315234035253525 149498.95059612765908241, 333854.04947909130714834 149501.04470127361128107, 333854.98995863541495055 149507.41100953309796751, 333856.1470294208265841 149511.49477045104140416, 333857.56414658389985561 149516.01866384170716628, 333857.65985279681626707 149516.75013390526873991, 333857.82242537493584678 149517.77649567771004513, 333857.78252761851763353 149518.47407175367698073, 333857.2496337280026637 149517.05085122684249654, 333854.51422179653309286 149511.94227399793453515, 333853.67208396439673379 149511.63831391686107963, 333852.26266650384059176 149511.63028589019086212, 333851.18162314617075026 149510.96053866029251367, 333849.98039782303385437 149510.69561007688753307, 333848.22556127060670406 149510.75449664838379249, 333847.3846930266590789 149511.74103644525166601, 333846.28543124906718731 149513.07967778737656772, 333844.55516791628906503 149515.41410973930032924, 333844.37604331545298919 149516.72412111633457243, 333844.77946113556390628 149518.16870787215884775, 333845.6336076480220072 149519.37521284841932356, 333845.33765428396873176 149520.47773050633259118, 333845.15693714970257133 149521.30447422660654411, 333845.07759490748867393 149522.12712094065500423, 333845.25514263805234805 149523.26041479455307126, 333846.01149628811981529 149524.0536103110644035, 333847.0049957245355472 149524.00033271207939833, 333847.90951285324990749 149523.39211343589704484, 333848.15692126227077097 149523.07597647764487192, 333848.35649531002854928 149523.20303932792739943, 333849.03803693398367614 149524.09091290814103559, 333851.64383510139305145 149526.65987935860175639, 333852.85146021866239607 149527.10613730963086709, 333854.28066771582234651 149527.17849855695385486, 333855.03661332186311483 149527.19067230389919132, 333856.45857664686627686 149526.86978610535152256, 333857.35408638988155872 149526.06141436786856502, 333858.03031484188977629 149525.90790180262411013, 333858.72611289320047945 149526.08366372570162639, 333859.89677307684905827 149527.68275704619009048, 333862.15808140055742115 149532.31951811682665721, 333863.44524772401200607 149533.95000892627285793, 333864.31770760170184076 149534.79461070522665977, 333864.5082733414019458 149535.6648280723602511, 333864.49430109764216468 149538.32658899197122082, 333864.647946922108531 149539.55801650264766067, 333864.87691827968228608 149540.71217786654597148, 333865.04908045945921913 149541.86205382389016449, 333866.09786317870020866 149542.74115284654544666, 333867.48991652886616066 149543.02104050037451088, 333870.09179569280240685 149543.42622460279380903, 333871.05761277879355475 149544.00855067581869662, 333871.72830008342862129 149544.98641857242910191, 333872.89590984687674791 149548.04007850249763578, 333874.90124688961077482 149553.68690693564713001, 333875.4238419895991683 149555.87128527736058459, 333875.34986324177589267 149556.82222769880900159, 333875.41683762997854501 149557.47671322181122378, 333875.8824895154684782 149558.35930813947925344, 333876.46678992034867406 149559.00416656554443762, 333877.11659537581726909 149560.47779686684953049, 333879.20953571482095867 149563.48464303463697433, 333879.26049607241293415 149564.08001698506996036, 333879.1808965930249542 149565.11477644625119865, 333878.78896797832567245 149566.36249387916177511, 333877.86096456454833969 149567.246344230894465, 333876.2658723876811564 149567.27340966957854107, 333869.32142931636190042 149565.04820625885622576, 333868.01593884784961119 149564.80516975943464786, 333867.46773517574183643 149565.54943780589383096, 333867.4110762095078826 149566.63874089159071445, 333866.5007338859140873 149567.09084720473038033, 333865.48691702762153 149567.50661832606419921, 333864.92291899560950696 149568.44871397892711684, 333864.91730352892773226 149569.63512362388428301, 333864.8001485614804551 149570.79736442508874461, 333864.89925209060311317 149571.79059211164712906, 333865.47936196567025036 149572.55349309690063819, 333866.50630299840122461 149572.67607672279700637, 333867.72332972625736147 149572.60130156809464097, 333869.15380171616561711 149572.29966818873072043, 333869.89216080924961716 149572.34737342683365569, 333869.91157862730324268 149572.6268203865038231, 333869.85629221721319482 149573.20005295006558299, 333869.79454559728037566 149573.92513493308797479, 333869.87515061697922647 149574.55487508000805974, 333869.70819266798207536 149575.25081708282232285, 333869.09549620863981545 149575.7258190093562007, 333867.83435483719222248 149576.15996746032033116, 333866.64937676017871127 149577.1916165929287672, 333866.78526538872392848 149578.8539872287074104, 333867.90060240065213293 149580.1106208759592846, 333871.74314945470541716 149581.81988882838049904, 333874.05288889422081411 149582.08113981131464243, 333875.18783022707793862 149582.05478161934297532, 333875.90689844638109207 149581.95811313658487052, 333876.69351709075272083 149581.19642386911436915, 333876.79988829424837604 149581.17354167182929814, 333876.90487263060640544 149581.42880205163965002, 333877.11776289448607713 149582.59749111102428287, 333878.36315606703283265 149583.45555869879899547, 333880.7956124854972586 149584.22829615377122536, 333880.8136218060972169 149585.03101733518997207, 333879.96445585408946499 149585.77538558910600841, 333878.53766909160185605 149586.68236266338499263, 333878.02686687069945037 149588.17281814035959542, 333878.43969274195842445 149589.496386825281661, 333881.26899505208712071 149592.55012793565401807, 333883.53990612411871552 149592.99348332185763866, 333885.67817759956233203 149592.66796445660293102, 333886.15380556834861636 149592.75378087523858994, 333886.90800047083757818 149593.35786408506100997, 333888.75301709066843614 149594.29596294171642512, 333889.89027292188256979 149594.50774429150624201, 333892.04921410739189014 149594.55172703275457025, 333893.13422872242517769 149594.22435825841967016, 333893.69523509067948908 149594.28358587127877399, 333894.59707268129568547 149594.45357155113015324, 333896.22046937310369685 149595.87342490459559485, 333897.729980478878133 149597.27810255717486143, 333898.64389258017763495 149601.16674712812528014, 333900.29074072162620723 149606.17064374138135463, 333901.10856484575197101 149612.11331348499516025, 333901.09054852335248142 149613.92059508949751034, 333900.96673650201410055 149615.11361930117709562, 333900.7722766388906166 149616.18822779011679813, 333900.25675578927621245 149617.16018108604475856, 333898.89680299791507423 149617.3250923510058783, 333898.47958510479656979 149617.68500658008269966, 333896.87556122674141079 149619.3026823413092643, 333896.51251697924453765 149619.65366174088558182, 333894.79237101692706347 149619.77835635200608522, 333893.66115676891058683 149619.81974114826880395, 333891.22763795842183754 149620.94561874732607976, 333891.08380563941318542 149621.33791280060540885, 333891.15067171433474869 149622.19470653566531837, 333891.29698352457489818 149622.68970173440175131, 333891.60946590104140341 149623.06806236121337861, 333891.70040245342534035 149623.57218650152208284, 333891.97410229180241004 149623.90272815426578745, 333895.53084883303381503 149625.68160945933777839, 333896.30946011014748365 149625.62285812525078654, 333897.72316460008732975 149625.61389856820460409, 333898.67197878588922322 149625.89397756056860089, 333899.22495715413242579 149626.76059914840152487, 333898.59268082794733346 149630.52026892930734903, 333898.45892294973600656 149632.60432248271536082, 333898.56661857676226646 149633.57998359040357172, 333898.27112429373664781 149634.6104648454929702, 333898.11900502326898277 149635.46076377149438486, 333898.45592820062302053 149636.87700405105715618, 333899.93858177185757086 149638.23012021562317386, 333901.02438836143119261 149638.30577205651206896, 333902.04485313466284424 149638.50316369807114825, 333902.91694363713031635 149639.12084180512465537, 333903.14768854749854654 149640.0396856049192138, 333902.96738738944986835 149641.00370521121658385, 333902.01495453418465331 149641.60988451761659235, 333900.2317265656311065 149642.48666894884081557, 333898.75222094327909872 149643.99370574817294255, 333898.68316866050008684 149645.60202606458915398, 333898.92550385696813464 149646.18294599332148209, 333899.76871283364016563 149646.89413043076638132, 333900.14482152229174972 149648.19710512325400487, 333901.19217070448212326 149649.60448110336437821, 333903.13636209402466193 149651.34090342500712723, 333903.1696474821656011 149651.72867772815516219, 333901.74814430740661919 149652.77995861339149997, 333897.48680831375531852 149656.58156522281933576, 333897.33096789056435227 149657.41563687799498439, 333898.09302503929939121 149658.32912563439458609, 333898.42576935968827456 149659.25908372731646523, 333898.47465997829567641 149660.61065382335800678, 333899.2407996483379975 149661.62841897609177977, 333899.86765568377450109 149662.04596739099361002, 333899.86840946262236685 149662.65729972842382267, 333900.78917616547551006 149663.58598760317545384, 333903.83280320407357067 149664.5308636415284127, 333904.77427546307444572 149664.21658662997651845, 333905.7006091169314459 149663.76796196424402297, 333906.69572606298606843 149663.83175550255691633, 333906.89821015036432073 149664.21797218802385032, 333906.53274926450103521 149664.83288139069918543, 333905.44578691310016438 149665.10941305180313066, 333904.31128239847021177 149665.91098998748930171, 333904.29112072789575905 149667.12514210358494893, 333905.82683411228936166 149667.8699958217330277, 333907.69725345377810299 149667.98758042737608775, 333910.49302500707563013 149666.34843237441964447, 333911.94292642344953492 149665.78215371299302205, 333912.54793516441714019 149666.04631081176921725, 333912.53047880984377116 149666.81823872699169442, 333911.6008547167875804 149668.08728797285584733, 333911.10570987255778164 149668.8856494901701808, 333911.45029915450140834 149669.80786246835486963, 333913.39953979069832712 149669.98987452243454754, 333914.39864570833742619 149670.55795900535304099, 333916.37860504782292992 149671.10071805340703577, 333917.84243127895751968 149671.09280891867820174, 333919.2636421745410189 149671.70542094088159502, 333921.84102018317207694 149671.9878173399483785, 333922.89844774617813528 149671.73515132174361497, 333924.27548271976411343 149671.81645761005347595, 333925.53176362096564844 149672.17651193996425718, 333927.04465315910056233 149671.96053548058262095, 333928.17250621342100203 149671.58995705150300637, 333930.66573299991432577 149671.57257293950533494, 333933.30892003944609314 149671.2181550077511929, 333935.87926224182592705 149671.04547173075843602, 333937.38173451967304572 149671.05256325675873086, 333938.50827028194908053 149671.14682812296086922, 333939.88592458458151668 149672.24768553778994828, 333941.50945577590027824 149676.10865194979123771, 333941.48103120736777782 149676.69242408830905333, 333940.94173545064404607 149677.03472044871887192, 333936.80650756467366591 149678.9219265419524163, 333936.11388661107048392 149680.09550562058575451, 333936.19835420214803889 149681.57592233485775068, 333936.50420217704959214 149682.90356019971659407, 333936.53695264144334942 149685.72624067676952109, 333937.23966423881938681 149686.70266757311765105, 333938.234487937646918 149688.29007866577012464, 333941.45428582554450259 149691.96870226983446628, 333943.38349393074167892 149692.85739440843462944, 333944.41995041043264791 149692.79732742422493175, 333945.93477496248669922 149692.43408147431910038, 333946.64142701588571072 149691.61696393002057448, 333947.30328058532904834 149690.83484193496406078, 333947.83261678926646709 149690.8244743708637543, 333948.07502707745879889 149691.41039740777341649, 333949.22620995086617768 149695.18996612977935001, 333950.58781136170728132 149695.87832185562001541, 333955.19503301521763206 149695.86927764990832657, 333957.49905223090900108 149695.51196794043062255, 333958.58623876114143059 149694.86944067804142833, 333959.1661105930688791 149694.03468181425705552, 333959.48920500883832574 149692.48545920761534944, 333959.41057454020483419 149690.35612271691206843, 333959.54477413889253512 149690.04962675995193422, 333962.5588926721829921 149688.54503917205147445, 333964.40658324840478599 149688.64590156730264425, 333973.89878374733962119 149691.37527426035376266, 333980.86098067567218095 149694.71536674001254141, 333982.63186579325702041 149696.41430547187337652, 333999.69139417470432818 149708.80338406359078363, 334005.40240843780338764 149714.53332612075610086, 334006.15481880237348378 149715.67589011316886172, 334006.3251801636070013 149718.53127419832162559, 334006.57603769062552601 149720.79414091032231227, 334007.32012226083315909 149721.45940681861247867, 334008.11139474273659289 149721.81113933894084767, 334008.70660551573382691 149722.51528421428520232, 334008.87152558751404285 149723.43199895013822243, 334008.8416080956812948 149725.17798850720282644, 334009.07619123440235853 149725.60798876022454351, 334010.3214608226553537 149726.57111254037590697, 334011.80942039715591818 149727.50222859811037779, 334012.57774560939287767 149728.40274179325206205, 334012.62481169076636434 149729.49816526687936857, 334009.91733298962935805 149732.09126618254231289, 334009.2982933105668053 149732.87520254554692656, 334009.32228383980691433 149734.28427963575813919, 334009.39345629466697574 149735.38102395192254335, 334010.31792010681238025 149736.02977994928369299, 334012.07964918867219239 149735.87287547008600086, 334015.89214086922584102 149735.36280143965268508, 334018.60973358433693647 149736.1991946782800369, 334022.27542293054284528 149737.88096741627668962, 334023.13681237178388983 149739.0394831417943351, 334023.31802423950284719 149740.94280951441032812, 334022.44271768949693069 149745.94633727602194995, 334021.79416360968025401 149747.37207159481476992, 334020.81546957173850387 149747.64654165675165132, 334020.5021295040496625 149748.20267905970104039, 334020.6751728433300741 149749.05539989232784137, 334021.7402489478699863 149750.37901949963998049, 334022.64905294892378151 149750.45619018020806834, 334023.66673374059610069 149751.19185749237658456, 334025.64972187671810389 149755.70216493803309277, 334026.67640548967756331 149757.0402009739773348, 334027.56053528224583715 149757.14966605708468705, 334027.71777964069042355 149756.83668144408147782, 334027.50568799115717411 149755.88911500759422779, 334027.45002189191291109 149755.1138207662734203, 334028.1000353442505002 149754.98058860143646598, 334030.05041318229632452 149755.99805569986347109, 334036.81012058159103617 149762.06320484651951119, 334039.05816247395705432 149762.15685875940835103, 334039.97429745085537434 149762.46939253190066665, 334040.10021371208131313 149763.18200318916933611, 334039.95932398416334763 149764.02755564008839428, 334040.10035652108490467 149764.77866232983069494, 334040.72734930634032935 149765.38951549644116312, 334041.80016979400534183 149765.42087897530291229, 334042.78651784884277731 149766.1798026715987362, 334046.46046272106468678 149769.71741451136767864, 334047.12623567937407643 149769.83479563758010045, 334047.81527877133339643 149769.59950312075670809, 334048.47286908369278535 149767.62571915192529559, 334048.31519528699573129 149766.60018197185127065, 334047.97785373101942241 149765.30800602253293619, 334048.181243603117764 149764.68988732510479167, 334049.04272353532724082 149764.48587099276483059, 334050.30304191214963794 149764.93919577455380931, 334051.99453905539121479 149765.00185938249342144, 334053.35720701498212293 149765.09510064485948533, 334054.46201936772558838 149765.67331758228829131, 334055.26090267166728154 149766.60560022771824151, 334056.78934708400629461 149770.11250306398142129, 334057.03197414602618665 149770.89573335781460628, 334057.60404738993383944 149771.40425781620433554, 334058.4964936237083748 149771.45113071030937135, 334060.00841819203924388 149771.99055573047371581, 334062.77259780827444047 149772.23266177048208192, 334063.75911432260181755 149772.57656318711815402, 334069.23425974510610104 149776.99062304862309247, 334072.68911381316138431 149780.12152447475818917, 334075.48531569179613143 149781.96785269217798486, 334077.0514469580957666 149782.35126400721492246, 334077.47442252916516736 149783.06395520089427009, 334078.17184165463550016 149784.05836562270997092, 334078.85324313957244158 149784.65328141604550183, 334079.96544089319650084 149784.61320275306934491, 334081.35923047317191958 149784.60514468164183199, 334082.65934672323055565 149784.72208698082249612, 334085.69059328106231987 149786.72527097404235974, 334086.91968942695530131 149787.60106736276065931, 334088.05505863891448826 149787.74980570806656033, 334088.6896037389524281 149787.28751953784376383, 334089.55812722083646804 149787.07553403807105497, 334090.90509833407122642 149787.10626349574886262, 334091.8682717140763998 149787.21552243764745072, 334092.33845899440348148 149787.67011015309253708, 334092.0176823329529725 149787.95186298800399527, 334091.11708437791094184 149788.01480849954532459, 334090.12242195499129593 149788.28119460970629007, 334089.74738301045726985 149788.97089636663440615, 334090.30382222263142467 149790.06645859009586275, 334090.2886457972927019 149791.12355135113466531, 334090.64124165958492085 149792.30614447244442999, 334092.44243275339249521 149792.78317762777442113, 334098.45651636330876499 149793.05409588856855407, 334100.24135185702471063 149792.99876127805327997, 334101.25118082395056263 149792.41968261863803491, 334101.92479929461842403 149791.24460790201555938, 334102.83986934728454798 149788.80105443828506395, 334102.72968727524857968 149788.46452436444815248, 334102.79993464041035622 149787.90077132103033364, 334103.75490510021336377 149787.36764396418584511)),((333287.01302584906807169 149927.11684381956001744, 333286.37419055699137971 149927.09524834889452904, 333285.54551201924914494 149927.66382351994980127, 333285.02940823481185362 149928.51190656347898766, 333284.78700643556658179 149929.12822929740650579, 333284.4726791336433962 149929.84224600368179381, 333284.59055667492793873 149930.60184123483486474, 333284.79472626314964145 149931.35226160963065922, 333285.65544457512442023 149931.48142066155560315, 333286.22877073037670925 149931.97934533469378948, 333286.70943921024445444 149932.45879829785553738, 333287.22556700278073549 149932.95023441943340003, 333287.70560028788167983 149933.21596949425293133, 333288.35593206691555679 149933.0589263747096993, 333288.42581355589209124 149932.36790371930692345, 333287.89761828235350549 149931.4071555316913873, 333287.22888562211301178 149930.33844897127710283, 333286.86670818855054677 149930.33504209289094433, 333286.82174746412783861 149930.2821896433015354, 333286.95062018657336012 149930.04070230148499832, 333287.45275487541221082 149929.34543166548246518, 333287.9915147585561499 149928.60892142856027931, 333287.910525529878214 149927.95596728549571708, 333287.66291336843278259 149927.32979709201026708, 333287.01302584906807169 149927.11684381956001744)),((333234.32304263190599158 149930.74879267701180652, 333233.96905763633549213 149930.68759561062324792, 333233.59786045458167791 149930.74737769435159862, 333233.13915515621192753 149931.0802702329820022, 333232.61599117203149945 149932.18045334814814851, 333232.61100635083857924 149932.97945735458051786, 333232.77988336625276133 149933.54400202707620338, 333233.11008000874426216 149933.74075329239713028, 333233.55615468177711591 149933.69355114368954673, 333234.10071221669204533 149933.6804581280448474, 333234.68567869579419494 149933.38901710958452895, 333234.59847348451148719 149932.89911954349372536, 333234.61712545121554285 149932.40914952027378604, 333234.65413732978049666 149931.80881176213733852, 333234.54302106436807662 149931.25836252706358209, 333234.32304263190599158 149930.74879267701180652)),((333317.65473326994106174 149932.64292495313566178, 333317.93557123094797134 149930.49857347120996565, 333317.46317773533519357 149929.70399256562814116, 333317.07423840486444533 149929.38908508652821183, 333316.10897793446201831 149929.43770043936092407, 333315.19715753645868972 149930.50733023707289249, 333314.46486122696660459 149931.06978249381063506, 333314.13566230807919055 149931.11436573753599077, 333314.01533764123450965 149930.88564327149651945, 333313.93140713404864073 149930.62188337865518406, 333314.27223309117835015 149929.69028191035613418, 333314.62937970721395686 149928.33493430586531758, 333314.83757024072110653 149927.21557100227801129, 333314.64750225056195632 149925.82427684590220451, 333314.08410997129976749 149923.67531535623129457, 333313.91092969692545012 149923.33166776818688959, 333313.12808515666984022 149922.45369485463015735, 333311.56597541994415224 149921.92622633965220302, 333310.14093714114278555 149921.94093202368821949, 333308.67273519420996308 149922.2847992837196216, 333307.85133954940829426 149923.23881768324645236, 333307.58911556226667017 149924.29887984838569537, 333307.88314398535294458 149925.40834082633955404, 333308.19495158799691126 149926.5238936836249195, 333308.15058957325527444 149927.39433985878713429, 333308.20328158553456888 149928.36472338665043935, 333309.12514431844465435 149929.39447062788531184, 333309.79980111424811184 149929.57613055635010824, 333311.41087252798024565 149931.862187146442011, 333312.41346147784497589 149933.25653244991553947, 333313.68767472053878009 149934.07332145393593237, 333315.0470809827093035 149934.92075150326127186, 333316.11468510702252388 149935.11517669499153271, 333316.81879468815168366 149934.82793169742217287, 333317.36421523406170309 149933.95958386186975986, 333317.65473326994106174 149932.64292495313566178)),((333288.4929418129613623 149934.81735312863020226, 333287.78388142125913873 149934.41200166067574173, 333287.14701645128661767 149934.63734856125665829, 333286.42140125209698454 149934.80302110925549641, 333286.06558764795772731 149935.2891087006428279, 333286.4940072875469923 149936.13389737257966772, 333286.68580306647345424 149936.99811716779367998, 333287.17901417601387948 149937.79140110604930669, 333288.30587318586185575 149937.88086527358973399, 333288.90417564357630908 149937.52345529344165698, 333289.15171993419062346 149936.59819235163740814, 333289.05719512799987569 149935.9709845680044964, 333288.66150816599838436 149935.34387588006211445, 333288.4929418129613623 149934.81735312863020226)),((333445.18064274219796062 149952.98022012418368831, 333444.78457670623902231 149952.06795630906708539, 333443.80362624244298786 149952.3536207340657711, 333442.80864619102794677 149952.68383916118182242, 333442.19711115426616743 149952.2437550161848776, 333442.12048995873192325 149951.2766538409050554, 333441.75777229992672801 149950.23788830731064081, 333440.48044218122959137 149949.78527917829342186, 333438.92169816826935858 149949.6462358835269697, 333438.46443270094459876 149949.24894358305027708, 333437.81212795834289864 149948.59774288767948747, 333437.596547445806209 149947.76802292792126536, 333437.51205171109177172 149946.09270222613122314, 333437.16520934563595802 149944.61918237496865913, 333436.72301538818283007 149943.9081967530073598, 333436.3128071230603382 149942.92262310243677348, 333435.73191063699778169 149942.39784618857083842, 333434.85669281135778874 149942.34725702798459679, 333434.28605259681353346 149943.01617219537729397, 333433.97960832109674811 149943.73443058313569054, 333433.35392092843540013 149944.10591168841347098, 333431.1103089086827822 149943.34492113656597212, 333430.14884960977360606 149943.49400937370955944, 333429.72971417580265552 149944.69996798736974597, 333429.38682055112440139 149945.14329708571312949, 333429.25457438180455938 149946.30206018534954637, 333429.67604475282132626 149947.53722397645469755, 333430.76269082055659965 149948.92918713734252378, 333432.31929769890848547 149949.73757918743649498, 333433.74586614826694131 149949.73708880681078881, 333434.53339825361035764 149949.8756882157176733, 333434.63808714656624943 149950.79210205230629072, 333435.23797462717629969 149951.56150497158523649, 333435.79610778565984219 149951.51466150407213718, 333436.19944329548161477 149951.81183125887764618, 333436.18280967965256423 149952.69962506921729073, 333435.63297639787197113 149952.86777504038764164, 333435.15378154546488076 149953.57756790553685278, 333435.95694527484010905 149954.43383058020845056, 333436.86294030083809048 149955.11431137123145163, 333437.54498170426813886 149956.02219810563838109, 333437.80292137304786593 149957.18570841546170413, 333438.85042765695834532 149957.47788598475744948, 333439.63572292507160455 149956.52008552517509088, 333440.8617029816377908 149956.09436710790032521, 333442.10907760256668553 149956.01314029929926619, 333444.78584507061168551 149954.06083274557022378, 333445.18064274219796062 149952.98022012418368831)),((333431.43762619839981198 149953.91062575689284131, 333430.63887271727435291 149952.53110410267254338, 333429.63704538054298609 149951.90697595762321725, 333428.62144881015410647 149951.71661210223101079, 333428.11614392674528062 149952.52592827245825902, 333427.30723041377495974 149952.50168370245955884, 333427.10211732983589172 149951.90033854497596622, 333427.28840713668614626 149950.73864322365261614, 333426.83007508458103985 149949.59214332746341825, 333425.49322697764728218 149948.3542158993659541, 333424.56955750373890623 149947.86735099880024791, 333424.23684292833786458 149948.596884501632303, 333424.59342767699854448 149949.28042871376965195, 333424.42981991835404187 149949.50513396237511188, 333423.78887290088459849 149949.14454592589754611, 333422.89275167544838041 149948.37006388820009306, 333422.17104281554929912 149948.49473390082130209, 333421.97598304273560643 149949.2481662931968458, 333422.51699372072471306 149950.26740991673432291, 333423.77763482695445418 149951.35807846515672281, 333425.83894393208902329 149953.64497978665167466, 333426.72047228942392394 149954.83781373669626191, 333426.62078302667941898 149955.5673085970338434, 333426.61728770670015365 149956.34851064207032323, 333428.94996081135468557 149959.01296716765500605, 333429.06180206290446222 149960.28080534451873973, 333428.76284327090252191 149961.12316766654839739, 333429.03509076428599656 149962.02580920065520331, 333430.07651604257989675 149962.77500186214456335, 333431.14948706806171685 149962.89641465822933242, 333431.59943215968087316 149962.0530042759492062, 333431.79192934249294922 149960.83030713157495484, 333431.64967512094881386 149959.6821816565352492, 333431.87161852949066088 149958.69415727962041274, 333431.9567359367501922 149957.63641353632556275, 333431.43762619839981198 149953.91062575689284131)),((333471.67222247831523418 149967.85724072885932401, 333471.91306320950388908 149966.16953476169146597, 333471.7280066114035435 149964.31501657736953348, 333470.65975122654344887 149962.64599621354136616, 333469.26921814971137792 149961.59990415681386366, 333467.69307623710483313 149961.01713584881508723, 333465.6208507182309404 149960.83911244798218831, 333464.52067684155190364 149960.87584899849025533, 333464.38720972347073257 149960.59403247642330825, 333464.47203354933299124 149959.35438955284189433, 333463.7223827566485852 149957.71877504471922293, 333462.48364718299126253 149956.72967015323229134, 333461.03874575637746602 149956.09272685722680762, 333460.09748406009748578 149956.78620808111736551, 333459.92254757607588544 149957.83810106589226052, 333459.85104042780585587 149959.21628474543103948, 333460.05649452633224428 149960.55182587954914197, 333459.79961321072187275 149960.94175499095581472, 333459.41266022768104449 149960.73011279996717349, 333458.76831711258273572 149959.22469305823324248, 333458.05187689105514437 149957.63066641078330576, 333457.50806841382291168 149956.51035452622454613, 333456.51806512108305469 149956.4846066104946658, 333456.19559996743919328 149957.0046787410392426, 333456.02471408492419869 149957.94653281942009926, 333456.01863484788918868 149959.20577871421119198, 333456.87492891715373844 149961.26555247738724574, 333458.06904379185289145 149963.23716257273918018, 333459.67123442608863115 149965.41811890952521935, 333463.22150137973949313 149967.43249487149296328, 333464.91483671782771125 149967.74830391549039632, 333466.51729177392553538 149967.70926947245607153, 333467.91028971748892218 149967.98015753808431327, 333469.51142399047967046 149968.30631261720554903, 333471.11484517384087667 149968.31430824537528679, 333471.67222247831523418 149967.85724072885932401)),((333497.4947084077866748 149968.03403304610401392, 333496.50212654378265142 149967.84318359877215698, 333495.77057555795181543 149968.11568394280038774, 333495.42320115375332534 149968.67505304975202307, 333494.76644182554446161 149969.19806067761965096, 333494.63555344112683088 149969.84375509386882186, 333495.51719546585809439 149970.33161112765083089, 333496.51658463955391198 149970.88288806431228295, 333497.3026529949856922 149970.7933576928335242, 333497.80359435401624069 149970.25716639892198145, 333498.58511539804749191 149969.7954134697210975, 333498.81940911296987906 149968.87888897123048082, 333498.454967884055804"/>
    <m/>
    <x v="2"/>
    <x v="2"/>
    <m/>
    <m/>
    <m/>
    <x v="2"/>
    <x v="2"/>
    <x v="2"/>
    <x v="2"/>
    <x v="2"/>
    <x v="2"/>
    <x v="2"/>
    <x v="2"/>
    <m/>
    <m/>
  </r>
  <r>
    <s v="46 149968.38640814420068637, 333497.4947084077866748 149968.03403304610401392)),((333492.58385634433943778 149969.1405519443214871, 333491.5102647133753635 149969.00312744098482653, 333490.0133016174659133 149969.11532693897606805, 333488.79982699989341199 149969.9225125431548804, 333488.88241003348957747 149971.09855568967759609, 333489.70261988788843155 149971.90727785712806508, 333492.35763692046748474 149972.31032672664150596, 333493.69156244990881532 149972.79003253410337493, 333495.53092823713086545 149972.55367287743138149, 333495.43488392070867121 149971.34834690764546394, 333494.58637545153032988 149970.45603880716953427, 333493.63953115878393874 149969.37974180205492303, 333492.58385634433943778 149969.1405519443214871)),((333422.86676580680068582 149954.44399574614362791, 333421.91962432395666838 149954.33021418249700218, 333421.35951861564535648 149954.93314640712924302, 333421.05543960130307823 149955.87933895521564409, 333420.80677507654763758 149956.90885242290096357, 333420.83621650835266337 149958.95029529382009059, 333421.15386629471322522 149960.37904559192247689, 333421.36053781129885465 149961.55070474039530382, 333421.0661895030643791 149964.41797729465179145, 333420.96366044681053609 149965.49624526576371863, 333421.25056161067914218 149966.71072726743295789, 333421.06149092706618831 149967.4669910236261785, 333420.87938283086987212 149968.67293093237094581, 333421.93376808031462133 149969.67232252820394933, 333422.18357959948480129 149970.53963326814118773, 333422.68738342943834141 149972.92062265228014439, 333423.93581472506048158 149973.97180917795049027, 333425.29131604544818401 149973.91693544143345207, 333426.4436422354192473 149973.03260371752548963, 333427.07237997942138463 149971.7484477772959508, 333427.15047349320957437 149970.29345573153113946, 333427.44839508185395971 149969.69922147883335128, 333428.1407722135190852 149969.29685618571238592, 333428.62827738758642226 149967.32182538037886843, 333428.52917453867848963 149966.26836580201052129, 333427.90237429097760469 149965.49862856499385089, 333427.42758348595816642 149964.92395367275457829, 333427.6781824171775952 149964.14858630514936522, 333427.70204929145984352 149962.85360991745255888, 333427.29085293051321059 149962.04612696915864944, 333426.82468986697494984 149961.34642794693354517, 333426.14354985463432968 149960.87978263554396108, 333425.87047971948049963 149960.48320873628836125, 333426.11362442624522373 149959.67778808000730351, 333426.31341858964879066 149958.69725734164239839, 333426.03521606815047562 149957.94546713208546862, 333425.2649562677834183 149957.39293153869220987, 333424.68444879277376458 149957.15130860003409907, 333423.99827309441752732 149956.7514740705373697, 333423.53459985106019303 149955.27156853320775554, 333422.86676580680068582 149954.44399574614362791)),((333477.32759386528050527 149972.66580891556805, 333475.94436500512529165 149972.4021734232082963, 333474.58893018041271716 149972.9453096947981976, 333473.30157262115972117 149974.04208256053971127, 333472.14030129282036796 149975.63675120007246733, 333471.0991704550688155 149977.67765823710942641, 333470.36489501356845722 149979.43954478448722512, 333470.00261799222789705 149980.29880063625751063, 333469.87714782834518701 149982.02490221406333148, 333470.58440282050287351 149983.13342240575002506, 333473.07307407620828599 149983.34714057063683867, 333475.65404700441285968 149981.94525117438752204, 333477.50755913835018873 149980.59756525658303872, 333479.19272037269547582 149979.42253299825824797, 333479.85240941547090188 149978.39226758683798835, 333479.6069587601814419 149976.75076277327025309, 333478.84887307329336181 149975.74324347538640723, 333478.5847360601183027 149974.93969552183989435, 333478.42756024654954672 149973.79429707996314391, 333477.32759386528050527 149972.66580891556805)),((333624.8581204762449488 150186.36948672210564837, 333625.21815011173021048 150186.08132637967355549, 333625.41283118922729045 150185.04273880471009761, 333625.40788827056530863 150184.32853051513666287, 333625.32101062091533095 150183.63252362713683397, 333624.77582809224259108 150182.92822801665170118, 333623.88301734905689955 150182.59339823597110808, 333623.38494184787850827 150182.03321482997853309, 333622.74492325144819915 150182.12847604037960991, 333622.45110040641156957 150182.86380657512927428, 333622.36805305845336989 150183.86753182276152074, 333622.04053909087087959 150184.53725919319549575, 333621.81565897550899535 150185.53227284079184756, 333622.33012717799283564 150186.11575046507641673, 333623.07296764035709202 150186.1876915559405461, 333623.76297473639715463 150186.16031596547691151, 333624.33534240938024595 150186.3488700304296799, 333624.8581204762449488 150186.36948672210564837)),((333733.11558756831800565 150225.67217782390071079, 333737.65325173566816375 150207.06819864618591964, 333741.40425396687351167 150189.79621409950777888, 333743.169057531747967 150182.36161555000580847, 333744.49757584411418065 150178.14737277233507484, 333745.87748318153899163 150174.82366460224147886, 333749.14221021498087794 150165.72024515556404367, 333750.43408540065865964 150162.09253484103828669, 333750.63928083679638803 150158.92545585235347971, 333750.36323877092218027 150155.61370057018939406, 333744.23931425448972732 150137.28232851752545685, 333742.63353001046925783 150132.17037842521676794, 333741.45050297217676416 150128.99857786745997146, 333740.78223569912370294 150126.13110644998960197, 333740.27229983935831115 150123.81612103019142523, 333739.79171562578994781 150117.46111119427951053, 333738.89935053803492337 150112.10118366981623694, 333738.21806034760084003 150107.63178665313171223, 333737.47811660257866606 150104.41076805995544419, 333737.52193587704095989 150101.90363938215887174, 333738.40609456331003457 150099.15817095892271027, 333738.46412166533991694 150098.65739110170397907, 333738.37892117060255259 150098.36741064989473671, 333738.11383700702572241 150098.11495380551787093, 333735.81448792212177068 150096.53264350729295984, 333735.38814884499879554 150096.33401187846902758, 333734.49585268262308091 150096.63832811760948971, 333728.32796085445443168 150101.42916095303371549, 333720.17633265547920018 150098.8907687728642486, 333681.67754842492286116 150093.61405308853136376, 333654.45243163825944066 150087.17170035600429401, 333638.36299939296441153 150081.21050735376775265, 333631.42965495894895867 150076.17844806390348822, 333625.00169566995464265 150067.47193389880703762, 333616.12276864470914006 150046.93785084062255919, 333603.23608735844027251 150017.47539771412266418, 333596.01979886065237224 150005.31890211621066555, 333587.94150427734712139 149992.82993193180300295, 333586.10430176835507154 149991.14767180592752993, 333579.71024072915315628 149986.95955457491800189, 333579.22941461077425629 149985.84956196194980294, 333579.14125074702315032 149984.74933160142973065, 333578.87084300024434924 149983.75865178974345326, 333578.08360939600970596 149982.75759056955575943, 333577.09641095966799185 149982.24959757551550865, 333570.60462540027219802 149978.69793524674605578, 333561.45846121566137299 149972.1472329301177524, 333561.08567769115325063 149971.28110980609199032, 333561.09462947095744312 149969.7267195584718138, 333560.79642636701464653 149968.13017582986503839, 333559.83215364837087691 149966.27517364412778988, 333558.42253294552210718 149965.3248377768904902, 333556.95838401664514095 149965.39757963974261656, 333555.51515498856315389 149964.88671230990439653, 333553.50724536314373836 149965.0936161678400822, 333551.52101202437188476 149966.21051680896198377, 333545.89453778904862702 149969.53165861498564482, 333540.07992003054823726 149971.71765302022686228, 333538.80521635309560224 149971.58102660643635318, 333538.65613064222270623 149971.18086865678196773, 333540.13279328728094697 149968.51839829026721418, 333543.20814326970139518 149963.58287483785534278, 333542.94905626936815679 149962.58924991195090115, 333543.24386592081282288 149961.29482400836423039, 333544.26983353268587962 149959.36530103674158454, 333543.90396626398433 149957.4332399099948816, 333542.75581864872947335 149955.67377266549738124, 333540.89619600522564724 149954.31417425721883774, 333538.25066169199999422 149954.13629361096536741, 333536.17128853150643408 149954.56896257476182655, 333532.74414523923769593 149955.01091935654403642, 333523.21272256964584813 149960.36889312451239675, 333522.68221534451004118 149961.0756286772666499, 333522.92309662036132067 149962.18882706173462793, 333523.06257886125240475 149963.0701955768163316, 333522.55617078568320721 149963.53892341197934002, 333520.46450004895450547 149963.12707750423578545, 333515.53313958854414523 149960.74181898962706327, 333514.1061495563481003 149961.76985909347422421, 333512.31011609872803092 149963.28852339804871008, 333511.62436631193850189 149965.11068425758276135, 333511.76104121498065069 149966.8961242976365611, 333511.88993183325510472 149968.95847425464307889, 333511.83585226745344698 149970.31293213122989982, 333511.65313535742461681 149972.604051916860044, 333512.32921520026866347 149976.83429328701458871, 333512.11129724013153464 149978.07847538019996136, 333510.52284040104132146 149979.32322709582513198, 333508.09155399375595152 149981.24554207274923101, 333506.15403970738407224 149983.18652799894334748, 333503.07453557685948908 149984.90210124565055594, 333498.80222127522574738 149986.89247715467354283, 333497.34382666577585042 149987.13553912373026833, 333495.88664496393175796 149987.17549806454917416, 333492.49785549234366044 149986.64772508718306199, 333483.89607957255793735 149983.50896872894372791, 333482.18109869584441185 149983.46079548902343959, 333480.47289244626881555 149983.4987022407585755, 333479.44891271821688861 149983.02314340410521254, 333478.462191674974747 149983.04143546480918303, 333475.23602697800379246 149984.19157407252350822, 333471.31022278126329184 149984.35129384900210425, 333469.70462568121729419 149984.35829540068516508, 333468.73434303549584001 149984.14994768251199275, 333468.34562968229874969 149983.52887684485176578, 333468.2392736331676133 149982.88660187332425267, 333469.00124988262541592 149980.94695793587015942, 333470.9063914455473423 149976.60932374466210604, 333471.47105840942822397 149974.12860586337046698, 333471.30932228307938203 149972.3126245989697054, 333470.41217400971800089 149971.20235706231324002, 333468.27683807793073356 149970.71865494991652668, 333462.66016178467543796 149968.24273228336824104, 333461.55620907625416294 149967.91365355352172628, 333460.23148291534744203 149968.07713900448288769, 333460.22284368623513728 149969.80962627136614174, 333460.91414294845890254 149972.07128614146495238, 333462.19017881504260004 149974.04750702617457137, 333462.851591607904993 149975.40032991545740515, 333462.72379690135130659 149976.12788368505425751, 333462.61104767490178347 149976.16574207862140611, 333461.27598693739855662 149974.58944176719523966, 333457.1481791582191363 149969.13013748789671808, 333455.71581307909218594 149966.32048994890647009, 333454.57322084944462404 149964.06898634030949324, 333452.61762743291910738 149958.84083240712061524, 333450.83755404897965491 149957.05860365642001852, 333448.38423973170574754 149956.97773312131175771, 333446.03306440077722073 149957.84307973406976089, 333442.46762074355501682 149958.59131164016434923, 333440.90954778075683862 149959.92286133248126134, 333440.83381935441866517 149961.66601992270443588, 333440.14068022288847715 149963.66583920561242849, 333438.82404453080380335 149964.37385737616568804, 333437.0062902879435569 149965.53322036209283397, 333435.68037177028600127 149968.10279184213140979, 333434.03255095746135339 149971.98246244271285832, 333432.33187589782755822 149973.98125966114457697, 333430.70105144515400752 149975.29523728665662929, 333427.74737188569270074 149976.47775129158981144, 333426.63189946342026815 149976.53262131143128499, 333425.94951111864065751 149976.53702269389759749, 333424.02481495880056173 149976.18844296305906028, 333423.31076259567635134 149975.45989297976484522, 333422.61404017417225987 149974.5867517331498675, 333422.22155267547350377 149973.79957292950712144, 333421.26849667745409533 149973.12626143149100244, 333420.53268832084722817 149972.70756939961574972, 333420.11270878836512566 149972.29705582919996232, 333420.05966358847217634 149971.3975084510166198, 333419.97120117349550128 149970.41734126763185486, 333419.90650271438062191 149969.34664391196565703, 333419.98257135914172977 149963.72300346585689113, 333420.21449980651959777 149955.41549872868927196, 333420.34162839147029445 149952.3937098000315018, 333419.99158409179653972 149951.64256188919534907, 333419.04894886200781912 149951.74872088240226731, 333418.15666246268665418 149952.75341326807392761, 333417.27527627977542579 149953.35794511763378978, 333416.65270803146995604 149953.02366280369460583, 333415.44017763715237379 149953.28035749058471993, 333413.73664719006046653 149955.12946009630104527, 333412.64123687648680061 149957.78242513275472447, 333412.38854848023038357 149960.02016727428417653, 333413.09284682257566601 149964.32999153173295781, 333412.82116520509589463 149965.56109851395012811, 333412.14370958565268666 149965.57953202433418483, 333411.50404113082913682 149964.24022484966553748, 333408.93604888254776597 149960.02936524013057351, 333407.38369440851965919 149959.01028125814627856, 333406.07132636808091775 149959.00293658312875777, 333404.63250324875116348 149958.67198791523696855, 333403.21509778965264559 149959.36309475655434653, 333401.65629726607585326 149963.28843342285836115, 333400.95133245544275269 149964.26884633756708354, 333400.45487551251426339 149964.28698177210753784, 333400.30259762506466359 149963.84478540666168556, 333400.52922977518755943 149962.65887818689225242, 333401.60715337272267789 149960.32239596510771662, 333402.17992202256573364 149957.44090346014127135, 333402.03808509174268693 149955.62722275318810716, 333401.01833484263624996 149954.94557441654615104, 333399.36474586406257004 149954.84547933132853359, 333398.23317892354680225 149955.39913697121664882, 333397.60088923177681863 149958.75999019242590293, 333396.88934581226203591 149959.27391985693247989, 333396.02703129826113582 149959.12374152132542804, 333395.38637314911466092 149958.14342218701494858, 333394.80869885033462197 149956.61132050066953525, 333394.17212368838954717 149955.47433740412816405, 333393.29930296575184911 149954.44143276411341503, 333391.63953654433134943 149954.09537483280291781, 333389.24238016846356913 149954.91186600044602528, 333387.9212784570408985 149954.58930856361985207, 333387.54791835928335786 149953.69836942089023069, 333388.12755960645154119 149952.16743633354781196, 333389.28112678730394691 149951.31512799562187865, 333389.64455416705459356 149950.14491098531289026, 333388.80393385794013739 149949.25584406609414145, 333387.41127206053351983 149949.72015246044611558, 333385.25827662757365033 149950.53065729851368815, 333384.95396223664283752 149950.03927679947810248, 333385.21078393590869382 149948.63800442824140191, 333385.61032051261281595 149947.67047621100209653, 333388.62086005165474489 149942.68980629398720339, 333389.0581759613705799 149940.82758599269436672, 333388.50786405586404726 149939.32603710470721126, 333387.52707871765596792 149938.19414125464390963, 333386.42154273146297783 149937.60071276529924944, 333384.37586248008301482 149937.2359214587486349, 333382.31861628324259073 149937.46499135578051209, 333380.93460672756191343 149937.83949467079946771, 333379.24693765351548791 149937.390642523416318, 333378.88531673315446824 149936.51316913223126903, 333378.45529423095285892 149935.14709250658052042, 333378.3731827475130558 149933.99686572171049193, 333377.66180881345644593 149932.7512515505659394, 333377.15774978284025565 149931.78582104190718383, 333377.48730156605597585 149931.26918611355358735, 333377.55068629304878414 149930.39623333228519186, 333377.51034693495603278 149928.85480470163747668, 333377.18731196841690689 149927.84385195950744674, 333376.57266776799224317 149926.76320845587179065, 333376.30224331223871559 149925.27426128706429154, 333375.19300108897732571 149924.05968086107168347, 333374.01411244773771614 149923.83008215564768761, 333368.86093355139018968 149925.19693319086218253, 333367.72958312771515921 149926.14860561396926641, 333366.74491580948233604 149930.97188768535852432, 333366.35732511477544904 149932.29266507964348421, 333365.43811894120881334 149932.69650067301699892, 333362.86550178774632514 149934.32895546982763335, 333362.29112864332273602 149934.84356914152158424, 333361.89050878153648227 149934.56362220033770427, 333361.75484729267191142 149934.0396647781599313, 333361.83194400288630277 149931.07905953971203417, 333361.63853497069794685 149928.99337585741886869, 333361.38361373892985284 149925.21807849360629916, 333361.03772797650890425 149923.75336827430874109, 333359.9611088159144856 149923.15968380263075233, 333358.88242206152062863 149923.12108704028651118, 333356.88958155049476773 149923.1753841214813292, 333356.05217772751348093 149923.68788575276266783, 333355.66927933285478503 149925.37188152124872431, 333355.32520901306997985 149931.38839679828379303, 333354.6375594389392063 149933.21034777915338054, 333353.53086921310750768 149933.83156567235710099, 333352.61120393488090485 149933.94624373107217252, 333352.38400267506949604 149933.80163374898256734, 333352.29593095986638218 149933.60588972124969587, 333352.40544172667432576 149933.4349437354831025, 333353.33457894320599735 149929.97611752100056037, 333353.18281062139431015 149929.11069650924764574, 333352.57016190805006772 149928.73344060423551127, 333351.69635738641954958 149928.1987986353924498, 333351.01501987566007301 149927.55105517973424867, 333350.16522285836981609 149927.47898119915043935, 333349.28620637243147939 149928.41090059868292883, 333349.0961672406992875 149929.76267918472876772, 333349.11297538544749841 149932.63210344006074592, 333349.2522724581649527 149933.73118773789610714, 333348.86541285924613476 149934.06263761664740741, 333347.76075359818059951 149934.67786240845452994, 333346.02095445466693491 149935.83461245434591547, 333344.85081851668655872 149935.9164245487190783, 333344.14461236156057566 149935.72120008623460308, 333343.82355383899994195 149934.81551374337868765, 333342.96251150022726506 149932.24324146506842226, 333342.08568089350592345 149932.1148024889989756, 333340.80792143539292738 149933.13278078672010452, 333339.56046434235759079 149934.73542398447170854, 333339.05428458453388885 149934.83735596144106239, 333338.19544777384726331 149934.75222991453483701, 333337.57255439989967272 149934.34270563098834828, 333336.75829606672050431 149933.78514813486253843, 333335.67472487286431715 149934.34484820981742814, 333335.21377118909731507 149934.88784237415529788, 333334.72470376221463084 149935.3302424171124585, 333334.26096026587765664 149935.24888749653473496, 333334.19814532645978034 149934.74350311962189153, 333334.2442226477432996 149928.17180477787042037, 333333.79345943627413362 149927.39354041998740286, 333332.97720257809851319 149927.09631272876868024, 333332.21113733091624454 149927.38805136911105365, 333331.75718829780817032 149926.96776331390719861, 333331.22423993051052094 149926.25792609254131094, 333330.16394310392206535 149926.40392007667105645, 333329.52271645003929734 149926.30006852955557406, 333329.02300588972866535 149925.42570864054141566, 333328.20687018847092986 149924.76308539824094623, 333327.02182123681996018 149925.18700683751376346, 333326.69402370107127354 149926.17450325842946768, 333326.62222618499072269 149928.57403358438750729, 333326.54429860226809978 149928.67149752541445196, 333325.89873294410062954 149928.43455290218116716, 333324.74045093567110598 149928.72753744584042579, 333324.54827620158903301 149930.48752449202584103, 333324.70754297630628571 149933.78188678750302643, 333325.00111488485708833 149934.72205463307909667, 333325.06317336147185415 149935.51959206949686632, 333324.57897118455730379 149935.86916652420768514, 333323.90751234191702679 149936.53097532846732065, 333323.71426200971473008 149937.54355577775277197, 333323.15371744893491268 149938.61573766614310443, 333322.42917473136913031 149938.9274939835886471, 333321.40235473588109016 149938.90116228658007458, 333321.32076628087088466 149938.32824810221791267, 333321.87378197035286576 149937.18078827892895788, 333322.39011673862114549 149935.72457989654503763, 333322.1111447517760098 149934.96658261318225414, 333321.66022297355812043 149934.30037762987194583, 333321.4702958837733604 149933.34231673768954352, 333321.30156844819430262 149932.66751356335589662, 333320.74163228867109865 149932.55426210793666542, 333320.01788714737631381 149933.027108883659821, 333318.78911568655166775 149935.89872639026725665, 333317.65368383354507387 149938.31096247758250684, 333317.31613069819286466 149939.32862645765999332, 333316.66075546341016889 149939.79481039592064917, 333315.90690959885250777 149939.72281465952983126, 333315.15343983576167375 149938.97345717280404642, 333313.24772153020603582 149935.8624892407678999, 333312.60027374722994864 149934.71884850121568888, 333311.73237248236546293 149934.64568370429333299, 333310.86803035583579913 149935.04258898523403332, 333309.84632396162487566 149935.01408160966821015, 333308.60829726641532034 149934.64531346067087725, 333308.16132819012273103 149934.02915505465352908, 333307.78568116435781121 149933.15541383397066966, 333306.60776833037380129 149932.56962879258207977, 333305.79762153967749327 149932.71246779075590894, 333304.98971708933822811 149932.64640582364518195, 333304.76149498845916241 149932.104577531456016, 333304.66628312977263704 149931.05333868821617216, 333303.97905664838617668 149930.70372595504159108, 333303.17425398086197674 149930.57744712551357225, 333301.99647771171294153 149930.84712198888882995, 333300.91012930707074702 149931.64273484575096518, 333299.80304425663780421 149933.62728257989510894, 333299.14334864314878359 149933.85631767747690901, 333297.43577379453927279 149933.94825667096301913, 333296.11414080706890672 149934.95621087279869244, 333295.70208322023972869 149936.24765047099208459, 333294.60958755877800286 149936.81130816537188366, 333291.60077437729341909 149938.59667094825999811, 333291.05690918472828344 149939.13304830755805597, 333291.08379817730747163 149940.3420312970993109, 333291.51523466198705137 149941.28408722410677001, 333291.61348657286725938 149941.92632165201939642, 333291.59965686313807964 149942.77350749372271821, 333291.67243562324438244 149943.92929063783958554, 333292.32980410824529827 149946.83552695641992614, 333293.0444457916310057 149948.16820404015015811, 333293.71755490323994309 149948.88094134797574952, 333293.69801516446750611 149949.86997487727785483, 333293.27343266771640629 149950.08157238288549706, 333292.48013597924727947 149950.0355939858709462, 333291.34806554339593276 149950.71031404158566147, 333289.92537501838523895 149955.08977436146233231, 333289.87147688516415656 149955.12372396129649132, 333289.12417637428734452 149954.08023934479570016, 333288.21715546329505742 149953.06377320183673874, 333288.56221997109241784 149951.56308741238899529, 333288.75841034221230075 149949.09814203920541331, 333287.86223564122337848 149947.83279636112274602, 333287.17184384865686297 149946.83381927170557901, 333287.31616695347474888 149945.35994740063324571, 333287.56062685465440154 149944.15031644207192585, 333287.1908137135906145 149942.96943944547092542, 333286.31699548487085849 149942.89904663915513083, 333285.71312542830128223 149942.82799887662986293, 333285.17724502761848271 149941.70292417355813086, 333283.54668201907770708 149935.64094361622119322, 333283.24482061446178705 149934.97868367895716801, 333282.14526549982838333 149935.03183214867021888, 333281.74356769176665694 149935.9111021104035899, 333280.94203952443785965 149935.77023176691727713, 333278.06907105079153553 149934.51143751136260107, 333277.15403932362096384 149934.03802297578658909, 333275.95618188532534987 149934.46228072210215032, 333274.42328706238185987 149934.075433294987306, 333273.80294190510176122 149933.13483667292166501, 333272.50278900831472129 149932.06238119094632566, 333270.65563520236173645 149932.33572191122220829, 333269.56198350334307179 149931.74675513402326033, 333266.93492984841577709 149929.58850371767766774, 333265.93523830478079617 149929.59952729038195685, 333264.44832129101268947 149930.12499872723128647, 333263.19811537058558315 149931.31580703012878075, 333263.04554898163769394 149932.33599425811553374, 333262.69229304202599451 149932.54994851327501237, 333260.602319578116294 149931.15578399080550298, 333259.89794026833260432 149930.35344277910189703, 333258.99660525179933757 149925.68864675215445459, 333258.32527787639992312 149924.738991201040335, 333257.31319529702886939 149924.3255251751979813, 333256.17653186421375722 149923.53363513143267483, 333254.8495754711329937 149922.69977416703477502, 333253.71406058920547366 149922.50020778446923941, 333253.0235654393909499 149922.96661679091630504, 333252.81431202252861112 149924.58003990806173533, 333252.55822375905700028 149925.53327524900669232, 333251.60858997062314302 149925.99959268741076812, 333250.48599346354603767 149926.60032024333486333, 333249.87085910973837599 149927.60439342528115958, 333249.95232838322408497 149929.28470136417308822, 333252.12525970407295972 149932.94349486561259255, 333252.88281751808244735 149934.43807266891235486, 333253.00754094554577023 149935.45003745175199583, 333252.58081991248764098 149936.89308528252877295, 333252.72864108218345791 149938.0484421502915211, 333253.03296031523495913 149939.20097747090039775, 333253.61844468646449968 149940.89240334241185337, 333253.40149527753237635 149941.98250720818759874, 333252.02377010881900787 149943.84564081073040143, 333248.33163549855817109 149945.94296532386215404, 333247.72442931501427665 149945.83868309500394389, 333244.32862012705300003 149939.49555408395826817, 333242.79848910472355783 149938.31369371747132391, 333241.58013801090419292 149937.00892126315739006, 333241.16518566349986941 149936.19221482629654929, 333240.20282023551408201 149936.20202376804081723, 333239.23515704413875937 149935.90984421828761697, 333237.15219182637520134 149934.11349878640612587, 333235.76726947457063943 149933.62773576425388455, 333234.15464404551312327 149933.92065584048395976, 333233.06081376178190112 149935.15326589503092691, 333232.94988111802376807 149936.65271782112540677, 333232.25159349507885054 149937.15690824744524434, 333231.99796954775229096 149938.33827829087385908, 333232.86406905460171402 149941.26076342514716089, 333232.61464195570442826 149942.1221826575929299, 333232.2734441754873842 149943.22867605200735852, 333231.9385020715999417 149943.92337960394797847, 333229.08568297582678497 149942.65688167931511998, 333229.11573932610917836 149942.20739022339694202, 333229.8337725384044461 149941.51559752156026661, 333229.3482776468154043 149940.21828156115952879, 333229.15574406587984413 149938.7997606354765594, 333229.54405313957249746 149937.33490969939157367, 333229.2538138038944453 149935.78663217619759962, 333227.43000082107027993 149933.58636155450949445, 333226.73452449135947973 149933.18568032438633963, 333225.60593540268018842 149933.00175684806890786, 333224.74393412587232888 149932.02633720252197236, 333223.56523864646442235 149931.63765410659834743, 333222.46170696616172791 149931.64555847435258329, 333221.77174032712355256 149931.3839793661609292, 333219.75699543231166899 149926.86211115028709173, 333218.92528700525872409 149926.43313577811932191, 333218.19070901500526816 149926.95155297155724838, 333216.40500377956777811 149932.65931666194228455, 333216.02388276869896799 149932.66261897113872692, 333214.97897730150725693 149932.08970379154197872, 333213.87535646749893203 149931.49348347558407113, 333212.68997489643516019 149932.24497900542337447, 333212.10909323487430811 149933.48294838541187346, 333212.67160580027848482 149934.72481840621912852, 333213.32909286505309865 149935.66099770442815498, 333213.18014966283226386 149936.55653603147948161, 333212.38979928306071088 149936.86276136612286791, 333211.34058382839430124 149936.7528732136124745, 333210.99466583458706737 149935.93671115697361529, 333210.64460279117338359 149934.82817152119241655, 333209.31106358912074938 149934.03029708802932873, 333208.49804668209981173 149934.26717223593732342, 333207.77270379895344377 149934.21773067367030308, 333206.66452902066521347 149931.04350404225988314, 333205.69021427247207612 149925.82504742179298773, 333205.17178729583974928 149925.03223814343800768, 333203.85669462673831731 149924.16681941476417705, 333198.41354220773791894 149921.80542407528264448, 333197.34990400174865499 149921.51796876243315637, 333195.84600446122931316 149920.63359888648847118, 333194.71120160771533847 149920.55209943460067734, 333194.33625666378065944 149921.14274775161175057, 333194.46748448186554015 149922.97718629491282627, 333194.32689044688595459 149923.86376140563515946, 333193.53270160243846476 149924.05690692586358637, 333192.05563534813700244 149924.03153179353103042, 333187.81639790465123951 149923.66280607250519097, 333185.95919444493483752 149923.88486917846603319, 333183.98614644934423268 149924.90598376106936485, 333181.34594799031037837 149926.66797094972571358, 333179.95204595848917961 149926.83931586664402857, 333176.93278062233002856 149926.74801921809557825, 333169.97119821363594383 149924.22917176998453215, 333169.00908339582383633 149924.26899808255257085, 333168.30324342346284539 149923.83984995889477432, 333166.83507311000721529 149922.87321402889210731, 333164.62998416140908375 149922.83420320862205699, 333162.36277190584223717 149923.05402167292777449, 333161.25918310158886015 149924.01643800653982908, 333160.53126582247205079 149925.44637753319693729, 333159.46902738139033318 149926.94488764175912365, 333157.87582059111446142 149927.57728666550246999, 333155.8328664026921615 149928.19083408592268825, 333155.3415701687335968 149928.79931206029141322, 333154.66552245698403567 149929.33803181955590844, 333153.78872911224607378 149929.36267521005356684, 333152.9882452153833583 149929.71467459097038954, 333148.83645569800864905 149931.13154290575766936, 333146.26229716400848702 149930.88618193054571748, 333145.3722500863368623 149930.31824126408901066, 333143.94270497024990618 149930.27369267342146486, 333142.66253083292394876 149931.01350944372825325, 333141.20336866239085793 149932.09281633701175451, 333139.60175480257021263 149933.18722136440919712, 333138.61788095138035715 149934.72134109598118812, 333138.42863179557025433 149936.33606440003495663, 333138.3739244460593909 149937.57565694092772901, 333137.99423063424183056 149938.35618343867827207, 333136.92936138645745814 149938.77710212080273777, 333136.12735324946697801 149939.61535482242470607, 333131.06659878417849541 149944.31825621996540576, 333130.97480001742951572 149944.40844710258534178, 333130.95383416843833402 149944.39933772169752046, 333130.4854693811503239 149941.11143910128157586, 333130.21309201151598245 149940.51576195150846615, 333129.44280478940345347 149940.51052010915009305, 333128.232910166378133 149941.14162878383649513, 333127.19124904507771134 149941.80419279425404966, 333126.87726335390470922 149942.24906664714217186, 333126.69186371716205031 149943.01155179244233295, 333126.77800565387587994 149944.416935260000173, 333126.67470184410922229 149947.99814212182536721, 333126.60888119222363457 149949.6404953851015307, 333126.29592309810686857 149951.28381745662773028, 333124.77454988833051175 149955.62916683073854074, 333124.49793823470827192 149956.66514413704862818, 333125.10221792373340577 149958.11873582535190508, 333125.88035825011320412 149958.87662070005899295, 333126.04074330104049295 149959.92018002970144153, 333125.74951239605434239 149960.37657346448395401, 333125.20178390305954963 149961.10583496000617743, 333124.98468358966056257 149962.50710488576442003, 333125.24158670799806714 149964.72117336170049384, 333127.60046294709900394 149972.50410623283823952, 333129.67315740213962272 149977.72443770541576669, 333130.29348046332597733 149978.66943645488936454, 333130.31468589312862605 149979.01172582065919414, 333130.1732731235679239 149979.2799649685039185, 333129.06938997673569247 149979.25805152457905933, 333127.80052646936383098 149979.31475801923079416, 333126.61626449291361496 149980.06245695520192385, 333126.77620022860355675 149981.17605163174448535, 333126.88362063933163881 149982.10648628970375285, 333126.68848198233172297 149983.31716339424019679, 333124.9023358526173979 149986.4447396321920678, 333124.98578838614048436 149987.92795146035496145, 333125.79465934552717954 149989.204667930258437"/>
    <m/>
    <x v="2"/>
    <x v="2"/>
    <m/>
    <m/>
    <m/>
    <x v="2"/>
    <x v="2"/>
    <x v="2"/>
    <x v="2"/>
    <x v="2"/>
    <x v="2"/>
    <x v="2"/>
    <x v="2"/>
    <m/>
    <m/>
  </r>
  <r>
    <s v="99, 333126.68532212264835835 149990.85299145767930895, 333127.64797783107496798 149995.8010444714454934, 333127.74526617699302733 149997.63971600809600204, 333128.01031734189018607 149999.10262202477315441, 333129.23449831269681454 149999.51914680772460997, 333130.01687487860908732 150000.21001687238458544, 333130.42083878419362009 150001.12352041358826682, 333130.92958987364545465 150002.75313048396492377, 333132.07363564189290628 150003.52924884634558111, 333133.03040360583690926 150003.55843300564447418, 333133.44891224527964368 150004.34414046246092767, 333134.55031123792286962 150005.94769029394956306, 333134.99127036810386926 150007.40787158493185416, 333136.01238250394817442 150008.57878911588340998, 333137.37867376522626728 150008.88816468871664256, 333138.57131956692319363 150008.92712971003493294, 333139.26666614483110607 150009.43406733468873426, 333139.70038284291513264 150011.66442583338357508, 333140.84895513369701803 150012.45577494718600065, 333142.43714553001336753 150013.93288310850039124, 333144.51034796005114913 150016.52320594992488623, 333145.11303377104923129 150017.45370905997697264, 333146.29384915670379996 150018.139562274038326, 333147.22187024308368564 150018.15499579516472295, 333147.82448533730348572 150017.53466632682830095, 333148.57679125806316733 150016.63133104343432933, 333149.44435440632514656 150016.57162291905842721, 333150.19276492029894143 150017.21189657604554668, 333151.9495905443909578 150021.30845093494281173, 333152.56781244266312569 150022.47415770753286779, 333153.99080630531534553 150023.35092039866140112, 333160.32579311256995425 150025.07902127673150972, 333163.17080871027428657 150025.58287119545275345, 333164.78397894219961017 150025.56189996562898159, 333166.03159425687044859 150025.25175162497907877, 333167.52771024708636105 150025.42970375082222745, 333169.22955859947251156 150025.76376502239145339, 333170.57553542964160442 150025.39167367096524686, 333171.10984143451787531 150024.38459618802880868, 333171.03762131149414927 150023.09674510330660269, 333171.14194867195328698 150022.11934053397271782, 333171.793678960762918 150021.80221856123534963, 333178.05260659346822649 150024.47704846592387185, 333183.76255027821753174 150026.84877961163874716, 333187.33192276983754709 150028.56288926117122173, 333191.64022717502666637 150031.53395634709158912, 333192.61223194358171895 150032.15933644742472097, 333192.66944003023672849 150032.74573628377402201, 333191.87201109796296805 150033.80933271639514714, 333188.43202841159654781 150036.64571007416816428, 333187.74406408763024956 150037.82851604733150452, 333188.00255993142491207 150039.82347504555946216, 333189.67111268290318549 150043.94520317949354649, 333190.99157978076254949 150045.39816418377449736, 333193.38282693980727345 150048.43511207605479285, 333194.04762193385977298 150049.77174277743324637, 333194.16363165387883782 150051.22690193582093343, 333195.19333270296920091 150052.96276560402475297, 333195.50780936295632273 150054.74689048115396872, 333196.32857474073534831 150057.02920608915155753, 333198.95684877783060074 150059.88563850027276203, 333200.44481229083612561 150062.22010744770523161, 333200.58019140863325447 150064.7669490568805486, 333200.25391604972537607 150068.88013040967052802, 333200.16823500767350197 150070.37190399598330259, 333201.80941582226660103 150072.39837130525847897, 333206.16584045917261392 150075.27022523619234562, 333207.46806295280111954 150076.62984528456581756, 333209.36486669443547726 150078.73943126841913909, 333211.35249136958736926 150079.14915759197901934, 333211.60595817677676678 150080.28663137159310281, 333211.88335083919810131 150082.2240537402103655, 333212.90377646079286933 150082.62975733994971961, 333214.68865809740964323 150081.96289537654956803, 333216.08871637482661754 150081.03857724915724248, 333218.24359883600845933 150080.63209913455648348, 333220.31221497233491391 150081.49367164523573592, 333224.44677798647899181 150083.75209066935349256, 333225.9629799472168088 150083.67420570127433166, 333227.91078314394690096 150083.92344743519788608, 333230.01013494213111699 150083.79804341489216313, 333230.82314893399598077 150082.95984563778620213, 333230.79427243117243052 150081.24658215878298506, 333230.80555890616960824 150079.56513593078125268, 333231.34314559836639091 150079.00371395918773487, 333232.05123577802442014 150079.06187433283776045, 333232.67059935489669442 150079.25626560882665217, 333233.48570407857187092 150079.5236716564395465, 333234.46825008525047451 150080.362619006074965, 333235.54347017913823947 150081.77853792946552858, 333235.73898557608481497 150083.16085432475665584, 333235.95626524987164885 150084.25172276544617489, 333237.3617143698502332 150084.91488354426110163, 333239.39405349094886333 150084.98545071465196088, 333241.18507754569873214 150084.71203052613418549, 333241.72206422465387732 150083.56869322352577001, 333241.46800897608045489 150081.36544442526064813, 333240.52605364262126386 150079.69005042017670348, 333240.71264877810608596 150078.9085609630565159, 333242.03966570680495352 150078.28564053610898554, 333252.93177402531728148 150077.79166220081970096, 333254.82664673833642155 150077.7805003501707688, 333255.92889237351482734 150077.28812971181469038, 333257.49626216787146404 150075.89799539267551154, 333260.12243952770950273 150074.78088476258562878, 333260.59572769550140947 150074.17211689049145207, 333260.40405073657166213 150073.2038418302545324, 333260.17973805696237832 150072.15896299597807229, 333260.73674128984566778 150071.4157401904813014, 333262.04619732010178268 150071.02385622565634549, 333263.19452239642851055 150070.82147089199861512, 333264.1107282597804442 150070.1364696150412783, 333264.32850218884414062 150069.04156730161048472, 333263.9521467158338055 150067.54748956207185984, 333264.09885613434016705 150066.8190297550172545, 333264.91908833145862445 150066.01808790391078219, 333266.67319021362345666 150065.04290696384850889, 333275.74900381010957062 150062.56661191472085193, 333289.28610704559832811 150060.91399415652267635, 333297.25461407075636089 150061.14883550128433853, 333305.74279147066408768 150062.00740172882797197, 333310.41369249718263745 150062.00868233357323334, 333315.02627380343619734 150061.26527250657090917, 333316.33414565655402839 150061.29140500974608585, 333319.6572706067818217 150061.80484319414244965, 333322.27749906561803073 150062.04122939420631155, 333324.67765302595216781 150061.98796324379509315, 333327.54604247235693038 150061.31589859822997823, 333332.9957271977327764 150058.97660416224971414, 333336.54126515658572316 150057.76582522026728839, 333340.38989135704468936 150057.01140186440898106, 333344.47199549060314894 150056.58751961577218026, 333349.1334031013539061 150056.60656241414835677, 333360.89599486149381846 150057.95551169273676351, 333383.85100561438594013 150064.01757482311222702, 333439.28734206384979188 150081.3787937720771879, 333464.89052358584012836 150087.73241326049901545, 333503.22319043276365846 150093.31386306829517707, 333517.14906780066667125 150096.00271463912213221, 333536.68547702353680506 150101.27611769398208708, 333556.53712827188428491 150108.30063268775120378, 333570.30541171552613378 150115.22497412201482803, 333578.85181022819597274 150120.98166220000712201, 333585.67208312579896301 150127.38009189255535603, 333593.96282140916446224 150134.62610592041164637, 333602.97402642655652016 150141.013449746533297, 333608.15137607784708962 150144.55095447087660432, 333612.98892094730399549 150148.03273567295400426, 333620.91873521462548524 150155.56570536526851356, 333628.49784327583620325 150165.79077334969770163, 333635.78451001725625247 150177.5776228962931782, 333638.38297478016465902 150184.6261604520259425, 333639.91333725798176602 150188.85145782137988135, 333640.86456522741355002 150194.38557177688926458, 333640.93984385131625459 150198.73168166383402422, 333640.10232166422065347 150201.99646109796594828, 333639.05503493099240586 150203.80701382667757571, 333631.26224088063463569 150214.32182136474875733, 333623.17121955694165081 150224.64944173727417365, 333622.77697083936072886 150225.66001956525724381, 333622.88855780434096232 150226.6377009202260524, 333623.93783478444674984 150229.04262259841198102, 333624.78530867386143655 150229.94172957085538656, 333625.69138687552185729 150230.40489446691935882, 333626.74874931341037154 150230.46619752567494288, 333628.13933354732580483 150230.4587244926369749, 333642.44247605372220278 150227.21667294751387089, 333654.37801855383440852 150223.71948360762326047, 333657.8078661784529686 150223.83884282980579883, 333660.82310374540975317 150224.13623118336545303, 333667.49429476261138916 150226.76309304387541488, 333686.85722974862437695 150236.32674014091026038, 333695.93657097651157528 150238.4407294113188982, 333702.27230125101050362 150239.37841194059001282, 333708.10623603459680453 150239.89996984897879884, 333713.49446726741734892 150239.79236824496183544, 333717.96960770071018487 150238.4609580590040423, 333721.92579835338983685 150236.98328270757338032, 333725.64973973715677857 150234.94875056913588196, 333728.71043581760022789 150232.57092820311663672, 333731.28891021962044761 150229.38306709303287789, 333733.11558756831800565 150225.67217782390071079)),((334318.12982353137340397 152461.42072924104286358, 334317.26417193212546408 152461.2775354323675856, 334316.0422873703064397 152461.30305594153469428, 334312.90226169541710988 152461.79166028962936252, 334312.12604473438113928 152462.19260517874499783, 334311.79570276365848258 152462.80708839994622394, 334311.66132501326501369 152463.77073667064541951, 334311.81197029666509479 152465.00114977854536846, 334312.07893961423542351 152465.69785586756188422, 334312.92531381384469569 152466.45608439587522298, 334314.07646162330638617 152466.67094045440899208, 334315.15490331407636404 152466.61849015473853797, 334316.20869105076417327 152466.2533487017499283, 334318.01969511772040278 152465.02411846513859928, 334318.84130157018080354 152464.16895557951647788, 334318.95698866143357009 152463.48216302687069401, 334318.81541670206934214 152462.59898194659035653, 334318.53972772276028991 152461.88522319711046293, 334318.12982353137340397 152461.42072924104286358)),((334414.7188230223255232 152436.14659472735365853, 334413.71244296344229952 152434.95113298617070541, 334413.00863004440907389 152433.27352064062142745, 334412.91225414501968771 152431.5337039403966628, 334413.5599969020113349 152423.93464538856642321, 334414.21531112567754462 152418.46777180081699044, 334414.85946304292883724 152416.6217907601967454, 334415.69933663337724283 152414.89284869172843173, 334416.11064239329425618 152413.17137350584380329, 334416.504625077417586 152411.43260262534022331, 334416.88896836142521352 152410.12181395234074444, 334416.95243053685408086 152408.39159947441658005, 334416.57888007769361138 152407.65954281447920948, 334415.39284682052675635 152406.93663948896573856, 334410.94427180069033056 152404.26581885444466025, 334410.55285352258943021 152403.28473911352921277, 334410.84772776771569625 152402.33910076128086075, 334411.81180344626773149 152401.30495187029009685, 334412.49955186655279249 152400.22640113701345399, 334412.49233143398305401 152398.18426636880030856, 334411.44113908475264907 152395.46235991135472432, 334410.63097499113064259 152394.20464318699669093, 334409.33786196960136294 152393.68671619903761894, 334408.09757659421302378 152393.97108431585365906, 334407.56173365248832852 152395.00476841110503301, 334406.92690089321695268 152396.7877620353247039, 334406.06083287810906768 152398.2320203089620918, 334405.14171258179703727 152398.91900658514350653, 334404.06269586551934481 152399.00647294608643278, 334402.84980105626164004 152398.77429972315439954, 334400.50433035602327436 152398.09423773945309222, 334398.95301542873494327 152397.62905156222404912, 334398.02592348179314286 152396.66510983236366883, 334397.90143612504471093 152395.58630862820427865, 334397.75135025102645159 152394.28385944321053103, 334397.10999958228785545 152393.38257632631575689, 334396.24485044204629958 152393.07849851599894464, 334395.29020947648677975 152392.78317915415391326, 334394.37240809027571231 152392.3635766314691864, 334393.03476433432660997 152391.66653122595744208, 334391.43812087463447824 152391.36260578851215541, 334390.14544235641369596 152391.61989806685596704, 334388.94062040362041444 152391.73495192936388776, 334386.94267380051314831 152391.68916421133326367, 334386.22963828686624765 152391.43887388444272801, 334385.23948873963672668 152390.92085764376679435, 334384.07255049480590969 152389.8400570327648893, 334383.84968854859471321 152389.12656182493083179, 334383.98409611510578543 152388.05665644607506692, 334383.93216186680365354 152387.15551263879751787, 334383.46837992162909359 152386.78099842497613281, 334382.61152612400474027 152386.85976796824252233, 334381.75545497529674321 152387.24290516786277294, 334380.97960518539184704 152387.26945055415853858, 334378.74952887807739899 152386.88372240390162915, 334376.99285844073165208 152386.02650130318943411, 334375.93183091399259865 152385.35604961990611628, 334375.22736594686284661 152385.21285965922288597, 334374.45187058905139565 152385.16836859617615119, 334373.69384386157616973 152384.81119641871191561, 334373.01686599745880812 152384.29254152800422162, 334372.27708577713929117 152383.66731612838339061, 334371.59040756011381745 152383.48859575123060495, 334371.00955105613684282 152383.81827659043483436, 334370.4835231049801223 152384.46900356328114867, 334369.98318325111176819 152384.92435351898893714, 334369.18058900872711092 152385.53848165826639161, 334367.81567117280792445 152385.95630007027648389, 334365.79088831914123148 152385.95500247913878411, 334360.78682911011856049 152385.40695412096101791, 334352.43221823778003454 152382.82330261578317732, 334343.31992821476887912 152377.84758602612419054, 334342.48203502676915377 152376.97373764746589586, 334342.53664510115049779 152376.13535894744563848, 334342.89385384012712166 152375.43016084708506241, 334343.35793866124004126 152374.28005635173758492, 334343.493259426089935 152373.46829444530885667, 334343.29734687262680382 152372.8079622617806308, 334342.6288437164039351 152372.41561760776676238, 334341.95947425812482834 152372.3172267735353671, 334341.58535394159844145 152371.71943958126939833, 334340.91788270359393209 152369.67641206370899454, 334340.22268289420753717 152368.81928425014484674, 334339.45616273919586092 152368.07886357401730493, 334338.5294194666785188 152367.3458479082910344, 334337.44163725635735318 152366.86396430211607367, 334336.48798651836114004 152366.63088340760441497, 334335.89878028875682503 152366.72899803466862068, 334335.74647462624125183 152367.33536474255379289, 334335.86146476317662746 152368.19199899182422087, 334335.96765394683461636 152369.28851840377319604, 334335.80714421550510451 152369.81460101198172197, 334335.53080520778894424 152370.0733622123952955, 334335.06699040217790753 152369.8057053466909565, 334334.69292777840746567 152369.45705247210571542, 334334.13940942566841841 152369.42107292159926146, 334333.55116106563946232 152369.36731061950558797, 334333.3459642690140754 152369.22421039664186537, 334333.28371165995486081 152368.78686469153035432, 334332.76175616035470739 152362.44485016172984615, 334332.62020534795010462 152361.67773162265075371, 334332.05799287045374513 152361.57947522011818364, 334331.2817745121428743 152362.22134981025010347, 334330.56795109924860299 152362.95118285506032407, 334329.81812275986885652 152363.07651115965563804, 334329.21256060211453587 152362.84316591738024727, 334327.24998923146631569 152362.32490050292108208, 334326.86688411689829081 152362.08406053826911375, 334326.61757445323746651 152361.63797735457774252, 334326.68961683282395825 152360.83510469703469425, 334326.54757596092531458 152360.08599340834189206, 334326.01215207058703527 152359.69211156229721382, 334325.18337417650036514 152359.71859300276264548, 334324.48691164061892778 152359.97685893822927028, 334323.80861509032547474 152360.48454963887343183, 334323.46945347910514101 152361.08197975275106728, 334323.45097428822191432 152361.85790500836446881, 334323.73556606145575643 152362.49186519876820967, 334323.73587840690743178 152363.07097828900441527, 334323.4856849645730108 152363.62422828620765358, 334322.35079241183120757 152366.30781261768424883, 334321.35758329415693879 152369.8121449833852239, 334320.35630260407924652 152372.80856386385858059, 334319.69510062714107335 152373.86063263972755522, 334318.81162466900423169 152374.82334494288079441, 334318.04447939043166116 152375.41143582231597975, 334315.91965954791521654 152377.211608485376928, 334315.00066893745679408 152377.85257060459116474, 334313.97531892789993435 152377.8522573781083338, 334313.0923826836515218 152377.82443952339235693, 334312.20937669044360518 152378.01113671821076423, 334311.29944241268094629 152378.34097662952262908, 334310.71010654082056135 152378.94636347715277225, 334310.12809797783847898 152381.29172284866217524, 334309.70809016411658376 152382.29076583235291764, 334309.07486363686621189 152382.7892763169365935, 334308.04842439229832962 152383.28802611527498811, 334306.18431475828401744 152383.91106559993932024, 334303.10492955718655139 152386.02244553656782955, 334300.99952398904133588 152387.09992620605044067, 334300.24089269910473377 152388.02704188739880919, 334299.92780011211289093 152388.87413627043133602, 334300.00750140607124195 152389.94530991930514574, 334300.01499144337140024 152391.37191466800868511, 334299.79079881019424647 152393.19117531302617863, 334297.73572689626598731 152397.91706949973013252, 334296.2798188334563747 152400.5290143775055185, 334295.21640680835116655 152402.64264844497665763, 334294.78696054231841117 152404.14971761032938957, 334294.50016719190170988 152406.1027380209416151, 334294.43650466779945418 152407.43193554930621758, 334294.2928903428837657 152409.0636971372878179, 334294.23586783144855872 152413.27327717281877995, 334294.30607811699155718 152414.52209904720075428, 334294.62699763476848602 152415.73595231946092099, 334295.1249495287775062 152417.00251675408799201, 334296.06942559382878244 152418.09181251045083627, 334297.2021650611422956 152418.78763542708475143, 334301.0894503160379827 152421.15509362373268232, 334302.22057288524229079 152422.31535831768997014, 334307.13112441299017519 152427.44700619688956067, 334308.91317675344180316 152430.19557129294844344, 334309.72386995382839814 152431.82849237910704687, 334310.27455214638030156 152434.15749130980111659, 334310.89709742553532124 152436.60191069223219529, 334311.83040407160297036 152441.21324541181093082, 334312.37312950938940048 152443.29207009880337864, 334312.77244440873619169 152444.99657828191993758, 334312.7453957098769024 152446.14646195888053626, 334312.27107774431351572 152447.50262619380373508, 334311.91280195786384866 152449.86551064345985651, 334312.22370674775447696 152451.78309257217915729, 334312.63325100758811459 152453.1218550224439241, 334312.65813598746899515 152454.37085099483374506, 334312.51499935204628855 152455.48573694535298273, 334312.6118263810640201 152456.65384816384175792, 334313.30648183345329016 152458.08128008904168382, 334314.71542897709878162 152458.96578194090398028, 334316.00000348663888872 152459.10946506849722937, 334317.31059179990552366 152459.01254849269753322, 334318.47917599126230925 152458.70060810906579718, 334319.47015164507320151 152457.97015690337866545, 334319.890249312389642 152456.47184581420151517, 334320.11417015589540824 152455.42900145967723802, 334320.79291494784411043 152454.35020584758603945, 334321.87269524845760316 152453.62840213230811059, 334325.833670063118916 152452.75728583184536546, 334326.93069232674315572 152452.32972637977218255, 334327.84175586246419698 152451.49281939101638272, 334328.31518602825235575 152449.91353067918680608, 334329.0856087930733338 152445.90121413278393447, 334331.39252212748397142 152439.0886532180593349, 334332.92769246024545282 152437.55568400357151404, 334334.60449549503391609 152436.59292781550902873, 334336.51433588995132595 152435.98872660269262269, 334340.46560387796489522 152435.59922089200699702, 334343.43563318537781015 152436.31481653690570965, 334345.32546088995877653 152437.55590823228703812, 334346.82241159700788558 152438.85026942630065605, 334348.08817841031122953 152440.77821862924611196, 334353.97598579892655835 152451.13775267836172134, 334358.59676907450193539 152462.06727519183186814, 334363.77121688087936491 152471.82032587373396382, 334367.81471492990385741 152478.59373385651269928, 334370.93392680637771264 152482.05615139350993559, 334377.37975241389358416 152486.55651642265729606, 334378.93916572345187888 152487.9052184674073942, 334380.35633241455070674 152489.28802951576653868, 334385.84442012163344771 152497.06157964695012197, 334388.8659857785096392 152500.70320679614087567, 334389.91814754524966702 152501.26555625541368499, 334391.00653076352318749 152500.86496826243819669, 334391.72907476627733558 152499.75097207905491814, 334392.5504882987588644 152498.33290533645777032, 334393.68508575030136853 152497.03206344082718715, 334395.2555275562335737 152495.98993419611360878, 334396.4335416272515431 152494.91102821001550183, 334397.60349301871610805 152493.02164595533395186, 334399.46160543418955058 152488.84806642838520929, 334399.65135739755351096 152486.91297153808409348, 334399.94710338086588308 152484.46913149009924382, 334400.7423768843873404 152482.61509980377741158, 334401.73349457728909329 152480.73322976211784407, 334403.00311902724206448 152477.41617638664320111, 334404.01176447723992169 152475.89158597076311707, 334405.38586735923308879 152475.11682143423240632, 334406.6082767570624128 152474.56502040079794824, 334407.24293962452793494 152473.63828668871428818, 334407.51058908936101943 152472.51421659666812047, 334408.05697852908633649 152470.24912259250413626, 334408.92326163430698216 152467.93959990842267871, 334409.85342502518324181 152465.30001818970777094, 334411.10390098544303328 152462.49194312549661845, 334412.23889323743060231 152460.20957501884549856, 334416.11487898824270815 152453.77244004554813728, 334419.45354771375423297 152449.38632912590401247, 334420.60602348786778748 152447.63053149043116719, 334421.33861266262829304 152445.76658180187223479, 334421.23287299345247447 152444.49977289338130504, 334419.54985271848272532 152440.75276404793839902, 334416.15396151156164706 152437.47686710330890492, 334414.7188230223255232 152436.14659472735365853)),((334447.31461177952587605 152567.44358946941792965, 334445.80747246637474746 152567.06827162293484434, 334444.52267481794115156 152567.12969757115934044, 334443.52394066675333306 152567.44988931389525533, 334442.9703750372864306 152568.06505977030610666, 334442.92490334442118183 152568.79642654268536717, 334443.35250645893393084 152569.72425818856572732, 334444.17252949078101665 152570.99122926336713135, 334445.05449961894191802 152571.7140164464362897, 334446.79342680290574208 152571.79593231796752661, 334447.56967270106542856 152571.85043267667060718, 334448.42545173864345998 152572.12744938983814791, 334449.22837108862586319 152572.35057349980343133, 334450.02286155847832561 152572.1374208209454082, 334450.48702406394295394 152571.59344282996607944, 334450.34499518829397857 152570.54116833448642865, 334449.74776662996737286 152569.47981893905671313, 334448.65138742828276008 152568.27450288360705599, 334447.31461177952587605 152567.44358946941792965)),((334427.07232264534104615 152619.74018281046301126, 334430.04239951027557254 152619.24312689300859347, 334438.83667636272730306 152619.45469706825679168, 334443.77811623318120837 152619.37829851557034999, 334446.21306114562321454 152619.13070816249819472, 334448.56839909590780735 152618.29440403537591919, 334450.40729824907612056 152617.18957998108817264, 334455.75288169668056071 152612.79667415749281645, 334460.12702111690305173 152608.92940662789624184, 334462.14355213573435321 152606.83473573630908504, 334464.93928991258144379 152602.13574926613364369, 334467.75348351453430951 152596.22440242464654148, 334469.51351539429742843 152592.73830361128784716, 334471.32596265297615901 152589.39514308999059722, 334472.7386429748730734 152585.8818974390742369, 334473.1056599035509862 152583.73237101949052885, 334473.0264437118312344 152582.24317462166072801, 334472.82218439469579607 152580.94965994771337137, 334472.85023729543900117 152580.0397101875860244, 334473.12702282250393182 152578.64874198526376858, 334473.11086021922528744 152577.75718162191333249, 334472.82622343942057341 152576.73121008649468422, 334471.94306985219009221 152576.02502590831136331, 334469.79390217864420265 152575.1850562933832407, 334468.63532949687214568 152574.69361419370397925, 334468.24366487108636647 152573.96246757783228531, 334468.27949957468081266 152573.4179532743874006, 334468.69034024665597826 152572.7322330895694904, 334469.78788670850917697 152572.17960903362836689, 334470.14481173036620021 152571.59147248812951148, 334470.08305241155903786 152570.57401699980255216, 334469.59520957397762686 152567.94316850858740509, 334468.86410045495722443 152567.18431422446155921, 334467.85585301311220974 152567.08503281249431893, 334466.25061712437309325 152567.36017578415339813, 334461.37006727611878887 152569.14960005623288453, 334458.58584137476282194 152570.85963567305589095, 334455.31043697654968128 152573.67541683150921017, 334454.16783184983069077 152574.17478751920862123, 334452.5986495305551216 152574.26260947238188237, 334451.4123282867949456 152574.6000750323291868, 334447.35281631688121706 152576.14966459508286789, 334445.94288668280933052 152576.4245813874877058, 334444.99766142055159435 152576.3076047285576351, 334444.30265503277769312 152575.8528941516415216, 334443.85735850722994655 152574.70125384110724553, 334443.6443805294111371 152573.39048644877038896, 334443.17222282744478434 152572.48884670797269791, 334442.45924427942372859 152572.3274043106357567, 334441.63775702292332426 152572.73752834473270923, 334440.13028553099138662 152573.03036835807142779, 334438.14166398579254746 152573.02064613689435646, 334433.24481743958313018 152572.5617793180863373, 334432.25492468726588413 152572.29309828858822584, 334431.10509190300945193 152571.45371258328668773, 334429.85692687472328544 152570.73049901745980605, 334427.89567290735431015 152569.90807599743129686, 334425.18499414983671159 152568.48839434265391901, 334423.9016579519957304 152567.2743412924464792, 334422.96598793612793088 152565.94415952410781756, 334422.15496082854224369 152564.41829404683085158, 334419.97338490595575422 152560.44827875873306766, 334415.14293884346261621 152554.76273094181669876, 334404.82448028575163335 152542.15088875032961369, 334402.35657233058009297 152538.93845331197371706, 334401.70509396307170391 152538.64324566972209141, 334401.25849776552058756 152539.11567275342531502, 334401.356486058793962 152540.07107544131577015, 334401.75695209298282862 152541.36436833196785301, 334406.70912164403125644 152549.72536250046687201, 334414.2395763739477843 152559.06934317405102775, 334415.44211744912900031 152561.17607359023531899, 334416.59005637787049636 152563.55807983031263575, 334417.81015209713950753 152566.77869712858228013, 334419.20626532367896289 152572.22058737254701555, 334419.54319026623852551 152574.2371525913476944, 334419.88915623479988426 152576.38683452224358916, 334419.97623782663140446 152579.34766187058994547, 334419.85841780412010849 152582.64764988812385127, 334419.67761180351953954 152584.7348712666425854, 334419.15920635184738785 152586.70534626173321158, 334418.5246569897281006 152588.07051637198310345, 334417.72931659256573766 152589.57696064718766138, 334417.31812222232110798 152591.07551636727293953, 334417.47830695984885097 152592.27896270644851029, 334417.87824714096495882 152594.09873629425419495, 334419.40989443496800959 152597.30249824310885742, 334419.55992573616094887 152599.15724438632605597, 334419.40732696611667052 152600.74473754694918171, 334419.13879875408019871 152601.66389297839486971, 334418.55757701792754233 152602.76858886959962547, 334417.85260432312497869 152603.3487854182603769, 334416.79160584381315857 152603.53479440609226003, 334414.70362036430742592 152604.38944167172303423, 334413.1772389467805624 152606.38670437928522006, 334411.85508000734262168 152609.12338335538515821, 334411.81823226378764957 152610.77328732033492997, 334411.98589262354653329 152612.34336820163298398, 334413.072238227003254 152614.95799249538686126, 334414.89906156400684267 152617.45644699304830283, 334415.96008292818441987 152618.0278456587693654, 334416.90413578855805099 152618.84099108219379559, 334417.3052355902036652 152619.70645699789747596, 334417.88379723147954792 152620.83935179479885846, 334418.95321792043978348 152621.89305185584817082, 334420.54895755252800882 152622.83931882493197918, 334421.90442615398205817 152623.2324899872764945, 334423.0909221003530547 152623.34126547892810777, 334423.86690489121247083 152623.20786346646491438, 334424.45585631555877626 152622.45899758738232777, 334425.116734798415564 152621.53199455491267145, 334425.94665994751267135 152620.69408247736282647, 334427.07232264534104615 152619.74018281046301126)),((334446.64619690447580069 152630.05874837440205738, 334445.85290671128313988 152629.95113438495900482, 334444.90737830195575953 152630.3160154371871613, 334444.49631261534523219 152631.20724503608653322, 334444.2807033205172047 152632.5895135784521699, 334444.32419743324862793 152633.9188457693089731, 334444.49256311520002782 152635.00667073595104739, 334445.03702963318210095 152635.69375566224334762, 334445.85653277556411922 152636.04222998168552294, 334446.64192727336194366 152636.08797130675520748, 334447.70393883192446083 152635.75909052562201396, 334448.07818861783016473 152635.34833586466265842, 334448.74921892175916582 152633.6099468483007513, 334448.94521415547933429 152632.70963982050307095, 334448.64245829056017101 152631.98634079960174859, 334447.70730482554063201 152630.77322449389612302, 334446.64619690447580069 152630.05874837440205738)),((339413.2687714304192923 156080.27158012252766639, 339524.09464631625451148 156054.62114655814366415, 339591.4022318601491861 156056.02723100007278845, 339622.13837022706866264 155999.79924759507412091, 339661.2392288486007601 155906.14684957306599244, 339693.6053358496283181 155843.88971133239101619, 339693.5923410386312753 155806.09588769823312759, 339676.49882278614677489 155709.95688675786368549, 339756.51017310959286988 155676.14718372083734721, 339815.29203022818546742 155668.45734404108952731, 339840.14481953054200858 155662.43249061098322272, 339886.5796602931804955 155651.17629240488167852, 339942.12077803222928196 155654.92530317953787744, 340000.50016335165128112 155635.9867291817208752, 340083.54079019895289093 155589.4722076624748297, 340110.79056221421342343 155565.65862692683003843, 340123.00704854435753077 155535.75330831226892769, 340176.8279141690582037 155471.2947882586158812, 340220.37725715676788241 155428.02374257025076076, 340278.75413929356727749 155385.94233095174422488, 340314.32379595271777362 155369.7333973542554304, 340340.02513719053240493 155358.02166890562511981, 340375.83019170368788764 155356.36823672894388437, 340406.57096158165950328 155356.16312249272596091, 340451.79811038979096338 155358.14528746937867254, 340484.35142387612722814 155334.5828913840232417, 340533.61098664754536003 155311.99338764726417139, 340580.1954767414717935 155275.0985368742258288, 340615.45669196639209986 155234.41691635473398492, 340631.89268663211259991 155202.46491544175660238, 340634.46745671157259494 155199.22499732178403065, 340640.0148572965990752 155193.75849860196467489, 340650.96668523934204131 155184.18732981575885788, 340674.04128482477972284 155167.66926477057859302, 340690.46423537540249527 155156.4466950002242811, 340807.07977913436479867 155125.10889831784879789, 340832.98048073996324092 155131.3257268238812685, 340895.93373275909107178 155060.47561327391304076, 340976.01189658901421353 154957.40396226878510788, 340999.29531339381355792 154922.36742636869894341, 341047.92700741463340819 154897.02105013292748481, 341150.72093037521699443 154870.63714713102672249, 341197.95778897986747324 154873.78695385495666414, 341326.46906561637297273 154853.03483362175757065, 341402.54916221147868782 154971.48909766011638567, 341550.4182263562688604 154986.25376886670710519, 341590.53775435220450163 155000.13873303704895079, 341684.24399182450724766 154996.09868682292290032, 341758.4805426265229471 155029.12734390760306269, 341834.17176234512589872 155057.85331399110145867, 341931.68356806540396065 155175.97062005306361243, 342079.80545821378473192 155082.53384647244820371, 342121.46526646061101928 155077.45674226718256"/>
    <m/>
    <x v="2"/>
    <x v="2"/>
    <m/>
    <m/>
    <m/>
    <x v="2"/>
    <x v="2"/>
    <x v="2"/>
    <x v="2"/>
    <x v="2"/>
    <x v="2"/>
    <x v="2"/>
    <x v="2"/>
    <m/>
    <m/>
  </r>
  <r>
    <s v="25, 342161.83645478752441704 154976.06414670607773587, 342189.61877061799168587 154933.22994865017244592, 342208.50545760616660118 154911.17192357196472585, 342206.24831657810136676 154835.67477913160109892, 342201.03216537955449894 154781.29962095810333267, 342211.72486769268289208 154736.47325945703778416, 342211.16635571990627795 154683.06046602840069681, 342230.78464700351469219 154613.81888357538264245, 342245.57602149597369134 154523.62615871184971184, 342262.86854850314557552 154500.58183070330414921, 342258.14430967677617446 154467.40031518950127065, 342229.24469194863922894 154389.25119897938566282, 342240.43779081123648211 154306.21143070585094392, 342257.52790095109958202 154244.52075427811359987, 342228.56983009888790548 154174.20963975851191208, 342228.50559933506883681 154120.68765156192239374, 342242.30320369597757235 154055.0463869801023975, 342247.53323171270312741 154029.91533427202375606, 342333.08141525689279661 153920.54427489108638838, 342334.13470919267274439 153919.19759259634884074, 342339.9054694099468179 153911.81974421249469742, 342339.90848995419219136 153911.81595720985205844, 342357.81427957874257118 153888.92375716805690899, 342366.18967887794133276 153878.21527950692689046, 342368.32628346397541463 153874.51951614220160991, 342370.60833057854324579 153868.30530069454107434, 342432.02512418886180967 153700.99373974843183532, 342432.94742665905505419 153638.3456675061606802, 342446.57795820140745491 153544.20595567696727812, 342436.19284001656342298 153482.78555310476804152, 342407.13144962000660598 153390.88132120232330635, 342354.52817308611702174 153314.69567247695522383, 342329.71724643488414586 153237.33660981536377221, 342304.18975612474605441 153228.40019977325573564, 342264.58170929679181427 153199.66613448801217601, 342231.34287622012197971 153174.01372396020451561, 342184.07934069068869576 153176.53817321045789868, 342145.26836721086874604 153191.8867917584720999, 342094.53135353687684983 153212.41255664761411026, 341985.32725291274255142 153159.1617816393263638, 341825.33116912737023085 153039.83339014323428273, 341791.86797782278154045 152956.68526647886028513, 341788.77324272296391428 152951.20023523515556008, 341741.8734577588038519 152888.99474764295155182, 341724.79332939808955416 152872.75289195409277454, 341690.20007118058856577 152840.4827396358596161, 341637.11007797461934388 152821.33270933997118846, 341577.07535359758185223 152774.86072598141618073, 341560.21256187709514052 152789.63529723644023761, 341476.09522927354555577 152799.30026837182231247, 341316.70013640559045598 152657.1485501256538555, 341338.07002361596096307 152516.13515049545094371, 341379.66020994400605559 152405.98722541489405558, 341402.21878689411096275 152263.35365251783514395, 341430.45063969248440117 152073.67167533724568784, 341488.32077040895819664 151809.19462679600110278, 341479.46342982200440019 151758.07255060359602794, 341470.6124875494861044 151694.5961618764558807, 341472.01807172707049176 151653.95818164775846526, 341430.70799471414647996 151624.47932075744029135, 341415.88421167177148163 151603.01649439317407086, 341400.15090572176268324 151573.99740893807029352, 341318.52959970833035186 151484.41196460480568931, 341260.66310059698298573 151397.18445508839795366, 341206.16674243938177824 151360.28142092650523409, 341165.59336353233084083 151342.71835729852318764, 341143.36138482298702002 151337.43263525544898584, 341091.36231396021321416 151259.12507057195762172, 341047.91474909835960716 151206.24301745393313468, 341019.921592649188824 151174.4871386747690849, 340996.14480150456074625 151149.97943536477396265, 340990.58060542441671714 151148.66778070951113477, 340924.25390291662188247 151115.09421158040640876, 340873.36805909220129251 151109.91750929306726903, 340864.74968828144483268 151107.10340992081910372, 340812.14603070158045739 151088.44299258728278801, 340711.30191090167500079 151109.65342412976315245, 340664.64913154399255291 151091.62982356449356303, 340647.66724591620732099 151066.96271944348700345, 340619.46973904740298167 151031.52523405180545524, 340564.86479679786134511 150955.41514061932684854, 340516.89930289192125201 150940.96295336593175307, 340461.53465786663582548 150888.12016478419536725, 340431.15606740402290598 150881.20716096239630133, 340355.13659953488968313 150865.91187217069091275, 340315.82786088949069381 150839.03627973917173222, 340278.75477746775140986 150814.86150528269354254, 340246.44103095436003059 150790.97881671041250229, 340236.8526339718955569 150782.42796265304787084, 340201.58212230552453548 150749.74974751489935443, 340199.87833462795242667 150748.19700881442986429, 340175.83186486491467804 150687.68819102103589103, 340103.29492285696323961 150624.9858713592402637, 340099.48000031965784729 150562.36295932915527374, 340099.11272822204045951 150559.80953837395645678, 340075.13882145099341869 150509.88665753952227533, 340013.41597111453302205 150457.83546048385323957, 339977.76127558335429057 150459.0365928775863722, 339933.23607128870207816 150366.56312518671620637, 339867.25435453548561782 150319.37716639251448214, 339838.39481071010231972 150309.23320001730462536, 339757.34266585868317634 150245.1205256383982487, 339690.31421355355996639 150203.70730848255334422, 339641.19346912729088217 150197.57274260546546429, 339587.51727481093257666 150162.74246484902687371, 339573.36757689021760598 150138.12495141959516332, 339559.4504568493575789 150124.81294654001249, 339515.13939081248827279 150107.5116855205851607, 339489.43979349796427414 150091.22433898289455101, 339478.62979199097026139 150078.12733915651915595, 339370.79219881526660174 150010.22295158787164837, 339355.99442902964074165 150021.98559387802379206, 339328.57676617032848299 150015.23567442753119394, 339261.57644870324293151 150066.86020296410424635, 339220.13596734101884067 150128.38749914430081844, 339193.60713989171199501 150117.1137490916880779, 339155.90322052908595651 150128.91724198666634038, 339123.11061211954802275 150156.44235518720233813, 339092.74358980159740895 150171.91580793831963092, 339062.50311263068579137 150170.56094760511768982, 339029.11843716650037095 150178.63413797080283985, 338980.82377654453739524 150167.10276403796160594, 338944.75639998924452811 150171.59403714491054416, 338895.57627183792646974 150151.05235782009549439, 338859.42056684865383431 150135.41666061931755394, 338844.84919811028521508 150131.174330985522829, 338776.84419311274541542 150081.21105564397294074, 338763.04488353355554864 150055.7934780030627735, 338754.22318552271462977 150041.2085913069313392, 338736.15258573903702199 149905.73177233012393117, 338724.78192931832745671 149845.03234748169779778, 338721.39992232067743316 149835.59596903354395181, 338722.0913637422490865 149827.45639594976091757, 338715.57639311667298898 149815.60469226859277114, 338700.19305063103092834 149789.83923718216829002, 338671.13191918889060616 149754.11400987923843786, 338668.77674928162014112 149752.26626932749059051, 338633.84962822153465822 149645.04800275462912396, 338619.45689918589778244 149566.49283547198865563, 338625.57539569027721882 149547.19405149458907545, 338662.8916957636247389 149488.33046251785708591, 338664.07296914607286453 149456.7592107902164571, 338662.07159067888278514 149448.06871953053632751, 338647.18213541794102639 149384.37094260443700477, 338667.08205104188527912 149336.90954514552140608, 338579.84890608536079526 149306.76728103740606457, 338530.39560964959673584 149289.88188108772737905, 338530.36256905918708071 149246.21942072437377647, 338487.84988060523755848 149167.07542607985669747, 338488.13994844676926732 149108.1733079482219182, 338487.24275138694792986 149095.83334088639821857, 338487.21213399583939463 149070.94868454424431548, 338487.47751360380789265 149062.11141132435295731, 338495.40271555003710091 148960.14196690468816087, 338459.30755249428329989 148920.56103363179136068, 338446.44415041652973741 148904.47000704111997038, 338400.04830705083440989 148840.10150419245474041, 338340.51459612406324595 148793.10096914385212585, 338322.64611581177450716 148776.86192788725020364, 338270.30658899166155607 148728.80167183070443571, 338254.67932490480598062 148714.40900156780844554, 338205.94453990610782057 148619.34662229981040582, 338177.85860634048003703 148549.88241489813663065, 338228.67622469394700602 148505.15274648647755384, 338233.45382713020080701 148466.1121754344785586, 338259.64580186654347926 148378.94839287607464939, 338278.44581218855455518 148330.19161076581804082, 338311.5948170704068616 148276.35395787330344319, 338339.15324209746904671 148231.71844083874020725, 338359.88908452627947554 148193.94365333172027022, 338363.82282240351196378 148178.08564773923717439, 338369.28906208224361762 148152.45817660179454833, 338374.17863295640563592 148136.33618929068325087, 338389.8360542276641354 148111.05927885539131239, 338404.82516176893841475 148094.56440294749336317, 338434.37451562494970858 148048.01095327298389748, 338486.04438063828274608 148020.18406127858906984, 338528.51558890705928206 147993.65524530626134947, 338610.0983002832508646 147930.73851729650050402, 338642.8873918290482834 147902.71705035143531859, 338646.10361154680140316 147901.11640347208594903, 338646.63889985671266913 147895.05457946879323572, 338647.21386756934225559 147888.53950708307093009, 338665.3383289520861581 147787.3818814282421954, 338678.04040720278862864 147777.56902965425979346, 338642.31198661134112626 147736.54197790328180417, 338603.61331585963489488 147670.58960413775639609, 338603.10276173625607044 147668.59757962072035298, 338579.86836965044494718 147577.77434467826969922, 338541.92566478019580245 147550.61480190366273746, 338517.56836816982831806 147525.45581881125690416, 338498.92378538788761944 147506.19629463483579457, 338460.09613367368001491 147381.76256505504716188, 338414.56916236749384552 147253.44777182373218238, 338407.55293333670124412 147233.45577753306133673, 338452.25414063665084541 147201.84427539387252182, 338475.6775171043118462 147138.40751929965335876, 338478.07293673872482032 147123.24522241263184696, 338498.40719889546744525 147100.2712347962660715, 338529.49601506383623928 147065.14681710937293246, 338592.7998425163095817 147064.89197524805786088, 338681.26113089738646522 146989.38598200166597962, 338698.75517171429237351 146973.09406786429462954, 338700.02636598161188886 146971.105519556440413, 338704.57285726035479456 146963.99330241093412042, 338704.8325885517988354 146958.5942648152122274, 338704.88610750786028802 146957.47192203637678176, 338717.41161433514207602 146950.02166119177127257, 338729.44229386048391461 146933.48780377337243408, 338747.04064493905752897 146891.64553433342371136, 338747.88219736085738987 146885.36191391159081832, 338749.58150247449520975 146872.67588922521099448, 338748.72528250270988792 146873.06843798642512411, 338746.4497468073386699 146873.8515299356658943, 338741.054513348499313 146874.89642646256834269, 338736.38109046849422157 146875.97773770632920787, 338719.60908221657155082 146880.45563634764403105, 338706.49859666067641228 146885.62934874393977225, 338704.85609601414762437 146886.41419439821038395, 338702.12542331998702139 146887.35590558836702257, 338696.40896794339641929 146888.71157085767481476, 338693.01611337612848729 146889.83848458778811619, 338689.71513372624758631 146891.28162757225800306, 338683.07744778669439256 146894.99258327682036906, 338681.3735183731187135 146895.95722055347869173, 338680.95972996042110026 146896.1908865362056531, 338679.80065213749185205 146896.52189345244551077, 338679.19402823504060507 146896.54088247416075319, 338670.42753438465297222 146895.88526506535708904, 338668.08929017034824938 146895.94044940959429368, 338665.94542147440370172 146896.34299040684709325, 338664.20880467630922794 146897.04051985923433676, 338661.64571274106856436 146898.74728092906298116, 338659.55993543786462396 146900.0011734091094695, 338652.52381229598540813 146903.17425251472741365, 338650.62207940366351977 146903.77670797082828358, 338648.2111873600515537 146904.11468398338183761, 338644.77711109421215951 146904.25765816390048712, 338639.05583134805783629 146903.99141877796500921, 338637.62914216052740812 146904.15500194352352992, 338636.42276414146181196 146904.50098138343309984, 338633.90458378806943074 146905.5075859910575673, 338632.05618194810813293 146906.49111390381585807, 338630.56994343048427254 146907.28054020699346438, 338628.31934322987217456 146908.32029548037098721, 338625.1403022903832607 146909.30719795078039169, 338623.47416659910231829 146910.03629551426274702, 338615.2990430798381567 146915.19357865664642304, 338611.66474658704828471 146917.14593773760134354, 338608.39662141387816519 146918.54161835869308561, 338605.38365191244520247 146919.37166275078197941, 338602.29365177691215649 146919.91836968815186992, 338598.66940047312527895 146920.25650256156222895, 338594.77096929150866345 146920.60087325779022649, 338591.23419021413428709 146920.81357369950274006, 338581.90012541762553155 146921.47584463661769405, 338578.93779445020481944 146921.84188935410929844, 338575.62543043517507613 146922.63822427042759955, 338572.13816959818359464 146923.83650626410963014, 338568.23664912802632898 146925.68427753302967176, 338565.2515440946444869 146926.98631682083941996, 338562.83791338198352605 146927.77352291945135221, 338559.2179725153837353 146928.59193788608536124, 338549.46276279573794454 146929.96029441291466355, 338543.52344361518044025 146930.40115270466776565, 338540.63044272479601204 146930.94944158795988187, 338537.51467870245687664 146931.92785442672902718, 338533.06081120006274432 146933.94576694222632796, 338529.83182349591515958 146935.27800787665182725, 338523.19716948654968292 146937.33668098167981952, 338516.93713234009919688 146938.60959341865964234, 338511.96185958047863096 146939.82887555862544104, 338502.453246432938613 146943.07207752816611901, 338499.89378460211446509 146944.2913917062105611, 338488.61256973794661462 146951.35743958892999217, 338486.44132555834949017 146952.37457755004288629, 338480.04920574533753097 146954.51310171699151397, 338473.20157933293376118 146956.66356365155661479, 338468.66131906531518325 146957.58645140135195106, 338464.25587776454631239 146958.21905309549765661, 338456.00096974137704819 146958.74682537990156561, 338443.86038828745950013 146958.9262557877227664, 338438.08831118186935782 146959.11601054325001314, 338429.99139051150996238 146959.54311504954239354, 338420.73387490690220147 146959.48137388419127092, 338407.6964986938983202 146959.48184062796644866, 338402.1003178171813488 146959.12937724404036999, 338384.22196741285733879 146958.97885128908092156, 338374.98644476663321257 146959.16195250808959827, 338360.57311080646468326 146959.98801411996828392, 338357.69695204333402216 146959.98768904467578977, 338354.37369702756404877 146959.87767767097102478, 338350.4395449910662137 146959.35920208849711344, 338345.92455003585200757 146958.46482965815812349, 338336.09664081322262064 146956.65329837513854727, 338333.10293385531986132 146956.26837921608239412, 338325.39884232170879841 146955.96964645554544404, 338321.57334135205019265 146955.55316738149849698, 338316.52609757764730603 146954.51026352966437116, 338311.09525720588862896 146953.04341918817954138, 338306.05551495612598956 146951.31838269118452445, 338301.53326491807820275 146950.03276197682134807, 338296.06283672573044896 146948.84026934311259538, 338291.47762232122477144 146948.10283241886645555, 338288.06887113093398511 146947.92255716631188989, 338283.546635661739856 146948.03949737019138411, 338279.08652203483507037 146947.89780668506864458, 338271.08453593729063869 146947.78649199934443459, 338267.09534085437189788 146947.51167454110691324, 338260.80120648560114205 146946.491773076064419, 338247.03136255859863013 146944.6395870572887361, 338240.6353665889473632 146943.2595829926431179, 338232.46884827455505729 146941.5105606340803206, 338226.01128430862445384 146939.99697752302745357, 338222.57842247717780992 146939.31430975074181333, 338220.07058663386851549 146939.00825337489368394, 338212.78111230430658907 146938.63094320910749957, 338209.60654404270462692 146938.23871941736433655, 338200.50003884715260938 146936.32452594576170668, 338198.36020248266868293 146936.01850244024535641, 338196.82370731368428096 146936.01084571558749303, 338195.17020378878805786 146936.25314178405096754, 338193.57882348378188908 146936.73847907152958214, 338191.48643414466641843 146937.77341912867268547, 338190.3577637824928388 146938.58823964442126453, 338189.51897167635615915 146939.41891250724438578, 338188.18623339326586574 146941.22905644460115582, 338186.35940987442154437 146943.24345033412100747, 338185.10528066707774997 146944.7792369844391942, 338184.39167498587630689 146945.94751642784103751, 338183.67887707485351712 146947.43557331262854859, 338183.81133439735276625 146947.96051771397469565, 338184.08582436142023653 146948.49437435029540211, 338185.22251905896700919 146952.05256542033748701, 338185.84085202857386321 146954.8037371015525423, 338186.10677539382595569 146957.71924270887393504, 338186.23126284684985876 146961.30920966708799824, 338186.05893231008667499 146962.78235028928611428, 338185.13342149538220838 146965.95646212610881776, 338184.88226011523511261 146967.36697615782031789, 338184.93769220123067498 146968.04922224389156327, 338185.32915403530932963 146969.08333277335623279, 338185.96365923469420522 146969.91434365458553657, 338187.77389587071957067 146971.34893770009512082, 338188.17342394188744947 146971.78836589533602819, 338189.1920878230012022 146973.33207663445500657, 338190.26612426503561437 146975.40935253317002207, 338191.26823453715769574 146978.38755880820099264, 338192.76536515762563795 146981.97776249161688611, 338192.95267383405007422 146983.16093707596883178, 338192.78028313047252595 146984.98746906244195998, 338192.89758806908503175 146985.4811210353509523, 338194.07268077239859849 146987.55810011766152456, 338195.03660465555731207 146988.88301958807278425, 338196.44000481010880321 146990.20032378460746258, 338198.54751621064497158 146991.57196435320656747, 338200.70265792729333043 146993.16356144659221172, 338204.84894582600099966 146995.94652179430704564, 338207.09798367065377533 146997.74990143033210188, 338208.2104172901599668 146998.94849208591040224, 338209.59780522546498105 147000.86884363234275952, 338211.1327712518395856 147003.6127768907463178, 338213.06853046629112214 147007.12452278594719246, 338215.63886401173658669 147011.83487935125594959, 338216.97031940286979079 147015.04064951871987432, 338217.93422707542777061 147018.03527455870062113, 338218.56837470328900963 147021.00604425388155505, 338218.88891350082121789 147023.94443442003102973, 338218.96594610426109284 147032.51946888817474246, 338218.82495299575384706 147035.93601966806454584, 338218.43970685941167176 147038.59374234487768263, 338217.63278735731728375 147042.14384880685247481, 338215.88438559958012775 147046.8929163261782378, 338214.58266878523863852 147050.06735460134223104, 338213.27282715041656047 147052.54317349713528529, 338211.56442342430818826 147055.02821227931417525, 338207.60539581056218594 147059.72243958426406607, 338201.96870195074006915 147065.91372284549288452, 338198.50438217434566468 147069.27489106432767585, 338193.52686600311426446 147073.51459895476000383, 338191.33971616602502763 147075.43474679382052273, 338188.29024430620484054 147078.81138955772621557, 338186.11099025077419356 147080.83363206899957731, 338181.67465084989089519 147084.27360156254144385, 338177.61399723088834435 147087.73725504649337381, 338172.46357633761363104 147091.71816119336290285, 338170.55162873642984778 147093.3867432193364948, 338168.88972646987531334 147095.35453290707664564, 338166.34115100995404646 147099.28837251267395914, 338159.68633241252973676 147109.89117658964823931, 338155.81348815432284027 147115.72244924295227975, 338154.26883020182140172 147118.63773663935717195, 338153.02998596301767975 147121.76426175801316276, 338152.4412299944087863 147124.10059628129238263, 338152.19021822523791343 147126.40459548850776628, 338152.13526218943297863 147131.56972275773296133, 338152.21287453151308 147134.90851991850649938, 338152.72895924898330122 147138.52144966786727309, 338154.31921283132396638 147145.16877513629151508, 338155.22752012754790485 147151.79129054839722812, 338156.62859564530663192 147161.70624581747688353, 338157.28638744726777077 147165.55400876206113026, 338158.06243924610316753 147168.11766437679762021, 338159.97413725906517357 147172.84354899718891829, 338160.66337999806273729 147175.39956810395233333, 338160.89060330297797918 147177.50764306727796793, 338160.93546499079093337 147185.79195908596739173, 338160.77853203203994781 147187.68880608811741695, 338160.34709880989976227 147190.11797452939208597, 338159.50868779316078871 147193.08060517889680341, 338157.52472347731236368 147198.5592944587697275, 338155.79955674055963755 147202.50063905213028193, 338154.01207966380752623 147206.49750337935984135, 338153.5645528098102659 147208.12055448407772928, 338153.36055558361113071 147210.02517126052407548, 338153.22714408952742815 147215.71479218179592863, 338152.84991459216689691 147218.12902246619341895, 338151.97993067064089701 147221.12291275465395302, 338151.29023761744610965 147222.75296144565800205, 338149.22803061781451106 147226.58536813588580117, 338146.97791846428299323 147230.05704326130216941, 338144.78283161658328027 147232.66632478212704882, 338141.584464056417346 147235.78488524479325861, 338134.60034908488159999 147242.87754436582326889, 338129.84168225876055658 147247.03069410094758496, 338127.51389685098547488 147249.5850848073605448, 338123.39864977169781923 147254.82823033822933212, 338119.74549186381045729 147258.91925269953208044, 338118.40487855009268969 147260.64310999866575003, 338116.8677414373960346 147263.21364753862144426, 338115.44888999243266881 147266.3018549422849901, 338114.61812897049821913 147268.97416604735190049, 338114.09281951654702425 147272.35198113141814247, 338113.62181099131703377 147275.35406293935375288, 338112.99444337975000963 147277.36722969956463203, 338112.01359648408833891 147279.53852154506603256, 338109.29366797674447298 147284.64874475309625268, 338108.90934425033628941 147285.81626353779574856, 338108.76072936103446409 147287.65011768322438002, 338108.72016761917620897 147293.84167295275256038, 338108.85253527562599629 147297.09489629347808659, 338110.62174124835291877 147310.17540139786433429, 338110.98159835074329749 147313.29488534457050264, 338111.03581654338631779 147322.37167721590958536, 338111.09816055919509381 147326.52544009301345795, 338111.65354945464059711 147332.63111722859321162, 338112.3268185529159382 147336.60542581178015098, 338113.50088894704822451 147342.74200136522995308, 338114.51865934144007042 147350.4074274159502238, 338115.84217652102233842 147358.23726556572364643, 338116.6884965798817575 147361.99932106258347631, 338117.97303566010668874 147365.96587023150641471, 338121.42817364109214395 147374.66599801828851923, 338122.75947409367654473 147378.58515444881049916, 338123.53573435137514025 147382.01027832040563226, 338123.8797382788034156 147384.77729224809445441, 338124.12947868439368904 147389.71501372347120196, 338124.48222413298208266 147393.9000401224475354, 338125.68759457021951675 147403.994918160547968, 338125.9293216104269959 147407.5692604337236844, 338126.10031433985568583 147418.00877306784968823, 338125.95114478870527819 147421.37925771385198459, 338125.25263829948380589 147426.86555337673053145, 338124.66310598643030971 147434.2560243911575526, 338124.5292735985131003 147441.47527243936201558, 338124.46520085795782506 147450.95869572903029621, 338124.68984608771279454 147464.3846950430306606, 338124.60263180878246203 147474.77729606628417969, 338124.70344590046443045 147480.96875559102045372, 338124.52261675614863634 147483.16324482864001766, 338123.91829467623028904 147486.17346691590500996, 338122.79644813842605799 147492.36443589749978855, 338121.92601877090055496 147496.33085094473790377, 338121.58902805007528514 147498.54077067057369277, 338121.17233323748223484 147506.28369365690741688, 338121.09261439775582403 147515.31279260793235153, 338120.26750497415196151 147525.28268876468064263, 338119.8974075784208253 147537.22692199802258983, 338119.73287190916016698 147539.80590086168376729, 338119.05019015201833099 147543.44187187700299546, 338118.84612548892619088 147545.8015349114430137, 338118.94790962454862893 147547.82333824213128537, 338119.18248091911664233 147549.50081630615750328, 338120.06780462490860373 147553.46697695733746514, 338120.72571406466886401 147556.64837927755434066, 338121.02267648797715083 147560.62301376735558733, 338121.17767745768651366 147573.3272747685550712, 338121.08956066588871181 147581.61212830920703709, 338121.23865734657738358 147584.0179755724966526, 338121.30097758682677522 147587.51378161337925121, 338120.7202578317373991 147592.05174960801377892, 338120.09155766636831686 147600.05355685850372538, 338120.19345650594914332 147602.37352244689827785, 338121.22647400962887332 147609.06709780445089564, 338121.32069559150841087 147611.12068070803070441, 338121.02265724190510809 147613.42464541830122471, 338120.3400406384607777 147617.64973615622147918, 338120.02464717603288591 147624.64035574760055169, 338119.52267113362904638 147631.00490641995565966, 338118.96523256943328306 147635.12756514549255371, 338118.03978885826654732 147641.45958873390918598, 338117.2777086304849945 147649.42271053401054814, 338117.15944303793366998 147656.10794645943678916, 338116.93958289979491383 147658.40469666308490559, 338116.08418944245204329 147662.92748810863122344, 338115.02511082729324698 147667.46527304645860568, 338114.01415963470935822 147670.2161287646740675, 338112.83792754798196256 147672.50350983807584271, 338110.84733516164124012 147675.85861323570134118, 338108.432325882720761 147680.57614119327627122, 338106.86359830829314888 147684.34557068668073043, 338104.04889174189884216 147691.54845519212540239, 338102.8343014030251652 147694.06416894076392055, 338093.89012696157442406 147714.30438915721606463, 338088.42479757755063474 147726.96462864219211042, 338087.00355342478724197 147728.10356636164942756, 338085.59880143939517438 147728.46296355786034837, 338084.39676185790449381 147728.54081789468182251, 338069.70665983355138451 147724.57348912121960893, 338062.22939929494168609 147722.38665603735717013, 338061.26100005977787077 147722.68259248335380107, 338059.21544235007604584 147728.19279021769762039, 338059.04350374522618949 147729.28592639364069328, 338082.50627613480901346 147736.50251746107824147, 338083.33411604119464755 147736.98610349732916802, 338083.34936955897137523 147737.71977728646015748, 338083.19298447732580826 147738.84400783124146983, 338081.67764638504013419 147744.4480978325009346, 338080.53800654027145356 147746.25920276466058567, 338074.7130529199494049 147757.98174198676133528, 338073.65009979007299989 147762.07226479309611022, 338073.18160673242527992 147766.95818013459211215, 338073.22716499620582908 147772.25107687059789896, 338075.97271436167648062 147784.7251171845709905, 338079.53053583455039188 147795.7474167735199444, 338084.58678512991173193 147808.53313704038737342, 338093.65337096317671239 147829.51668009656714275, 338096.47503647929988801 147853.97980078979162499, 338094.7396745522855781 147871.72938013513339683, 338093.73955928551731631 147879.1914440406835638, 338089.6000763270421885 147892.92967185185989365, 338083.30636863468680531 147908.44573193433461711, 338065.89564135944237933 147934.92035228002350777, 338036.02545645576901734 147970.78979583428008482, 338022.87768990208860487 147989.08441578189376742, 338008.90252669446635991 148004.25722090271301568, 338006.35796442499849945 148007.84689058462390676, 337997.37997719750273973 148015.19774951617000625, 337984.53007638431154191 148024.85997233033413067, 337979.19093587913084775 148028.26161798875546083, 337975.72520077438093722 148029.69813121558399871, 337961.69000732980202883 148032.92696137604070827, 337943.98577185155590996 148038.29427225096151233, 337934.6492293004412204 148040.33806748170172796, 337919.42790420207893476 148048.28194393101148307, 337901.79883521131705493 148065.32675793534144759, 337887.80949067429173738 148079.81191644608043134, 337883.79706570279086009 148082.51179052889347076, 337882.17338714271318167 148082.51150148559827358, 337877.83406885375734419 148078.53032605303451419, 337873.1808878617011942 148083.96188846754375845, 337860.76656168955378234 148104.39571662660455331, 337860.42237542010843754 148105.80076341226231307, 337873.30069112754426897 148115.38831745710922405, 337873.28462780418340117 148115.84088270826032385, 337870.61497605941258371 148119.83634826942579821, 337855.25053371861577034 148138.70783199061406776, 337848.84859007166232914 148145.74815364734968171, 337826.30207050347235054 148165.53995465819025412, 337825.06946190953021869 148165.64847270690370351, 337824.22598425869364291 148165.35150963917840272, 337819.87125670583918691 148160.52760061644949019, 337819.15328943787608296 148160.26227998366812244, 337792.56385276699438691 148182.62873355351621285, 337775.35588591359555721 148198.07297308277338743, 337774.88633754925103858 148198.29255279444623739, 337774.25899709481745958 148198.15215133171295747, 337774.13407583470689133 148198.04246954759582877, 337764.46905329485889524 148170.39974071929464117, 337721.38450374372769147 148131.56025354232406244, 337681.48873983277007937 148136.54819978884188458, 337681.31712761672679335 148137.03380791575182229, 337682.51249303272925317 148145.3202523056534119, 337683.17057527822908014 148145.9774868645472452, 337715.43800925376126543 148142.15316795243415982, 337717.99137877835892141 148142.1358792029786855, 337719.22880523145431653 148142.38557921588653699, 337720.81137349468190223 148143.2465298660681583, 337757.2336078176740557 148174.68021358671830967, 337758.84877059317659587 148176.16806639370042831, 337769.76874539197888225 148207.71036022162297741, 337744.68601808854145929 148228.65314616652904078, 337720.19813989568501711 148248.96835445705801249, 337670.92367839440703392 148288.78463846520753577, 337628.58687613561050966 148324.58650761737953871, 337625.85934622149216011 148321.20488700567511842, 337605.2205571758095175 148335.51801552710821852, 337607.08705578319495544 148338.29041635012254119, 337605.78833574574673548 148341.06364814529661089, 337603.1894474666332826 148344.01029626984382048, 337588.93935701251029968 148353.05700072116451338, 337574.32999501936137676 148362.76147120667155832, 337559.87485897931037471 148368.64383964764419943, 337544.40090417402097955 148373.69668271619593725, 337525.63709948858013377 148378.92382945102872327, 337504.60280521854292601 148384.68495318962959573, 337490.88334842235781252 148390.04950568062486127, 337459.18860097415745258 148407.40819674619706348, 337431.79735019977670163 148419.45485119574004784, 337420.28639885160373524 148424.5366528564481996, 337409.15421020443318412 148432.79826315195532516, 337400.09013966901693493 148442.90677705343114212, 337397.52259285084437579 148445.58763644401915371, 337395.18876246263971552 148447.18667451950022951, 337385.56372264190576971 148462.24587361549492925, 337384.02953977766446769 148463.27998981648124754, 337370.94565963203785941 148457.53889437072211877, 337362.32440391363343224 148473.83436336583690718, 337336.35041892644949257 148526.68616602115798742, 337339.80382527649635449 148528.7460871844086796, 337352.58186357922386378 148536.02769366791471839, 337352.82740857434691861 148537.30981116846669465, 337344.78745095315389335 148551.94247508939588442, 337329.91218263434711844 148573.58187582442769781, 337328.86311353545170277 148574.16416418884182349, 337326.54774468729738146 148572.48131713608745486, 337323.74162858224008232 148569.47010589716956019, 337320.81938322633504868 148569.52297480253037065, 337317.4833356972085312 148570.21372730145230889, 337315.74559226119890809 148571.21781276352703571, 337315.08928449160885066 148574.17874565575039014, 337315.02800727263092995 148577.3587618104647845, 337314.77881925221299753 148579.81805156514747068, 337315.03209326462820172 148584.12584544287528843, 337314.93958690605359152 148587.50901597604388371, 337313.77107038151007146 148597.44077038165414706, 337311.96025154914241284 148609.69157992501277477, 337308.58590689825359732 148624.88859412411693484, 337306.49531509395455942 148640.83661098283482715, 337306.15359259198885411 148644.87829623883590102, 337305.58001365006202832 148657.03461894148495048, 337305.50582856236724183 148664.06825680821202695, 337305.25900928466580808 148670.42766954918624833, 337305.27823377813911065 148677.28887948539340869, 337305.06303740700241178 148684.3696402657660655"/>
    <m/>
    <x v="2"/>
    <x v="2"/>
    <m/>
    <m/>
    <m/>
    <x v="2"/>
    <x v="2"/>
    <x v="2"/>
    <x v="2"/>
    <x v="2"/>
    <x v="2"/>
    <x v="2"/>
    <x v="2"/>
    <m/>
    <m/>
  </r>
  <r>
    <s v="7, 337304.29927709116600454 148690.25962322077248245, 337303.48804427596041933 148695.47660532116424292, 337302.20891891792416573 148705.23731574846897274, 337301.78606589033734053 148707.63050435739569366, 337301.19392564444569871 148710.98617049516178668, 337300.42986725107766688 148717.09647117659915239, 337299.70061700919177383 148729.18978399998741224, 337299.08191443770192564 148743.91467213426949456, 337298.55190029001096264 148749.31895673566032201, 337298.41445623576873913 148754.41062812268501148, 337298.31568024959415197 148773.6621571482392028, 337298.20832937315572053 148778.73837010277202353, 337298.21253125526709482 148785.80301525309914723, 337298.34378977306187153 148796.28194168757181615, 337298.75921468192245811 148810.77225545688997954, 337298.91192112723365426 148830.55612569738877937, 337299.49361630761995912 148835.39684446068713441, 337300.01260318525601178 148838.4662919519469142, 337300.81902032514335588 148851.65584983443841338, 337301.70024103322066367 148858.89215784822590649, 337304.9694989295094274 148877.86011539120227098, 337306.73013329069362953 148889.40373700176132843, 337310.57799158582929522 148907.14991640136577189, 337315.14434848318342119 148920.61936091893585399, 337321.35389430669602007 148931.29928314388962463, 337329.63081540330313146 148942.50979405350517482, 337340.0225407819962129 148952.76512573339277878, 337350.63303132925648242 148962.54949275159742683, 337361.13500687899067998 148973.64963163511129096, 337365.30453236779430881 148979.11476644192589447, 337368.07851307140663266 148982.08919907186646014, 337374.56632950191851705 148986.14232118095969781, 337382.77832108514849097 148992.93651869724271819, 337394.89287525590043515 149003.39334529417101294, 337402.90218386246124282 149011.06520838144933805, 337412.8845295961946249 149017.41878923698095605, 337424.8722588021773845 149025.19773460802389309, 337438.45881800114875659 149034.228124616201967, 337465.33259162673493847 149050.23850355396280065, 337479.66975926631130278 149057.34199113014619797, 337481.87969516857992858 149060.00324419944081455, 337483.4003813851159066 149062.90059064980596304, 337484.59348618797957897 149065.43750961375189945, 337489.86035623383941129 149071.57487765018595383, 337492.13291257049422711 149074.80074858025182039, 337493.77909038332290947 149076.42903316504089162, 337494.80642171239014715 149077.23678973072674125, 337494.9541226860601455 149077.35298864200012758, 337495.14820477640023455 149077.75897559960139915, 337495.59756341151660308 149078.69912385637871921, 337495.16041945305187255 149081.40981353080132976, 337494.89686892414465547 149081.73247500351862982, 337485.41605117527069524 149112.53411244571907446, 337484.44930503668729216 149115.91012335492996499, 337474.118008469697088 149157.55199223331874236, 337462.75365654518827796 149199.13247909443452954, 337453.04647195676807314 149236.76528513478115201, 337441.6643757430720143 149275.32184417016105726, 337430.87829791102558374 149313.73849653929937631, 337426.12792089395225048 149329.85355002910364419, 337374.45634129061363637 149512.0414950733538717, 337352.1071945569710806 149592.75761710497317836, 337351.64583917835261673 149597.83546693675452843, 337351.88146192766726017 149608.09019279928179458, 337354.55688740464393049 149616.00080851267557591, 337356.97250786144286394 149620.43284629215486348, 337359.48046914185397327 149623.78315865702461451, 337376.98662844253703952 149639.43827736482489854, 337417.497851281252224 149671.60598532430594787, 337458.30746280966559425 149705.01245406648376957, 337495.6714746025390923 149738.32550349016673863, 337529.25600313791073859 149766.2684114848379977, 337569.43925201246747747 149800.08118721388746053, 337609.49759648437611759 149833.94156929536256939, 337646.01334402337670326 149864.18593990511726588, 337647.14163342420943081 149864.95277851040009409, 337647.12501793447881937 149865.03433988336473703, 337647.09483640466351062 149865.18787263240665197, 337612.90720813523512334 149908.26882259920239449, 337602.40644275699742138 149899.45591447711922228, 337602.09328947152243927 149898.75037160009378567, 337608.07334339583758265 149892.10597642412176356, 337608.35432476561982185 149890.55513676983537152, 337604.82846802833955735 149887.81568054016679525, 337603.63818686467129737 149887.3615023386082612, 337592.0377934577409178 149900.38554197124904022, 337590.92550088034477085 149900.32336476747877896, 337573.45113490312360227 149885.29513513582060114, 337571.57032189564779401 149884.09010876738466322, 337572.03993548778817058 149883.41608418844407424, 337582.74951335368677974 149874.87303198518930003, 337583.14020970172714442 149873.79259395634289831, 337583.09349597850814462 149873.22845558711560443, 337582.27844750072108582 149871.86545527132693678, 337581.71387526020407677 149871.67814007587730885, 337571.44386043649865314 149879.39353475125972182, 337568.57657232589554042 149881.50738951307721436, 337567.74621855502482504 149881.00657990580657497, 337547.10733343928586692 149866.48105186404427513, 337519.79664078343193978 149854.12144639703910798, 337479.87528542231302708 149839.34088159457314759, 337435.61266206938307732 149822.55759776802733541, 337432.79262686718720943 149821.55600099073490128, 337432.47830644447822124 149820.66315104166278616, 337431.66291959339287132 149819.20749915018677711, 337423.57649563974700868 149812.69547222903929651, 337421.38300815620459616 149811.77244060806697235, 337408.22259590507019311 149807.95738649653503671, 337383.67201511631719768 149800.16981583391316235, 337304.16942448215559125 149770.94497411057818681, 337299.90088794962503016 149770.18769096391042694, 337299.03748002066276968 149770.03530548856360838, 337295.47940126969479024 149769.56431805132888258, 337290.12608178646769375 149768.52527614485006779, 337289.49814888066612184 149768.40348077286034822, 337213.31007105699973181 149731.99287448736140504, 337146.70003413688391447 149699.9459693671669811, 337069.83449555735569447 149663.79694019112503156, 337026.90944662829861045 149643.81640914309537038, 336989.93142150365747511 149594.11704052740242332, 336987.8514187314431183 149591.76480230659944937, 336975.42655161547008902 149582.08204482437577099, 336972.3578551784157753 149580.20313555200118572, 336952.90557892632205039 149563.41851575393229723, 336944.51908716536127031 149559.55683291231980547, 336941.27352952840737998 149558.11247745418222621, 336935.73883654520614073 149557.08894176175817847, 336932.81504627311369404 149556.97030693228589371, 336929.72562258678954095 149557.72331814304925501, 336927.62034523684997112 149558.15245864709140733, 336926.55500307795591652 149559.3495970549993217, 336926.0756439027027227 149562.62037732033059001, 336925.03692762448918074 149574.77137326583033428, 336923.81170104420743883 149575.10524793493095785, 336907.57480172975920141 149574.76754863816313446, 336905.01411086914595217 149575.00951830187113956, 336902.10764783294871449 149575.62976940628141165, 336882.24562050763051957 149583.55287207523360848, 336871.46594316803384572 149590.74604171060491353, 336868.29502571292687207 149592.2314427241217345, 336865.79734623047988862 149592.81911330769071355, 336851.26179263321682811 149594.00151449377881363, 336850.20708639151416719 149593.26626070908969268, 336842.17394556303042918 149566.81832435156684369, 336844.24673926352988929 149566.12147725059185177, 336840.56574964663013816 149551.95447158900788054, 336827.32701558095868677 149556.18338358396431431, 336830.81793845118954778 149569.80134493747027591, 336832.81345489830709994 149569.51293361833086237, 336839.62545090820640326 149597.94425671926001087, 336838.98553611745592207 149599.78406264295335859, 336835.97307522041955963 149601.7569168561603874, 336805.10361374483909458 149613.95067173091229051, 336803.20401436998508871 149614.78785770200192928, 336801.97889298788504675 149615.12073225399944931, 336800.78496954077854753 149615.29687752987956628, 336799.90410946228075773 149615.17322085535852239, 336768.59850530076073483 149558.48155379685340449, 336767.16503711644327268 149556.97519562224624678, 336766.29812565795145929 149556.30151111300801858, 336764.81760707322973758 149555.94393963168840855, 336757.33508722332771868 149560.83489519252907485, 336757.14833340590121225 149561.66821508709108457, 336757.5127545403665863 149562.76702530513284728, 336789.51440360036212951 149621.17048621457070112, 336788.55074714234797284 149625.29111195745645091, 336774.93111589102772996 149660.05863730714190751, 336757.1163009402807802 149688.98989862721646205, 336728.73979897378012538 149730.67802014260087162, 336714.50819310772931203 149753.09341337892692536, 336712.95584335702005774 149754.48002660489873961, 336708.87384049128741026 149756.34529156051576138, 336707.31768905947683379 149756.42758064763620496, 336660.57975193613674492 149745.00427713111275807, 336659.93824020645115525 149744.71632436872459948, 336659.45101883908500895 149744.26645301026292145, 336659.20777914556674659 149743.36515354289440438, 336656.6547481328016147 149711.91262713703326881, 336645.81443003029562533 149713.36898999533150345, 336646.95200814283452928 149725.65650165412807837, 336648.56706724874675274 149744.0392879408900626, 336649.56642097176518291 149751.86209727340610698, 336649.81671951391035691 149753.51483812677906826, 336649.37266783555969596 149755.96514969517011195, 336643.99494177161250263 149775.5527372399228625, 336666.20111990656005219 149781.01576009433483705, 336666.56174715171800926 149780.8888887771172449, 336672.56470011145574972 149761.24338540859753266, 336674.9599704131251201 149757.71681624959455803, 336710.6425589801510796 149766.08457187074236572, 336712.04369291209150106 149767.21296479436568916, 336712.89686350390547886 149768.87651615840150043, 336713.40623653086367995 149771.62594121607253328, 336713.22928223927738145 149782.75387566862627864, 336712.8625488766701892 149786.79403228481533006, 336712.19358122465200722 149789.84514791198307648, 336710.01904147217283025 149794.03157394623849541, 336703.21229544538073242 149806.0237342863692902, 336682.1614609282114543 149829.06928074848838151, 336660.60512037755688652 149853.72657806921051815, 336638.48336829099571332 149880.55202830181224272, 336623.09465370432008058 149898.58948346774559468, 336610.04324890777934343 149914.89204912673449144, 336602.07669268152676523 149926.55965137749444693, 336592.79221676453016698 149940.53613301028963178, 336585.09402988059446216 149949.97166588675463572, 336582.32412964315153658 149954.22596037789480761, 336582.75284336425829679 149954.65092675195774063, 336583.19279006717260927 149955.91320168203674257, 336573.6046805668156594 149971.62910956330597401, 336567.49428735056426376 149980.55588048428762704, 336562.86100231547607109 149984.28400336753111333, 336550.53041189629584551 149989.28525118337711319, 336539.58167369291186333 149993.0615239319158718, 336514.17592065129429102 149998.40318914921954274, 336491.43935776827856898 150003.93606059165904298, 336463.30033132515382022 150010.64163962565362453, 336449.38962812727550045 150015.07310335768852383, 336441.05293429823359475 150019.74587821360910311, 336429.85505473334342241 150027.19549322762759402, 336414.72124210698530078 150039.12070952507201582, 336393.64418756845407188 150056.5496777078951709, 336383.62881726399064064 150062.38011073687812313, 336378.94543865614105016 150063.81434342730790377, 336376.52176183537812904 150064.20907696068752557, 336375.24720623390749097 150064.3027751338086091, 336374.35304604336852208 150064.19786191207822412, 336373.30760703072883189 150063.65095591475255787, 336372.17490212642587721 150062.50589181546820328, 336362.0647763276938349 150039.08384856936754659, 336356.67235003260429949 150027.91073632752522826, 336355.67306206736247987 150027.45891176752047613, 336354.51895501534454525 150026.83362187613965943, 336330.6535160995554179 150036.41345152904978022, 336315.89607427467126399 149997.06144205929012969, 336307.84747569577302784 150000.04113765730289742, 336327.43853578710695729 150053.39640247082570568, 336340.06094854814000428 150087.18536688823951408, 336339.93558012985158712 150088.40940330375451595, 336339.56763034808682278 150089.00148927699774504, 336315.22023779188748449 150093.88497802126221359, 336314.65902855969034135 150094.7890692978980951, 336316.81442448345478624 150100.94233599561266601, 336317.44051607395522296 150101.09213741676649079, 336317.92868607677519321 150101.0507481427048333, 336339.27020745223853737 150095.23377375974087045, 336351.96121067833155394 150106.92154105188092217, 336352.16542332747485489 150108.16503065591678023, 336351.99920480907894671 150108.9332172145950608, 336340.96610478253569454 150120.79883730120491236, 336332.81262968550436199 150124.62506645725807175, 336323.33644882880616933 150127.44636013882700354, 336314.6190517470240593 150131.15571536577772349, 336309.95233458140864968 150132.55941412999527529, 336303.83984644862357527 150133.96110588585725054, 336299.65284086158499122 150134.63199971453286707, 336295.44177782407496125 150134.68984247295884416, 336291.73665268160402775 150134.53409151505911723, 336289.72847556101623923 150134.35198412783211097, 336286.83160413021687418 150133.53070211317390203, 336286.30230516032315791 150133.13204867957392707, 336286.04117277392651886 150132.68890779156936333, 336276.5942168565816246 150106.41603143519023433, 336266.66186884744092822 150081.25253563706064597, 336260.90876901929732412 150066.24315460119396448, 336259.8135669935727492 150065.88410211732843891, 336252.29902493581175804 150068.87026216555386782, 336252.06832969235256314 150069.74718602123903111, 336252.06291251920629293 150070.17138814623467624, 336264.40054488251917064 150101.53762192849535495, 336271.22038794861873612 150118.07834717439254746, 336274.56765294529031962 150125.00897393672494218, 336274.55094500392442569 150125.59060483449138701, 336273.53771737561328337 150127.29207384207984433, 336265.47331776208011433 150136.12885304394876584, 336263.69894350646063685 150137.41610462934477255, 336260.64526622206903994 150138.78602464648429304, 336246.48055075237061828 150144.05567206378327683, 336225.00397419556975365 150150.97296582080889493, 336207.02231734851375222 150157.72338834940455854, 336181.91829689126461744 150167.4467171048745513, 336165.08112431794870645 150174.0435603458317928, 336160.51239673484815285 150176.54353907209588215, 336158.48862643766915426 150177.24122901214286685, 336156.8626677441643551 150177.45804203022271395, 336154.61090146552305669 150177.80920846445951611, 336152.12022586859529838 150178.59782035782700405, 336143.95329326658975333 150183.63823677529580891, 336138.04950288694817573 150187.5711349684279412, 336136.96090020495466888 150188.33652247715508565, 336136.00345805636607111 150188.64251564006553963, 336132.24103688134346157 150189.08180022845044732, 336131.83866083493921906 150188.79263856558827683, 336125.67899592110188678 150180.23331568913999945, 336124.86290313565405086 150179.36097708472516388, 336124.12945386522915214 150179.17101886670570821, 336123.15451342990854755 150179.45471277990145609, 336122.62611031817505136 150179.45828105049440637, 336121.43594273907365277 150179.64384924405021593, 336094.61150462058139965 150202.20593389228451997, 336052.59761389438062906 150235.91352696821559221, 336006.04727216530591249 150272.7113741984940134, 336001.03163666964974254 150272.49625871639000252, 335991.54503064451273531 150280.39804045227356255, 335995.76591044920496643 150287.11890675307950005, 335962.91947260324377567 150299.41882980056107044, 335945.38248461473267525 150305.68280114408116788, 335942.05859459843486547 150306.32397990569006652, 335940.86315769993234426 150306.52292885206406936, 335936.48753069748636335 150306.81687798583880067, 335934.96653051371686161 150306.7324512607883662, 335933.8446035991073586 150306.55616406042827293, 335933.36664643930271268 150306.39549504360184073, 335932.50306613405700773 150305.95695397019153461, 335931.43589600233826786 150305.59463928535114974, 335930.10230542410863563 150305.28782663523452356, 335918.07132941734744236 150304.90305271424585953, 335895.29215340653900057 150305.76197760435752571, 335874.34636529185809195 150307.12291158409789205, 335852.68221124727278948 150307.35605628916528076, 335852.48186314414488152 150300.04110996110830456, 335852.4469685381045565 150297.98982900026021525, 335852.38161986414343119 150296.44767101138131693, 335852.15682387549895793 150295.57988223014399409, 335851.67090311774518341 150295.0699850702076219, 335851.19617819751147181 150294.64238813042175025, 335850.33715282072080299 150294.47421572462189943, 335838.93750220467336476 150293.731595593621023, 335809.86701529554557055 150291.76523826277116314, 335772.2776191319571808 150289.27994023560313508, 335761.4896328755421564 150288.81151691032573581, 335758.87886512349359691 150288.80329962424002588, 335758.01996375352609903 150288.93128766061272472, 335756.97108406730694696 150289.09454781899694353, 335755.72520923556294292 150289.27563571423524991, 335754.19036510679870844 150290.18167445942526683, 335752.87702457944396883 150292.13418188330251724, 335746.26974868751130998 150301.94714389281580225, 335745.56230631732614711 150303.00258724944433197, 335744.10953440959565341 150303.52182633470511064, 335733.77303146582562476 150306.33582420693710446, 335717.53475692996289581 150310.95297852798830718, 335697.79956101364223287 150317.48313494701869786, 335691.1814707163721323 150320.81754709157394245, 335688.45344881247729063 150324.27841683459701017, 335687.41546911105979234 150328.01405854558106512, 335686.90683470969088376 150330.8950776259880513, 335685.82803110789973289 150333.86870474339229986, 335685.34427278826478869 150334.61049370956607163, 335684.64894035120960325 150335.56494284421205521, 335683.84317937458399683 150336.2322866726317443, 335675.79210307425819337 150339.12791939766611904, 335654.0790068443166092 150346.32697715406538919, 335640.57978517521405593 150349.88601199520053342, 335634.49226970202289522 150351.09612234798260033, 335629.91619876422919333 150351.59818434319458902, 335622.39112720114644617 150351.76116451172856614, 335619.17634359374642372 150351.79115701618138701, 335615.82438043248839676 150351.82226636906852946, 335611.02211492083733901 150351.83733822742942721, 335607.3276758313877508 150351.88675042556133121, 335606.40959057910367846 150352.12550313270185143, 335591.24900951911695302 150356.66038321616360918, 335577.66998644871637225 150364.76547189935809001, 335568.87087562010856345 150371.72016482392791659, 335562.1355008368846029 150381.33858078479534015, 335554.37438311346340925 150393.42261368443723768, 335544.4881482896162197 150409.79416627291357145, 335539.95534073852468282 150418.51387556170811877, 335531.96775015583261847 150436.04491665825480595, 335523.97723802400287241 150454.0614046817063354, 335516.51385920634493232 150465.70828474737936631, 335514.15788952162256464 150467.67420163546921685, 335512.2933181882253848 150468.67044494696892798, 335509.98788431810680777 150470.15315312152961269, 335507.90072030539158732 150471.52508951723575592, 335507.07567665528040379 150472.20694480137899518, 335505.13585726829478517 150473.56580857909284532, 335502.92935233848402277 150475.75559115456417203, 335493.72222960495855659 150486.86148729018168524, 335490.95413542294409126 150490.27232903381809592, 335482.67005608981708065 150501.58973987522767857, 335481.0731009638402611 150506.62409461807692423, 335481.15172090701526031 150507.29064594837836921, 335481.50045646127546206 150508.32434166839811951, 335482.36691999435424805 150509.56893175595905632, 335483.9390134506393224 150511.20485012169228867, 335484.59069697605445981 150511.7802087411400862, 335485.81596356368390843 150513.14325118478154764, 335486.2703555750194937 150515.44095520034898072, 335486.43967929034261033 150518.78480242728255689, 335485.52263555699028075 150521.6835945870843716, 335484.60004089871654287 150522.1444443779764697, 335482.75999976915773004 150520.91040710895322263, 335480.58067119191400707 150518.97510048194089904, 335478.82627209933707491 150517.66164728644071147, 335476.78216680057812482 150517.82274520007194951, 335476.22338277299422771 150518.40107177547179163, 335475.88274048129096627 150519.33567781443707645, 335475.80817890155594796 150520.10231957322685048, 335476.24708621902391315 150521.8736625371966511, 335476.69365373475011438 150522.40997769089881331, 335478.61984698323067278 150523.94380605069454759, 335479.94066443713381886 150525.28691403160337359, 335480.79887870489619672 150526.13925148791167885, 335481.90822141955140978 150527.95596076210495085, 335481.17817792145069689 150529.29004122829064727, 335480.59287299955030903 150529.8496254938072525, 335478.98980512336129323 150532.17749020794872195, 335476.29230483277933672 150535.95828313124366105, 335475.46638507407624274 150537.29728833411354572, 335474.56548559723887593 150538.62411322415573522, 335473.82737874775193632 150540.571884409931954, 335474.08817242388613522 150541.24334644468035549, 335475.13570839900057763 150541.73063074640231207, 335476.14808850083500147 150541.68365170556353405, 335476.87411054281983525 150541.49696995434351265, 335477.47417305456474423 150541.40891353168990463, 335478.01336726528825238 150543.91595312877325341, 335477.5432858249405399 150544.96477555087767541, 335476.9302342685405165 150546.75448485132073984, 335476.27166830794885755 150547.6795009903726168, 335474.76024556555785239 150548.12240600428776816, 335472.16384365595877171 150548.08264256018446758, 335466.42598595563322306 150548.11545938177732751, 335463.62307008681818843 150548.95894283143570647, 335462.1804416065569967 150550.4135362904635258, 335461.67729802482062951 150552.47433958761394024, 335461.62873668747488409 150553.70516123465495184, 335461.62295037519652396 150554.54438493435736746, 335461.64247561106458306 150556.52755165920825675, 335461.69343070761533454 150557.38466783933108672, 335461.8468086636858061 150560.7760611375560984, 335461.88259163312613964 150562.78952523873886093, 335461.97021502105053514 150563.91777039982844144, 335462.24242750531993806 150565.60983970278175548, 335462.46071436669444665 150566.75954774476122111, 335462.85537197813391685 150567.83389428991358727, 335463.20848103309981525 150568.89342574356123805, 335463.69631686055799946 150570.46370417420985177, 335464.03206683939788491 150571.43290039006387815, 335464.42535341170150787 150572.48122607334516943, 335464.93706950836349279 150573.65681070712162182, 335465.17997762328013778 150574.22312689351383597, 335465.38646141462959349 150575.45241902209818363, 335465.41004958224948496 150576.48049098101910204, 335465.39635754516348243 150577.82154588430421427, 335465.50474640418542549 150578.6981588689959608, 335465.8274960758863017 150579.22465156257385388, 335466.50660486001288518 150579.73771333059994504, 335467.4646578545216471 150580.15171211527194828, 335473.05007341492455453 150581.79604003415443003, 335473.07111179479397833 150582.39246652607107535, 335472.79623008798807859 150586.39145279856165871, 335472.88370360247790813 150586.82752397359581664, 335473.91274154401617125 150588.6966612886171788, 335480.22577182936947793 150596.69604318944038823, 335504.45889301609713584 150623.10647950088605285, 335529.36404299736022949 150650.72731990832835436, 335517.2673361636698246 150686.07188269775360823, 335517.08149531070375815 150690.27282189269317314, 335505.30066569312475622 150694.74170739552937448, 335489.28225940919946879 150738.96991041355067864, 335485.61280727433040738 150748.51356545608723536, 335528.60532549972413108 150765.1374407573021017, 335528.43574799154885113 150765.75652932352386415, 335527.69888761953916401 150767.09317706403089687, 335515.90928704984253272 150794.62505570339271799, 335498.57973711652448401 150831.01589495688676834, 335473.06824541790410876 150880.1708292369148694, 335461.68886362167540938 150905.79692193365190178, 335455.90058563323691487 150920.83337550621945411, 335450.75189174502156675 150941.27813351055374369, 335445.63137142406776547 150959.80539777723606676, 335436.24473327881423756 150984.67501474911114201, 335425.60963016131427139 151012.55182892450829968, 335416.44414013024652377 151040.02315002493560314, 335405.56000535772182047 151074.81965234054950997, 335399.95689641573699191 151095.41822585626505315, 335393.2754040815634653 151123.43902487412560731, 335392.14692279486916959 151131.31684650591341779, 335389.28837551036849618 151135.85144078056327999, 335377.05584648950025439 151150.48134609457338229, 335366.77867198793683201 151161.96190110361203551, 335358.48892758355941623 151156.32033291715197265, 335339.88848426629556343 151138.27027383644599468, 335322.05727913544978946 151118.37005296675488353, 335315.8334343972383067 151113.17262387037044391, 335291.9437716199317947 151088.41638378531206399, 335250.71255811187438667 151088.35400437767384574, 335242.11613667412893847 151088.41178065305575728, 335236.03385452227666974 151088.45268131338525563, 335233.61869926104554906 151088.80443087063031271, 335229.17627083865227178 151090.55642876226920635, 335210.07940827368292958 151101.54294827580451965, 335207.906951273616869 151098.21032199758337811, 335190.99154787452425808 151109.24033958266954869, 335201.09975595714058727 151125.91751926636788994, 335217.53065189975313842 151115.31811857834691182, 335215.18244657461764291 151111.07352458295645192, 335234.66282061405945569 151099.10318684193771333, 335278.88071763899642974 151097.8267343221232295, 335289.5069717044243589 151098.98493273754138499, 335318.50952506822068244 151129.31066438346169889, 335302.55196537380106747 151146.1317795590730384, 335308.87689675274305046 151151.82417957205325365, 335310.91130919847637415 151154.10775266180280596, 335311.31556759879458696 151154.90199614950688556, 335311.72212928225053474 151156.03683472343254834, 335311.8838064256706275 151157.20226897340035066, 335311.92148069280665368 151158.27463486709166318, 335311.80390123196411878 151163.51327267271699384, 335311.24059612303972244 151166.88348119985312223, 335310.63499880535528064 151168.3018267031875439, 335309.81586837122449651 151169.44295824406435713, 335302.39386935438960791 151177.42606076097581536, 335281.17947385751176625 151202.29110369528643787, 335256.05790765420533717 151230.25813879264751449, 335248.25548841978888959 151238.44485352892661467, 335232.26251437567407265 151260.94144779955968261, 335221.70938382053282112 151276.83640310785267502, 335209.26479913864750415 151293.25981314032105729, 335198.64581947203259915 151308.73621379001997411, 335192.58476076496299356 151306.26746622275095433, 335192.07749995670747012 151305.92395217152079567, 335191.23661648068809882 151305.64921193005284294, 335190.76177071558777243 151305.92799485777504742, 335188.53080796578433365 151309.55062485096277669, 335188.44068044063169509 151310.20832997822435573, 335188.90353361942106858 151310.56863168586278334, 335205.45465487625915557 151319.41411367640830576, 335206.0580393549753353 151319.86356405424885452, 335224.82545383996330202 151331.89861472498159856, 335221.28383166564162821 151371.21534832869656384, 335221.25391658447915688 151372.25816122500691563, 335221.67279263841919601 151372.82975760765839368, 335222.19687065994367003 151373.39227358379866928, 335250.45981722348369658 151380.77095612807897851, 335251.33510257990565151 151381.22956707736011595, 335251.80684906948590651 151381.65234685922041535, 335252.18149876513052732 151382.42503116058651358, 335252.70051300834165886 151389.25790162722114474, 335252.54156293428968638 151389.65192155190743506, 335251.84905701584648341 151389.65847256843699142, 335225.5547144275624305 151386.10226445179432631, 335224.31870405009249225 151385.93060976569540799, 335223.5033521392615512 151386.03340020187897608, 335222.97459112759679556 151386.61027496145106852, 335222.75944342504953966 151387.96053007413865998, 335224.90678551467135549 151410.60904252028558403, 335229.28300737973768264 151450.3911018407670781, 335229.37699369993060827 151451.24643141694832593, 335231.43275787285529077 151469.84870678896550089, 335231.30632210755720735 151470.72474859119392931, 335230.8235454271780327 151471.10914882668294013, 335214.66048477089498192 151476.65495473728515208, 335192.05203299422282726 151484.65134673030115664, 335159.36305927811190486 151496.13576000067405403, 335102.03643038915470243 151518.48739277716958895, 335089.68739053444005549 151552.80271395825548097, 335099.3688259293558076 151555.92786679929122329, 335103.73573982948437333 151543.48013182048453018, 335109.35675404692301527 151525.69217177573591471, 335194.47840284835547209 151493.80517704068915918, 335213.31129495322238654 151545.32423769211163744, 335212.98263782256981358 151547.20561307470779866, 335219.08919769816566259 151564.90239648940041661, 335220.35177752410527319 151564.5414968664990738, 335226.52735715161543339 151583.84629132656846195, 335232.85562450159341097 151600.34193325776141137, 335237.17629418964497745 151612.28771367541048676, 335238.15941224654670805 151616.86308132630074397, 335238.83433161361608654 151621.2444077882100828, 335240.74912635830696672 151629.71592057391535491, 335242.56957948044873774 151635.39765937713673338, 335243.45074614195618778 151636.50244817743077874, 335245.43793155567254871 151636.84053814352955669, 335248.14001798164099455 151637.13536916126031429, 335249.48994975490495563 151637.81646678008837625, 335250.53962891519768164 151639.25787720014341176, 335251.6749986126087606 151641.87374789075693116, 335252.57045481435488909 151646.13110717793460935, 335253.41127366409637034 151651.41294625378213823, 335253.27660005306825042 151653.55923163378611207, 335253.15878054889617488 151655.39563402166822925, 335253.80177100782748312 151656.87103510572342202, 335254.85227201844099909 151657.30530680750962347, 335257.76627717475639656 151657.31844264711253345, 335259.21506171044893563 151657.55839539086446166, 335260.22936513787135482 151658.16878154600271955, 335260.74884614336770028 151659.2115336429560557, 335260.76511746790492907 151660.34222421917365864, 335260.11016488750465214 151661.22463435103418306, 335259.29672444687457755 151662.2479302249266766, 335259.03006342222215608 151663.47486201516585425, 335259.70868525619152933 151664.60685566836036742, 335261.18350810743868351 151665.10267616115743294, 335262.91451980045530945 151665.08689821884036064, 335264.31914297951152548 151664.83296458271797746, 335265.68790773890214041 151664.66709963261382654, 335268.56634688889607787 151665.05065783468307927, 335270.38505837495904416 151665.7062790448544547, 335272.59137710637878627 151666.88371407601516694, 335274.69116791465785354 151668.39619857864454389, 335276.83454011660069227 151670.51882926281541586, 335279.90133781475014985 151675.50400701549369842, 335281.02161966951098293 151676.37085984158329666, 335282.06318688055034727 151676.61038206028752029, 335284.21019894513301551 151676.19826461956836283, 335286.40050066169351339 151675.73273422167403623, 335288.38809169450541958 151675.48811221210053191, 335293.20068233099300414 151676.05041021679062396, 335296.76899996865540743 151675.71061818714952096, 335303.76574570179218426 151673.75024623580975458, 335309.06706630159169436 151671.83224395016441122, 335310.64037887332960963 151670.75630826369160786, 335314.20144449028884992 151669.16260410740505904, 335326.34039899299386889 151665.08893111540237442, 335337.97741528641199693 151660.46726000402122736, 335342.65203451993875206 151658.5219181930879131, 335348.94897170481272042 151657.69106580532388762, 335353.16294968733564019 151656.92766446777386591, 335357.21740259567741305 151656.33255848794942722, 335360.02685620146803558 151655.46229679638054222, 335362.93409195565618575 151654.40562212723307312, 335365.86672603606712073 151653.6328271278180182, 335368.746163135394454 151653.41526623570825905, 335372.03028654033550993 151653.8258616995299235, 335376.34808834193972871 151654.57319246255792677, 335379.80022311245556921 151655.24036394304130226, 335381.69040283362846822 151655.56916534237097949, 335384.54233988182386383 151655.52916307008126751, 335387.81028629653155804 151655.09102029842324555, 335391.3965413139667362 151654.64546055701794103, 335393.05669478164054453 151654.97471533098723739, 335396.86876822903286666 151657.25755252118688077, 335403.18485451326705515 151662.69677616038825363, 335408.83872191817499697 151668.62976437760517001, 335413.31645315524656326 151675.14480244705919176, 335414.64600006357068196 151678.30773676990065724, 335418.96526634192559868 151684.69831773958867416, 335422.40889545972459018 151691.8039184826775454, 335424.00517725147074088 151697.13475167943397537, 335425.01283778517972678 151699.87905546114780009, 335426.19322498980909586 151701.734140"/>
    <m/>
    <x v="2"/>
    <x v="2"/>
    <m/>
    <m/>
    <m/>
    <x v="2"/>
    <x v="2"/>
    <x v="2"/>
    <x v="2"/>
    <x v="2"/>
    <x v="2"/>
    <x v="2"/>
    <x v="2"/>
    <m/>
    <m/>
  </r>
  <r>
    <s v="9862274304, 335427.5423544785589911 151703.45859741326421499, 335429.02322604606160894 151705.65016255958471447, 335429.71793332003289834 151707.93005560472374782, 335429.97957381210289896 151710.81831745704403147, 335429.70149705768562853 151714.17313990002730861, 335429.22098233469296247 151716.75153435807442293, 335429.41139739844948053 151720.09848841076018289, 335430.01644047314766794 151723.16375788283767179, 335430.90557409217581153 151725.47943963494617492, 335431.44958475779276341 151728.54460475669475272, 335431.20815992867574096 151730.76980085170362145, 335430.24395233392715454 151732.11111661931499839, 335428.71474274789215997 151733.15105282317381352, 335426.73518044722732157 151734.09269059653161094, 335424.868996313191019 151735.81311357486993074, 335424.15982581966090947 151738.11722005141200498, 335424.13116465864004567 151739.75095804210286587, 335424.71165948588168249 151741.80035736667923629, 335425.38888995465822518 151743.75278672511922196, 335425.62515873875236139 151745.44927947939140722, 335425.55089405423495919 151748.22200422885362059, 335424.63698348426260054 151751.95606088842032477, 335424.06899244617670774 151753.89847624447429553, 335423.97828124708030373 151755.43525257467990741, 335424.14443502854555845 151756.78620943176792935, 335423.81653543282300234 151757.93399341113399714, 335422.71221332647837698 151758.62125787825789303, 335420.77730956417508423 151758.73367114772554487, 335413.18284498550929129 151758.54710490233264863, 335410.51537482533603907 151758.7741274235304445, 335408.23601136927027255 151759.80391785630490631, 335406.09668474626960233 151761.08214044559281319, 335402.08383769344072789 151763.94687712710583583, 335401.23514027672354132 151764.91756891686236486, 335400.19227959681302309 151765.49888267565984279, 335398.83988394669722766 151765.83311989088542759, 335397.3123768272344023 151766.13066422229167074, 335395.84477454278385267 151767.13568867865251377, 335394.37611993635073304 151769.39458391664084047, 335393.51594524167012423 151771.74336146796122193, 335393.25963483471423388 151772.66037792555289343, 335392.99918002844788134 151775.23046497959876433, 335392.90133891679579392 151776.13066249032272026, 335392.6967857347917743 151777.10196627606637776, 335392.13089724694145843 151777.94099713477771729, 335390.89254963840357959 151779.28074509161524475, 335390.38796877581626177 151780.30538169661303982, 335390.31485198019072413 151781.965512199269142, 335390.34100342699093744 151782.76027108525158837, 335390.37455187103478238 151783.83721899421652779, 335390.38112975284457207 151785.20618987310444936, 335389.87312690098769963 151789.30346602806821465, 335388.77188004809431732 151794.46855997951934114, 335388.21963651792611927 151797.42600099614355713, 335385.54381357901729643 151804.68237158743431792, 335385.26821792556438595 151806.01551622449187562, 335385.14299969689454883 151807.26916778582381085, 335385.25564526848029345 151809.0973150740028359, 335385.50091855367645621 151810.79385269043268636, 335386.01060810103081167 151812.07448445539921522, 335386.81334696512203664 151813.05601611291058362, 335390.52834855194669217 151815.38279365148628131, 335392.01107738527934998 151816.47997811535606161, 335393.65814224671339616 151819.57325816684169695, 335394.93440552271204069 151822.58664633065927774, 335395.2777039902866818 151824.08816758100874722, 335395.28405729500809684 151825.42191835859557614, 335394.92840470641385764 151827.39961134974146262, 335393.84536173602100462 151831.74355332017876208, 335393.71077911503380165 151833.57066738163121045, 335394.09830323338974267 151834.71081430767662823, 335395.27872312092222273 151836.9202911812462844, 335396.25636846129782498 151838.66150454961461946, 335396.78409248439129442 151840.93996425456134602, 335397.18836659728549421 151842.29250922042410821, 335397.5750333615578711 151843.26356070965994149, 335398.42292284412542358 151843.83869842119747773, 335400.18734393722843379 151844.70716415485367179, 335400.73468506336212158 151845.29961265239398926, 335401.07734770223032683 151846.22662099433364347, 335401.42637892602942884 151849.84811385761713609, 335401.6721208457602188 151850.60834903159411624, 335402.21054328669561073 151851.10330049652839079, 335403.15501276100985706 151851.35194373631384224, 335404.06467125797644258 151851.23801792156882584, 335404.82491915801074356 151850.7891665575443767, 335405.41841564909555018 151849.57046868046745658, 335406.66107112739700824 151844.90034664759878069, 335406.92626915650907904 151844.2475169530371204, 335407.36888340604491532 151843.77106696198461577, 335407.77539897582028061 151843.55117531033465639, 335408.63212684402242303 151843.57806149421958253, 335409.38197805022355169 151843.80932498094625771, 335410.43186470214277506 151844.58737927390029654, 335411.58733633067458868 151845.7809840757981874, 335416.52521731541492045 151852.15504137228708714, 335422.97611732396762818 151862.61984843539539725, 335428.03734475583769381 151869.17842041212134063, 335434.01766688039060682 151874.49370476824697107, 335442.96318319445708767 151881.61494771303841844, 335445.22972798615228385 151884.03715499979443848, 335445.82828741194680333 151885.87493042601272464, 335445.87015441799303517 151887.79137254937086254, 335445.6636357792885974 151890.52041436039144173, 335445.30300108285155147 151896.30453506798949093, 335445.53124956967076287 151903.82032574800541624, 335445.49205210764193907 151906.74370662739966065, 335443.1911585014895536 151917.36376052920240909, 335442.2884309139335528 151932.47380687756231055, 335441.62727821478620172 151938.69026223092805594, 335441.20480562350712717 151944.31478850351413712, 335440.00566878804238513 151949.86820384534075856, 335438.80730621569091454 151954.42408515961142257, 335437.77832084288820624 151958.36107729835202917, 335437.0930499286041595 151962.27216928417328745, 335436.339629041031003 151971.50058856967370957, 335436.12351886078249663 151974.4675107701914385, 335436.18830872606486082 151979.28983402962330729, 335436.78232231352012604 151984.16462439822498709, 335439.7859283440047875 151997.72471267729997635, 335441.45918434637133032 152007.52093810139922425, 335441.78043399273883551 152012.07819723582360893, 335441.82075200515100732 152015.62871273612836376, 335441.55975737969856709 152019.0288447302300483, 335440.25752566568553448 152021.92271187022561207, 335436.95000699505908415 152025.84053224953822792, 335424.18372169928625226 152036.4299859955208376, 335411.17289273662026972 152044.93609679350629449, 335404.45854066370520741 152047.62986956717213616, 335400.92505488730967045 152048.28780535282567143, 335396.67667798290494829 152048.62600409740116447, 335388.12780722021125257 152048.73863775527570397, 335382.80253711889963597 152048.7584951693424955, 335379.17211834975751117 152048.85104277753271163, 335368.10511772078461945 152049.94084714562632143, 335365.42948101309593767 152050.22045641089789569, 335362.60324660775950179 152050.02205704746302217, 335360.32552202802617103 152049.25928844965528697, 335355.11905511701479554 152046.82461498578777537, 335352.93040732247754931 152045.51459553773747757, 335351.9072236975771375 152044.19738354429136962, 335350.36477120639756322 152042.07574866717914119, 335348.19933310442138463 152036.39428831508848816, 335345.90042874007485807 152031.83476733154384419, 335342.13624185690423474 152026.45149601460434496, 335337.27630822837818414 152021.94183203118154779, 335330.15569264872465283 152016.56242692028172314, 335323.15867168235126883 152011.4581865017535165, 335315.09480795660056174 152005.4249258374911733, 335313.83319350867532194 152004.9906010064878501, 335311.89907528518233448 152005.00576522154733539, 335309.29374930536141619 152004.86970111675327644, 335301.47232128004543483 152002.62589214701438323, 335293.06662927358411252 152001.49496983544668183, 335290.77508119703270495 152001.67804233997594565, 335287.0107933129183948 152002.6123763817595318, 335272.32356268883449957 152007.84956543397856876, 335264.37196504138410091 152009.57664781762287021, 335259.05220815655775368 152010.01575893623521551, 335256.20787031640065834 152009.7760471913497895, 335252.17551816254854202 152009.21023596316808835, 335244.05280993302585557 152006.16789445106405765, 335212.41292061016429216 151990.35160644876305014, 335207.13437278545461595 151988.76783291535684839, 335202.42331329442095011 151988.23045295942574739, 335199.26726129243616015 151988.16047850454924628, 335195.34783406648784876 151988.10330459952820092, 335192.22091568901669234 151988.08990590332541615, 335188.8953546384582296 151988.20398543268674985, 335185.7688872927101329 151988.26062673010164872, 335182.17475473048398271 151988.60068888979731128, 335179.5712362714111805 151989.0249358281143941, 335177.0946071037906222 151989.36476996884448454, 335174.87352714856388047 151989.42152577807428315, 335173.6137581912917085 151989.37942161073442549, 335172.76512851187726483 151989.15326828940305859, 335166.87903669237857684 151987.03137550142128021, 335164.246521434513852 151986.64964351442176849, 335161.82719970616744831 151987.07440917019266635, 335158.67243965889792889 151988.00898250669706613, 335152.96975521417334676 151988.77335962845245376, 335149.91333242156542838 151988.68827380653237924, 335141.19659093848895282 151988.0954908553394489, 335138.66409690771251917 151988.32198535511270165, 335136.93127133732195944 151988.68133876449428499, 335136.14573343575466424 151988.84470994130242616, 335134.39113149186596274 151989.63818869873648509, 335130.74096715799532831 151993.38800882175564766, 335122.80338301457231864 152003.23653716925764456, 335120.10205368511378765 152006.66071282635675743, 335101.46700021531432867 152015.16657729865983129, 335101.11336315743392333 152014.23331111308652908, 335077.39681863505393267 152025.07629689603345469, 335077.30706772254779935 152025.81884945987258106, 335059.31328468484571204 152033.61792986880755052, 335057.37588686018716544 152033.04716197983361781, 335045.20560254401061684 152037.68537665385520086, 335037.23577894258778542 152040.71967172191943973, 335036.40285546315135434 152040.85499144537607208, 335035.27126023208256811 152040.51116376812569797, 335031.4951077033765614 152037.58675934438360855, 335030.98726186400745064 152036.41799742600414902, 335030.97775027749594301 152034.63438908837269992, 335030.84269989153835922 152033.18593534646788612, 335030.43442581716226414 152032.43469485855894163, 335029.49281659780535847 152031.49249214411247522, 335026.79376128909643739 152030.08887777163181454, 335026.4771813306142576 152029.60944092972204089, 335026.46797008882276714 152028.56783384544542059, 335027.84337623126339167 152017.84531530842650682, 335027.93325794936390594 152014.54958793491823599, 335027.72519729408668354 152012.49364287144271657, 335027.39896214543841779 152011.54290398472221568, 335026.92798764782492071 152011.22618496377253905, 335026.39347672427538782 152011.65194914204766974, 335026.30356565257534385 152012.74749103718204424, 335026.00461878173518926 152013.98806876415619627, 335025.47909007652197033 152014.55875580362044275, 335024.61022896121721715 152015.03868200717261061, 335023.78573843603953719 152015.04797590750968084, 335023.11630286613944918 152014.90255959803471342, 335022.32747125055175275 152014.42256770591484383, 335022.0658746364642866 152013.95241003297269344, 335021.72055397665826604 152012.39504917594604194, 335019.75546131981536746 152006.3451915038167499, 335018.91290098644094542 152005.4038831903017126, 335017.85308034112676978 152005.03279876697342843, 335016.10580278350971639 152004.95984713907819241, 335015.49907405331032351 152005.14071929117199033, 335014.95591701008379459 152005.77535288035869598, 335014.44013929017819464 152012.0325520119513385, 335014.25914572330657393 152012.974356911086943, 335013.71589372481685132 152013.52774625079473481, 335013.05435612087603658 152013.64431046199752018, 335012.20366844616364688 152013.40954225562745705, 335011.38862946955487132 152012.8479757477180101, 335011.06254041270585731 152011.98828665603650734, 335010.68147698964457959 152010.93702024174854159, 335009.90294437960255891 152007.08906531968386844, 335007.01308462186716497 152001.85523625317728147, 335005.58242398768197745 151999.90785356820560992, 335004.91243703744839877 151999.391634767933283, 335003.97008175274822861 151998.83963860699441284, 335003.09187373425811529 151998.58592298591975123, 335002.45785249420441687 151998.72223504778230563, 335001.89638494676910341 151999.43722061801236123, 335001.82375339389545843 152000.85962472629034892, 335001.64318245113827288 152001.83705091022420675, 335000.08659625169821084 152005.85765536176040769, 334999.18053966673323885 152006.39282585552427918, 334998.23900032776873559 152006.70009665295947343, 334997.98523157124873251 152007.38840209826594219, 334997.97675625397823751 152008.56579410994891077, 334998.00326054252218455 152010.79392657784046605, 334997.90432943368796259 152011.49140902375802398, 334997.57829593837959692 152011.94422728026984259, 334996.79977384896483272 152011.84449165553087369, 334991.14847961306804791 152009.78880556608783081, 334990.44175772438757122 152009.71684291813289747, 334989.99795473902486265 152010.35137183166807517, 334989.98068909579887986 152011.3654320138739422, 334990.30692629760596901 152015.12348316935822368, 334990.99555261945351958 152016.25552665820578113, 334992.12688146997243166 152017.21428422222379595, 334995.59589370840694755 152020.19378663261886686, 334996.80898608255665749 152021.10852818726561964, 334997.40718834020663053 152021.91474528575781733, 334997.55226108379429206 152023.01886345131788403, 334997.53476202231831849 152025.00224465830251575, 334997.23581665579695255 152027.64637845515972003, 334996.82811179745476693 152028.42556528782006353, 334996.00448814226547256 152028.74242918519303203, 334993.65891385194845498 152028.72452390554826707, 334992.4089519630651921 152028.84255485917674378, 334991.65739593748003244 152029.21380740310996771, 334991.44948342686984688 152030.05622450768714771, 334991.62124027812387794 152030.92574934574076906, 334993.8861551332520321 152034.83755009603919461, 334995.75137833226472139 152036.45832370704738423, 334996.7387915383442305 152037.26428138586925343, 334997.2456978727132082 152037.9795942991040647, 334997.24529286148026586 152038.90308977337554097, 334996.92883595859166235 152040.32427743647713214, 334995.76061185135040432 152042.87022387230535969, 334994.93698088673409075 152042.88772645295830444, 334991.03353122371481732 152041.87431686831405386, 334990.35406323062488809 152042.3359775529243052, 334988.90627465769648552 152046.70971460780128837, 334988.86136556678684428 152048.6119153878535144, 334988.97892352315830067 152050.83910134399775416, 334989.27775284019298851 152051.90836740238592029, 334990.63626195455435663 152053.91842412750702351, 334992.16663858201354742 152055.13130840245867148, 334993.18121682305354625 152056.12770413979887962, 334993.85175830341177061 152057.21463318465976045, 334994.19587616133503616 152058.67213421605993062, 334994.6851682448759675 152062.27631555468542501, 334995.24654150137212127 152067.07529996207449585, 334995.57376603939337656 152071.83869766490533948, 334995.80983186571393162 152077.70703606348251924, 334994.41470353398472071 152080.93121639644959942, 334993.78994312789291143 152081.25687657977687195, 334974.457169670087751 152084.437390563020017, 334952.24893668899312615 152087.45968121394980699, 334919.07601305085700005 152093.9685761543805711, 334920.36412959493463859 152103.06890074373222888, 334933.19284675596281886 152101.98448497627396137, 334966.49710675200913101 152096.50539985235081986, 334974.56643180927494541 152095.5471199790481478, 334992.35118607466574758 152091.10020509525202215, 334992.73513766250107437 152091.31183360872091725, 334993.14651719143148512 152091.6010406770510599, 334993.73903400072595105 152092.18310872057918459, 334994.92178684286773205 152093.38325283577432856, 334996.01341954432427883 152094.91852313256822526, 334996.25081227475311607 152095.80798600963316858, 334996.65892726741731167 152097.11252376943593845, 334997.81599846831522882 152110.21875373175134882, 335002.53386946953833103 152137.54740095528541133, 335006.23383662535343319 152165.78946485230699182, 335001.52190766821149737 152168.35455108102178201, 335009.58542842394672334 152210.75420066138030961, 334987.76165317592676729 152228.40568602812709287, 334912.61895704356720671 152282.79648388002533466, 334919.13227829738752916 152289.53199068928370252, 334980.82713410560972989 152244.08475329616339877, 334989.41477398492861539 152253.14645706088049337, 334991.01457357977051288 152251.6348201577202417, 335021.74693799327360466 152224.60010280628921464, 335075.73176631308160722 152258.66345003171591088, 335083.51952755538513884 152251.00975999323418364, 335086.00947806047042832 152248.60147855221293867, 335086.66120954568032175 152248.2845576535910368, 335093.77065443928586319 152251.10933095653308555, 335105.38920422701630741 152256.12496949953492731, 335113.88446613110136241 152262.44513677043141797, 335119.50853657221887261 152268.21268911496736109, 335124.33665164734702557 152275.52970740426098928, 335126.06656461692182347 152279.4240321334800683, 335127.00799311877926812 152284.13246374973095953, 335126.88175824464997277 152289.05908899276982993, 335124.37440420384518802 152300.55057811917504296, 335120.1101092763710767 152309.91515999124385417, 335118.02791280823294073 152313.13871394912712276, 335116.0082669235416688 152315.93775106105022132, 335106.42857766948873177 152325.70944643841357902, 335105.2693030433729291 152328.70748103072401136, 335104.82565180584788322 152332.13911777880275622, 335103.67631177208386362 152335.09117712610168383, 335102.01056590245570987 152337.34688614192418754, 335100.07276902737794444 152339.86417948687449098, 335098.38799191941507161 152342.26447148906299844, 335097.48276799055747688 152346.12203601660439745, 335097.56540734163718298 152349.85305844922550023, 335099.00535763672087342 152357.55879093043040484, 335099.80311813828302547 152361.54331600858131424, 335101.31587333144852892 152364.24251394951716065, 335103.17220994847593829 152367.02266883541597053, 335104.14111840078840032 152370.35429559700423852, 335104.24078372324584052 152374.02176871959818527, 335103.47240860026795417 152377.8441967234830372, 335101.87904347979929298 152381.19445636513410136, 335098.35619400365976617 152385.87721229204908013, 335090.11676071619149297 152393.65671672153985128, 335083.74104047002037987 152398.92776317690731958, 335078.18156063510105014 152404.76018235087394714, 335075.51012895104940981 152407.02468087180750445, 335074.17944071016972885 152407.64057699323166162, 335073.38173431163886562 152406.65326713008107617, 335073.48213703825604171 152403.93630393210332841, 335074.00627571891527623 152400.67636121500981972, 335075.32849770656321198 152393.67578284651972353, 335075.6540558417327702 152391.59368447598535568, 335076.17003299132920802 152389.80909595661796629, 335076.92117481783498079 152388.19737325957976282, 335076.78524277854012325 152387.14632911531953141, 335076.19711744680535048 152386.94748920004349202, 335075.1460697099682875 152387.82612138357944787, 335073.84230140096042305 152389.48371302854502574, 335069.46869880717713386 152394.44617705594282597, 335067.72087295784149319 152395.50583215372171253, 335065.7472210360574536 152395.90460505685769022, 335064.25281217216979712 152395.34385080845095217, 335063.37397642526775599 152394.01275117590557784, 335063.01171291508944705 152392.66281737404642627, 335062.20579821022693068 152392.13751552405301481, 335061.09242576046381146 152392.29244698164984584, 335057.26205832848791033 152394.33864865708164871, 335053.62162738409824669 152395.99698849691776559, 335047.49983573547797278 152398.62267576350132003, 335046.86637076060287654 152399.32929757982492447, 335046.8842493430711329 152399.83686018933076411, 335047.76255627255886793 152399.99052280758041888, 335048.82189492438919842 152400.39802493096794933, 335049.76457161502912641 152401.08609646197874099, 335050.02698071650229394 152402.61662960745161399, 335049.8823461125139147 152404.75365971628343686, 335049.20348936913069338 152406.73714310297509655, 335045.300127292284742 152410.83988866914296523, 335040.46549927996238694 152415.93812658777460456, 335036.65360668709035963 152418.67319136578589678, 335034.17217066755983979 152419.89627613307675347, 335031.86296999559272081 152421.01056116342078894, 335029.60837683384306729 152422.45009372453205287, 335022.58988406119169667 152428.047310016292613, 335021.13208771002246067 152429.71393828012514859, 335020.21852479025255889 152431.83372460230020806, 335019.93769356282427907 152434.57700206455774605, 335020.41840001905802637 152439.05941402312600985, 335022.50101724098203704 152446.5402296106913127, 335025.64453466236591339 152456.40161816327599809, 335026.12521674385061488 152458.6830442869104445, 335025.94452463503694162 152461.97071440989384428, 335025.69073191029019654 152463.2653462765738368, 335025.66382102807983756 152464.20711944665526971, 335026.75021935912081972 152465.16705419128993526, 335028.29873244778718799 152465.87315664195921272, 335030.95219529594760388 152467.14987661555642262, 335032.52859917946625501 152468.56269889883697033, 335033.08114280027803034 152469.9572055782773532, 335032.61941377067705616 152470.73532225575763732, 335031.21509402373339981 152470.5274072463507764, 335029.45825568918371573 152469.42285125708440319, 335027.67477515112841502 152468.36398703110171482, 335026.30716604390181601 152468.41859652398852631, 335025.34720775368623435 152469.54981888137990609, 335025.24779538123402745 152470.56426965701393783, 335025.47359272046014667 152471.73222487221937627, 335025.21160209900699556 152472.58437747514108196, 335023.91664556774776429 152472.75661263184156269, 335022.22345811291597784 152472.33053957996889949, 335020.46620005054865032 152472.31276698829606175, 335018.37429354141931981 152472.91025704593630508, 335016.26480552041903138 152474.50479656324023381, 335015.27731978986412287 152476.46072591806296259, 335010.65994464285904542 152484.25890120456460863, 335004.39364248199854046 152491.2226040362729691, 335003.96867848455440253 152491.34995343926129863, 335003.68790478794835508 152490.83307483582757413, 335003.48814154864521697 152488.11701548943528906, 335003.32549514237325639 152486.04328726744279265, 335002.75399694393854588 152483.9959344076924026, 335002.13837205665186048 152482.61091830540681258, 335002.49152802838943899 152480.95338648441247642, 335004.00362177309580147 152479.233000147563871, 335011.31153245852328837 152474.96694475703407079, 335017.10623288829810917 152470.33894830482313409, 335019.88607341051101685 152467.14188833098160103, 335021.08145756018348038 152466.19133732159389183, 335022.22216058510821313 152464.6696059150272049, 335022.66592632263200358 152462.93968689738539979, 335022.93723423144547269 152460.62119078967953101, 335022.64787693251855671 152457.53328428254462779, 335020.9443009786773473 152453.21346177149098366, 335018.83382959186565131 152448.38753754575736821, 335017.65667598636355251 152443.39817949500866234, 335017.35687840834725648 152441.07923520979238674, 335016.77746287855552509 152438.73368221381679177, 335016.0704237058525905 152436.7600931862834841, 335015.11030298483092338 152429.641870575142093, 335015.07417960953898728 152426.73492439487017691, 335015.16435774299316108 152424.92419860389782116, 335015.93412541633006185 152423.14888079575030133, 335016.70292432955466211 152421.06639267457649112, 335016.70322051225230098 152419.84393558098236099, 335015.95129069779068232 152419.32750772277358919, 335014.51125458686146885 152419.39976562629453838, 335012.91811443399637938 152420.37874852184904739, 335010.87173952604644001 152421.55637828196631745, 335006.85111754486570135 152423.51278259890386835, 335002.8396133097121492 152427.17114922998007387, 335000.88413803582079709 152429.6621397717972286, 334999.19957314897328615 152432.36079312209039927, 334996.29351454909192398 152439.57858970237430185, 334993.16005163034424186 152445.14836444094544277, 334991.22255992860300466 152448.14591747766826302, 334990.6250939144520089 152449.5584990318166092, 334990.50731183146126568 152451.20659951108973473, 334990.70692315191263333 152453.83280964981531724, 334990.31801830034237355 152454.77437750523677096, 334986.32507352787069976 152458.90409038926009089, 334984.38667047035414726 152459.73807333403965458, 334981.90589712315704674 152460.22676561219850555, 334978.44638489879434928 152460.23651917238021269, 334972.38766834832495078 152459.20434991177171469, 334969.9158304869197309 152458.5438677134225145, 334968.04109905869700015 152457.2848407132551074, 334967.98635373503202572 152456.22519691265188158, 334968.20362458052113652 152455.11148045648587868, 334967.04457474139053375 152454.03372002451214939, 334965.71349078766070306 152453.26506821281509474, 334963.35862712748348713 152452.80287616746500134, 334956.94665494188666344 152452.12473608664004132, 334952.79018609400372952 152452.07057971565518528, 334951.45900183275807649 152452.50517555209808052, 334951.19634245178895071 152453.03014851867919788, 334951.66785485245054588 152453.5197635589283891, 334952.8129919072962366 152453.87666629924206063, 334954.20344889455009252 152454.03548568784026429, 334955.56193487567361444 152454.04466504085576162, 334957.3188078529201448 152454.17969883786281571, 334958.39623219723580405 152454.73236936988541856, 334959.20246815227437764 152456.69724825967568904, 334958.74070864473469555 152457.52158962620887905, 334957.76258405053522438 152458.36336540611227974, 334956.5585905498592183 152459.59562517085578293, 334955.50770400580950081 152461.42456984694581479, 334954.89232968795113266 152463.67911555920727551, 334954.62127293099183589 152466.18791525007691234, 334954.7301203851820901 152467.75430178944952786, 334955.97109684674069285 152469.73795874160714447, 334957.2023641073028557 152471.70235690718982369, 334957.56496938847703859 152473.12413098342949525, 334957.27540935575962067 152474.70914079918293282, 334955.8991253738058731 152476.04119512555189431, 334949.57761538738850504 152478.64907601295271888, 334948.64590854773996398 152479.67278123070718721, 334948.32868015364510939 152481.52919924515299499, 334948.70928827545139939 152484.71701436449075118, 334949.832417780184187 152490.74806378275388852, 334950.17703504126984626 152493.42882630840176716, 334950.09630335011752322 152495.9731942440266721, 334948.93681214551907033 152497.63090503943385556, 334945.64059178752359003 152498.48212600825354457, 334940.90428456309018657 152498.75405353627866134, 334934.66509504534769803 152498.23846232442883775, 334929.20436936756595969 152497.71394834609236568, 334921.18941054993774742 152496.79988715006038547, 334918.46394867263734341 152496.71845200198004022, 334916.49017145298421383 152497.16244834626559168, 334914.39859073050320148 152498.55696919246111065, 334913.12168110982747748 152500.48644074978074059, 334912.2884989837766625 152503.03986114292638376, 334911.48277891770703718 152506.0650725873420015, 334911.56477439682930708 152509.52394445764366537, 334912.95998026768211275 152514.20542355417273939, 334917.88739041093504056 152525.16309753933455795, 334918.31251436989987269 152526.26701213966589421, 334917.57939314376562834 152527.25488828285597265, 334915.75018393225036561 152527.58054175111465156, 334912.79837643390055746 152527.46375872695352882, 334907.96234494005329907 152526.6670131926657632, 334901.68599836179055274 152523.65229048713808879, 334896.45136746962089092 152518.12000672740396112, 334895.57253632193896919 152515.38435076997848228, 334895.33711809851229191 152512.59527461981633678, 334897.67332604574039578 152507.07074935600394383, 334898.51487599237589166 152503.14102947223000228, 334898.45052707113791257 152500.39663046319037676, 334897.88953357539139688 152497.98853592702653259, 334891.49490983982104808 152488.86033100390341133, 334888.81447750050574541 152481.21784819063032046, 334887.21977253805380315 152473.64701827015960589, 334887.06552023562835529 152471.55532250652322546, 334886.84767302696127445 152469.53594856068957597, 334886.02393318573012948 152467.95098714740015566, 334885.50253657251596451 152467.21218917268561199, 334885.17258117452729493 152466.74649295245762914, 334884.32063403638312593 152465.18000083009246737, 334884.07641814020462334 152463.4322416846989654, 334884.22085391025757417 152460.55301126139238477, 334884.90357577509712428 152453.66390549828065559, 334885.32318606867920607 152446.26741439121542498, 334885.61152428423520178 152437.58777758665382862, 334885.63345828035380691 152433.0312329062144272, 334885.53861695743398741 152428.25658843631390482, 334885.13934737525414675 152417.83978713321266696, 334884.71749874798115343 152400.61820833769161254, 334884.28185602196026593 152394.32304549741093069, 334883.63691671518608928 152389.80939845385728404, 334882.91954332176828757 152386.9993077062536031, 334882.63663895946228877 152385.58593575027771294, 334882.59341365471482277 152384.54355880245566368, 334882.79568211000878364 152383.1880373943131417, 334882.83925521629862487 152381.75428249058313668, 334882.24536117166280746 152379.78385972749674693, 334881.17925190250389278 152378.40720197971677408, 334879.71682701143436134 152376.6499629799509421, 334873.81836774502880871 152373.49805193342035636, 334869.23908739036414772 152372.15729461563751101, 334866.82404134981334209 152371.72521894722012803, 334865.23208218836225569 152371.58520501235034317, 334861.02986638026777655 152371.91662855836329982, 334855.40565786475781351 152372.21334243944147602, 334854.30253385868854821 152371.79821799258934334, 334853.27785571571439505 152371.06151154229883105, 334852.1822193912230432 152370.06811301084235311, 334850.89848017855547369 152368.67396065924549475, 334848.69487903773551807 152366.10999130445998162, 334842.02313694800250232 152360.44467081519542262, 334836.99627551971934736 152358.22961085982387885, 334834.63529817503876984 152357.68934660335071385, 334832.87318666919600219 152357.36098278366262093, 334831.16734155523590744 152357.26602523663314059, 334827.22149964864365757 152357.2293290407396853, 334822.46104191336780787 152357.70944897277513519, 334818.90967599395662546 152358.36189098400063813, 334814.0369329652749002 152360.65182556386571378, 334809.57810395600972697 152364.66815380548359826, 334807.0888099066214636 152368.4489765478647314, 334806.70344430976547301 152370.16517902829218656, 334806.68372365611139685 152372.55356681352714077, 334807.17517417832277715 152374.44143409957177937, 334807.47957825171761215 152375.63659563887631521, 334808.15650263149291277 152378.05107139615574852, 334808.45058108010562137 152379.31041600927710533, 334808.92826288717333227 152380.38837851607240736, 334809.07281757437158376 152383.62164044950623065, 334809.02834769996115938 152387.56134019297314808, 334809.05566365784034133 152389.24558336252812296, 334809.62678818579297513 152391.70875776995671913, 334810.8582014663843438 152393.76420526142464951, 334811.85446356504689902 152395.12270483426982537, 334812.36162771331146359 152396.12717479810817167, 334812.46119513874873519 152396.90649096708511934, 334812.36153162887785584 152398.19188615953316912, 334812.08174719254020602 152400.28421767882537097, 334811.71923554537352175 152403.15515593922464177, 334811.84622301912168041 152404.21415945549961179, 334812.41688711941242218 152405.34581456467276439, 334813.76632323680678383 152407.0484606409445405, 334817.62477402307558805 152410.36268622358329594, 334823.61029456451069564 152415.21614776155911386, 334826.64466325391549617 152418.91907328937668353, 334827.5324697105679661 152420.0965345884906128, 334828.36504369863541797 152421.73576913302531466, 334830.67503234709147364 152428.64520919910864905, 334830.87508689833339304 152429.75880650349427015, 334830.38562353211455047 152430.42052203934872523, 334829.4894319586455822 152430.8634915393195115, 334828.71030157303903252 152431.40709898521890864, 334828.33007366087986156 152433.51733929361216724, 334828.27620506379753351 152434.46778249402996153, 334828.40305587399052456 152435.47395690070698038, 334829.10995616781292483 152436.25210105301812291, 334830.31402896711369976 152436.66832956654252484, 334831.49980567861348391 152437.30238414561608806, 334832.28866129013476893 152438.47935176285682246, 334833.86421911022625864 152443.450685789284762, 334836.96227828238625079 152450.07009966275654733, 334841.39114432758651674 152460.04035449103685096, 334844.23558939702343196 152468.19933287345338613, 334844.42630341171752661 152469.7211034387582913, 334844.24504597159102559 152470.63549198111286387, 334843.76477604219689965 152471.17918979097"/>
    <m/>
    <x v="2"/>
    <x v="2"/>
    <m/>
    <m/>
    <m/>
    <x v="2"/>
    <x v="2"/>
    <x v="2"/>
    <x v="2"/>
    <x v="2"/>
    <x v="2"/>
    <x v="2"/>
    <x v="2"/>
    <m/>
    <m/>
  </r>
  <r>
    <s v="157717, 334842.83259258739417419 152471.77706319553544745, 334842.1356165116885677 152472.61944119253894314, 334842.14436670078430325 152473.63303067622473463, 334842.52447073173243552 152475.03688217903254554, 334843.43931959272595122 152476.26890779263339937, 334844.77090761391445994 152477.41776679875329137, 334846.51810809609014541 152478.18789441080298275, 334851.79822420841082931 152479.53695161081850529, 334853.2649593036621809 152479.98910937708569691, 334854.80461143329739571 152480.68636275886092335, 334858.75328188366256654 152483.9462094331975095, 334859.43311521119903773 152484.81506752636050805, 334860.12998692138353363 152485.83849383005872369, 334860.56511920667253435 152487.24261992773972452, 334860.05777272116392851 152490.00457735976669937, 334858.46475739974994212 152495.69109581358497962, 334857.64104759553447366 152498.47168563137529418, 334857.24250414205016568 152499.54027366655645892, 334857.39664631424238905 152500.49095432524336502, 334857.86722030257806182 152501.46942793152993545, 334857.94916834484320134 152502.13039254979230464, 334857.02572805830277503 152503.08149976417189464, 334855.83895266009494662 152503.95104985742364079, 334855.13294837955618277 152504.83820693503366783, 334855.02511338121257722 152505.63569866947364062, 334855.45921132439980283 152506.5853748680674471, 334857.48846942454110831 152509.52007483207853511, 334858.39420637214789167 152510.35243982553947717, 334858.82832795812282711 152511.45779999287333339, 334858.60289248346816748 152513.48596805689157918, 334858.33121607336215675 152515.11629126826301217, 334858.00499336409848183 152516.52942549891304225, 334857.97844375402200967 152517.96026367490412667, 334858.33990342746255919 152519.39103674388024956, 334858.50337989267427474 152520.67674438492394984, 334858.54017389088403434 152522.68721060379175469, 334858.58532112825196236 152524.78816720971371979, 334859.07471689069643617 152525.68409023247659206, 334859.76293016877025366 152526.23702000518096611, 334861.05754732224158943 152526.73434385599102825, 334861.98188278661109507 152527.08774367097066715, 334863.02326192695181817 152527.68565884616691619, 334863.79281667049508542 152528.78048609936377034, 334864.25449419766664505 152530.05807645269669592, 334864.59847350104246289 152531.26244043139740825, 334865.34173720667604357 152532.97426886990433559, 334869.39042078808415681 152537.08447252883343026, 334873.6644631780218333 152539.86368322733324021, 334875.92868097801692784 152540.70622826606268063, 334876.81600651959888637 152541.25815045658964664, 334877.68519615649711341 152542.51716302498243749, 334878.20138106925878674 152544.12000039377016947, 334881.02764252480119467 152548.68415262614144012, 334884.23472159425728023 152553.34605661174282432, 334890.08446320879738778 152561.85020856646588072, 334892.89226518449140713 152566.32402020314475521, 334893.56234938622219488 152568.14414211473194882, 334893.53545356239192188 152569.4839295806013979, 334893.19160538335563615 152570.57940486393636093, 334892.05960602586856112 152571.25912582461023703, 334891.25388135516550392 152571.27731758076697588, 334889.46088602533563972 152570.38089335465338081, 334887.77616167656378821 152569.04077009571483359, 334886.46341999305877835 152568.04508737981086597, 334884.97826519457157701 152567.47457384929293767, 334884.0233100782497786 152567.70333482569549233, 334883.61930857982952148 152567.80037238885415718, 334881.9804795200470835 152569.11310677882283926, 334881.34628138435073197 152570.6083494164631702, 334881.14796996075892821 152572.37391134782228619, 334882.38866484852042049 152575.97803962032776326, 334883.48482971702469513 152578.54989119136007503, 334883.85677647939883173 152579.0017894238117151, 334885.06015079806093127 152580.46037606336176395, 334890.08666991855716333 152583.74661260598804802, 334893.17225733207305893 152586.28816890978487208, 334903.08546305866912007 152596.34121945966035128, 334928.35354465577984229 152616.23894615587778389, 334951.39998104085680097 152633.41933107259683311, 334956.09581323154270649 152638.13108691229717806, 334959.44433427392505109 152644.48420796974096447, 334970.57823899411596358 152674.7416310531552881, 334976.30235731916036457 152689.63339902780717239, 334977.13017032016068697 152692.80823755566962063, 334977.26618000189773738 152693.66317637421889231, 334977.41818967240396887 152694.98104435828281567, 334977.43029692384880036 152696.92595242086099461, 334977.2596849111141637 152698.15316265181172639, 334977.02810099883936346 152699.22778662072960287, 334976.18130644457414746 152699.85710264695808291, 334975.02811051666503772 152700.39344055793480948, 334973.792252762184944 152700.3116332531790249, 334973.2238708536606282 152700.12629889143863693, 334972.41473042592406273 152699.66601575299864635, 334971.57325085665797815 152698.66868204739876091, 334969.47812496684491634 152696.38220197177724913, 334960.54362036683596671 152676.62920534232398495, 334955.09224169229855761 152664.60634321230463684, 334952.71778610628098249 152657.66356211859965697, 334950.47121541586238891 152649.87536343227839097, 334949.94572061550570652 152648.63447440875461325, 334949.0678715612157248 152647.46666757873026654, 334947.56415452179498971 152645.96415928966598585, 334943.40729959402233362 152640.41283908067271113, 334942.78199039062019438 152639.06379404634935781, 334942.51987137726973742 152638.25725243682973087, 334942.43826040800195187 152637.28812343330355361, 334942.56499649467878044 152635.55001924402313307, 334942.66388133622240275 152634.30043929925886914, 334942.41932652762625366 152633.22223895590286702, 334940.71684623567853123 152631.6106807462638244, 334939.72076672437833622 152631.33856679144082591, 334938.48052742867730558 152631.03201668080873787, 334936.31612182012759149 152630.95978402515174821, 334931.37101969355717301 152631.16803529899334535, 334929.9044067679787986 152631.21274547959910706, 334928.65438686648849398 152631.04161953896982595, 334927.3047198950080201 152630.68869874865049496, 334925.92857911984901875 152630.02687955391593277, 334924.65182009153068066 152629.23908812168519944, 334921.48188703606138006 152626.85799738171044737, 334919.70712573430500925 152625.25488331099040806, 334917.44246015703538433 152623.39919008692959324, 334914.9614879951113835 152620.43862306961091235, 334913.66664417402353138 152619.50546317605767399, 334912.65211042913142592 152619.06176479766145349, 334911.03990069986321032 152618.42838369205128402, 334909.68103442771825939 152617.15191962628159672, 334907.52745335770305246 152612.16309289954369888, 334906.82095264276722446 152609.6806325851357542, 334906.45850693312240764 152608.18682053015800193, 334905.86982167308451608 152606.756714555202052, 334904.71921642764937133 152604.90898140717763454, 334903.64191604277584702 152603.8502387767075561, 334902.15625294309575111 152602.69981030153576285, 334900.58020789618603885 152601.11489709414308891, 334897.99919812474399805 152596.40648994653020054, 334897.0114581526722759 152594.52314984198892489, 334895.58102865400724113 152593.01100201666122302, 334894.03248319053091109 152591.95050842082127929, 334891.86742975749075413 152590.76487297267885879, 334883.78379573649726808 152583.96309751883381978, 334882.83825077617075294 152583.16815406252862886, 334881.73381173267262056 152582.61554874066496268, 334880.35686755634378642 152582.3353311691316776, 334879.25233035802375525 152582.4440815455163829, 334878.35574769624508917 152583.00551276665646583, 334878.07516149594448507 152584.43628408707445487, 334878.34675445698667318 152586.11134062358178198, 334879.02619958354625851 152587.65956276358338073, 334880.67475489160278812 152590.97476939781336114, 334882.52287542656995356 152598.97069217026000842, 334883.1938450374873355 152603.09986209502676502, 334883.31185356038622558 152606.35940610250690952, 334883.2484948051860556 152609.03132916981121525, 334883.05849176493939012 152610.33488370361737907, 334882.36173868761397898 152612.81694583361968398, 334881.70055206282995641 152614.06632143392926082, 334880.7671145616332069 152615.21628580009564757, 334879.56361417577136308 152615.86843527347082272, 334876.76547119440510869 152616.27670104801654816, 334875.32533324765972793 152616.34935833024792373, 334874.34688302426366135 152617.05585937720024958, 334873.41400402947328985 152618.03373383538564667, 334872.07404765003593639 152619.46442209504311904, 334870.58071689587086439 152620.45230701117543504, 334869.25784293166361749 152621.36700255866162479, 334867.13996748614590615 152624.48211854638066143, 334864.02442699973471463 152630.91144411120330915, 334863.23696634219959378 152632.72349298204062507, 334863.0834035383304581 152633.50154619681416079, 334863.31879961583763361 152634.28974458802258596, 334863.78105510625755414 152634.4889571137027815, 334865.24742788344155997 152634.4522500546881929, 334866.71445209870580584 152634.42535152588970959, 334868.09157083102036268 152634.85104839148698375, 334871.69542918307706714 152637.77519544505048543, 334872.51092087145661935 152638.62692096206592396, 334872.80950133269652724 152639.50528301857411861, 334872.88258428941480815 152640.79994473769329488, 334872.74621894326992333 152642.12177658104337752, 334872.36623450403567404 152644.12295938155148178, 334871.62457589106634259 152645.69890951504930854, 334870.66441249067429453 152646.9313849913305603, 334869.68685438658576459 152647.79997774527873844, 334868.61825891386251897 152648.70633683894993737, 334868.23741101787891239 152649.83784695150097832, 334868.12956125009804964 152651.54062615567818284, 334868.14759928354760632 152653.74070097773801535, 334868.2739735281211324 152656.28610204823780805, 334868.46460329706314951 152658.20568651839857921, 334868.61916743859183043 152660.69599850376835093, 334868.66419565747492015 152663.70304252748610452, 334868.46537829330191016 152666.29184525198070332, 334867.20747207867680117 152673.63672774512087926, 334866.86287222942337394 152675.10339911701157689, 334865.92158276500413194 152676.36318338598357514, 334864.87100753915729001 152677.3676851624622941, 334863.91190576087683439 152678.70822408655658364, 334863.4134329886874184 152680.57394299731822684, 334863.29580153711140156 152682.41234644735231996, 334863.26940370048396289 152684.0332877627806738, 334863.38711446558590978 152685.80843079416081309, 334863.59525558195309713 152686.60469762346474454, 334864.075156555918511 152687.71909104863880202, 334864.41034323914209381 152689.32202589063672349, 334864.42014853016007692 152691.28713310364400968, 334864.22945705323945731 152693.37030402495292947, 334864.44758897658903152 152694.3299086467595771, 334864.99927379877772182 152695.05424999998649582, 334865.79623546823859215 152695.66935571981593966, 334866.41259025502949953 152696.46685898583382368, 334868.57726323802489787 152701.33807766088284552, 334871.12288885691668838 152709.02711374324280769, 334871.08669251756509766 152709.34330351906828582, 334867.86248314817203209 152711.64386330125853419, 334867.41976175893796608 152712.42247476388001814, 334867.11165371467359364 152714.7770062709460035, 334867.20195753418374807 152716.57062258187215775, 334874.30322500725742429 152734.88950271403882653, 334881.33876496669836342 152750.13880215887911618, 334883.94123244239017367 152755.78021916805300862, 334891.02010269730817527 152770.7673938573570922, 334906.45050990063464269 152809.24727197817992419, 334919.41160871152533218 152804.73207877151435241, 334924.35277741227764636 152826.32615202700253576, 334929.97735448443563655 152853.82721546152606606, 334934.27707340521737933 152877.58745696354890242, 334932.97828647552523762 152878.20651308010565117, 334929.81761709810234606 152879.02198938908986747, 334891.89485528436489403 152882.87913789687445387, 334879.36684306629467756 152884.13533452857518569, 334842.3279599251691252 152887.85201506334124133, 334843.8940534113207832 152895.90256097522797063, 334870.26213169354014099 152893.76151160936569795, 334870.24555401876568794 152894.73775469599058852, 334879.22008512611500919 152894.09656742756487802, 334888.27359082375187427 152893.44897055753972381, 334888.29091732937376946 152891.92163437826093286, 334898.64212960249278694 152890.57073064218275249, 334935.14805282757151872 152884.6233905031112954, 334933.17970568779855967 152906.6570419073686935, 334930.46257174154743552 152939.39452417963184416, 334928.4871397705283016 152970.64750575786456466, 334928.27720142726320773 152973.90081103798002005, 334928.4149588281288743 152974.46560228843009099, 334935.19597107172012329 152975.95742491260170937, 334934.21171995345503092 152984.122313994448632, 334933.08932674292009324 152991.07766260061180219, 334927.0830203186487779 152989.96911002247361466, 334925.49976785812759772 153016.97736100974725559, 334925.35417727008461952 153017.70162499806610867, 334921.75463397952262312 153024.51974509784486145, 334920.90021909470669925 153026.73627766832942143, 334919.48045609868131578 153032.51050684996880591, 334918.87216924130916595 153038.01623854786157608, 334918.34378097648732364 153045.09481587749905884, 334920.87648278061533347 153068.62652200763113797, 334921.29304147319635376 153096.06858027988346294, 334921.76517003052867949 153126.99119040934601799, 334922.02655585831962526 153151.94453433796297759, 334904.03809118852950633 153153.62392101710429415, 334875.36028827354311943 153156.30213222972815856, 334867.81911784753901884 153157.00569936336250976, 334867.25314293242990971 153172.63869576383149251, 334875.1299128927057609 153171.95141134929144755, 334905.56094762712018564 153169.29575710697099566, 334910.16883659525774419 153168.89332238264614716, 334923.03092528425622731 153172.1492262416286394, 334931.8535369080491364 153173.54077892488567159, 334932.85901018587173894 153190.43649427214404568, 334934.98135328997159377 153223.63896344671957195, 334938.52349804271943867 153262.58800953032914549, 334940.86424069956410676 153294.02921970532042906, 334943.28575601580087095 153328.73238992784172297, 334943.59367081557866186 153335.05813301441958174, 334944.13433695409912616 153342.20067696645855904, 334945.61568481841823086 153366.67064607382053509, 334945.87014651746721938 153370.75571565690916032, 334946.13631022971821949 153376.62600520189153031, 334946.14452094421721995 153380.87513491499703377, 334946.0163767448393628 153382.93520539789460599, 334945.72274203679990023 153384.31388342613354325, 334945.13834668631898239 153385.87380882975412533, 334944.58506954583572224 153386.93221930571598932, 334944.1378153171390295 153388.037583889788948, 334943.82950456539401785 153389.04899088479578495, 334943.81228499091230333 153389.81291647715261206, 334944.54671247093938291 153391.41044013656210154, 334944.97677885857410729 153391.56386785994982347, 334945.97083066438790411 153391.58063501317519695, 334946.61358759202994406 153391.65868298971327022, 334947.13556964130839333 153391.85899442248046398, 334947.56504694925388321 153392.35100158164277673, 334947.91409027669578791 153394.66558927536243573, 334948.25602507923031226 153400.99090186791727319, 334948.5069075949722901 153406.21416670072358102, 334948.85246428230311722 153412.65576000063447282, 334949.24360499763861299 153418.32356387306936085, 334949.80012696224730462 153424.97532264603069052, 334950.43539939337642863 153430.68316578469239175, 334950.73690820415504277 153433.42054414004087448, 334951.76614876126404852 153441.64330699789570644, 334952.44790464895777404 153446.57756532332859933, 334953.15145629330072552 153452.73799284372944385, 334953.48188524541910738 153456.67736291757319123, 334953.87252950191032141 153461.82308314024703577, 334954.15298568335128948 153468.61854239576496184, 334954.18016687605995685 153470.87069109384901822, 334953.96059293043799698 153474.25001615786459297, 334952.43168609437998384 153482.48662678565597162, 334951.41724631795659661 153485.39233201806200668, 334948.75895651400787756 153493.02238262793980539, 334946.45564342546276748 153498.24950946867465973, 334937.4978138308506459 153512.20414502272615209, 334921.06453363678883761 153537.75153718679212034, 334908.71745939052198082 153553.59448353078914806, 334906.24826004076749086 153555.41274654254084453, 334905.02781973534729332 153556.0107811150373891, 334882.59149549435824156 153564.15845737536437809, 334869.28502641292288899 153569.03070888889487833, 334835.28502208483405411 153581.4794210527325049, 334793.04333414882421494 153597.22539808059809729, 334773.12035554851172492 153604.89395094552310184, 334772.44401851919246837 153603.84601310006109998, 334764.43517660675570369 153607.0395843029837124, 334761.79764097090810537 153607.7644184657256119, 334760.91136380220996216 153607.86465165595291182, 334760.32170665101148188 153607.93274709151592106, 334759.90751453768461943 153607.88645616231951863, 334759.68099447386339307 153607.80588289018487558, 334740.67798120900988579 153571.59539917932124808, 334736.9675411386997439 153564.52688581100665033, 334739.51457249111263081 153561.3672892086324282, 334733.54114392190240324 153552.10750838613603264, 334721.56396655447315425 153558.78936401783721521, 334725.72317632555495948 153568.67903458687942475, 334728.71386122476542369 153567.96236623777076602, 334729.46007677726447582 153571.86899166717194021, 334730.53317611443344504 153571.58399083284894004, 334733.808247952722013 153578.15806635667104274, 334736.64382313413079828 153576.78507097664987668, 334755.73598714743275195 153611.1906275000073947, 334750.24325987993506715 153615.41470390313770622, 334738.72589934966526926 153624.0873242334346287, 334719.11768423393368721 153637.69144170818617567, 334703.05702047166414559 153648.88155444065341726, 334695.75047713343519717 153653.97565127717098221, 334694.0868386123329401 153655.12697273015510291, 334692.54394874547142535 153656.24147666152566671, 334691.35242747416486964 153659.00402047380339354, 334691.28811529697850347 153659.42052390519529581, 334691.22163480857852846 153660.79273102607112378, 334691.30249094043392688 153662.0532129286439158, 334691.6685618624323979 153663.46179724117973819, 334691.98980529874097556 153664.71067197062075138, 334692.51549523056019098 153665.69162226252956316, 334703.58515586715657264 153676.2565266047604382, 334729.91632886556908488 153700.91574582015164196, 334730.13218659744597971 153700.68689933879068121, 334742.19293659483082592 153712.06258479907410219, 334757.27760061575099826 153725.54608925251523033, 334775.07825283741112798 153740.28741927561350167, 334778.44754232792183757 153743.94099317496875301, 334788.39378351462073624 153763.10912819090299308, 334800.57245351397432387 153776.07726095209363848, 334802.35050018830224872 153764.59234587353421375, 334804.42578828264959157 153779.59357570740394294, 334804.77948206372093409 153791.18017917039105669, 334809.44532936252653599 153804.00335863069631159, 334820.1225754406186752 153817.57592823990853503, 334834.76617145375348628 153832.14802171447081491, 334843.08843492635060102 153834.95824891491793096, 334843.57925831014290452 153835.76833353412803262, 334862.43154288490768522 153838.2276986722717993, 334867.32508482987759635 153838.84784307150403038, 334875.97717307967832312 153838.56144798401510343, 334889.9280784580623731 153835.43575576815055683, 334902.48574420821387321 153843.71465597749920562, 334915.21615066460799426 153859.76220232952618971, 334967.80193645955296233 153899.56275601970264688, 334981.76517462765332311 153914.0932369755464606, 334997.08027648372808471 153919.89636062522185966, 335025.04103694029618055 153921.36022830300498754, 335051.18545258161611855 153940.17778486281167716, 335061.44736724585527554 153952.64949484972748905, 335065.56343581021064892 153966.35100954578956589, 335069.11770728882402182 153973.81696229201043025, 335073.77442123543005437 153979.02799967274768278, 335084.54056561982724816 153984.59210397989954799, 335095.07011188170872629 153988.72705812635831535, 335100.99183215771336108 153993.5121766931260936, 335117.0827277249773033 154016.72055101150181144, 335126.89084871101658791 154034.6345315741491504, 335131.5660951288882643 154037.11479059216799214, 335144.25118151539936662 154040.57253361865878105, 335157.53028910409193486 154039.21904737962177023, 335162.64127853501122445 154041.91819817846408114, 335168.5417094889562577 154047.78139222582103685, 335176.27430332807125524 154063.37176811415702105, 335198.41962269297800958 154097.29232163110282272, 335205.99839333159616217 154105.0126897229347378, 335216.04684169695246965 154109.89724985451903194, 335226.66359142330475152 154109.17002063506515697, 335260.82862964458763599 154097.61883034114725888, 335290.97982370958197862 154105.80905694206012413, 335301.22202534071402624 154111.00475182704394683, 335316.30071693914942443 154105.55963820987381041, 335322.17665952525567263 154106.32636422716313973, 335330.01165137393400073 154110.54232254094677046, 335336.66982915089465678 154119.46494752512080595, 335344.77151158929336816 154137.32259048707783222, 335349.24684934690594673 154143.41139872535131872, 335352.39191036456031725 154146.06431847478961572, 335352.18214093090500683 154147.95989390404429287, 335360.49486432014964521 154155.04758412594674155, 335362.1220333477249369 154158.67745839204872027, 335375.07207113865297288 154177.34852763178059831, 335476.27879025705624372 154258.02031629701377824, 335562.52433503116481006 154348.71629050729097798, 335611.82188245689030737 154413.40812348062172532, 335648.86444840318290517 154432.092405597679317, 335768.46316112764179707 154472.66377026413101703, 335836.89796734962146729 154525.80446911044418812, 335860.92468887858558446 154559.88773371221031994, 335905.53803010238334537 154601.36510058166459203, 335964.19551152514759451 154660.72919562511378899, 335972.10134920285781845 154715.9738601139979437, 335978.80247413681354374 154739.08176752529107034, 335984.31995998340426013 154762.55036440538242459, 336058.09967580670490861 154726.81678442528937012, 336100.64404796087183058 154696.55150980874896049, 336111.19097924878587946 154689.04807980760233477, 336245.68963966076262295 154681.02519518882036209, 336276.41362924233544618 154665.95374426222406328, 336287.46538441674783826 154650.52334939420688897, 336339.35681779950391501 154631.80233378388220444, 336355.18401125096715987 154627.14358197397086769, 336393.85004572081379592 154621.10142978467047215, 336422.51750671176705509 154588.35596471407916397, 336452.14833596459357068 154583.14077932719374076, 336463.65522540861275047 154580.92158969008596614, 336503.53574984340230003 154573.23000268801115453, 336520.18722661450738087 154559.8652566596865654, 336544.90553772950079292 154520.18813623511232436, 336545.70681518060155213 154518.53564079490024596, 336546.92895927967038006 154515.7528342220466584, 336551.42871859628940001 154505.88575122214388102, 336560.53371724998578429 154490.49645936308661476, 336564.28989357000682503 154486.25790830870391801, 336629.13840064604301006 154412.16338924702722579, 336652.01942980056628585 154392.98877657158300281, 336693.62875394755974412 154376.626316872832831, 336745.52681676123756915 154346.11753666790900752, 336864.6055846509989351 154253.91574342094827443, 336884.27752183831762522 154130.57737846957752481, 336909.46145283314399421 153975.23939756775507703, 336883.85386028839275241 153894.88179613143438473, 336887.04270412749610841 153834.15626141522079706, 336915.14911760797258466 153741.2554186173947528, 336943.20821074978448451 153666.93598432937869802, 336988.71509201737353578 153607.90204391977749765, 337007.02064490644261241 153584.15510668460046872, 337027.68895824643550441 153585.7524647701648064, 337056.05745476455194876 153595.96709370339522138, 337128.71290694508934394 153630.10037091700360179, 337146.7918760443571955 153636.31791453121695668, 337181.16461200773483142 153648.13896547944750637, 337233.33502266241703182 153674.90728371759178117, 337293.09980542154517025 153705.57299659278942272, 337358.07889860204886645 153682.33414205716690049, 337491.93682393559720367 153640.30408349249046296, 337519.56500810390571132 153642.90570410020882264, 337582.7922220709733665 153697.60131064342567697, 337600.75339131447253749 153741.37661361193750054, 337646.195368284243159 153791.52205001970287412, 337675.26554295956157148 153874.12980910670012236, 337766.84066470869584009 153972.57615748589159921, 337812.64835192216560245 154018.38829136011190712, 337827.49608405132312328 154060.06654415739467368, 337841.25591213617008179 154092.54638662055367604, 337898.59054479410406202 154109.75333146704360843, 337948.04484471201431006 154140.68440515972906724, 337984.02835978573421016 154168.42515144753269851, 338046.87287701148306951 154182.98815781838493422, 338072.88001662155147642 154200.43956102762604132, 338113.24364150781184435 154205.38260394881945103, 338137.77610258484492078 154223.63188496371731162, 338162.90861494455020875 154247.34832511650165543, 338211.35070487210759893 154263.90136861626524478, 338247.82965221430640668 154297.34349194221431389, 338229.56880108395125717 154343.23528031061869115, 338227.68132889096159488 154373.31177534343441948, 338258.19613476970698684 154428.02148372901137918, 338291.50999630079604685 154443.5170906507410109, 338308.25619976536836475 154458.22541546385036781, 338395.8184133101021871 154444.57265741989249364, 338442.36125984764657915 154465.45959215721813962, 338496.65142435696907341 154517.27176184323616326, 338509.35835651098750532 154527.0056397813023068, 338577.66486188676208258 154576.38582684542052448, 338587.88160171353956684 154586.06785441935062408, 338610.02264769235625863 154607.0475064713973552, 338633.31454625044716522 154646.68182689376408234, 338650.04585280769970268 154666.84024522337131202, 338682.40669949376024306 154706.10841786459786817, 338709.96496194455539808 154739.55947371013462543, 338722.38189286249689758 154754.63360940187703818, 338728.74502007372211665 154775.38322205701842904, 338745.59532097005285323 154830.32912518904777244, 338735.75797973904991522 154885.826171770459041, 338755.29520891804713756 154906.34479267307324335, 338776.73168831184739247 154932.09052890131715685, 338800.56891498784534633 154967.16691136412555352, 338830.97458794584963471 155040.24590543675003573, 338834.9295091675594449 155049.75080044020432979, 338846.64908599981572479 155100.47262050281278789, 338822.44569970469456166 155181.04600296024000272, 338785.53543750767130405 155229.52855089900549501, 338804.42317935265600681 155285.24365038075484335, 338779.10314698831643909 155321.6736843548133038, 338758.93969567667227238 155351.4740483236964792, 338736.201448829844594 155396.58427425049012527, 338712.55054280906915665 155415.81569474993739277, 338677.52027413545874879 155444.30255405919160694, 338645.68722674687160179 155482.35115581710124388, 338595.28922690969193354 155575.44238555879564956, 338632.19229335768613964 155646.37244114530039951, 338635.69817750487709418 155653.10919332382036373, 338666.11770805949345231 155683.04304625384975225, 338702.83763844158966094 155699.55525687173940241, 338713.43416928709484637 155713.06547219341155142, 338741.43642273306613788 155748.76339579425984994, 338764.9473729832097888 155798.90154775156406686, 338776.66819210920948535 155812.51623272249707952, 338811.83280099276453257 155849.44277339713880792, 338836.89889852312626317 155925.88877849973505363, 338854.29964186367578804 156008.30297288141446188, 338939.95706657523987815 156044.86912836256669834, 339031.86812753952108324 156066.32109142711851746, 339102.60661283077206463 156098.26849205582402647, 339143.54057891346747056 156115.73527842346811667, 339194.50362210476305336 156151.57030199648579583, 339243.64578770793741569 156152.72039176645921543, 339279.37276189203839749 156200.05462870537303388, 339331.95852903777267784 156122.75746722292387858, 339413.2687714304192923 156080.27158012252766639)))"/>
    <n v="2018"/>
    <x v="13"/>
    <x v="13"/>
    <n v="4653709.4548452003"/>
    <n v="3853707.4912683"/>
    <n v="2103729.2225810001"/>
    <x v="11"/>
    <x v="13"/>
    <x v="0"/>
    <x v="13"/>
    <x v="11"/>
    <x v="13"/>
    <x v="13"/>
    <x v="13"/>
    <n v="-1749978"/>
    <n v="-0.45"/>
  </r>
  <r>
    <s v="MultiPolygon (((335892.20000153913861141 156278.85188663704320788, 335890.56012766907224432 156278.4088628570898436, 335888.63508804532466456 156278.76964960718760267, 335886.97696699725929648 156280.59816066746134311, 335887.56011676136404276 156281.81332700501661748, 335887.85846885747741908 156282.69669283548137173, 335887.29052756726741791 156283.18452148360665888, 335886.67524031165521592 156283.73654847359284759, 335886.7053931673290208 156284.43047346919775009, 335887.35209486359963194 156285.3616037082974799, 335887.96601213433314115 156285.72506395570235327, 335888.92877089988905936 156285.75728652713587508, 335890.0009025678737089 156285.72662104485789314, 335891.48432010534452274 156285.0820770071586594, 335894.41937053308356553 156283.5861186403199099, 335894.87824993167305365 156282.49782158510060981, 335894.62631723488448188 156281.53544478805270046, 335893.2236795750213787 156279.98880944953998551, 335892.20000153913861141 156278.85188663704320788)),((335614.52819738571997732 156301.08980875520501286, 335616.73097456176765263 156300.2905718760448508, 335618.14082059432985261 156299.77252909215167165, 335618.38092014589346945 156299.61824422649806365, 335619.61555669002700597 156298.72252324433065951, 335620.63299485633615404 156297.56257568782893941, 335621.48443601024337113 156296.30394639953738078, 335621.98732369049685076 156295.01836291828658432, 335621.89648944546934217 156294.45440536894602701, 335621.53768712241435423 156293.69480484636733308, 335621.13565082504646853 156293.13769776350818574, 335620.88331726321484894 156292.69640032254392281, 335620.78442543663550168 156292.38353799417382106, 335620.76176595920696855 156291.61160853301407769, 335620.81289575429400429 156290.40901506337104365, 335621.17549976980080828 156289.6860348759801127, 335622.40206811402458698 156288.78306970052653924, 335623.8797783997724764 156288.31959504121914506, 335625.65641188807785511 156287.92384885530918837, 335627.19492337829433382 156287.9275296357809566, 335628.72444122895831242 156287.92896431719418615, 335630.23437997087603435 156287.92409787862561643, 335631.69445372943300754 156287.54618134093470871, 335632.91857063816860318 156286.61318771890364587, 335633.8866372094489634 156285.42217696009902284, 335634.27898461010772735 156283.91232076945016161, 335634.71702193352393806 156282.46952879265882075, 335635.63208495173603296 156281.23342916305409744, 335637.29427369008772075 156280.85432073322590441, 335638.70460303261643276 156281.46168736851541325, 335639.4736299131764099 156282.78163760772440583, 335639.77644690265879035 156284.25354293728014454, 335639.87683314981404692 156285.78987267595948651, 335640.23612162692006677 156286.53226635517785326, 335641.54903205746086314 156287.01267829874996096, 335642.99108858569525182 156287.43770494579803199, 335644.42809008323820308 156288.11364170594606549, 335645.76287644717376679 156288.86170721286907792, 335647.08861970744328573 156289.69757495110388845, 335648.39565596531610936 156290.47271656774682924, 335649.93134070071391761 156291.22278585971798748, 335651.36915236071217805 156291.85670401022071019, 335652.67099032027181238 156292.69105162378400564, 335653.94045569351874292 156293.69673008646350354, 335655.31018301501171663 156294.44036761583993211, 335656.73642268509138376 156294.90713785478146747, 335658.28558102837996557 156295.28327269718283787, 335659.76517974003218114 156295.68387356505263597, 335661.78924997709691525 156296.46959967247676104, 335663.23631597514031455 156297.19381273636827245, 335664.83268338569905609 156298.01402276149019599, 335666.38430218433495611 156298.25809865532210097, 335667.85580710880458355 156297.91525809257291257, 335669.18804287858074531 156296.52935976220760494, 335669.48518802446778864 156294.96960143785690889, 335669.45367767743300647 156293.34536799177294597, 335669.5347529660211876 156291.83635862334631383, 335670.30391162552405149 156290.54530109185725451, 335671.43070935155265033 156289.42532083921832964, 335672.59220732992980629 156288.36914819717640057, 335673.7799627649364993 156287.30430192587664351, 335675.30975885450607166 156286.34842157491948456, 335676.63294502603821456 156285.61262874497333542, 335677.33027733664494008 156284.25897894200170413, 335677.13436477916548029 156282.69755882781464607, 335677.03049358003772795 156281.13779899099608883, 335677.47354848473332822 156279.69203038071282208, 335678.11541604337980971 156278.30528589250752702, 335678.774996833933983 156276.93784022051841021, 335679.22435696609318256 156275.17112994351191446, 335679.4431972443126142 156273.68401996156899258, 335679.63215010822750628 156272.19115770672215149, 335679.84063548792619258 156270.61374732939293608, 335679.86047522648004815 156268.62437317916192114, 335679.85398094716947526 156267.03968590340809897, 335679.87531195301562548 156264.97207699198042974, 335679.99249778885859996 156263.46484879381023347, 335680.55454023025231436 156262.07450393802719191, 335681.91331985592842102 156261.20361583866178989, 335683.4596549381967634 156261.12329030397813767, 335685.31434182322118431 156261.22620260861003771, 335686.82005565543659031 156261.56650124071165919, 335688.47142646845895797 156262.23170212394325063, 335689.76766312879044563 156263.14586483279708773, 335691.28578425938030705 156264.42773333855438977, 335692.60593622218584642 156265.34141515474766493, 335694.09005869412794709 156266.11844163545174524, 335695.58341861818917096 156266.52831615408649668, 335697.03533623000839725 156266.46132658148417249, 335697.01605837431270629 156265.83369177405256778, 335696.09649104287382215 156264.68588297819951549, 335695.28659636888187379 156263.41515525215072557, 335695.56411788676632568 156261.93814356694929302, 335696.65959662385284901 156260.83861796942073852, 335697.72214005445130169 156259.52221098478185013, 335697.42442363302689046 156258.05073125404305756, 335695.90355330426245928 156257.92047028645174578, 335694.39507637685164809 156257.95315908041084185, 335694.16990614548558369 156256.46022986335447058, 335694.1492607748368755 156255.54543331853346899, 335693.72258698340738192 156254.07150864833965898, 335692.74462379416218027 156252.79633970721624792, 335691.60371023009065539 156251.75408312841318548, 335690.59040663728956133 156250.60340496752178296, 335689.84917174058500677 156249.24797425052383915, 335689.11848357552662492 156247.62385122443083674, 335688.19695092085748911 156246.4288071661721915, 335686.7688081887899898 156245.80214123311452568, 335685.22890910133719444 156245.51530084596015513, 335683.63000025536166504 156245.32421760022407398, 335682.10223264317028224 156245.2327431546873413, 335680.55491089401766658 156244.96967855183174834, 335679.01561372471041977 156244.30183564085746184, 335677.77262605214491487 156243.32350412051891908, 335676.71566439198795706 156241.59869837714359164, 335676.17312522465363145 156240.16541738295927644, 335675.22843108809320256 156238.88000900472979993, 335673.9302547259721905 156238.01366245868848637, 335672.57970011472934857 156237.25751394405961037, 335671.33033863152377307 156236.35339066159212962, 335670.1668160593835637 156235.25038851925637573, 335669.51061753637623042 156233.83675086277071387, 335669.40910639602225274 156232.2651964626275003, 335669.13512561528477818 156230.70898954762378708, 335668.59309681318700314 156229.29372083395719528, 335667.7813404721673578 156227.91492559324251488, 335666.91276976797962561 156226.67312069167383015, 335666.03268901212140918 156225.4120479523553513, 335665.15187305223662406 156224.17798611870966852, 335664.15637761750258505 156223.02759705716744065, 335663.2134951482876204 156221.86026144964853302, 335662.8922073666471988 156220.3604488602722995, 335662.05565149441827089 156219.01894998014904559, 335660.60028818226419389 156218.61386778124142438, 335659.05405627319123596 156218.23274498665705323, 335657.55395820422563702 156217.70957582106348127, 335656.10824804392177612 156217.17467177583603188, 335654.72073935787193477 156216.56561821646755561, 335653.35575385676929727 156215.73395699134562165, 335651.38255915540503338 156214.69815009465673938, 335649.77246819052379578 156214.28188963595312089, 335648.25207668310031295 156213.91550377121893689, 335646.49539769778493792 156213.56114509020699188, 335644.99573634890839458 156213.27110387169523165, 335643.42397785652428865 156212.97269830846926197, 335641.80473850382259116 156212.60521851025987417, 335640.23760186310391873 156212.22279069415526465, 335638.71333472803235054 156211.91121505713090301, 335637.10237543628318235 156211.66884407453471795, 335635.53134780423715711 156211.44448210136033595, 335633.91193435614695773 156211.23208509344840422, 335632.37979502999223769 156211.05434236029395834, 335630.74726612155791372 156211.04398887639399618, 335629.0899197239195928 156211.23482004681136459, 335627.49364033492747694 156211.5190063540940173, 335625.89590065664378926 156211.87522422673646361, 335624.33186471642693505 156212.29444429388968274, 335622.8366803074022755 156212.73081724904477596, 335621.29503077664412558 156212.97485455212881789, 335619.83514508616644889 156212.39345470874104649, 335618.43580192426452413 156212.03047484339913353, 335617.71454377140616998 156212.48512029595440254, 335617.67647257971111685 156213.33678965590661392, 335617.57678263931302354 156213.86497700138716027, 335616.91746843507280573 156214.01696836645714939, 335616.22952302696648985 156214.25226176215801388, 335615.68123121210373938 156215.55382729199482128, 335615.42944676801562309 156217.14642965688835829, 335615.42249001830350608 156218.69983281008899212, 335615.3538053801166825 156220.23211648844880983, 335615.12846236547920853 156221.79923707828857005, 335614.66157387394923717 156223.48961860191775486, 335614.09746580460341647 156224.9329816666431725, 335613.37244324490893632 156226.42196621460607275, 335612.34727327583823353 156228.06833761837333441, 335611.52292544371448457 156229.37132610881235451, 335610.61308943311451003 156230.64267085725441575, 335609.41122180625097826 156232.16929576813708991, 335608.44476589746773243 156233.31829192966688424, 335607.35492466425057501 156234.49108511052327231, 335606.22301484982017428 156235.67307328147580847, 335605.02207450626883656 156236.69342973927268758, 335603.7859275306109339 156237.63116591732250527, 335603.55836952698882669 156237.79852044052677229, 335602.97610869794152677 156237.90807346772635356, 335602.49386155558750033 156237.10403290239628404, 335601.91649409453384578 156236.71454118459951133, 335600.82510219409596175 156236.95562408090336248, 335599.53677934053121135 156238.2034671040601097, 335599.43313809239771217 156239.48283987422473729, 335599.78156237839721143 156241.07843946578213945, 335599.94189057982293889 156241.51087290194118395, 335600.03794929280411452 156242.51129191956715658, 335599.31470383564010262 156242.76281786145409569, 335597.82554052013438195 156243.035332425031811, 335596.40377595240715891 156243.79624679684638977, 335595.03249705745838583 156244.98624457127880305, 335593.80673958000261337 156245.94724512711400166, 335592.35992854495998472 156246.61458401434356347, 335590.82163182663498446 156246.5478703806293197, 335589.17051229206845164 156246.67389760399237275, 335587.74707582884002477 156247.26871403504628688, 335586.76657337718643248 156248.52569828764535487, 335586.3917042170651257 156250.06185583281330764, 335585.87762448377907276 156251.60512240952812135, 335585.30805378122022375 156253.08047539932886139, 335584.75594186811940745 156254.52589938184246421, 335584.1717457853956148 156256.02479206735733896, 335583.64816539740422741 156257.44694589701248333, 335583.28584624355426058 156258.91432897764025256, 335582.91678479360416532 156260.40949338959762827, 335582.44854747387580574 156261.7688895842875354, 335581.09933534392621368 156262.5471753939636983, 335579.73220937850419432 156263.22611821338068694, 335578.35188336821738631 156264.02385922061512247, 335576.97729627543594688 156264.97471144754672423, 335575.87728488305583596 156266.00017432647291571, 335575.77165002899710089 156266.23617438465589657, 335575.02634683036012575 156267.53875707933912054, 335574.35875302192289382 156268.90796355542261153, 335574.3349420225713402 156268.94766612665262073, 335573.96787659329129383 156270.4438410266302526, 335573.81710567435948178 156271.18308722286019474, 335573.66037412197329104 156271.51308294630143791, 335573.19685578928329051 156271.68706334353191778, 335572.80547044682316482 156271.8421935917576775, 335572.559723814309109 156272.12551986728794873, 335572.50814460718538612 156272.49646249366924167, 335572.52553096855990589 156273.04204351897351444, 335572.72586174658499658 156273.47827865264844149, 335573.62200491083785892 156274.78865806630346924, 335574.08564018516335636 156275.71327076340094209, 335574.19527812232263386 156276.43880927714053541, 335574.0672544710105285 156276.79035990859847516, 335573.72890239721164107 156276.94455434015253559, 335573.05535667145159096 156277.06125558516941965, 335571.71783993463031948 156277.26068754296284169, 335570.92379553336650133 156277.90507196960970759, 335570.89239936438389122 156278.22148591972654685, 335571.38164906937163323 156279.66690734511939809, 335571.58976362232351676 156280.06716192292515188, 335571.56488466210430488 156280.36079611640889198, 335571.52550536440685391 156280.83325438352767378, 335571.33094761130632833 156281.20448355213738978, 335571.02987888990901411 156281.70665173756424338, 335570.67690082918852568 156282.74605058383895084, 335570.64836556767113507 156283.77186141273705289, 335570.68570013553835452 156284.30993795132962987, 335570.96425766963511705 156284.98969485831912607, 335571.91659975762013346 156286.14607171481475234, 335572.88786043715663254 156286.7998719429015182, 335573.66931935516186059 156286.79236819950165227, 335574.9357642054092139 156286.53955274040345103, 335576.44318045576801524 156286.3585787289775908, 335576.61441573314368725 156286.39005034748697653, 335577.35529411002062261 156286.91523135954048485, 335578.49670200340915471 156288.31928544555557892, 335579.30328497034497559 156289.61200835922500119, 335579.48096663830801845 156290.13577766856178641, 335579.49664887285325676 156291.60364761739037931, 335579.13984761072788388 156293.08806740457657725, 335578.84405800164677203 156293.9756698192213662, 335578.78024890029337257 156295.21281858457950875, 335579.17180563136935234 156296.54609195387456566, 335579.67198714916594326 156298.34695966850267723, 335580.09526893356814981 156299.79885536071378738, 335580.34424245031550527 156300.35199633537558839, 335580.69539487187284976 156300.80019068997353315, 335581.34294046356808394 156301.04135270259575918, 335582.06365140859270468 156300.91668258176650852, 335583.34553842578316107 156300.69716217136010528, 335584.88968120515346527 156300.61502479296177626, 335586.48043547553243116 156300.61576475622132421, 335588.05653839209116995 156300.64524709596298635, 335589.5824204723467119 156300.83376455522375181, 335591.0069053212646395 156301.33134262711973861, 335592.221195648831781 156302.24589650094276294, 335592.34619028569431975 156302.30054983648005873, 335593.78768851037602872 156302.89746640383964404, 335595.27323386649368331 156303.40955706685781479, 335596.6738947334815748 156303.94943905470427126, 335598.09025081619620323 156304.51201161957578734, 335599.58342894492670894 156304.83804002805845812, 335601.30741670576389879 156304.82643832021858543, 335602.88778476463630795 156304.68304871401051059, 335604.43242770817596465 156304.58090304816141725, 335605.95065956469625235 156304.39798199152573943, 335607.43418455787468702 156304.0523999776924029, 335608.84771699132397771 156303.45733405865030363, 335610.20298225129954517 156302.669073119352106, 335611.61513145617209375 156301.99035517236916348, 335613.09055366273969412 156301.54427850630600005, 335614.52819738571997732 156301.08980875520501286)),((335893.18101676716469228 156308.8683825742918998, 335895.24160936020780355 156306.92882038740208372, 335897.07058246864471585 156305.26865294884191826, 335898.122842883807607 156304.26836500910576433, 335899.47986242693150416 156303.14893383928574622, 335900.49025996023556218 156302.89804140134947374, 335901.54630995565094054 156302.96214682114077732, 335902.14510583877563477 156303.38836548599647358, 335902.17599476594477892 156304.0350686808815226, 335902.19102621328784153 156304.79175208701053634, 335902.86895558470860124 156305.6606046060915105, 335904.22421977098565549 156306.87622490711510181, 335904.85543209948809817 156306.78172433469444513, 335906.03971966973040253 156305.48973791330354288, 335907.88696101115783677 156303.15669847617391497, 335908.07630592759232968 156302.74742262053769082, 335907.95047161797992885 156302.17968816129723564, 335907.00448526721447706 156302.1147316173883155, 335906.4836599743575789 156302.08351529348874465, 335906.02733230916783214 156301.79928432730957866, 335905.88639946957118809 156300.78883557702647522, 335906.20214691152796149 156299.81168411951512098, 335907.16579454613383859 156298.94462579494575039, 335907.95528936211485416 156297.88899648661026731, 335909.28286354622105137 156294.97224830160848796, 335909.96185740362852812 156293.58428810717305169, 335911.82454063446493819 156292.68710065312916413, 335912.471774194505997 156291.78864612831966951, 335912.15796020725974813 156290.27486285485792905, 335912.04812838381621987 156289.107284520578105, 335911.8602189056109637 156287.54610406549181789, 335910.03178626066073775 156286.83399392222054303, 335909.13262001110706478 156286.77007163467351347, 335908.02894998510600999 156286.78497119835810736, 335907.00318148673977703 156286.547523379616905, 335906.12139146745903417 156285.56859398185042664, 335904.89057871710974723 156285.37794803822180256, 335903.37707962479908019 156285.53467867034487426, 335897.6969708907417953 156287.6270581943099387, 335894.43111344758654013 156288.20707114512333646, 335890.54953020240645856 156289.60725360614014789, 335887.3916733268997632 156292.74338508187793195, 335883.11423702264437452 156296.33537465991685167, 335880.46103080827742815 156299.45581636420683935, 335879.87528133270097896 156302.02708049904322252, 335879.95309865626040846 156303.1940987033303827, 335880.59904413286130875 156304.15644201973918825, 335881.71833639114629477 156304.81998659146483988, 335882.12740038253832608 156305.37232634582323954, 335881.9540055044926703 156305.59298000112175941, 335880.8502088594250381 156305.51302771992050111, 335879.9821485374122858 156305.59153753455029801, 335879.85587766190292314 156306.25326442538062111, 335880.62804553948808461 156306.96430210606195033, 335882.31444369815289974 156307.62787716754246503, 335883.41858884214889258 156307.59797190222889185, 335884.41248022962827235 156307.56691573193529621, 335885.43737383908592165 156307.89941049757180735, 335887.94309234013780951 156311.07182884466601536, 335888.65240003378130496 156311.16702043043915182, 335890.13491586677264422 156310.96350995817920193, 335892.17125937918899581 156309.89269560645334423, 335893.18101676716469228 156308.8683825742918998)),((335637.89439067465718836 156690.65056126553099602, 335639.86556928313802928 156690.22677182400366291, 335643.1134357254486531 156690.84491700731450692, 335644.98990163835696876 156691.11462888645473868, 335647.46679361467249691 156690.72278094833018258, 335650.40120582701638341 156688.75356586341513321, 335653.08385918132262304 156687.06944790022680536, 335656.45982868823921308 156685.63732654659543186, 335659.17354423773940653 156684.50506129092536867, 335661.08148245175834745 156684.44315137178637087, 335662.81580426380969584 156684.36576649657217786, 335663.93674731010105461 156683.73702252033399418, 335664.66212802322115749 156683.13812019268516451, 335665.38738416758133098 156683.48572781850816682, 335666.6805042807245627 156683.80175290210172534, 335668.17803572386037558 156683.456441558257211, 335669.66178330522961915 156681.94443204929120839, 335670.81597163493279368 156679.10646226792596281, 335673.5005087322788313 156675.48250720900250599, 335676.78362759749870747 156671.82672276993980631, 335677.93581178714521229 156670.69226189987966791, 335678.36294537805952132 156669.28923707368085161, 335678.46026796090882272 156666.97127243713475764, 335677.62935365131124854 156660.99430068698711693, 335677.78901360061718151 156659.41684667195659131, 335678.70424909290159121 156659.00779438321478665, 335679.52378374466206878 156659.0092858721036464, 335680.32814313593553379 156659.10435209388379008, 335680.89677764289081097 156658.23732269852189347, 335681.00768398557556793 156657.08605523157166317, 335681.71788661828031763 156656.44105224078521132, 335682.30255892279092222 156655.66835377929965034, 335682.65114904788788408 156653.74465601448900998, 335682.65597036626422778 156649.09297071601031348, 335683.17768485168926418 156647.56374989030882716, 335683.52526113914791495 156646.44408079545246437, 335683.33808743493864313 156644.83587897545658052, 335683.48050380713539198 156643.82624518970260397, 335684.14420901547418907 156642.75498014740878716, 335686.69999468990135938 156641.51146641216473654, 335688.15097769035492092 156641.59155212843324989, 335689.47457552270498127 156641.73503620905103162, 335691.13159375410759822 156641.16920189163647592, 335691.85771056462544948 156640.52307771134655923, 335692.0326562540140003 156638.93009158613858745, 335692.26949782459996641 156637.68520219618221745, 335695.88597334519727156 156632.53147337964037433, 335698.15886913181748241 156630.37385443795938045, 335699.42078183707781136 156630.1070092455483973, 335703.6465696535888128 156630.20555517490720376, 335705.01834865036653355 156630.23781973519362509, 335705.6807538287830539 156630.12806688196724281, 335707.78035200206795707 156627.89114012202480808, 335707.79751995392143726 156626.3768088614451699, 335708.44583657279144973 156625.02111351990606636, 335709.07678655680501834 156624.73871051461901516, 335709.72297075588721782 156624.69151043618330732, 335710.13257217709906399 156624.97590836364543065, 335710.32053716148948297 156626.72619082685559988, 335710.6042892134282738 156627.24728828074876219, 335711.3136086636222899 156627.50036533607635647, 335712.19628729234682396 156627.58001413970487192, 335712.96872453595278785 156627.37555941165192053, 335713.42975196626503021 156624.1743335819337517, 335714.37669222132535651 156622.64583556278375909, 335715.02445826487382874 156621.92127795296255499, 335715.56007311958819628 156621.79588378890184686, 335715.95475593663286418 156621.92212192399892956, 335716.60048044781433418 156622.64813669217983261, 335717.49875277047976851 156623.0112162361619994, 335718.33477955148555338 156622.77566212741658092, 335718.96633725706487894 156622.05102356616407633, 335719.75683791271876544 156620.3332425634143874, 335720.9366885581985116 156619.06824924662942067, 335721.85692388785537332 156617.67809254920575768, 335722.66564919578377157 156616.85888728278223425, 335723.74236792919691652 156616.13006844680057839, 335724.37723967898637056 156615.80366126570152119, 335725.13457050814758986 156615.65896335989236832, 335725.71796359488507733 156615.64326685428386554, 335727.21209642174653709 156615.81821909180143848, 335728.73760297457920387 156615.92168936645612121, 335730.2746640668483451 156615.9553796662366949, 335730.34970667859306559 156615.95495400542858988, 335731.85150073701515794 156615.83798699214821681, 335731.9308014721609652 156615.82637655327562243, 335733.35441875888500363 156615.27558527374640107, 335733.87957506626844406 156614.78013925324194133, 335734.72804621612885967 156613.51529193151509389, 335735.51432319404557347 156612.22251910448540002, 335736.03588821762241423 156610.80335680005373433, 335736.0850480985827744 156609.03364739567041397, 335736.06624057958833873 156607.87112632486969233, 335736.07813312264624983 156607.43314939155243337, 335736.21685855556279421 156607.10246341855963692, 335736.75631411612266675 156606.92926262092078105, 335737.74649944488191977 156606.89898871147306636, 335739.17072215751977637 156606.36721069528721273, 335740.06535390840144828 156606.09693035151576623, 335740.62136599142104387 156605.75392057793214917, 335740.94145631027640775 156605.00911644345615059, 335741.11216739623341709 156603.52276662038639188, 335741.208177181892097 156602.56953155749943107, 335741.55139125749701634 156601.46184706327039748, 335742.17568759166169912 156600.9690973325050436, 335743.39058025530539453 156600.04006012121681124, 335744.10474744607927278 156599.14214037376223132, 335744.83885952120181173 156598.85845156811410561, 335746.4115954611916095 156598.8008706631953828, 335748.24475012975744903 156598.52727306773886085, 335749.73963871237356216 156597.90980152005795389, 335750.8993909569690004 156596.80259294080315158, 335751.65057724493090063 156595.40398782526608557, 335751.91539344401098788 156593.86668020364595577, 335752.18489923415472731 156592.1917217216687277, 335752.50574625458102673 156590.65429370716447011, 335753.04789564199745655 156589.20041537517681718, 335754.10483316273894161 156588.12511080520926043, 335755.35593171219807118 156587.23887737700715661, 335756.69284540583612397 156586.5191621255944483, 335758.17165104416199028 156585.95663992001209408, 335759.76875111256958917 156585.4881589068681933, 335761.30245822668075562 156585.13162187079433352, 335763.1325444761896506 156584.71112967177759856, 335764.69389807118568569 156584.22806235920870677, 335766.1376591264270246 156583.57051395461894572, 335767.52622831583721563 156582.66495625034440309, 335769.41961055865976959 156581.13017876382218674, 335770.55632785987108946 156580.00744678650517017, 335771.63007815810851753 156578.95143651275429875, 335773.38078023516573012 156577.79795256996294484, 335774.89999018353410065 156577.31907714559929445, 335775.26596272806636989 156577.52441464649746194, 335775.80977285839617252 156577.74144611088559031, 335776.78353615175001323 156577.7739240582450293, 335777.65491396235302091 156577.67221856262767687, 335778.60919833224033937 156576.87695266591617838, 335779.00425396912032738 156576.42768212937517092, 335779.66743626620154828 156575.08046541706426069, 335780.09492528287228197 156573.56618212594185024, 335780.38877717993455008 156571.82450911088380963, 335780.54005376936402172 156570.26282155880471691, 335780.69929374172352254 156568.74939979828195646, 335780.96878150687552989 156567.07804310909705237, 335781.25762800977099687 156565.53725349449086934, 335781.53004354622680694 156564.92248151183594018, 335782.78768483223393559 156564.76967641297960654, 335784.30603953480022028 156564.32181342685362324, 335785.80441544367931783 156563.78740401950199157, 335787.20071549277054146 156563.19705492968205363, 335788.53037994587793946 156562.38625428569503129, 335789.60391015291679651 156561.33424502937123179, 335790.83900267828721553 156559.80638543050736189, 335792.34163936064578593 156559.2001585274701938, 335793.84401098702801391 156558.60693731810897589, 335795.31928082252852619 156557.87090377253480256, 335796.80989693605806679 156557.36767243960639462, 335798.4985458641895093 156556.67892945732455701, 335799.82000991015229374 156555.6669793245382607, 335800.91677386593073606 156554.41037561889970675, 335801.91120313131250441 156553.14965890406165272, 335802.94955611997283995 156551.90897222998319194, 335803.84532090550055727 156550.5302993900841102, 335804.18608547566691414 156549.05160237668314949, 335804.84231451386585832 156547.59409138653427362, 335806.14386127039324492 156546.74372901004971936, 335807.15359324961900711 156545.62436493154382333, 335807.93616317491978407 156544.31256316759390756, 335808.22549103538040072 156542.79558875178918242, 335808.5652540767332539 156541.31708683387842029, 335809.24102360580582172 156539.9337133681983687, 335809.96421678212936968 156538.59079844033112749, 335810.51772375218570232 156536.7659765105927363, 335810.82597884454298764 156535.16545147681608796, 335811.21827482717344537 156533.50571396574378014, 335811.78792942012660205 156531.23233058722689748, 335811.89986907970160246 156529.73388075397815555, 335811.91703586652874947 156528.21974941622465849, 335811.76586504408624023 156525.87352885486325249, 335811.24280544475186616 156524.46655889844987541, 335811.01196056336630136 156522.44711699028266594, 335811.02512028114870191 156520.93396618304541335, 335811.27094856777694076 156519.39216123410733417, 335811.42633657698752359 156517.72843908326467499, 335811.48290992242982611 156516.09704116050852463, 335811.60292738728458062 156514.54380207898793742, 335812.13364994234871119 156511.61146879731677473, 335812.56920610554516315 156509.94434321130393073, 335813.019550098804757 156508.48160172085044906, 335813.55768134060781449 156507.03090490045724437, 335814.41037735936697572 156505.56116789305815473, 335815.25876648403936997 156504.31272879557218403, 335815.98627832380589098 156502.38552009675186127, 335816.23242172494065017 156500.84071508969645947, 335816.3909211321733892 156499.31528307899134234, 335816.74352543288841844 156497.78981988300802186, 335817.15877747361082584 156496.18142462853575125, 335817.51890013820957392 156494.57295416761189699, 335817.67827477399259806 156493.01250762690324336, 335817.54219410684891045 156491.41116431675618514, 335817.31059611693490297 156489.78292974014766514, 335817.36387382715474814 156488.1703254955355078, 335817.80237601464614272 156486.59446384088369086, 335818.20999062940245494 156485.07287730235839263, 335818.59794054378289729 156483.62223088910104707, 335819.00165314780315384 156482.10062486113747582, 335819.34582362766377628 156480.5008794759050943, 335819.55642548459582031 156478.92047785111935809, 335819.69941875012591481 156477.37455737835261971, 335819.8156220210948959 156475.46310594637179747, 335819.90849587484262884 156473.81548043171642348, 335819.47158415714511648 156472.34810788504546508, 335818.40469695837236941 156471.16834616335108876, 335817.14375700533855706 156470.33880485757254064, 335815.88724233565153554 156469.34439667890546843, 335814.88700493902433664 156468.08172289136564359, 335813.91392906394321471 156466.90983366663567722, 335812.90253059298265725 156465.75836418225662783, 335811.92222678638063371 156464.55121986189624295, 335810.82258565200027078 156463.35868778527947143, 335809.64157279685605317 156462.19176338386023417, 335808.67290430492721498 156461.03890643967315555, 335807.88163225923199207 156459.74565917265135795, 335807.49248617963166907 156458.29033156111836433, 335806.20911379880271852 156456.98402105690911412, 335804.9835226401919499 156456.08842057210858911, 335803.76969822344835848 156455.1406506696366705, 335803.03041361307259649 156453.79543485550675541, 335802.17222174105700105 156452.43881939875427634, 335801.12496091274078935 156450.97540262772236019, 335800.17995292763225734 156449.71280458616092801, 335799.32961039815563709 156448.40725587063934654, 335798.4593332742806524 156447.04637780325720087, 335796.87630789983086288 156445.11723562097176909, 335795.72263195709092543 156443.9258344997651875, 335794.54027606325689703 156442.8675620649009943, 335793.20436342555331066 156442.18472577387001365, 335791.66738352499669418 156442.19485982315381989, 335790.06699520820984617 156442.23989621887449175, 335788.84598095575347543 156441.26927813747897744, 335787.95537575636990368 156439.97193291306030005, 335787.26271188847022131 156438.58752868563169613, 335786.65336956037208438 156437.14771043549990281, 335786.05127515061758459 156435.73914522863924503, 335785.39821782580111176 156434.21746462117880583, 335784.78895979758817703 156432.82087012386182323, 335784.04143075516913086 156431.2833094242378138, 335783.22309048229362816 156429.78041399730136618, 335782.29728464654181153 156428.39924787165364251, 335781.36079913505818695 156427.15310129511635751, 335779.80490631883731112 156425.16026024037273601, 335778.80449750658590347 156424.01204745727591217, 335777.68668969027930871 156422.93108500185189769, 335776.32697959913639352 156421.88453372998628765, 335775.01451226323843002 156421.07494611520087346, 335773.50520952930673957 156420.41145488532492891, 335772.00444624974625185 156419.92129980283789337, 335770.52975331776542589 156419.4198687607422471, 335769.03625370585359633 156418.91774347785394639, 335767.39739839266985655 156418.43110105203231797, 335765.93096226511988789 156418.01935961819253862, 335763.09718032804084942 156417.24859978025779128, 335761.48104207566939294 156416.82110265630763024, 335759.94338840548880398 156416.42521432175999507, 335758.45344031043350697 156416.03336627501994371, 335756.92889239091891795 156415.63774349907180294, 335755.24968173808883876 156415.21793572226306424, 335753.68515644245781004 156414.85353025613585487, 335752.2301234514452517 156414.4824676982825622, 335750.7760916129918769 156414"/>
    <m/>
    <x v="2"/>
    <x v="2"/>
    <m/>
    <m/>
    <m/>
    <x v="2"/>
    <x v="2"/>
    <x v="2"/>
    <x v="2"/>
    <x v="2"/>
    <x v="2"/>
    <x v="2"/>
    <x v="2"/>
    <m/>
    <m/>
  </r>
  <r>
    <s v=".05117764376336709, 335749.35316717706155032 156413.52158981905085966, 335747.95476225391030312 156412.81042641389649361, 335747.57784139085561037 156411.35135792091023177, 335747.87089601263869554 156409.84941027144668624, 335748.33746638218872249 156408.42316951684188098, 335749.01635499828262255 156406.99618808238301426, 335750.05529412033502012 156405.11715983360772952, 335750.79721504502231255 156403.67048237385461107, 335751.49302073684521019 156402.14173045917414129, 335752.1094173826277256 156400.74645421118475497, 335752.82894518028479069 156398.87523592356592417, 335753.36260974232573062 156397.39730214310111478, 335753.99877800920512527 156395.74938826746074483, 335754.58702721737790853 156394.20028853073017672, 335754.94721560878679156 156392.73889782244805247, 335755.17503738217055798 156390.0543865310610272, 335755.13728404277935624 156388.43812606687424704, 335754.77927686588373035 156386.97835159325040877, 335753.30217490176437423 156385.8573743260349147, 335751.76402601128211245 156386.28192622895585373, 335750.49419892847072333 156387.15185766597278416, 335749.33774191001430154 156388.14021884551038966, 335748.11893868388142437 156389.2713458695798181, 335747.08822213852545246 156390.3854024491738528, 335745.45477410283638164 156392.42234861355973408, 335744.4160610458930023 156393.6350184811744839, 335743.39088255341630429 156394.78212052374146879, 335742.30488960212096572 156396.06579271086957306, 335741.27087833289988339 156397.33871854684548452, 335740.11459364433540031 156398.69327813264681026, 335738.96600256144301966 156399.98984482762170956, 335737.93261121783871204 156401.19873920181998983, 335736.92601268505677581 156402.41196964064147323, 335735.64308476052246988 156404.08206735178828239, 335734.77824478538241237 156405.55934778525261208, 335734.15755141957197338 156407.0336451901239343, 335733.81324521743226796 156408.50031797809060663, 335733.74849503993755206 156410.48686656379140913, 335733.90913130238186568 156412.05971690046135336, 335734.26636324764695019 156413.55450637103058398, 335734.55299981124699116 156415.0407388717867434, 335734.5940486827166751 156416.63820560788735747, 335734.17519024212379009 156418.12731839646585286, 335733.2671445247833617 156419.36065155250253156, 335731.60184046399081126 156420.64403207594295964, 335730.25361446954775602 156421.58541068498743698, 335728.96281754388473928 156422.44703290349571034, 335727.3455589609220624 156423.52614301617722958, 335725.9647236717864871 156424.54600119509268552, 335724.61509294284041971 156425.64845968259032816, 335723.37253404513467103 156426.70802944852039218, 335721.97644818242406473 156427.93672416679328308, 335720.74875462299678475 156428.94474030780838802, 335719.43913027923554182 156429.84989201853750274, 335718.05486241157632321 156430.73566070623928681, 335716.47678068588720635 156431.76353869098238647, 335715.09600511740427464 156432.73136907466687262, 335713.77103429730050266 156433.70428073208313435, 335712.48473457951331511 156434.54691511805867776, 335711.09188315505161881 156435.40842786378925666, 335709.78598083066754043 156436.32960677763912827, 335708.58715458132792264 156437.24711815116461366, 335707.35992803995031863 156438.382005040475633, 335705.67027131840586662 156440.13411681307479739, 335704.64884080353658646 156441.29204329795902595, 335703.56716391630470753 156442.55292461940553039, 335702.43474978592712432 156443.95602942240657285, 335701.30962808505864814 156445.14105296996422112, 335700.09830848645651713 156446.23619779432192445, 335698.88771713490132242 156447.1454459642409347, 335697.54235132283065468 156448.03501082252478227, 335696.26450115267653018 156448.90870410075876862, 335695.08431419025873765 156449.94057016674196348, 335694.39317883795592934 156451.13516499125398695, 335694.38836369285127148 156452.17950434394879267, 335694.38331225566798821 156453.03073834296083078, 335694.41752282646484673 156454.6751962275011465, 335694.34190719958860427 156455.71197812136961147, 335694.19463788392022252 156457.27268501225626096, 335693.97244499356020242 156458.83001612103544176, 335693.75731642008759081 156460.33515433158027008, 335693.73809315304970369 156460.43791381909977645, 335693.55860158923314884 156462.21997929527424276, 335693.53875511977821589 156462.50763541733613238, 335692.76828025956638157 156463.92195275740232319, 335690.9243200229248032 156466.98039900389267132, 335681.05866055923979729 156477.64651081763440743, 335666.74342000472825021 156491.49432961380807683, 335666.15866977354744449 156491.76175521878758445, 335662.83205624762922525 156491.58525593462400138, 335661.36586879147216678 156491.06365641026059166, 335641.87800427025649697 156454.34998332074610516, 335641.76770533085800707 156454.31781544169643894, 335641.62231191387400031 156454.3809237889945507, 335640.89890052139526233 156453.02278047642903402, 335635.73114918428473175 156455.86051766353193671, 335636.2066530897282064 156456.73256139957811683, 335636.04080520418938249 156456.80437234858982265, 335636.10420758731197566 156456.93095708440523595, 335641.0155992474174127 156466.01837285654619336, 335653.81431416573468596 156489.63739510515006259, 335653.82901110325474292 156489.69970207038568333, 335653.49840177810983732 156489.82612009951844811, 335653.49808699521236122 156489.8891525290091522, 335655.54550727130845189 156492.87118035624735057, 335656.55464779178146273 156492.43117991648614407, 335657.07481804629787803 156493.53517175541492179, 335657.29403528699185699 156494.27666591113666072, 335656.69219304283615202 156497.6660902809817344, 335655.25460071506677195 156499.87330546055454761, 335654.13494800130138174 156500.42401400930248201, 335652.39951782778371125 156500.86358908313559368, 335650.17497133882716298 156501.85462029534392059, 335649.43399634951492772 156501.88974081532796845, 335647.88427186897024512 156502.18796654901234433, 335646.93450588529231027 156502.45917227759491652, 335645.49411577230785042 156502.94264365255367011, 335644.05133625981397927 156503.56397746619768441, 335643.68419027980417013 156503.71382576151518151, 335642.24109062895877287 156504.33916013181442395, 335640.89610874216305092 156505.01160964899463579, 335639.47216685430612415 156505.78772096720058471, 335638.75001370621612296 156506.18112868972821161, 335637.42531077167950571 156506.940126103523653, 335636.08396204252494499 156507.82670925231650472, 335634.86500724457437173 156508.70770028769038618, 335634.07186772127170116 156509.29105614824220538, 335632.78993022267241031 156510.12170565873384476, 335631.40493634960148484 156510.89240844507003203, 335629.91817677859216928 156511.60517203505150974, 335628.50625646754633635 156512.27808767283568159, 335627.24066341761499643 156512.78104199934750795, 335625.8083083889214322 156513.4186365848290734, 335624.49959172075614333 156514.18211618816712871, 335623.05166708026081324 156515.052358545770403, 335621.07977771735750139 156516.05925933859543875, 335620.89784764440264553 156516.1457979476545006, 335619.50210798735497519 156516.70413253095466644, 335617.89716085832333192 156517.12114666873821989, 335615.89807561156339943 156517.64345032948767766, 335614.67897145624738187 156517.97334333357866853, 335613.09779425652232021 156518.3388483282760717, 335611.61084196559386328 156518.60937239386839792, 335611.21737898129504174 156518.67964640160789713, 335609.62812787789152935 156518.91884296509670094, 335608.05853899131761864 156519.00745644891867414, 335607.18410924170166254 156519.01909817400155589, 335605.62213778228033334 156519.02490501431748271, 335604.04568424780154601 156518.92538276180857792, 335602.63070035068085417 156518.58893866528524086, 335601.12857275031274185 156518.2718700593104586, 335599.57225658593233675 156518.00675900722853839, 335597.45553431648295373 156517.60217556776478887, 335595.93731442530406639 156517.28182487445883453, 335595.03515076672192663 156517.01677893969463184, 335593.62096002482576296 156516.30113428790355101, 335592.48652413906529546 156515.24410185037413612, 335591.37982537870993838 156514.16259466262999922, 335590.23306393774691969 156513.06928114430047572, 335589.16168961860239506 156511.86648485949262977, 335588.23669547447934747 156510.6434082681662403, 335587.42566071159671992 156509.38067909894743934, 335586.77581634267698973 156508.19739732966991141, 335586.13905727991368622 156506.7780535570345819, 335585.53751797211589292 156505.29845307971118018, 335584.95554278255440295 156503.82815527165075764, 335584.5619787456234917 156502.89688860590104014, 335583.70795981679111719 156501.62634068413171917, 335582.62807284295558929 156500.54536763834767044, 335581.47765126964077353 156499.74419343954650685, 335580.08713611983694136 156499.0961034320644103, 335578.58541266759857535 156498.59793921461096033, 335576.98112555529223755 156498.28176122345030308, 335575.67983722209464759 156498.11877821199595928, 335574.12324325286317617 156498.06958226714050397, 335572.1325982843991369 156498.06384328252170235, 335570.54370904120150954 156498.07031616504536942, 335568.74142033187672496 156497.79317094793077558, 335568.26959742460167035 156496.92534790345234796, 335568.23796684562694281 156496.70767262886511162, 335568.09386371611617506 156495.21014571562409401, 335568.09384752082405612 156495.01303932967130095, 335568.1150920067448169 156493.4436989834648557, 335567.21678235835861415 156492.84769382362719625, 335566.96106468158541247 156492.82360447244718671, 335565.44709477020660415 156492.79423197591677308, 335564.76845179463271052 156492.80965299182571471, 335563.32531509787077084 156493.2420831032213755, 335562.26505298330448568 156493.78108172444626689, 335560.75821893441025168 156494.44651956605957821, 335559.76378584327176213 156494.84657181950751692, 335558.34782286919653416 156495.56769325223285705, 335557.68119823379674926 156495.94136746489675716, 335556.29764442495070398 156496.74429477623198181, 335554.87333481566747651 156497.57403312035603449, 335553.67791828914778307 156498.12936594418715686, 335552.23048096534330398 156498.82191486010560766, 335550.76703840168192983 156499.51378351985476911, 335549.56417785695521161 156500.03706189728109166, 335548.10134791443124413 156500.44598101451992989, 335546.71359530283370987 156500.80744927405612543, 335545.19145214796299115 156500.93211904441704974, 335543.54318799049360678 156500.86705698590958491, 335542.0221519930055365 156500.58971547870896757, 335541.03282593365292996 156500.38786860770778731, 335539.53502074530115351 156500.08683027507504448, 335537.90676868159789592 156499.82115991722093895, 335536.63375288026873022 156499.64671184623148292, 335535.02170984365511686 156499.66147362813353539, 335534.05159152788110077 156500.10126865952042863, 335532.94611290912143886 156501.2597756571485661, 335532.31485167623031884 156502.16551329655339941, 335531.20152995077660307 156503.31177453778218478, 335530.76329959614668041 156503.6511702302377671, 335529.30449305113870651 156504.27622597489971668, 335527.80624523560982198 156504.40441690443549305, 335521.89141328819096088 156503.93203947704751045, 335517.04085094155743718 156503.16001255082665011, 335512.35573763982392848 156500.21223814011318609, 335511.22133175929775462 156498.3077489726128988, 335510.24046103085856885 156496.93371220002882183, 335506.43444357276894152 156494.60265823389636353, 335503.95646302169188857 156493.7500301405088976, 335499.21005612681619823 156492.77781520300777629, 335494.6247818767442368 156492.096961650531739, 335492.98217477218713611 156492.04113282606704161, 335491.33239946083631366 156491.89802116033388302, 335489.62814371252898127 156491.68499986763345078, 335487.99001650256104767 156491.39326619636267424, 335486.36106880422448739 156491.06655948742991313, 335484.80983910954091698 156490.74464327422901988, 335483.3448987384326756 156490.41415313287870958, 335481.78642213286366314 156490.06078379222890362, 335480.13706494419602677 156489.73377505416283384, 335478.50756216258741915 156489.4380823050159961, 335476.91679628501879051 156489.13918117102002725, 335475.36119580129161477 156488.89108295331243426, 335473.7621319813770242 156488.81125853472622111, 335472.177722126187291 156488.80234549532178789, 335470.53489497455302626 156488.75051773944869637, 335468.90451597148785368 156488.49003960913978517, 335467.42917478934396058 156488.07845383713720366, 335465.26464903680607677 156487.3088350985199213, 335463.76946373202372342 156486.74366747232852504, 335462.29113979334942997 156486.12795675126835704, 335460.85893621516879648 156485.45304431160911918, 335459.43961729574948549 156484.78259859402896836, 335458.03137446974869817 156484.17824379872763529, 335456.48361276322975755 156483.88315938453888521, 335454.95015447621699423 156483.92953047715127468, 335453.38133166334591806 156484.08518397912848741, 335451.84742796397767961 156484.10053612367482856, 335450.33129524486139417 156483.92327310919063166, 335448.82398374704644084 156483.36204709712183103, 335447.27215589123079553 156483.22002492239698768, 335445.75075751368422061 156483.21562883676961064, 335444.23399426328251138 156483.66550082166213542, 335442.98221612349152565 156484.58775011531542987, 335441.52358397567877546 156485.23802029545186087, 335440.10463443980552256 156485.75581711228005588, 335438.65877206099685282 156486.27327941823750734, 335437.05495240935124457 156486.28428024175809696, 335435.4836607831530273 156486.01269105693791062, 335433.75196804525330663 156486.46529172890586779, 335432.32084918190957978 156487.13591019663726911, 335431.03395914810243994 156487.91650784556986764, 335429.77461197035154328 156488.81170475616818294, 335428.39665197866270319 156489.73672571231145412, 335427.05852521641645581 156490.61932261259062216, 335425.6888643802376464 156491.52537475997814909, 335424.28807495208457112 156492.33361879823496565, 335422.81748858594801277 156493.13371006428496912, 335421.35387184517458081 156493.94063979951897636, 335420.01266763510648161 156494.67814309697132558, 335418.57671158236917108 156495.395762738364283, 335417.19617552420822904 156496.1955032700789161, 335416.00275287020485848 156497.19308440282475203, 335414.81650318345054984 156498.23692627710988745, 335413.64121942507335916 156499.32884880620986223, 335412.36740170058328658 156500.53714226081501693, 335411.20557943836320192 156501.55809370917268097, 335409.92503808048786595 156502.57004774204688147, 335408.05161950213368982 156503.85398918698774651, 335406.7416335929883644 156504.63126972416648641, 335405.48898024740628898 156505.58853345952229574, 335404.45119664224330336 156506.75538266700459644, 335403.59240404039155692 156508.08361227536806837, 335402.85532828909344971 156510.12283273122739047, 335402.32873291184660047 156511.68784809159114957, 335401.64210070943227038 156513.16281611158046871, 335400.8898903502849862 156514.56621822330635041, 335400.09000705648213625 156515.89894427842227742, 335399.22401513939257711 156517.12608343694591895, 335398.25243184791179374 156518.34008847241057083, 335397.19121273362543434 156519.43137994542485103, 335396.11442180839367211 156520.55541134456871077, 335394.90210442151874304 156522.05076647677924484, 335393.92661496473010629 156523.40582805004669353, 335392.98105787427630275 156524.75763727090088651, 335392.00962095841532573 156526.02247042226372287, 335390.97946112079080194 156527.16534471779596061, 335389.91068354062736034 156528.32763672218425199, 335388.92657495010644197 156529.56539201905252412, 335387.99814040446653962 156530.87446364772040397, 335387.10472686483990401 156532.18310984672280028, 335386.22689912642817944 156533.45621467707678676, 335385.41958878736477345 156534.75348450569435954, 335384.18441052397247404 156536.89967637305380777, 335383.34007398819085211 156538.33843766705831513, 335382.5950062342453748 156539.73407118971226737, 335381.89389679988380522 156541.08269878197461367, 335381.11764573270920664 156542.43155143590411171, 335380.25498066993895918 156543.85401244758395478, 335379.42391903605312109 156545.13895706395851448, 335377.87030134908854961 156547.33878837729571387, 335376.90596291050314903 156548.74493309680838138, 335376.05949447164312005 156550.04961144056869671, 335375.18879594857571647 156551.41780308313900605, 335374.14387203135993332 156553.1529229145962745, 335373.34785797027871013 156554.53229335392825305, 335372.52858153230044991 156555.84150986070744693, 335371.64243687118869275 156557.17720687412656844, 335370.69722107495181262 156558.72112129331799224, 335369.95997206395259127 156560.07377063547028229, 335369.14811013441067189 156561.50108780665323138, 335368.33649227634305134 156562.9196014495100826, 335367.61813623458147049 156564.31576854432933033, 335366.90124622354051098 156565.75896831054706126, 335366.16352640383411199 156567.18585531139979139, 335365.30807989201275632 156568.58533991948934272, 335364.42332958662882447 156569.86221215868135914, 335363.51395315967965871 156571.06151966296602041, 335362.39224012999329716 156572.52571011002874002, 335361.42451443517347798 156573.84879309311509132, 335360.38615070865489542 156575.05165868293261155, 335358.87083101796451956 156576.63494868448469788, 335357.69997372437501326 156577.762112133030314, 335356.55287794751347974 156578.93962132174056023, 335355.40836263459641486 156580.14135644666384906, 335354.37037965026684105 156581.26798282162053511, 335353.39146211533807218 156582.40791118488414213, 335352.34914688736898825 156583.7008055632468313, 335351.40425725432578474 156585.07923233555629849, 335349.95248879690188915 156587.94132889248430729, 335349.44294420804362744 156589.35774911602493376, 335349.08542742737336084 156590.88518801709869877, 335349.67852621618658304 156592.89283068443182856, 335350.39590533060254529 156594.29676823981571943, 335351.22726842446718365 156595.59601830353494734, 335352.23270809184759855 156596.73845271888421848, 335353.46002822299487889 156597.6082476568990387, 335355.36220609594602138 156598.77977374155307189, 335356.69204515032470226 156599.516608722275123, 335358.11947222077287734 156600.22631618077866733, 335360.10162911668885499 156601.21034040697850287, 335361.42650252778548747 156602.10003301198594272, 335362.69099318655207753 156603.0398512480314821, 335363.85102937882766128 156604.01936951401876286, 335364.95799815829377621 156605.14690269634593278, 335366.07676795753650367 156606.43578176613664255, 335367.1320839220425114 156607.68852463341318071, 335368.14405773725593463 156608.9650639914907515, 335369.09025131195085123 156610.17043665371602401, 335370.09944232035195455 156611.3831277082208544, 335371.16325853840680793 156612.6167026812909171, 335372.6823123594513163 156614.45287480240222067, 335373.77351521950913593 156615.61194631626131013, 335374.91292594117112458 156616.61437401070725173, 335376.13098762137815356 156617.53495016199303791, 335377.42795926157850772 156618.52215610898565501, 335378.66517932649003342 156619.53327670617727563, 335379.84428325796034187 156620.5012839813134633, 335381.14084946684306487 156621.44946687621995807, 335382.52034574537537992 156622.30041128885932267, 335383.94726305507356301 156623.0921604922041297, 335385.76157662691548467 156624.06674192735226825, 335387.27804774697870016 156624.81731593882432207, 335388.71781379834283143 156625.4604491611244157, 335390.21664694393984973 156626.05645180522697046, 335391.89131181023549289 156626.70516051910817623, 335393.44052068889141083 156627.27139856846770272, 335394.97919007390737534 156627.82437686406774446, 335396.43918457446852699 156628.30372276244452223, 335398.25184355769306421 156628.80824253847822547, 335399.82981012656819075 156629.18572237202897668, 335401.4718083874322474 156629.52370051894104108, 335402.959834118722938 156629.79947658948367462, 335405.43646503105992451 156630.22106583573622629, 335406.93647560360841453 156630.44107165891909972, 335408.67252964514773339 156630.67786473268643022, 335410.18882662506075576 156630.90235427039442584, 335412.61836171697359532 156631.21785124693997204, 335414.20600490825017914 156631.36065286386292428, 335415.74215082125738263 156631.53741574607556686, 335417.24306199257262051 156631.77743686287431046, 335418.90757097961613908 156632.13573834142880514, 335420.46166525944136083 156632.50509465177310631, 335422.01708119717659429 156632.87025529955280945, 335424.09646258078282699 156633.23883313353871927, 335425.74728775821859017 156633.29190174449468032, 335427.34835556312464178 156633.21084968064678833, 335428.87747773621231318 156633.19127165118698031, 335430.47273838834371418 156633.25126664957497269, 335432.40020271437242627 156633.62689000187674537, 335433.93622885440709069 156633.84767603065120056, 335435.48935198236722499 156633.9306731047690846, 335437.10737376421457157 156634.06101964903064072, 335438.65596936305519193 156634.10897523164749146, 335440.20206238736864179 156633.93679963343311101, 335441.72284757392480969 156633.62322147010127082, 335443.35285720217507333 156633.35661382024409249, 335444.9830881564412266 156633.1258265872602351, 335446.60874097002670169 156632.93023547990014777, 335448.13234453403856605 156632.77355597849236801, 335449.75390058889752254 156632.63697623804910108, 335451.52155199146363884 156632.53714553965255618, 335453.90982044546399266 156632.42080371058546007, 335455.47186599858105183 156632.29993539792485535, 335457.03119006427004933 156632.16304486122680828, 335458.63692013605032116 156632.04999881505500525, 335460.27404861431568861 156631.98073309636674821, 335462.01257742167217657 156631.94239018618827686, 335463.69673231965862215 156631.91298068780452013, 335465.35705599165521562 156631.88725422258721665, 335466.98151039524236694 156631.89156491565518081, 335468.75591495115077123 156631.90202739264350384, 335471.93079880770528689 156631.92768847499974072, 335473.49309628363698721 156631.93669144494924694, 335475.00310065282974392 156632.07890522747766227, 335475.29735502460971475 156633.62240626662969589, 335476.08073345490265638 156634.91341259225737303, 335477.44215047440957278 156635.57796637038700283, 335479.79348953219596297 156636.40514898713445291, 335481.2696310164174065 156636.97702543920604512, 335482.7454247263376601 156637.6185377044021152, 335484.24071060412097722 156638.28376005357131362, 335485.68924077041447163 156638.83488750131800771, 335487.12231857620645314 156639.31469936534995213, 335488.6382980669150129 156639.80312967993086204, 335490.29537433292716742 156640.32748364325379953, 335492.58930716698523611 156641.02951225626748055, 335494.1369650037959218 156641.52570488309720531, 335495.75924976950045675 156641.94442823156714439, 335498.05105326999910176 156642.09114677726756781, 335499.73614855943014845 156642.03372688754461706, 335501.32196311990264803 156641.86154955858364701, 335502.84227537352126092 156641.58258769504027441, 335504.44625157897826284 156641.11954416846856475, 335505.9878859146265313 156640.51791473035700619, 335507.38529960333835334 156639.66442960628774017, 335508.66605511785019189 156638.60965363815193996, 335509.96297253179363906 156637.48412018164526671, 335511.29855724732624367 156636.42941792466444895, 335512.52285969711374491 156635.53944903862429783, 335513.96399241418112069 156634.6067393982084468, 335515.30554700479842722 156633.85923258907860145, 335516.66744889889378101 156633.08441261178813875, 335517.96622008888516575 156632.26885554997716099, 335519.33117620181292295 156631.60370995622361079, 335520.66109096788568422 156630.88295946922153234, 335522.10948136122897267 156629.9394802309689112, 335530.97368614474544302 156627.85099908913252875, 335544.19086035236250609 156625.49770265363622457, 335553.73195976758142933 156624.98605048499302939, 335564.03005590243265033 156624.17621599021367729, 335574.56372115766862407 156624.35969302710145712, 335589.09968856151681393 156628.00041194818913937, 335600.51259027945343405 156632.59905905893538147, 335608.37796002731192857 156636.13962827168870717, 335611.49845913285389543 156638.68077470117714256, 335611.82816396997077391 156640.2580711561604403, 335612.19834126904606819 156648.61682736763032153, 335613.19665890652686357 156659.94031802902463824, 335614.10001697123516351 156672.36732993851182982, 335612.07068136316956952 156683.9552507457556203, 335609.65346516499994323 156688.82601235352922231, 335607.80505495792021975 156692.21441359719028696, 335607.42440440104110166 156694.84793401398928836, 335607.69014424015767872 156696.77189817989710718, 335608.32046369509771466 156698.01811659993836656, 335612.45133325940696523 156698.81116365047637373, 335613.47547219385160133 156699.17447161709424108, 335613.85236102854833007 156701.24086742714280263, 335614.76434011285891756 156703.30693397304276004, 335616.00990041147451848 156703.74999019101960585, 335617.39847372425720096 156703.40453495358815417, 335621.13752270210534334 156701.07414152636192739, 335625.88534894358599558 156700.17955786496168002, 335631.78458798257634044 156698.32500369107583538, 335634.40301726083271205 156697.1596450317883864, 335635.90258686302695423 156695.80519956938223913, 335636.17189611331559718 156694.89085063163656741, 335635.77806212368886918 156694.13387649192009121, 335634.46970793057698756 156693.42236203700304031, 335634.28133946377784014 156692.63439676712732762, 335635.79670928255654871 156691.64222557347966358, 335637.89439067465718836 156690.65056126553099602)),((335448.83212251530494541 156866.6275403059553355, 335450.13920630590291694 156865.85044588014716282, 335450.65259251615498215 156865.888629142253194, 335451.69231247378047556 156866.47773675742791966, 335452.29954540787730366 156866.77712931443238631, 335452.99844866688363254 156866.75180437846574932, 335453.48035497806267813 156866.66236168658360839, 335454.90492617490235716 156866.06074834044557065, 335456.27095816790824756 156865.44063280231785029, 335457.71586745826061815 156864.77348563860869035, 335459.06711215566610917 156864.02902923955116421, 335459.77909483580151573 156863.94914016884285957, 335460.38122973102144897 156864.70835521619301289, 335461.24630933138541877 156866.26831456989748403, 335462.03563404025044292 156866.76932479219976813, 335462.92497620789799839 156866.91704377607675269, 335463.64309045550180599 156866.73132825241191313, 335464.28089245955925435 156866.1988248429261148, 335464.8410486466018483 156865.50684786017518491, 335465.338521302503068 156864.58443372411420569, 335465.75158285978250206 156863.89552413974888623, 335466.43235580646432936 156863.51371648180065677, 335466.87385321862529963 156863.40165988309308887, 335468.38994889007881284 156863.22573292057495564, 335469.93057803926058114 156863.0257154272403568, 335471.16191423760028556 156862.12977878819219768, 335472.17289181472733617 156861.00141685642302036, 335473.46406355826184154 156860.06475693499669433, 335474.57177823630627245 156858.99951191310537979, 335475.63850957190152258 156857.88643652299651876, 335476.85711414157412946 156856.97542819136288017, 335478.16006187652237713 156856.20511674019508064, 335479.59202147339237854 156855.52649871644098312, 335481.02481791080208495 156854.92072414775611833, 335482.66261934861540794 156854.41622750990791246, 335484.08369988616323099 156853.83240629406645894, 335485.47255041752941906 156853.17098234681179747, 335486.73401742213172838 156851.97163247311254963, 335487.31412388582248241 156850.57057268888456747, 335487.63213305867975578 156849.08055662707192823, 335487.83689997089095414 156847.58677326288307086, 335487.9546516461414285 156846.0065089127747342, 335488.32534025266068056 156845.46786882012384012, 335488.80366981338011101 156845.21311911981320009, 335489.25147844280581921 156844.73889872175641358, 335489.30750972335226834 156843.57675174291944131, 335488.86841522646136582 156842.56661522580543533, 335488.04884755803504959 156841.28963561885757372, 335488.01010778098134324 156840.07138532196404412, 335488.29179225990083069 156838.58238848310429603, 335489.35996850416995585 156837.5005370996077545, 335489.77769562182947993 156837.01936279202345759, 335489.65991457249037921 156836.40184187871636823, 335489.44738358329050243 156835.92432349943555892, 335488.56962527183350176 156834.69928143551805988, 335487.46728809364140034 156833.58597860572626814, 335486.83512241882272065 156833.13017726328689605, 335486.2316403390141204 156833.001295383379329, 335485.65609552036039531 156833.20853420463390648, 335485.11837743956129998 156832.9337018970400095, 335484.80836789589375257 156832.38125653722090647, 335484.1141632404178381 156831.02506000106222928, 335483.46383363980567083 156829.57843371323542669, 335482.87803234031889588 156828.15314103540731594, 335482.6048933855490759 156826.64896652614697814, 335483.10648928250884637 156825.22150059475097805, 335483.66048060834873468 156824.94251549354521558, 335484.09102876286488026 156824.71894408710068092, 335484.35191572830080986 156824.32903609494678676, 335484.47281288879457861 156823.44116080610547215, 335484.2144858812680468 156821.99629221233772114, 335483.94790911005111411 156820.46033332130173221, 335483.7672646566061303 156818.94721569144167006, 335483.55084850825369358 156817.20419553481042385, 335483.14120947872288525 156815.72535332752158865, 335482.68528948456514627 156814.2176645509316586, 335482.13832988840295002 156812.74814191629411653, 335481.6469980088295415 156811.29910800658399239, 335481.09187957074027508 156809.53998849319759756, 335480.87022200063802302 156808.02506517485016957, 335480.89177638094406575 156807.1951252426370047, 335481.22849212371511385 156806.76757545949658379, 335481.69786657101940364 156806.60302967979805544, 335482.24140184262068942 156806.73481387220090255, 335483.72404158301651478 156807.48802082275506109, 335485.10782980889780447 156808.12066933669848368, 335485.17285825940780342 156808.12199464935110882, 335486.43126562179531902 156807.27481934300158173, 335485.75244875194039196 156805.90269104152685031, 335484.76515715674031526 156804.69251027546124533, 335483.67463112936820835 156803.59827672556275502, 335482.50203472143039107 156802.64951195614412427, 335481.02666754584060982 156802.0428203206975013, 335479.00231108511798084 156800.91390674107242376, 335478.40865539794322103 156800.13972597609972581, 335479.23711819801246747 156798.33348739129723981, 335479.68435760220745578 156797.17189348547253758, 335480.2351334179402329 156797.09600183082511649, 335481.96085938904434443 156798.2388322547194548, 335482.7607481800368987 156798.66805645049316809, 335483.32846644520759583 156798.54542416293406859, 335483.86665438010822982 156798.04504077683668584, 335484.01453737664269283 156796.80230883951298892, 335483.1077295527793467 156793.01974272972438484, 335481.92419479892123491 156790.71519229997647926, 335480.76412425399757922 156789.84273121587466449, 335478.9411510166246444 156789.35997131239855662, 335477.43135519826319069 156789.11590338248061016, 335477.21230310655664653 156788.86227319552563131, 335478.12720481748692691 156785.73535393335623667, 335479.38863059808500111 156779.77623719186522067, 335479.29427430045325309 156776.83237880561500788, 335478.61232452723197639 156775.06582221534335986, 335477.07425857044290751 156774.19167344534071162, 335475.67168367234990001 156774.4358039892395027, 335471.22089214390143752 156776.59775316546438262, 335467.21893144329078496 156780.16430007753660902, 335463.49852293403819203 156781.16646963241510093, 335461.56220704590668902 156781.14079045364633203, 335460.4331316216266714 156780.47299447475234047, 335458.04314873309340328 156779.97099393967073411, 335454.18658386648166925 156780.02817431220319122, 335453.0971770416945219 156780.27246814279351383, 335450.12019301229156554 156780.06789790344191715, 335448.71675095980754122 156780.00485848065000027, 335445.73409250861732289 156779.53411640360718593, 335443.85595367260975763 156778.99845265183830634, 335442.86058152467012405 156778.9454555714619346, 335441.84055377345066518 156779.08123720402363688, 335439.43170945858582854 156779.67133136664051563, 335436.92976761655882001 156779.97040390979964286, 335433.69577672454761341 156780.86134146526455879, 335430.33876468037487939 156781.24239002406829968, 335426.2575337189482525 156780.82779458066215739, 335421.71315699396654963 156780.65281649195821956, 335419.82155359687749296 156781.05018859374104068, 335419.34187945065787062 156781.31373634235933423, 335417.23891978210303932 156780.37733432772802189, 335413.05810022307559848 156775.32193970691878349, 335411.02580862864851952 156777.14417776872869581, 335410.45266433781944215 156777.39165028324350715, 335409.97360958141507581 156777.49111265584360808, 335409.64264666830422357 156777.88867496355669573, 335409.46587797219399363 156778.6245893677114509, 335409.66833895555464551 156778.9547779931453988, 335409.95772252057213336 156779.08949511277023703, 335410.22249988256953657 156779.30293185042683035, 335410.4700977709144353"/>
    <m/>
    <x v="2"/>
    <x v="2"/>
    <m/>
    <m/>
    <m/>
    <x v="2"/>
    <x v="2"/>
    <x v="2"/>
    <x v="2"/>
    <x v="2"/>
    <x v="2"/>
    <x v="2"/>
    <x v="2"/>
    <m/>
    <m/>
  </r>
  <r>
    <s v="9 156779.93110644072294235, 335410.14739012101199478 156781.5605741303297691, 335409.03192427544854581 156783.61691482330206782, 335407.90056068397825584 156784.1685649145510979, 335406.45855531230336055 156784.53476441680686548, 335405.58841843728441745 156784.62847155024064705, 335404.07480702130123973 156784.42720768024446443, 335402.50991330214310437 156784.23689373192610219, 335401.00033983879256994 156784.18873256171355024, 335400.87819600949296728 156784.18432048830436543, 335399.3320872385520488 156784.21942183916689828, 335398.36573591025080532 156784.66623908036854118, 335398.1839506434625946 156785.40492993133375421, 335398.17414910945808515 156785.84491821745177731, 335398.16029860998969525 156787.53636098984861746, 335397.91045665269484743 156788.67973030195571482, 335396.61943454516585916 156789.50633165903855115, 335395.19558295502793044 156790.12415742262965068, 335393.6554866271908395 156791.09899541054619476, 335392.50061714736511931 156792.21022983500733972, 335391.31862084777094424 156793.34394096833420917, 335390.22259515232872218 156794.37262460857164115, 335389.12718121777288616 156795.47915326786460355, 335388.36779647832736373 156796.83649447438074276, 335387.85204968182370067 156798.31271591898985207, 335387.87096227111760527 156799.87485250306781381, 335388.72291275812312961 156801.53940251789754257, 335388.81524572765920311 156802.6846808532718569, 335388.74955837620655075 156803.81696340296184644, 335388.66834514599759132 156805.67395916086388752, 335388.50009352213237435 156806.88817391765769571, 335388.35778623778605834 156808.45690930867567658, 335388.26263382885372266 156809.95964449766324833, 335388.24321493611205369 156810.68253729201387614, 335388.2123337930534035 156812.57860535237705335, 335388.20759635407011956 156814.16823870775988325, 335388.2206642382661812 156815.25789139064727351, 335388.19707381131593138 156816.79600286349887028, 335388.17933764809276909 156817.1419008118682541, 335387.89117121748859063 156818.68669521540869027, 335387.82351847225800157 156818.87025647715199739, 335387.2918531252653338 156820.28836712084012106, 335387.49969993438571692 156821.16287608473794535, 335388.33381020411616191 156822.47294595849234611, 335389.31452870584325865 156823.75713370100129396, 335390.20411710377084091 156824.99744289909722283, 335391.04693095991387963 156826.32776714512147009, 335391.75870296976063401 156827.75248817005194724, 335392.18588537100004032 156829.30465733195887879, 335392.31915859528817236 156830.84695407742401585, 335392.3497719265287742 156832.37012806901475415, 335392.50319446355570108 156833.90472123998915777, 335392.86901849304558709 156836.02288927184417844, 335393.24560849112458527 156837.50796972896205261, 335393.86656531633343548 156839.02608779864385724, 335394.78198854834772646 156840.7229721286566928, 335395.63190526328980923 156842.09355355787556618, 335396.59930958395125344 156843.49934042885433882, 335397.67782141466159374 156844.79542277113068849, 335398.86333442642353475 156845.94255893101217225, 335400.05715502728708088 156846.96887142164632678, 335401.40505340613890439 156847.91611039161216468, 335402.82065073947887868 156848.71060494688572362, 335404.21819771418813616 156849.31290578376501799, 335405.76897685904987156 156849.80511215311707929, 335407.38419446023181081 156850.17637497454416007, 335409.62521986698266119 156850.37326762394513935, 335411.30843945598462597 156850.39087922376347706, 335412.89408578636357561 156850.39259519870392978, 335414.39951374265365303 156850.54959446855355054, 335415.82036638678982854 156851.09317999496124685, 335417.07020182680571452 156852.12257378362119198, 335417.72246207832358778 156853.52318480680696666, 335418.19800593605032191 156855.00815920450259, 335419.00058143900241703 156856.40191686322214082, 335419.953843628463801 156857.65435051271924749, 335421.18681168265175074 156858.73548801604192704, 335422.55639257910661399 156859.38807639572769403, 335424.1669214447028935 156859.69648194801993668, 335425.69680927041918039 156859.72393348487094045, 335427.21506737184245139 156859.79615110694430768, 335428.81918217113707215 156859.96645018167328089, 335430.53363696171436459 156860.18072375009069219, 335432.4157063610618934 156860.47027458861703053, 335433.96074140688870102 156860.75033794069895521, 335435.48213054734515026 156860.89681123098125681, 335437.00499491556547582 156860.94824063952546567, 335438.5752402629586868 156861.10876538266893476, 335440.07144044479355216 156861.43060749227879569, 335441.59897949948208407 156861.88827927515376359, 335443.01413091842550784 156862.55170099175302312, 335443.71725936612347141 156863.42328073707176372, 335444.24165852949954569 156864.76222031458746642, 335444.90805501630529761 156866.15709886350668967, 335445.71508805395569652 156866.87871642102254555, 335447.1636623038793914 156867.12047763034934178, 335448.83212251530494541 156866.6275403059553355)),((343653.58122640149667859 157185.89892515412066132, 343650.22453990468056872 157184.8463909596321173, 343648.54712805198505521 157184.8848382155993022, 343646.58066794939804822 157185.32186108996393159, 343645.00776868197135627 157185.52952288143569604, 343620.70972066704416648 157157.71016856766073033, 343620.44460047932807356 157156.66347107558976859, 343620.47298280789982527 157155.78873306990135461, 343620.47580781136639416 157155.50359080417547375, 343620.51144487271085382 157139.19422492070589215, 343620.57391445897519588 157136.86345861910376698, 343620.46611576562281698 157135.84976458852179348, 343620.26739513571374118 157135.73190793301910162, 343619.38403696828754619 157135.38610852777492255, 343618.19432143506128341 157135.03817860002163798, 343616.85842549637891352 157134.71032994525739923, 343615.67828463786281645 157134.48871708719525486, 343614.57104749756399542 157134.37452707800548524, 343613.43268638476729393 157134.32181540742749348, 343612.36734872392844409 157134.31249206984648481, 343611.72202975233085454 157134.46575464529450983, 343611.65689669863786548 157134.6655390533269383, 343611.4431350901722908 157136.25694462866522372, 343611.37890954513568431 157137.61716992116998881, 343611.35189277422614396 157139.42042390792630613, 343611.35382426995784044 157140.47601240745279938, 343611.34378198359627277 157141.62519245385192335, 343611.33337867067893967 157142.80658836709335446, 343611.3236717265099287 157143.98878819507081062, 343611.31347341125365347 157145.14917360834078863, 343611.30384600791148841 157146.23532116285059601, 343611.31603680743137375 157147.28015497903106734, 343611.33869291818700731 157148.29302350891521201, 343611.36386521288659424 157150.24441926408326253, 343611.37904294684994966 157152.13353097077924758, 343611.36348598636686802 157153.90602529636817053, 343611.36048371467040852 157155.50868916837498546, 343611.39341574360150844 157156.62766718410421163, 343611.4469605598715134 157157.74634793872246519, 343611.51133060641586781 157158.78103667550021783, 343611.71593674796167761 157159.56348716211505234, 343612.11931748618371785 157160.45298865245422348, 343612.56896252778824419 157160.97411909245420247, 343613.26971055869944394 157161.60236180119682103, 343638.21882937068585306 157191.04145447845803574, 343638.02151651738677174 157191.90374235028866678, 343637.17615087697049603 157194.40809557435568422, 343636.65772891801316291 157197.01973977737361565, 343636.84465726430062205 157198.67718188994331285, 343637.40661604644265026 157200.7503241773811169, 343638.42354823474306613 157202.67845823132665828, 343640.08402969571761787 157204.687449318356812, 343642.42185768391937017 157206.30080485093640164, 343646.11329092597588897 157207.66117903869599104, 343649.69742572476388887 157207.9878506928216666, 343652.83766938524786383 157207.18228544085286558, 343655.71881970891263336 157205.84613576886476949, 343658.96160720230545849 157202.91971928608836606, 343659.94159323419444263 157200.5863318131887354, 343660.38393917726352811 157198.32209829543717206, 343660.23944275721441954 157195.44099687313428149, 343659.57100664201425388 157193.4517690091743134, 343658.9008010063553229 157191.73668266099411994, 343656.75270044448552653 157188.79654664167901501, 343653.58122640149667859 157185.89892515412066132)),((343011.568780661909841 158447.907920888857916, 343006.61316559615079314 158447.72787626332137734, 343000.92832504794932902 158447.99363438773434609, 342996.78117122803814709 158448.51080868724966422, 342992.39849773183232173 158449.40661427337909117, 342987.02169641171349213 158450.77971703605726361, 342980.36779551161453128 158452.93387028633151203, 342977.35648321243934333 158454.18812008021632209, 342961.09423714934382588 158462.46684763982193545, 342954.77249296032823622 158467.5698742606327869, 342951.6353808690328151 158470.41236553579801694, 342949.69195781834423542 158472.4867969430051744, 342948.08797147270524874 158474.91151516285026446, 342943.8248973919544369 158483.0298729611095041, 342942.13135546864941716 158486.87772326753474772, 342940.42501171451294795 158491.50553674640832469, 342938.54650912608485669 158495.90596599999116734, 342936.33186438534175977 158500.99889589438680559, 342933.12904966785572469 158510.32300824281992391, 342932.45576505863573402 158513.12978311796905473, 342931.02763446455355734 158524.57411850022617728, 342930.95855841541197151 158530.62948947091354057, 342930.87702537921722978 158536.01403088978258893, 342931.01628776168217883 158540.86298159277066588, 342931.11032383714336902 158552.72114468464860693, 342931.39510133129078895 158558.44410064606927335, 342931.91690995165845379 158562.02406676358077675, 342932.40686045004986227 158566.03270854102447629, 342932.4267856472870335 158568.75329783512279391, 342932.21546357846818864 158571.91857586754485965, 342931.57690721354447305 158575.08392046531662345, 342930.64394358114805073 158578.41868766077095643, 342929.23783243156503886 158581.6910579323885031, 342928.21313945774454623 158584.36080287967342883, 342925.6889236040879041 158593.97966495534637943, 342925.08621330524329096 158597.25985140487318859, 342924.64250156859634444 158602.64038197085028514, 342924.36912803235463798 158610.61518374929437414, 342924.43652991019189358 158614.74738308694213629, 342924.35999676963547245 158622.33515589195303619, 342924.08120744570624083 158628.67043282859958708, 342923.53836873068939894 158633.20440479129320011, 342923.21954218624159694 158633.79553635086631402, 342922.2072010466363281 158635.19464711879845709, 342920.46108793449820951 158637.30868509865831584, 342916.94950247695669532 158640.36502273648511618, 342913.70608301425818354 158643.37747547368053347, 342910.903356246300973 158646.49978905665921047, 342908.51227802812354639 158649.45726803335128352, 342905.71764764667022973 158653.48231631942326203, 342903.21247971773846075 158657.84699605952482671, 342902.08064749313052744 158660.21243918634718284, 342901.37592648260761052 158662.58241768815787509, 342900.32172331778565422 158668.53501265763770789, 342899.8536308030015789 158672.58729398366995156, 342899.47495447867549956 158674.76379472529515624, 342898.81313147686887532 158676.73837092536268756, 342897.58073528332170099 158679.28581147477962077, 342896.5200495298486203 158681.74986384552903473, 342895.93802914989646524 158683.99298559554154053, 342893.39731565851252526 158691.28649138484615833, 342892.82171322486829013 158693.70694226713385433, 342892.56204621947836131 158695.93466533970786259, 342892.56326042104046792 158699.57646548497723415, 342892.90670721733476967 158702.56841885106405243, 342893.47975314006907865 158705.02502566506154835, 342895.11664988566190004 158709.77079861116362736, 342895.1365260184975341 158710.27837579691549763, 342895.33002979389857501 158710.7594055138179101, 342897.21916317567229271 158714.00361591286491603, 342898.24018179537961259 158715.47351956693455577, 342899.76625022850930691 158716.90872635983396322, 342900.56200023047858849 158717.82700301677687094, 342901.087474420433864 158718.87099880154710263, 342901.40330047800671309 158720.04181708232499659, 342901.59622069320175797 158722.20156309334561229, 342901.38759151304839179 158723.32593689841451123, 342900.97470613999757916 158724.31901879154611379, 342898.82286155805923045 158727.81658795283874497, 342898.00338682543952018 158729.72414012235822156, 342897.70775171066634357 158731.30072703934274614, 342897.68470545078162104 158732.4088186954613775, 342898.01989186916034669 158733.95013653085334226, 342898.6947596026584506 158735.43231830466538668, 342900.84018225758336484 158738.50651554926298559, 342902.02305535529740155 158740.5439382687327452, 342903.3842904765624553 158743.40950517222518101, 342904.57566838606726378 158747.02883657620986924, 342905.49434628454037011 158749.91740602068603039, 342906.3705408091773279 158751.57649008563021198, 342908.51527353387791663 158754.78875955322291702, 342911.29563653218792751 158758.3249806861858815, 342913.83479852706659585 158762.17536934226518497, 342916.71390840486856177 158766.09349277091678232, 342918.228192423353903 158767.76456998946378008, 342919.20584870944730937 158768.46123377862386405, 342920.76743502297904342 158769.11579059663927183, 342922.82869439799105749 158769.4500673494185321, 342924.39437563793035224 158769.44528357440140098, 342926.07370600063586608 158769.06266044749645516, 342927.61419676983496174 158768.3723754957318306, 342928.51681925391312689 158767.70591814641375095, 342928.87566334469011053 158767.27587468572892249, 342929.28536717186216265 158766.29878565290709957, 342929.52132692909799516 158764.65066150401253253, 342929.55625664698891342 158763.30690010247053578, 342928.62942891858983785 158758.76538472453830764, 342928.0803319348488003 158756.10138380969874561, 342927.74805175943765789 158751.81577767449198291, 342927.53741293685743585 158744.23117249406641349, 342927.62787523027509451 158743.64790485735284165, 342928.04864463652484119 158742.61884261580416933, 342929.7868489928659983 158740.2454232934396714, 342931.78884806449059397 158737.24117587634827942, 342935.29558004712453112 158730.57063519122311845, 342936.11069241736549884 158728.33468132396228611, 342938.03255418699700385 158721.12393016391433775, 342940.24221523699816316 158712.72336464107502252, 342940.73840078542707488 158709.8770838602213189, 342940.99714496673550457 158704.63010269223013893, 342940.66795977798756212 158698.78385735052870587, 342940.26047290489077568 158692.7291068093618378, 342940.42992723424686119 158691.21492385253077373, 342941.01715845963917673 158689.57095612114062533, 342941.65873142943019047 158688.60543127858545631, 342942.89233933063223958 158687.49758500250754878, 342945.104038234683685 158685.75787709886208177, 342946.13659087684936821 158684.59899883973412216, 342946.97980275645386428 158683.20724752452224493, 342947.88983078883029521 158681.01859347580466419, 342948.68890169460792094 158677.92809145792853087, 342949.42902341426815838 158675.88226713874610141, 342950.75751837546704337 158673.18542451644316316, 342951.67972070176620036 158671.84429536730749533, 342955.88857626507524401 158667.18836376949911937, 342957.32282579236198217 158665.15301147906575352, 342958.58372986438916996 158662.58710298681398854, 342959.35516480647493154 158660.22165997006231919, 342959.68617430701851845 158658.07333646935876459, 342959.86184933828189969 158650.9887340099667199, 342959.80127876892220229 158645.30912120844004676, 342959.93666882370598614 158635.433589173539076, 342960.05020508600864559 158632.85554432863136753, 342960.74718793801730499 158629.6112482026219368, 342961.62970714038237929 158626.76049410493578762, 342964.05275481985881925 158621.44968577165855095, 342969.79265012370888144 158610.50555577722843736, 342971.87331639212789014 158606.77550328930374235, 342973.20135704596759751 158604.95053570356685668, 342975.25863025587750599 158602.67836477619130164, 342977.48896544653689489 158600.55293842079117894, 342984.01609149615978822 158595.33607589453458786, 342987.11409814667422324 158593.19137182820122689, 342989.79840019077528268 158591.78320520994020626, 342991.96648772875778377 158591.0222152053611353, 342994.34694252349436283 158590.61147751536918804, 342996.84621168382000178 158590.55132515041623265, 342999.13685116358101368 158590.31403393927030265, 343001.73038459790404886 158589.69064382690703496, 343011.05668707354925573 158586.46765130193671212, 343014.36342754540964961 158585.05999316636007279, 343024.15443513647187501 158579.90446267981315032, 343032.61711572436615825 158575.10929622472031042, 343035.90799120144220069 158572.93193720933049917, 343039.63632362277712673 158569.99014399916632101, 343044.97682571917539462 158565.6292241076589562, 343049.54450647934572771 158561.72849701769882813, 343052.57894247979857028 158558.870084305817727, 343055.81444578687660396 158554.95889898826135322, 343058.02103548496961594 158551.67852113163098693, 343060.15309909998904914 158547.81445138831622899, 343062.09507513407152146 158544.44770480366423726, 343064.06947728421073407 158541.68004827940603718, 343068.45175346423638985 158536.49829345347825438, 343070.81227287364890799 158533.56927663239184767, 343079.02484577294671908 158521.59913033811608329, 343081.13245435827411711 158517.96366353362100199, 343083.22869011340662837 158513.54050844773883, 343087.9401664228644222 158502.10677258635405451, 343089.12219561985693872 158498.62596845522057265, 343089.96428956149611622 158495.27513801655732095, 343090.45657562173437327 158491.9275625619920902, 343090.77832005731761456 158486.28667926363414153, 343090.71480337757384405 158484.26045216509373859, 343090.37965459411498159 158482.21085585257969797, 343089.59779294632608071 158479.53408529731677845, 343088.69432981760473922 158477.42501849710242823, 343085.92657250724732876 158472.20653897960437462, 343084.40786660223966464 158469.79823603242402896, 343082.5934696460608393 158467.53593652095878497, 343080.93378900224342942 158465.92816813400713727, 343078.93106520816218108 158464.37151474872371182, 343075.65069756435696036 158462.30300101614557207, 343073.39170015847776085 158461.11346902826335281, 343070.04855212639085948 158459.69499788980465382, 343063.92560540122212842 158457.61088110943092033, 343060.55468708218540996 158456.78419547330122441, 343054.81059560371795669 158455.8119795952225104, 343048.31430767470737919 158455.03691559337312356, 343038.32512832048814744 158453.57663441082695499, 343033.6291657718247734 158452.57343547808704898, 343026.35938138759229332 158450.65148087893612683, 343020.03996515210019425 158449.08046421245671809, 343015.90077772713266313 158448.34359146474162117, 343011.568780661909841 158447.907920888857916)),((339621.7752972946036607 159560.9722830081009306, 339620.89077382883988321 159560.3801429778104648, 339620.73466132621979341 159559.78503957676002756, 339620.89346185768954456 159559.44184609624790028, 339621.49644149316009134 159558.55057310039410368, 339622.14140993438195437 159557.66611353284679353, 339622.633846047334373 159556.71145392116159201, 339622.61951175343710929 159555.97598232398740947, 339622.24608934350544587 159554.13791750458767638, 339621.48586828209226951 159552.71794811316067353, 339620.25036130996886641 159548.42043979134177789, 339619.57010198058560491 159545.91567981342086568, 339619.75335792812984437 159539.55773726222105324, 339619.99229772703256458 159537.9140367527725175, 339620.61556919885333627 159534.40384074934991077, 339621.16831275087315589 159530.77142600272782147, 339621.24733860301785171 159527.97189814294688404, 339621.30086556170135736 159527.65199150698026642, 339621.39686730195535347 159526.84123006201116368, 339621.63737744640093297 159526.58509203878929839, 339622.19685646239668131 159526.47002389945555478, 339626.80121270462404937 159526.09921971405856311, 339632.54920573846902698 159521.56106112850829959, 339639.33715348807163537 159513.54140321369050071, 339644.11964410595828667 159506.51606932829599828, 339644.73746361071243882 159506.47933517151977867, 339664.85538987786276266 159512.4688760043354705, 339665.31690467649605125 159512.19583262270316482, 339666.71703875693492591 159511.22029526991536841, 339666.9090520046884194 159510.67795933224260807, 339674.53906510281376541 159490.76423737563891336, 339676.14519831573124975 159477.9787050717859529, 339676.45504923549015075 159477.64186945813708007, 339706.16581407887861133 159467.61040813097497448, 339707.15461932972539216 159467.6369613177375868, 339707.40447030670475215 159467.75407294282922521, 339707.6296445622574538 159467.90387909876881167, 339707.83855298859998584 159467.90492309286491945, 339744.34001898486167192 159465.34024021966615692, 339745.02497792372014374 159466.26396386441774666, 339745.38763590855523944 159466.9325389273581095, 339745.49500299990177155 159467.07095048576593399, 339745.56548366817878559 159467.10251968674128875, 339745.81536649819463491 159467.1531953340745531, 339786.48401470168028027 159467.46889304398791865, 339786.80127244192408398 159467.87229711265536025, 339786.93130131030920893 159469.92286218039225787, 339786.94790477311471477 159470.24431999964872375, 339786.962231564684771 159470.38066573650576174, 339787.20159790024627 159470.4134791431715712, 339795.53712012938922271 159470.55618989455979317, 339795.90156154608121142 159470.64765992132015526, 339795.95896267466014251 159470.77381525636883453, 339795.98811204812955111 159470.86721166293136775, 339796.40549416677094996 159515.00310913857538253, 339796.5198981799185276 159515.63542457489529625, 339797.29363734077196568 159522.07859468646347523, 339798.30634940497111529 159524.56900785118341446, 339800.12732345808763057 159526.05391099979169667, 339800.53943266911664978 159526.55744332756148651, 339811.22186693316325545 159551.73950022872304544, 339818.99184433172922581 159578.77782061946345493, 339820.82481101789744571 159587.67321580433053896, 339824.49958595051430166 159598.26913574110949412, 339824.91625157871749252 159598.40148891758872196, 339825.44676291767973453 159598.37692535331007093, 339825.7940162016893737 159598.38406370056327432, 339826.2218521925387904 159598.74379638698883355, 339830.05138830048963428 159605.26006969332229346, 339830.55265711760148406 159605.50110458518611267, 339855.21367281523998827 159610.8271798329660669, 339874.79840107902418822 159614.69690773700131103, 339874.84434255916858092 159614.95387703512096778, 339874.91540042386623099 159615.35044775297865272, 339874.95630891597829759 159615.45330805552657694, 339875.08467990846838802 159615.5932253819773905, 339875.48679392645135522 159615.69428886601235718, 339896.37122336059110239 159620.76656314899446443, 339906.68275715864729136 159623.20459426421439275, 339932.7925160537706688 159628.92051887343404815, 339933.08411539706867188 159628.89236004132544622, 339933.2184587778756395 159628.73814714036416262, 339933.42074189789127558 159628.36315343296155334, 339939.13795496430248022 159602.8564286032342352, 339940.47130707366159186 159597.90599428780842572, 339940.83689236815553159 159597.68850195122649893, 339941.72395739436615258 159597.45180385030107573, 339944.38122743077110499 159597.54712827428011224, 339945.66032615699805319 159597.76683669455815107, 339948.29278365755453706 159598.40253127506002784, 339949.63043397990986705 159598.69837358582299203, 339953.34117416234221309 159599.23479996103560552, 339955.83772359532304108 159599.25668165273964405, 339959.08752671343972906 159599.0896228700876236, 339961.74399950599763542 159598.42352891672635451, 339964.07056170864962041 159597.64352512412006035, 339967.97594101593131199 159595.75080160488141701, 339969.22759011015295982 159594.99644277954939753, 339971.26105500193079934 159593.76352850667899475, 339974.08195380575489253 159592.52954672178020701, 339975.16199333657277748 159592.39907028945162892, 339976.20337601145729423 159592.35584826249396428, 339977.47291475394740701 159592.1460751814302057, 339978.89672212291043252 159591.73916534427553415, 339980.5336057695094496 159590.77961899421643466, 339983.83094374067150056 159588.2282999106682837, 339985.22557935334043577 159587.17189085070276633, 339986.74963840330019593 159585.8045590024557896, 339988.63808338646776974 159584.72000108717475086, 339990.07570344291161746 159583.71143275237409398, 340001.02918291906826198 159577.36128672928316519, 340001.57222845812793821 159577.17109560285462067, 340012.26295078085968271 159571.30430009576957673, 340012.38279342878377065 159571.06857037456938997, 340012.39840383530827239 159570.78789557161508128, 339997.24490505666472018 159544.11008677160134539, 339995.8912549908272922 159544.07270528783556074, 339995.20850646687904373 159544.08810351445572451, 339995.077708505326882 159544.07344223232939839, 339985.24918452237034217 159525.22849438601406291, 339970.39726745325606316 159497.78617738984758034, 339969.72434883425012231 159497.71657848823815584, 339969.57226586138131097 159497.71661890210816637, 339969.46148229483515024 159497.70125721191288903, 339969.31885278876870871 159497.53145240194862708, 339957.2159448487800546 159477.4542751774424687, 339952.80949216964654624 159469.97719706851057708, 339952.80155838537029922 159469.72281899873632938, 339952.92438792425673455 159469.63018207321874797, 339965.1923501678975299 159460.78364161500940099, 339965.42053052299888805 159460.73235338169615716, 339966.177159576152917 159461.16937032871646807, 339968.12276255362667143 159462.18163887335686013, 339968.53171342867426574 159461.99578028509858996, 339973.60526253946591169 159455.71150059148203582, 339974.13125878327991813 159455.36914142005844042, 339975.87824952777009457 159453.29894027771661058, 339981.21608847891911864 159432.91030388820217922, 339981.6547826126916334 159432.27855115255806595, 339988.07507547130808234 159421.68745353841222823, 339988.14927806309424341 159421.33463211677735671, 339988.14449460554169491 159420.97040998621378094, 339988.09023437387077138 159420.57612437510397285, 339988.06426148844184354 159420.4277138733305037, 339987.95735340932151303 159420.21746547525981441, 339986.77089860325213522 159419.21819572075037286, 339975.13613972906023264 159410.65422361675882712, 339974.80866121989674866 159410.11369380122050643, 339974.83003532252041623 159409.74079760268796235, 339975.29405877459794283 159408.80560621712356806, 339996.92769032984506339 159388.81257536920020357, 339997.05620271875523031 159388.68394722096854821, 339997.17970085924025625 159388.3173645143979229, 339985.02705794142093509 159369.96307745861122385, 339985.07019713358022273 159369.519451463886071, 339986.07668423093855381 159368.2101657948223874, 339995.12859867000952363 159361.14493047713767737, 339997.4166333582252264 159360.586454180884175, 340003.88445069768931717 159368.79602640954544768, 340004.24468584917485714 159369.18863932002568617, 340004.65794588404241949 159369.34178672591224313, 340005.44615468697156757 159369.14561669732211158, 340007.08227984129916877 159368.21768332691863179, 340009.62363905285019428 159366.90105962048983201, 340029.23848987277597189 159347.20470562082482502, 340030.32755925040692091 159345.66770837205694988, 340031.60992841143161058 159344.27195344038773328, 340039.1501939631998539 159339.3543366024387069, 340058.03258909774012864 159329.98074239678680897, 340058.2023034559097141 159329.69603505253326148, 340058.22240440169116482 159328.79704607190797105, 340057.75647066440433264 159326.7307941802428104, 340056.33852279116399586 159324.78385240287752822, 340054.34245664754416794 159321.75643505982588977, 340054.16928118327632546 159320.85167762613855302, 340056.26478033058810979 159318.6175274066044949, 340062.35962094611022621 159313.24704453290905803, 340064.30757126514799893 159310.58612502529285848, 340064.95410055574029684 159309.3292699140147306, 340065.92333777691237628 159308.18608843692345545, 340066.90944374119862914 159307.75177709775744006, 340068.233365488355048 159307.43121489248005673, 340089.67133532115258276 159304.46807326894486323, 340093.9266543542034924 159304.00707538961432874, 340098.41702927171718329 159303.82080104929627851, 340101.00557122484315187 159303.95440219191368669, 340103.10704185906797647 159304.3295021447702311, 340104.80016724264714867 159305.00952863309066743, 340118.57372399547602981 159317.932155791670084, 340129.19734715775121003 159328.57601033116225153, 340129.87295142479706556 159329.77003471716307104, 340130.6908485972089693 159332.04215674626175314, 340130.8022563261911273 159333.07387488445965573, 340130.76702591270441189 159334.47766320733353496, 340130.44524419901426882 159335.35993641178356484, 340105.9535393537953496 159365.72734476812183857, 340110.99242928612511605 159369.94260660250438377, 340136.71326671598944813 159339.50249753275420517, 340138.73007894726470113 159339.69987799762748182, 340139.43926907377317548 159339.95936133386567235, 340139.83208901784382761 159340.27849703445099294, 340139.91052898718044162 159340.35913270636228845, 340155.27156641834881157 159357.64326435123803094, 340196.34396796440705657 159406.88921715179458261, 340225.54436075733974576 159443.47018130158539861, 340226.11357076757121831 159443.57027880614623427, 340226.35069097625091672 159443.57206410687649623, 340226.49276379472576082 159443.57297420332906768, 340226.62010592105798423 159443.55840229574823752, 340231.47578463063109666 159441.96978954412043095, 340232.17147419473621994 159442.0076848937314935, 340232.45435084885684773 159442.26343702914891765, 340254.27727817674167454 159497.83409720833878964, 340269.13385914207901806 159533.45369961421238258, 340269.52810549456626177 159533.64757435314822942, 340274.52170771255623549 159532.62996187893440947, 340274.83647768455557525 159532.79042145778657869, 340279.64969887176994234 159545.4437533303280361, 340280.12402471894165501 159545.59040233457926661, 340280.40834642911795527 159545.57701515965163708, 340578.47423979127779603 159428.52979535202030092, 340578.58795904135331511 159428.1979825152666308, 340578.59236894600326195 159427.67592004669131711, 340473.41955396404955536 159158.55959996825549752, 340473.34472380421357229 159157.79661054362077266, 340484.46776205085916445 159153.67631757823983207, 340569.30705735215451568 159119.46378758270293474, 340662.22226947161834687 159080.96464772120816633, 340772.39981483167503029 159035.51452170877018943, 340748.56669332535238937 158972.94698683684691787, 340739.30641776218544692 158976.51668597536627203, 340731.58869529096409678 158953.51260281272698194, 340731.28283689159434289 158951.84896844893228263, 340731.18852992332540452 158949.05677539156749845, 340731.71885867090895772 158947.14658260974101722, 340732.44523519393987954 158945.48850633739493787, 340738.84724765818100423 158937.81489537056768313, 340742.37561439501587301 158928.91566500900080428, 340742.47339421737706289 158926.72776062833145261, 340742.23408656194806099 158923.8798130017821677, 340741.79880778241204098 158921.28502469521481544, 340741.70349372224882245 158919.89579137595137581, 340741.70440791809232906 158917.95073562889592722, 340741.9854659668635577 158916.04750173079082742, 340742.61687180120497942 158914.93384790990967304, 340744.71060196420876309 158912.79353732569143176, 340774.12784576590638608 158893.52914586063707247, 340835.18168284872081131 158854.7324964398285374, 340846.3446228404645808 158873.34419191302731633, 340915.12470344541361555 158829.13577127986354753, 340963.98492892365902662 158798.72299002442741767, 340952.838363089307677 158780.89860415289876983, 340975.27741898642852902 158767.99922711658291519, 340985.99941572896204889 158761.72174767346587032, 340987.97086226841202006 158761.28695568308467045, 340989.23731072898954153 158761.09517556388163939, 340990.84840051946230233 158761.77379126340383664, 340995.05656136671314016 158763.16236363025382161, 340999.12164056824985892 158762.72942798462463543, 341003.63345923542510718 158761.39623226888943464, 341008.31451420485973358 158759.5335929075954482, 341022.61876846419181675 158751.11283337831264362, 341028.9275212479988113 158749.40840871288673952, 341032.26186166156549007 158750.26512724021449685, 341034.784638004261069 158750.92588604596676305, 341036.78009340423159301 158751.15277483046520501, 341039.14000368700362742 158750.84779353311751038, 341048.13316960091469809 158746.73065833031432703, 341062.89816246530972421 158740.13479454856133088, 341078.91718556440901011 158735.07162908214377239, 341082.59786104242084548 158734.05685621750308201, 341085.72403133183252066 158733.4631439310614951, 341088.9334680219180882 158733.46597288607154042, 341092.9333503576926887 158733.80633333534933627, 341096.62303281913045794 158733.15160184336127713, 341101.2498026869725436 158731.5004064001259394, 341106.42456210486125201 158728.4693947589257732, 341119.6609685497242026 158717.95936134015209973, 341132.99866099143400788 158710.10648308706004173, 3411"/>
    <m/>
    <x v="2"/>
    <x v="2"/>
    <m/>
    <m/>
    <m/>
    <x v="2"/>
    <x v="2"/>
    <x v="2"/>
    <x v="2"/>
    <x v="2"/>
    <x v="2"/>
    <x v="2"/>
    <x v="2"/>
    <m/>
    <m/>
  </r>
  <r>
    <s v="47.08989917440339923 158701.18538484937744215, 341154.55878939223475754 158694.19366835511755198, 341155.98384161829017103 158693.41776144137838855, 341160.13334359298460186 158692.72930758161237463, 341163.41507761203683913 158694.00219038152135909, 341167.39161967241670936 158695.06903050281107426, 341171.7986669383244589 158695.86147077055647969, 341176.78947440959746018 158696.7256653817021288, 341179.09031692123971879 158696.88844414398772642, 341181.37067743460647762 158696.66490984032861888, 341184.93351661914493889 158695.84485449397470802, 341190.13661724142730236 158692.54843907814938575, 341191.63652460929006338 158691.22900937485974282, 341203.63091435033129528 158681.90842106356285512, 341211.63342770806048065 158675.19071827625157312, 341213.14725008583627641 158673.22900753002613783, 341214.71361833729315549 158670.84332783170975745, 341215.82823248684871942 158667.63814499590080231, 341216.39626862364821136 158664.88948177866404876, 341216.46367699682014063 158662.97277251351624727, 341216.19235638168174773 158658.32147954223910347, 341215.36087695020250976 158653.92112620908301324, 341214.65753056015819311 158650.46933034283574671, 341214.27241126645822078 158646.56627739343093708, 341214.24098338594194502 158645.28682229574769735, 341215.04155502532375976 158640.41376107581891119, 341215.70213457633508369 158639.44873325270600617, 341218.01243323343805969 158634.27464692736975849, 341219.12798979837680236 158630.52036911371396855, 341219.2739979139296338 158628.57223519665421918, 341218.92195323685882613 158627.06085246481234208, 341218.017664679675363 158625.45786199701251462, 341216.58474268275313079 158623.52345083991531283, 341215.48788160795811564 158622.13421536626992747, 341214.68199988291598856 158621.26151481899432838, 341214.27904288237914443 158620.64816788415191695, 341213.91161603515502065 158617.40936575614614412, 341225.94573126564500853 158595.03144947870168835, 341209.36541975056752563 158585.53226929949596524, 341225.82372690492775291 158555.72919380583334714, 341219.5043067634687759 158551.71844833972863853, 341209.70472928567323834 158568.30556375801097602, 341193.24826352152740583 158598.26073066022945568, 341187.07199553947430104 158607.71224538399837911, 341185.44209949218202382 158609.27555916900746524, 341184.60214423132129014 158609.85568121791584417, 341183.18361647857818753 158609.80637060775188729, 341162.93435236625373363 158604.68305650987895206, 341156.52175387769239023 158604.16234984912443906, 341121.90685486589791253 158606.38790778926340863, 341091.55065889947582036 158608.55770182708511129, 341086.76341160631272942 158608.76510889903875068, 341081.71917474287329242 158609.02245988440699875, 341080.38161878590472043 158608.82747416361235082, 341075.16898415761534125 158608.48525714984862134, 341054.36597761570010334 158600.94746143236989155, 341028.41381339600775391 158591.7374406888266094, 341022.00956207502167672 158587.56378338491776958, 341017.59473005431937054 158581.40077556751202792, 341008.71417263546027243 158561.11776594823459163, 340993.66023853188380599 158523.25414043269120157, 340991.74608294270001352 158517.70935768564231694, 340990.29343794856686145 158512.5532915698713623, 340989.95714873040560633 158511.41299034201074392, 340989.79831395554356277 158508.39875317993573844, 340990.05887950281612575 158505.6705663429456763, 340990.4623026946792379 158504.10792858467902988, 340998.57834733766503632 158494.8123867042013444, 341017.50028678419766948 158475.74407402495853603, 341083.69166002166457474 158496.39727066195337102, 341125.21327179821673781 158510.66359509842004627, 341134.61650954530341551 158524.92032915173331276, 341139.00376731844153255 158521.84355875744950026, 341125.1891898283502087 158499.70329527120338753, 341105.93376422650180757 158493.35928087728098035, 341057.43550458719255403 158480.18291385931661353, 341030.01062652992550284 158472.33648632542463019, 341021.16797390847932547 158468.2771159537951462, 341018.07822097139433026 158464.58587377180811018, 341017.05704727431293577 158462.92706971638835967, 341016.63896252086851746 158461.8169765030615963, 341016.23927900590933859 158459.54714260174660012, 341015.95120486244559288 158457.08736242190934718, 341015.71282069326844066 158451.9915925917448476, 341015.63456167560070753 158448.45027021027635783, 341016.15599108079914004 158442.33333753421902657, 341020.85937215824378654 158428.55230706848669797, 341026.07913274108432233 158414.75164427724666893, 341027.45143377792555839 158412.31796937243780121, 341028.40488687413744628 158412.01096295996103436, 341031.34258581226458773 158411.19058480986859649, 341037.66378918691771105 158403.34927240462275222, 341049.07870501035358757 158384.02613200794439763, 341055.30129531043348834 158373.41301484510768205, 341062.25729599018814042 158357.79122755094431341, 341067.62139571458101273 158343.17724077065940946, 341075.70554103702306747 158325.96741998707875609, 341084.11840211355593055 158313.33633808436570689, 341085.40632729762000963 158310.96867755567654967, 341087.93074964883271605 158307.1946240728138946, 341093.87194104347145185 158302.75867062516044825, 341096.16613250144291669 158296.68261163542047143, 341100.04985267296433449 158293.47805619245627895, 341106.10810239473357797 158288.88300030631944537, 341119.63645135547267273 158278.79584878729656339, 341142.18965246790321544 158262.03411934908945113, 341161.21897017932496965 158251.31268892274238169, 341176.8868735273135826 158243.73158698301995173, 341202.77609781263163313 158233.55830826982855797, 341222.17546679871156812 158223.98875282582594082, 341236.2855160393519327 158215.22702686081174761, 341250.4519548587850295 158204.9915779628790915, 341258.56252950441557914 158197.07115373742999509, 341260.87476924312068149 158193.51075631607091054, 341261.00361388816963881 158191.91372813587076962, 341260.93903213873272762 158191.1419845069758594, 341260.64667028002440929 158190.00090196437668055, 341260.0518195373006165 158188.52412583160912618, 341258.6131900604814291 158185.72921719361329451, 341258.59656466008163989 158185.05156437156256288, 341258.72554781939834356 158184.30800263700075448, 341258.95164515060605481 158183.7124065636890009, 341259.3700997669948265 158183.14638711290899664, 341260.01761850685579702 158183.03315852617379278, 341260.8880559845129028 158183.08073077449807897, 341262.56815721595194191 158183.40429646935081109, 341263.76328550046309829 158183.62938684917753562, 341265.19216392945963889 158183.70976542017888278, 341268.81304589181672782 158183.54835720336996019, 341270.8657490978948772 158183.11116821930045262, 341277.22359611687716097 158181.3933768923743628, 341281.55298782698810101 158178.20325350575149059, 341290.18307734420523047 158168.13364988204557449, 341294.58077839866746217 158162.42569333378924057, 341299.8992671687155962 158154.55775555863510817, 341305.15470251091755927 158145.33176166325574741, 341307.50398738129297271 158137.36034147109603509, 341310.68036998622119427 158131.10198602179298177, 341320.49911442713346332 158120.81079580413643271, 341332.55868620192632079 158107.91517261893022805, 341344.19804642559029162 158093.17344328266335651, 341351.98362094000913203 158080.99166849069297314, 341359.54503715713508427 158070.61956201668363065, 341378.05400976922828704 158053.34174792998237535, 341395.68447217147331685 158037.57216997962677851, 341417.39208721648901701 158020.77578826318494976, 341434.43449708237312734 158006.79504936758894473, 341446.68466900044586509 157999.98869897553231567, 341456.24923011689679697 157995.11399368208367378, 341459.03612934891134501 157993.07559584802947938, 341460.73182826151605695 157992.72046860645059496, 341462.23578993714181706 157992.7523953317431733, 341463.55921010253950953 157992.91309091192670166, 341465.18562963732983917 157993.42749247694155201, 341466.2973258511046879 157993.66997557278955355, 341468.05846121243666857 157993.39481871481984854, 341469.51005634397733957 157992.89359289448475465, 341482.13828095362987369 157984.99653416499495506, 341489.45210962428245693 157980.10258011420955881, 341491.61712574167177081 157981.29744240175932646, 341493.03899845149135217 157981.03780004638247192, 341494.95726069604279473 157980.05344047525431961, 341502.60456865862943232 157974.09857211884809658, 341503.31240304681705311 157973.06754338968312368, 341503.94250095466850325 157972.27565709396731108, 341504.44390788662713021 157971.96859295497415587, 341505.34539959393441677 157971.96869414614047855, 341505.94012183754239231 157972.28963882103562355, 341530.11367282993160188 157989.00266276049660519, 341532.78852590906899422 157984.85835540585685521, 341504.8294729923363775 157965.48858000867767259, 341512.1087820929242298 157948.35757181991357356, 341525.11863840429577976 157921.20870567590463907, 341536.61102939757984132 157914.01535855798283592, 341555.06356794515158981 157903.06731239566579461, 341588.92930891853757203 157882.76891614688793197, 341613.3446027715690434 157868.65671196934999898, 341626.40175790881039575 157862.12253610929474235, 341629.4548729422967881 157861.63231216481653973, 341632.04890487564262003 157861.62926214345498011, 341635.03414018044713885 157862.18907274899538606, 341638.98487572593148798 157863.43527884379727766, 341647.36072199977934361 157865.22347494564019144, 341662.67639651440549642 157868.16575106303207576, 341680.76262072060490027 157871.64155169442528859, 341691.24564885476138443 157872.32206383178709075, 341693.50771391758462414 157872.3161548122880049, 341695.94160372985061258 157872.1238018530420959, 341723.05071383086033165 157864.87299353495473042, 341780.56710509437834844 157852.92163608741248026, 341780.96726601524278522 157854.57553757244022563, 341790.94962949003092945 157851.66939038375858217, 341790.91551883256761357 157850.56621738913236186, 341826.41555064043495804 157842.86785768304252997, 341828.22502060339320451 157842.53110809472855181, 341857.36137847451027483 157840.22011861874489114, 341858.62278695369604975 157839.93586131115444005, 341874.65984122431837022 157830.66426561854314059, 341924.16800646850606427 157798.3153737309621647, 341924.73248933668946847 157798.20032920915400609, 341929.16498879855498672 157804.43386623554397374, 341932.35028913302812725 157802.67941102979239076, 341927.28346549195703119 157792.79611244169063866, 341941.27990540501195937 157786.66904530569445342, 341975.70728433970361948 157768.55003108381060883, 342011.4099124243366532 157753.96591451327549294, 342045.69964450161205605 157747.49857926403637975, 342072.59113832609727979 157746.7586369295604527, 342076.66209138405974954 157746.39256201148964465, 342095.36558919062372297 157744.71542680158745497, 342098.74943328247172758 157743.99552788911387324, 342100.30983576824655756 157743.20448612334439531, 342101.5596883082180284 157741.98886175849474967, 342103.74808119586668909 157739.16544432810042053, 342104.94036491657607257 157736.67543585470411927, 342106.16737168771214783 157728.23594830225920305, 342108.56120127555914223 157727.29038309201132506, 342128.48732969828415662 157729.36640351748792455, 342128.61239095224300399 157729.36782869166927412, 342136.86940076155588031 157739.00272109365323558, 342151.54220794548746198 157749.9415589731070213, 342152.50353325472678989 157750.10184625507099554, 342155.95510999939870089 157749.84353785368148237, 342174.30191776226274669 157743.83945595007389784, 342192.65022083086660132 157737.65628334489883855, 342197.04981823719572276 157736.91684502281714231, 342199.97013535490259528 157736.31189458968583494, 342220.86581615573959425 157730.7727921717450954, 342224.4645105404779315 157730.86761128989746794, 342234.47150423313723877 157732.08503911027219146, 342238.72383942105807364 157731.00147731223842129, 342264.76892297121230513 157735.45975112804444507, 342265.12806322972755879 157728.6009934758185409, 342227.36450762208551168 157724.21565279073547572, 342190.18833790521603078 157717.81474308087490499, 342175.37611651344923303 157715.31562364182900637, 342174.50224333337973803 157714.83399732451653108, 342173.77839366201078519 157713.96350741852074862, 342173.33613142679678276 157712.76584451214876026, 342172.3331988233840093 157702.4275847296230495, 342173.41099253878928721 157697.6997808821615763, 342173.95738294150214642 157696.23931032058317214, 342183.49507520924089476 157674.83242447802331299, 342183.41827797063160688 157674.36278427450452, 342170.52434611262287945 157660.95948109036544338, 342170.52001480117905885 157660.08398078638128936, 342184.49736758653307334 157650.04707684589084238, 342198.92503538308665156 157642.35990562755614519, 342201.95296360144857317 157642.18512735416879877, 342204.07169615849852562 157642.3906177367316559, 342246.62074805190786719 157650.96613834466552362, 342247.38471764815039933 157651.37637689430266619, 342261.05820773221785203 157665.67486269405344501, 342321.37570389546453953 157731.62947835185332224, 342322.18012969347182661 157731.83260571758728474, 342417.35097804281394929 157646.10847389861010015, 342428.19874770182650536 157636.28685994335683063, 342428.74026365054305643 157636.12267370754852891, 342429.15158757951576263 157636.16294932173332199, 342429.44871139054885134 157636.31091368867782876, 342469.55112216988345608 157680.92213566531427205, 342470.00986751145683229 157680.88320472795749083, 342482.6729848786490038 157669.28828385006636381, 342482.74614574975566939 157668.78337287832982838, 342441.93385463918093592 157623.84983030497096479, 342542.11843608430353925 157533.1407788788783364, 342597.02843338809907436 157483.55598272109637037, 342592.90888460411224514 157478.72757388261379674, 342592.81396535504609346 157478.380510083748959, 342594.10229873203206807 157476.83249489194713533, 342594.17892202635994181 157475.85474237776361406, 342593.88473054079804569 157475.05963854392757639, 342568.64965012395987287 157445.26875258702784777, 342545.18932031717849895 157419.58817756781354547, 342517.37999241903889924 157388.02227211790159345, 342484.32837408420164138 157350.03088215622119606, 342468.59056802303530276 157332.80348957231035456, 342467.80719754059100524 157328.30491767340572551, 342467.9321220067795366 157327.75283929571742192, 342468.37999971787212417 157327.32564150705002248, 342479.12580857938155532 157324.3550622503971681, 342510.44086409534793347 157314.41515680047450587, 342543.75047224387526512 157305.08414110844023526, 342568.44777538743801415 157299.83816543169086799, 342573.13948543008882552 157299.40895268897293136, 342612.76075457892147824 157297.88911968178581446, 342659.10001483873929828 157296.62716546043520793, 342708.62139886169461533 157295.56960890110349283, 342723.50419771822635084 157292.59447878442006186, 342771.02495957264909521 157282.50899225292960182, 342775.89968079648679122 157282.37825635418994352, 342785.75159823050489649 157285.55838020984083414, 342788.01984426483977586 157285.93811167922103778, 342789.19725697283865884 157285.84433824894949794, 342790.61433925299206749 157285.42238163761794567, 342791.76975691865663975 157284.62411272659664974, 342792.94698676036205143 157283.38511142513016239, 342794.3171460748417303 157280.09815210598753765, 342795.06685456505510956 157277.87507778173312545, 342795.41015433706343174 157276.37036784744122997, 342795.56135767803061754 157274.06265932187670842, 342794.91600380174349993 157271.15824755094945431, 342794.4548637435073033 157269.55326679354766384, 342792.89782863203436136 157267.26624172227457166, 342792.06879329326329753 157266.44125137006631121, 342786.13646042428445071 157262.43204116093693301, 342785.81762520002666861 157258.55812872678507119, 342786.42529432266019285 157258.09010611037956551, 342788.01416966714896262 157257.92874974472215399, 342807.65323616401292384 157258.94734935619635507, 342808.64524912124034017 157258.87326111341826618, 342810.01584549801191315 157258.52351191558409482, 342838.41552723478525877 157239.66736477118683979, 342856.90147600998170674 157225.13909520430024713, 342863.3529766911524348 157218.55509714799700305, 342888.82837202330119908 157190.74204475368605927, 342904.06780865835025907 157174.71834757534088567, 342922.80474449880421162 157156.05366344226058573, 342938.88064530526753515 157142.53271127806510776, 342982.36658936570165679 157153.08357413101475686, 342983.22535554488422349 157152.56357636983739212, 343008.58506383851636201 157120.72913833212805912, 343010.45437155332183465 157118.34856615436729044, 343039.8474044679896906 157080.92199753544991836, 343044.43239805509801954 157076.11785438994411379, 343057.15665127482498065 157066.30539893079549074, 343076.31912672141334042 157054.83117230492644012, 343086.74624032573774457 157048.440523385128472, 343087.13145406462717801 157047.93917172437068075, 343087.29018192703370005 157047.35004137130454183, 343087.27608714194502681 157046.70641844277270138, 343084.32018752791918814 157034.6230436873738654, 343084.34477591840550303 157034.34761555591830984, 343084.42457355663646013 157033.95619949180399999, 343117.91605688375420868 157019.62573648476973176, 343119.45653466635849327 157018.9378495950368233, 343133.58634638373041525 157014.19598677026806399, 343135.07023412513080984 157013.98067626357078552, 343160.17745101189939305 157012.7663441437180154, 343216.5142292445525527 157010.44029816141119227, 343262.33513857517391443 157008.97763072344241664, 343262.57882165146293119 157008.90760879759909585, 343272.74517038732301444 157006.74857519363285974, 343295.99051084613893181 156995.36977806460345164, 343324.67791595449671149 156980.54906015680171549, 343331.61837868619477376 156977.61249671451514587, 343362.8992414033273235 156965.38894732075277716, 343372.84048162383260205 156961.78479719429742545, 343375.11819029320031404 156960.69096766185248271, 343393.68216828198637813 156954.03959062148351222, 343402.83843019814230502 156952.66874591424129903, 343405.83733715605922043 156952.29551142529817298, 343407.48251761007122695 156952.05939449410652742, 343411.97617167269345373 156951.88092831487301737, 343419.74770074122352526 156952.62833231984404847, 343431.08158464834559709 156955.57892681128578261, 343440.79744433826999739 156959.49857565062120557, 343447.74996337376069278 156964.18465050461236387, 343455.69464830320794135 156970.4889653135323897, 343475.78842912247637287 156989.96754946553846821, 343481.90781902050366625 156996.09045355842681602, 343501.48406582936877385 157007.66632270655827597, 343503.10093997605144978 157008.61031154583906755, 343504.11929422774119303 157009.61274467105977237, 343504.82406475889729336 157010.49734781315783039, 343517.91375844180583954 157032.22900526574812829, 343518.78283681534230709 157033.09001571859698743, 343608.025259165733587 157029.40628871065564454, 343608.143082880822476 157029.41448137332918122, 343612.8325900713680312 157029.34725424036150798, 343613.32394814875442535 157029.89040491939522326, 343613.42681189527502283 157030.24951533653074875, 343613.37821904709562659 157030.92384254850912839, 343613.32393215014599264 157032.33754679415142164, 343613.31511608423897997 157033.38147525029489771, 343613.29411225829971954 157034.54180669924244285, 343613.25064079230651259 157035.91354191809659824, 343613.19686503452248871 157037.30503653467167169, 343613.15426951693370938 157038.58152389485621825, 343613.14345146215055138 157039.82595230650622398, 343613.13274912792257965 157041.00714661931851879, 343613.12320512480800971 157042.13671840610913932, 343613.11317274847533554 157043.2438754626782611, 343613.10410059476271272 157044.29900878464104608, 343613.08458280406193808 157045.32207237661350518, 343613.0383109780959785 157047.09421318810200319, 343613.01497953303623945 157048.56030068511608988, 343612.99980336416047066 157050.21653316396987066, 343612.98320695088477805 157052.15711448312504217, 343612.98927039105910808 157053.90790484164608642, 343613.00789118319517002 157055.42823150608455762, 343613.00906854553613812 157056.5146331405849196, 343613.03152076387777925 157057.54831206606468186, 343613.0743453215691261 157058.70996286568697542, 343613.27638265315908939 157059.76635072729550302, 343613.47504353395197541 157059.93623559863772243, 343613.83371939812786877 157059.96043937135254964, 343614.88905182760208845 157059.96971264760941267, 343616.44949260639259592 157059.97270396573003381, 343617.63139218249125406 157059.96239832451101393, 343618.68790462077595294 157059.8556138493004255, 343620.06020091113168746 157059.66656064201379195, 343621.2318961510900408 157059.65600392263149843, 343622.18318005662877113 157059.46324699936667457, 343622.70206317363772541 157059.18308361322851852, 343622.831208105024416 157058.86775537906214595, 343622.95324330835137516 157058.17298357165418565, 343622.96338175405981019 157057.06462637439835817, 343622.94125614908989519 157055.92549123690696433, 343622.87818949797656387 157054.66988785483408719, 343622.80019233946222812 157052.71762790257344022, 343622.7673072594916448 157051.60925592441344634, 343622.73542170075234026 157050.50108904961962253, 343622.703344821697101 157049.35109828156419098, 343622.67077356821391732 157048.17989341425709426, 343622.63920783350476995 157047.00769302103435621, 343622.60687687329482287 157045.86850691179279238, 343622.57398978527635336 157044.7605351455276832, 343622.54118897148873657 157043.69538729079067707, 343622.51824835815932602 157042.63929362542694435, 343622.48483744158875197 157041.61616577091626823, 343622.43921403936110437 157039.63265028753085062, 343622.41262120346073061 157037.76529350411146879, 343622.39636916702147573 157035.97102842561434954, 343622.3876210791640915 157034.55740954534849152, 343622.41825934377266094 157033.47136691998457536, 343621.90389783086720854 157029.28050104418070987, 343623.04004859924316406 157029.29498057957971469, 343635.4931722953915596 157032.361027232313063, 343654.67785408697091043 157042.06451766949612647, 343655.16835889115463942 157042.63828091183677316, 343655.26534726232057437 157042.75142712541855872, 343655.64670861547347158 157043.64241950470022857, 343655.94988161977380514 157044.64268149767303839, 343656.17459029878955334 157045.40682230843231082, 343656.50901662174146622 157046.39983634254895151, 343656.70831354369875044 157047.64431372715625912, 343658.06234787113498896 157059.08434702799422666, 343658.47609224659390748 157059.80200601101387292, 343660.687365242454689 157059.89009293518029153, 343660.82880974258296192 157059.97684660193044692, 343661.71479791298042983 157064.40349714015610516, 343662.06045773247024044 157064.56971382611664012, 343666.58169113262556493 157063.55732849688502029, 343666.99164875253336504 157063.37047251861076802, 343666.99732001184020191 157063.23662742384476587, 343661.22385991312330589 157037.39383348019327968, 343661.27115055604372174 157035.67812860885169357, 343661.34559788357000798 157035.55663361476035789, 343661.46138451318256557 157035.37171019770903513, 343673.11989006365183741 157031.34289924934273586, 343689.45363900461234152 157027.45850592391798273, 343696.92871688446030021 157026.26096422562841326, 343701.86678787175333127 157025.66748925152933225, 343707.29204445285722613 157025.17049919144483283, 343721.05493868084158748 157024.2198812467395328, 343726.95931586448568851 157024.03185237018624321, 343734.96505289158085361 157023.96257847838569432, 343739.96350159792928025 157024.10140655178111047, 343743.44195890304399654 157024.31188623158959672, 343750.14656941953580827 157024.72598234709585086, 343761.83173683437053114 157027.41879105917178094, 343772.32359972223639488 157029.76105064078001305, 343785.73932945763226599 157036.57796071498887613, 343814.18908055732026696 157047.52678694302449003, 343816.98176074307411909 157048.05801932892063633, 343818.19345726817846298 157048.25197447487153113, 343827.91654795606154948 157048.66133634990546852, 343827.96336248097941279 157048.66357127303490415, 343832.08375808678101748 157048.83683518669568002, 343835.80465770844602957 157049.42613308021100238, 343837.2425362957874313 157050.10928571375552565, 343838.93002564169000834 157051.17829609161708504, 343851.09604025381850079 157059.603851031686645, 343870.68379971128888428 157072.20154454529983923, 343883.51867259707069024 157083.8139875985798426, 343901.91725795215461403 157098.9601440746919252, 343909.35405693150823936 157107.75049205764662474, 343910.31361443619243801 157108.88610531826270744, 343913.57939629832981154 157113.17496155330445617, 343933.20914565603015944 157132.75049574312288314, 343938.27639903436647728 157137.80396480677882209, 343959.46354560210602358 157159.5944902517949231, 343965.99141462473198771 157166.30776200297987089, 343989.57942360010929406 157189.81201469077495858, 344011.42310996958985925 157211.78692137007601559, 344032.91706584801431745 157229.58298967155860737, 344047.46499874151777476 157246.37963444186607376, 344061.40699950070120394 157266.82185580750228837, 344069.75490729912417009 157283.92331709625432268, 344076.51015504042152315 157306.14984087826451287, 344077.71418754308251664 157311.88439939572708681, 344077.98931572178844362 157314.29269481374649331, 344078.19847525819204748 157318.28993306745542213, 344077.27304773579817265 157333.01659649849170819, 344073.28982727986294776 157367.23609392892103642, 344068.41989004495553672 157396.57388473761966452, 344064.52752113126916811 157420.79734845989150926, 344062.81173714075703174 157434.96736023866105825, 344060.43602434149943292 157452.47570965718477964, 344057.13230761559680104 157481.54036892269505188, 344059.96866898873122409 157496.00126655254280195, 344066.63722949626389891 157520.65829294582363218, 344074.73710739507805556 157548.93425199307966977, 344074.95245958317536861 157551.97199453733628616, 344074.82321402046363801 157552.42759935458889231, 344066.45273059525061399 157566.64661402977071702, 344066.01592272834386677 157567.28118154965341091, 344060.93462842894950882 157564.91871624725172296, 344060.53388768614968285 157564.96293980465270579, 344056.62446306948550045 157569.54553708503954113, 344061.56822333962190896 157573.62225667067104951, 344061.80040528508834541 157574.11208470695419237, 344053.08462580188643187 157588.13206581224221736, 344037.51420051493914798 157612.10348607716150582, 344028.38807093864306808 157626.3887633080012165, 344023.67280684795696288 157642.16728160489583388, 344023.27383749885484576 157642.95852395903784782, 344005.3672995048109442 157654.11704715056112036, 343968.6806093422928825 157676.38110144453821704, 343966.32394319673767313 157673.61161558196181431, 343960.58183520828606561 157662.02598939370363951, 343951.86965305637568235 157642.35729923937469721, 343947.13998425018507987 157631.67622453335206956, 343932.52791684761177748 157603.32411435665562749, 343929.57866545091383159 157602.10892315453384072, 343873.02561237011104822 157602.03333574940916151, 343872.96704081835923716 157609.77268963435199112, 343924.49277622980298474 157610.16054952720878646, 343928.15511207305826247 157610.51582903589587659, 343928.64850534277502447 157610.91190968843875453, 343947.83736658794805408 157649.84307533159153536, 343951.62396363483276218 157658.01126275834394619, 343961.93141579686198384 157680.24472517264075577, 343951.15635712747462094 157687.72483354841824621, 343945.22554048313759267 157691.84328284673392773, 343946.0083801974542439 157693.52371344872517511, 343939.09072781878057867 157699.86425506591331214, 343939.09617264533881098 157700.29651944927172735, 343943.55514710547868162 157703.79610212618717924, 343943.66275615629274398 157704.16664271731860936, 343931.87082649988587946 157717.277563504234422, 343920.35363950015744194 157732.55324349901638925, 343903.2399196230689995 157761.4610609338269569, 343892.40516658360138535 157772.47861073160311207, 343879.06272501428611577 157785.6818391180713661, 343865.85620527993887663 157797.23323945217998698, 343844.00029886909760535 157815.48252930474700406, 343830.38447722821729258 157825.28692673420300707, 343815.78525897185318172 157835.14284217660315335, 343799.23024348862236366 157845.84485643019434065, 343785.52525300724664703 157853.71054418652784079, 343775.67159344675019383 157857.98749230470275506, 343774.58495241194032133 157858.19678164937067777, 343770.31662691780366004 157858.2737126462161541, 343750.10234018240589648 157857.7927214551018551, 343731.29907588532660156 157857.14188217843184248, 343730.70085137424757704 157856.84073013724992052, 343716.22361173707759008 157844.92351071903249249, 343710.271887197624892 157841.13011400762479752, 343704.34094800043385476 157838.34337324841180816, 343699.47063856362365186 157836.348162216541823, 343698.47925689996918663 157836.19552868441678584, 343691.0691070951288566 157835.83213163097389042, 343690.21048136614263058 157836.00333854433847591, 343671.60505086404737085 157844.88131348148453981, 343654.81740444339811802 157850.85777276154840365, 343645.59998947184067219 157855.83688204624922946, 343632.22214087739121169 157865.15259686374338344, 343621.61738699860870838 157873.81259757844964042, 343616.19639350316720083 157878.6035583961638622, 343598.68520914716646075 157897.66698040557093918, 343584.29541922180214897 157908.60232966183684766, 343578.71949544036760926 157912.18065158155513927, 343572.07527626567753032 157914.29883889952907339, 343560.7944725300767459 157916.4054696774110198, 343547.10168866987805814 157918.74398467497667298, 343546.65973872714675963 157919.28627538011642173, 343546.53799078916199505 157920.62440118810627609, 343549.68436867225682363 157938.79947623604675755, 343552.59593075246084481 157953.10645809560082853, 343552.78011161595350131 157954.8529353030025959, 343557.05422432324849069 157982.97849729296285659, 343563.31928915344178677 158019.66369381756521761, 343568.90563888713950291 158044.74113720783498138, 343569.34198109980206937 158046.14248428668361157, 343570.34484938194509596 158047.92126703460235149, 343571.97322731331223622 158050.48780495481332764, 343600.5040604307432659 158067.99426165624754503, 343609.48927803325932473 158072.04174530995078385, 343614.70420786732574925 158074.0504855738254264, 343630.91660501604201272 158080.89859135297592729, 343652.68849078903440386 158090.24222521431511268, 343654.54205720569007099 158091.25363499019294977, 343655.52648640691768378 158091.95673596934648231, 343658.18037383875343949 158093.47241841646609828, 343659.6231828355230391 158095.1111212587566115, 343675.2297382882097736 158111.89485179673647508, 343676.58031654742080718 158112.44809886976145208, 343677.95758287067292258 158113.2670249110669829, 343686.39696114882826805 158115.07955815398599952, 343714.59295361768454313 158120.90193876286502928, 343756.8739184359437786 158128.73795301135396585, 343793.41377767402445897 158137.20644856849685311, 343828.82580861140741035 158143.67441585281630978, 343867.19325971452053636 158150.90395851014181972, 343894.9295729115838185 158158.45519479538779706, 343914.77428398106712848 158163.59770536707947031, 343918.64196313894353807 158164.70782666601007804, 343919.65270824905019253 158164.8899734829319641, 343921.50196013448294252 158165.22298993373988196, 343923.25506766291800886 158165.55432539235334843, 343924.89855890924809501 158165.91693067463347688, 343926.47729717695619911 158166.26300355832790956, 343927.99307065410539508 158166.65518734947545454, 343929.47757863579317927 158167.01699835871113464, 343930.91472568223252892 158167.34575475065503269, 343932.30482602375559509 158167.65866753231966868, 343933.66307055315701291 158167.93920348671963438, 343934.95870435354299843 158168.2350352049106732, 343936.18964339827653021 158168.56276139215333387, 343937.29452641087118536 158168.88785670965444297, 343938.33574901847168803 158169.19802596868248656, 343939.36216687352862209 158169.50752093346090987, 343940.37199610401876271 158169.83294180635130033, 343941.33386540249921381 158170.20514887891476974, 343942.5952741801738739 158170.72253128507873043, 343943.55185478023486212 158171.11192138149635866, 343943.66808184859110042 158171.15932774305110797, 343944.64584273076616228 158171.595049022231251, 343945.74891037732595578 158172.06321379146538675, 343946.88367688586004078 158172.59517184627475217, 343946.99264119804138318 158172.65434840117814019, 343945.672295231372118 158181.75094730540877208, 343949.48281536373542622 158183.80790288676507771, 343953.59021971945185214 158186.0408374679973349, 343958.97179971402511001 158189.07957653276389465, 343962.20650939142797142 158190.91513551765820011, 343964.66502068180125207 158192.54490583564620465, 343966.7029897776665166 158193.69631377683253959, 343968.8421566155157052 158194.77918942301766947, 343981.86322410817956552 158211.03672876401105896, 343968.76584991707932204 158245.15985571220517159, 343963.19950146262999624 158256.37361489521572366, 343961.54534224217059091 158263.5534951759618707, 343960."/>
    <m/>
    <x v="2"/>
    <x v="2"/>
    <m/>
    <m/>
    <m/>
    <x v="2"/>
    <x v="2"/>
    <x v="2"/>
    <x v="2"/>
    <x v="2"/>
    <x v="2"/>
    <x v="2"/>
    <x v="2"/>
    <m/>
    <m/>
  </r>
  <r>
    <s v="92747498280368745 158265.94232085067778826, 343957.80540527042467147 158272.98299492651131004, 344115.32269554497906938 158345.15094781672814861, 344130.25767464266391471 158316.19663003244204447, 344133.89306649821810424 158317.99977280432358384, 344164.8012606026022695 158332.29335655510658398, 344157.1063818585826084 158349.88739164301659912, 344152.70325289637548849 158360.96428586525144055, 344157.10623562510591 158362.4130672502797097, 344168.60829563450533897 158338.03191706276265904, 344172.32275678520090878 158336.38536095584277064, 344201.32579435640946031 158350.38086905487580225, 344203.8532382776029408 158352.57249293848872185, 344206.62285708746640012 158358.1601906816358678, 344208.16777010203804821 158362.45286194351501763, 344213.62837107182713225 158373.54682020004838705, 344221.42826760036405176 158383.23668887326493859, 344229.67063966137357056 158387.81335975020192564, 344235.08157644781749696 158389.38224053115118295, 344248.59794546599732712 158388.85204303736099973, 344255.12412445968948305 158388.19206895132083446, 344263.74809369852300733 158387.18397896131500602, 344270.82411435758695006 158385.0341323702596128, 344276.51426166261080652 158383.14710975380148739, 344348.71245166205335408 158418.3645702616777271, 344365.42048499116208404 158435.85580835945438594, 344365.60062572278548032 158438.35067811305634677, 344365.86010605667252094 158441.38704144622897729, 344367.31082360981963575 158444.88740810775198042, 344372.30990268604364246 158453.0512549466220662, 344375.3143218929762952 158457.40304776182165369, 344401.2883030180237256 158482.81270649854559451, 344414.81089814158622175 158498.99992378067690879, 344430.88143218727782369 158513.83752365910913795, 344434.35865808208473027 158517.05845681094797328, 344437.64009832416195422 158520.55536390241468325, 344439.97030539764091372 158523.11320508870994672, 344442.2385862855007872 158525.74958019179757684, 344444.54153233114629984 158528.65707734011812136, 344446.82957080216147006 158530.80348199018044397, 344449.01365967199672014 158532.64800173736875877, 344458.7070902157574892 158538.694528664695099, 344461.35088364116381854 158539.5674103160854429, 344464.67523086885921657 158540.42428162321448326, 344467.89147728634998202 158540.68868766148807481, 344471.47918942966498435 158540.38003386952914298, 344474.0754048639209941 158540.12185662158299237, 344476.6734699503867887 158539.7738392562023364, 344479.0101702231913805 158539.49015206581680104, 344481.21811175951734185 158539.14398757659364492, 344483.20265271590324119 158538.95359307475155219, 344484.85534400132019073 158538.85679284972138703, 344487.14117540878942236 158539.62262818595627323, 344487.98435865459032357 158540.47970958153018728, 344488.69143063260708004 158541.64448031509527937, 344489.83930344949476421 158543.2781098255654797, 344491.22523343726061285 158545.00658021419076249, 344492.80254678009077907 158546.17870067700278014, 344494.7195115314098075 158546.87725708790821955, 344496.81150237791007385 158546.82887718663550913, 344499.20067475782707334 158546.4163812713813968, 344501.90253487101290375 158545.37990401504794136, 344503.97641407151240855 158544.73110381403239444, 344506.15609252394642681 158544.2943484247662127, 344508.61284384224563837 158544.01366237760521472, 344511.72799657681025565 158544.32578983332496136, 344513.9635036566760391 158545.09097354946425185, 344516.38209706055931747 158546.21947113575879484, 344518.45503238815581426 158547.12131811352446675, 344520.53061764209996909 158547.89330698677804321, 344523.0608564589638263 158548.42423380870604888, 344525.92459566134493798 158548.81154711981071159, 344529.58979595336131752 158549.13462736376095563, 344532.66907919116783887 158549.23646018968429416, 344536.10152209486113861 158549.1849723388440907, 344538.73930627194931731 158548.85756464279256761, 344541.69718351156916469 158548.0260784340207465, 344543.35492485272698104 158547.17889116512378678, 344545.12676728877704591 158546.1237594269332476, 344546.30599615850951523 158545.68700812687166035, 344547.90606539114378393 158545.70901040319586173, 344549.99940762238111347 158546.09107373881852254, 344550.90737086965236813 158547.21962784294737503, 344548.64968169736675918 158565.57263720838818699, 344531.71844268223503605 158562.6162638962850906, 344439.75687602168181911 158547.60679353633895516, 344439.05331079132156447 158551.12701381382066756, 344441.10456002980936319 158554.10629355855053291, 344445.58417960081715137 158554.87548577587585896, 344448.21643958217464387 158552.87012883723946288, 344465.50580402388004586 158555.88051970850210637, 344467.13348550489172339 158558.38622425007633865, 344470.63928376493277028 158558.93243108142632991, 344473.13107916130684316 158556.64421728247543797, 344489.86953011713922024 158559.63684747862862423, 344491.22994821320753545 158562.34612930746516213, 344494.86048664309782907 158562.79790720512391999, 344497.74512024834984913 158560.82562862080521882, 344514.84688345436006784 158563.61556188587564975, 344516.59914768650196493 158566.49889617133885622, 344519.80612646776717156 158566.77586294087814167, 344522.02988252660725266 158564.78647470992291346, 344531.3698819208657369 158566.53507628932129592, 344541.31645393022336066 158570.07809280487708747, 344541.78801959898555651 158571.01796402741456404, 344545.25207862386014313 158571.38726532808504999, 344546.09500442905118689 158570.75392666429979727, 344548.77976360660977662 158571.07751127536175773, 344537.59880932932719588 158633.11776243831263855, 344537.21902612247504294 158633.39301712211454287, 344536.17803432617802173 158633.71739688538946211, 344534.52958778041647747 158633.70555845118360594, 344525.50547246413771063 158632.61569551011780277, 344313.87962955632247031 158598.97401484474539757, 344301.58938220597337931 158598.67327576869865879, 344296.44308172445744276 158598.96853877959074453, 344284.21727489563636482 158601.35019446699880064, 344275.52572796610184014 158605.79062967351637781, 344262.14146483747754246 158615.42548290529521182, 344252.86595150612993166 158627.4045410398975946, 344248.83943194401217625 158634.7554698956082575, 344246.07203765620943159 158644.22224821482086554, 344243.87255136610474437 158644.35813912266166881, 344241.66176915267715231 158659.41056387644493952, 344244.40706337569281459 158659.81369461485883221, 344241.42196788243018091 158675.96505597123177722, 344190.12791274476330727 158667.23270975332707167, 344183.32723473582882434 158681.33909312181640416, 344114.24058201670413837 159095.99910634622210637, 344198.25430351303657517 159109.47449164954014122, 344198.44584832084365189 159108.94595810229657218, 344265.0540489349514246 158696.00887579435948282, 344262.26468733011279255 158678.99380333028966561, 344251.94611527578672394 158677.29294053500052541, 344254.9125691968947649 158661.46826527989469469, 344257.14365481410641223 158661.25589021644555032, 344258.94100676744710654 158647.16532878414727747, 344257.3102757801534608 158646.51162635808577761, 344261.46937412774423137 158636.63637346035102382, 344266.04204648692393675 158629.13468907424248755, 344274.20660654181847349 158621.0892429641680792, 344281.23443852760829031 158616.08839203917887062, 344294.01306955039035529 158611.27956437767716125, 344301.24972529517253861 158610.86267330404371023, 344310.22471799922641367 158611.21028282260522246, 344384.1467697462067008 158623.73510817653732374, 344524.2825923302443698 158646.3945587296038866, 344604.73244301759405062 158659.4410751789691858, 344605.29543262463994324 158660.10585190640995279, 344605.57675756543176249 158660.79263415618333966, 344605.63079499045852572 158661.39183325687190518, 344598.29219746321905404 158704.51828274206491187, 344614.58324589626863599 158707.02201325510395691, 344630.83741408900823444 158709.17736825376050547, 344630.11652575910557061 158718.20693008217494935, 344622.5200089825084433 158717.87501185666769743, 344622.2199718797346577 158717.36883537349058315, 344619.40075275499839336 158717.26269830868113786, 344619.01173120987368748 158717.70479852589778602, 344598.19570737483445555 158714.03743140207370743, 344598.01407369668595493 158713.62369701854186133, 344594.83882990770507604 158713.22302019596099854, 344594.38539093581493944 158713.18093266803771257, 344594.12681388296186924 158713.34813324635615572, 344593.55174893460934982 158713.8385309218429029, 344573.65118164347950369 158710.12050780362915248, 344572.76111988991033286 158709.55435191071592271, 344572.32260126731125638 158709.36966054321965203, 344569.55192420119419694 158709.10027622699271888, 344569.21977052325382829 158709.25470235320972279, 344568.61752152221743017 158709.79899387661134824, 344548.07101581786992028 158706.3180755180073902, 344547.95405313192168251 158706.21763624326558784, 344547.87976314884144813 158705.6267406030674465, 344545.09356975287664682 158705.27883567975368351, 344544.09939402749296278 158705.76533822430064902, 344523.25101573835127056 158702.62630038586212322, 344523.18781768862390891 158701.77791869378415868, 344520.07320147682912648 158701.23826836346415803, 344519.84487394581083208 158701.29876137047540396, 344518.99779606598895043 158701.98210662871133536, 344497.98822831024881452 158698.40282216487685218, 344497.97323134850012138 158697.49945099442265928, 344494.84861686977092177 158697.21869299066020176, 344493.95236274262424558 158698.05207508150488138, 344474.30959457368589938 158694.5632660646806471, 344473.50053717778064311 158693.64472119038691744, 344470.84017001651227474 158693.30544943164568394, 344470.12054461863590404 158693.87216706800973043, 344449.23447733750799671 158690.46679526841035113, 344448.93509061762597412 158689.67026264755986631, 344446.42310060624731705 158689.41197636246215552, 344445.18316177750239149 158690.08435367880156264, 344418.63706583919702098 158686.20245522126788273, 344417.8036918337456882 158691.4121550454874523, 344444.39279800211079419 158695.79734489665133879, 344445.06204232992604375 158696.50287452957127243, 344448.22316574677824974 158697.06617003347491845, 344448.86416116449981928 158696.57690229290165007, 344469.26698249368928373 158699.53781683597480878, 344469.73655307374428958 158700.51649940776405856, 344472.63241101312451065 158700.9435954334330745, 344473.51871154917171225 158700.3000679521355778, 344493.38107292074710131 158703.81438771868124604, 344493.64872694073710591 158704.59395259572193027, 344496.6533293331740424 158705.12424839165760204, 344497.77463649504352361 158704.58535196119919419, 344518.6459543954115361 158707.77893427538219839, 344518.83421402669046074 158708.6287412823876366, 344521.90379407175350934 158709.01047997927526012, 344522.77266394661273807 158708.49133375857491046, 344543.32003819738747552 158711.87840484257321805, 344543.66506139689590782 158712.83285221800906584, 344546.75844873976893723 158713.1356664671911858, 344547.26676424907054752 158712.52767087105894461, 344567.64969049557112157 158715.82627230719663203, 344568.32495272695086896 158716.72914053249405697, 344571.4022337066126056 158717.03147410898236558, 344571.75255871284753084 158716.52434493764303625, 344592.6934755890397355 158719.94640091550536454, 344593.14247150701703504 158720.65743382228538394, 344593.53069146513007581 158720.75622681598179042, 344593.62944282771786675 158721.21737335243960842, 344596.44409940636251122 158721.59583727724384516, 344597.19563566369470209 158721.03047968714963645, 344617.46200933179352432 158724.16681029682513326, 344618.21295153652317822 158725.14209630817640573, 344621.2262074340833351 158725.54256412305403501, 344622.67690766631858423 158725.04133328300667927, 344630.08154081844259053 158725.96962104173144326, 344630.54644619434839115 158725.23874108487507328, 344640.86814296070951968 158726.87578572280472144, 344642.83163330069510266 158728.75582423585001379, 344646.34116427996195853 158729.35608019324718043, 344648.39853497873991728 158728.02642372547416016, 344652.29693920456338674 158728.69485912751406431, 344652.10165972879622132 158730.45144923427142203, 344659.58412735967431217 158731.50159273063763976, 344660.24987125798361376 158730.22441549855284393, 344668.87065344315487891 158731.37689982645679265, 344669.97706031589768827 158733.57983570132637396, 344673.29440121538937092 158733.77651013300055638, 344675.75610510224942118 158732.74503669160185382, 344688.50499540253076702 158734.59051712893415242, 344688.64146269275806844 158736.27412389620440081, 344695.59304317831993103 158737.34342683316208422, 344696.11612473468994722 158736.20321239187614992, 344697.88596937409602106 158736.24887585593387485, 344699.07676283339969814 158738.24351874942658469, 344702.081367222010158 158738.57330459757940844, 344705.58778857305878773 158737.33293350733583793, 344724.91483994456939399 158739.91026679746573791, 344726.78784437279682606 158742.79880793258780614, 344728.76586726628011093 158743.13206909812288359, 344705.94296176213538274 158624.73782552825286984, 344702.0682071807095781 158604.63762912293896079, 344694.33840639772824943 158564.53759040386648849, 344686.44730720215011388 158523.59808555641211569, 344693.43822024879045784 158499.833535008772742, 344658.49184287153184414 158463.42121663497528061, 344656.16432396904565394 158430.0260420385748148, 344656.07104168902151287 158427.78934707783628255, 344681.26154143002349883 158361.7720552856917493, 344672.93208938301540911 158348.80993916554143652, 344666.82670364313526079 158339.68403717956971377, 344662.98017943440936506 158340.36700519011355937, 344661.64691771438810974 158331.94171756081050262, 344649.39979870279785246 158313.63530266651650891, 344652.31149283621925861 158281.09335889527574182, 344629.46374156582169235 158271.27947914093965665, 344597.87954602029640228 158257.54922397254267707, 344587.38633449748158455 158253.27267812303034589, 344585.58241545758210123 158252.5372664924361743, 344582.98469294788083062 158251.51493349805241451, 344550.54294736741576344 158238.64186870976118371, 344538.04064495337661356 158233.68191584857413545, 344503.56965570687316358 158219.07256591646000743, 344499.59036052325973287 158217.45220599707681686, 344466.99408924399176612 158146.3089625786524266, 344435.90243215626105666 158134.40837875020224601, 344416.13923859328497201 158050.68110832519596443, 344392.85781173460418358 158038.79253222653642297, 344333.18221480655483902 157927.60170344467042014, 344346.01065111986827105 157911.90133268112549558, 344349.7645754236727953 157908.28368898236658424, 344403.02325144474161789 157826.84287385502830148, 344457.45972920500207692 157766.40066439018119127, 344468.45383535989094526 157751.52578420331701636, 344493.83929780725156888 157714.92922288144472986, 344497.09351829043589532 157709.63496179069625214, 344514.17970511090243235 157658.80054047063458711, 344531.38707597693428397 157599.60973115573870018, 344531.89772770612034947 157598.09324746392667294, 344570.23657466133590788 157551.34717281069606543, 344572.53980611788574606 157547.62842849671142176, 344596.45083825441543013 157496.65319516765885055, 344557.09856862365268171 157421.90946324443211779, 344552.75909163354663178 157413.27485477551817894, 344505.45287120086140931 157319.53698677395004779, 344560.15153882297454402 157250.02586517244344577, 344588.5572860490065068 157210.57619565160712227, 344598.57991747430060059 157193.24410641845315695, 344605.23991972568910569 157183.27987875597318634, 344607.15709061326924711 157180.4118735499214381, 344611.60293642629403621 157173.76081297540804371, 344614.73324166529346257 157168.95619965065270662, 344617.14016918663401157 157163.90724085044348612, 344618.16762119834311306 157161.2054853601148352, 344618.59851837303722277 157160.07161336985882372, 344619.91106805391609669 157156.62046930612996221, 344622.03577061503892764 157150.82429094851249829, 344627.35039843758568168 157137.50170102127594873, 344632.10976215556729585 157125.9737252073828131, 344662.69632477383129299 157108.79557462228694931, 344665.75321607221849263 157104.7067876971559599, 344696.9168354261200875 157063.021647478279192, 344710.09890124120283872 157045.38916113966843113, 344795.48324735811911523 157017.30115658830618486, 344866.49953491665655747 156920.89526244631269947, 344870.10834363411413506 156917.52482394827529788, 344891.39001510583329946 156901.14385173923801631, 344927.20360491774044931 156904.6499539774376899, 344972.95004922698717564 156877.34729748038807884, 345008.37206751562189311 156855.44347033713711426, 345031.46778482024092227 156841.09666807734174654, 345057.06825874710921198 156813.41203227668302134, 345060.63643034535925835 156800.46872463199542835, 345087.83214704232523218 156701.83202334493398666, 345087.59479716827627271 156701.43522033770568669, 345069.99725158722139895 156671.95876821014098823, 345068.14531851105857641 156668.85641785908956081, 345043.37329013785347342 156639.68772478314349428, 345016.01602365600410849 156607.47705621947534382, 344991.65771483315620571 156578.12953327764989808, 344993.13651140761794522 156560.30231083463877439, 344997.27794698579236865 156533.34435730095719919, 344982.08688178518787026 156493.1772440651548095, 344979.55549335235264152 156486.48492881201673299, 344952.80150919040897861 156418.98187156609492376, 344889.19144270371180028 156347.87508146505570039, 344892.72296257910784334 156335.25717032584361732, 344917.88709216727875173 156245.3587380672688596, 344889.22203900013118982 156124.39936328562907875, 344865.20621977176051587 156023.0573850671062246, 344854.26110494171734899 155976.87176810740493238, 344968.70188245049212128 155869.90229137422284111, 344973.23778462992049754 155869.29959701030747965, 345137.2519948921399191 155847.53856259066378698, 345043.82262831961270422 155650.23917860089568421, 345041.68999005178920925 155511.10281176108401269, 345089.8764242363977246 155408.79579975694650784, 345096.1633874096442014 155298.99657669407315552, 344958.96915456868009642 155305.92618801898788661, 344855.75945432076696306 155311.16685209155548364, 344802.80953988258261234 155183.95189782977104187, 344719.99549736711196601 155095.77660239784745499, 344646.16247383219888434 155045.26203225803328678, 344586.23534972418565303 155038.08586997562088072, 344575.40606965008191764 155036.78912254923488945, 344568.83778551151044667 155036.00251655571628362, 344560.86506866582203656 155035.06782150478102267, 344552.88349641399690881 155034.02302179089747369, 344544.42037219076883048 155032.91558488208102062, 344527.52972568105906248 155030.70429073751438409, 344415.35673486534506083 155089.8994972308864817, 344366.69377043977146968 155087.94260588375618681, 344332.32348980003735051 155086.56054746836889535, 344327.33245075878221542 155086.35973311128327623, 344260.31830029201228172 155083.66406860930146649, 344245.93694999162107706 155073.25339270994300023, 344242.30615703063085675 155070.60782331856898963, 344192.60386206756811589 155034.39433918957365677, 344104.54200769343879074 155013.11225460923742503, 344004.87060500285588205 155030.00599879957735538, 343950.61002260964596644 155056.90221510018454865, 343925.32781798182986677 155069.43414073879830539, 343896.85908268630737439 155050.17732292972505093, 343884.1326551977545023 155041.56849810038693249, 343876.07968153548426926 155036.40888515155529603, 343870.5011568438494578 155032.83428869629278779, 343866.23874583723954856 155030.10312205355148762, 343860.79465092835016549 155026.83796622144291177, 343857.29238640598487109 155024.68210817815270275, 343832.5320648000924848 155009.43799853295786306, 343735.43617031828034669 154949.6599325382267125, 343617.95255167479626834 154885.68305186979705468, 343538.371051125228405 154906.87980025872820988, 343481.22137291438411921 154923.46334093750920147, 343339.74121755303349346 154962.18423848535167053, 343269.50598415092099458 155059.77427167870337144, 343260.26306942105293274 155071.68868112686323002, 343192.8190878055174835 155101.23434223822550848, 343181.38769460236653686 155225.67328266223194078, 343227.56713456066790968 155326.12755799555452541, 343275.71550749870948493 155383.40380709693999961, 342904.47751099371816963 155754.23055917129386216, 342808.41654354683123529 155729.75816896092146635, 342787.79566614038776606 155724.50578563596354797, 342787.63138601847458631 155724.4637427861453034, 342746.86678816541098058 155713.85990387387573719, 342707.97592396067921072 155689.64876853080932051, 342651.8717919698683545 155655.0672585351858288, 342612.63740814244374633 155646.99404570751357824, 342583.67998840246582404 155637.63061338063562289, 342562.86617052322253585 155604.15162502106977627, 342535.09838425321504474 155547.48004556720843539, 342515.87998867616988719 155502.28781374316895381, 342469.24714927352033556 155440.91232752340147272, 342465.40708002774044871 155437.37903198145795614, 342431.74199707503430545 155408.73556893755448982, 342394.76722286967560649 155385.55918303655926138, 342371.73245683347340673 155350.76320466742618009, 342292.91253556427545846 155310.38480706088012084, 342275.24089524324517697 155283.10530701169045642, 342177.58317432651529089 155160.12055389280430973, 342121.46526646061101928 155077.4567422671825625, 342079.80545821378473192 155082.53384647244820371, 341931.68356806540396065 155175.97062005306361243, 341834.17176234512589872 155057.85331399110145867, 341758.4805426265229471 155029.12734390760306269, 341684.24399182450724766 154996.09868682292290032, 341590.53775435220450163 155000.13873303704895079, 341550.4182263562688604 154986.25376886670710519, 341402.54916221147868782 154971.48909766011638567, 341326.46906561637297273 154853.03483362175757065, 341197.95778897986747324 154873.78695385495666414, 341150.72093037521699443 154870.63714713102672249, 341047.92700741463340819 154897.02105013292748481, 340999.29531339381355792 154922.36742636869894341, 340976.01189658901421353 154957.40396226878510788, 340895.93373275909107178 155060.47561327391304076, 340832.98048073996324092 155131.3257268238812685, 340807.07977913436479867 155125.10889831784879789, 340690.46423537540249527 155156.4466950002242811, 340674.04128482477972284 155167.66926477057859302, 340650.96668523934204131 155184.18732981575885788, 340640.0148572965990752 155193.75849860196467489, 340634.46745671157259494 155199.22499732178403065, 340631.89268663211259991 155202.46491544175660238, 340615.45669196639209986 155234.41691635473398492, 340580.1954767414717935 155275.0985368742258288, 340533.61098664754536003 155311.99338764726417139, 340484.35142387612722814 155334.5828913840232417, 340451.79811038979096338 155358.14528746937867254, 340406.57096158165950328 155356.16312249272596091, 340375.83019170368788764 155356.36823672894388437, 340340.02513719053240493 155358.02166890562511981, 340314.32379595271777362 155369.7333973542554304, 340278.75413929356727749 155385.94233095174422488, 340220.37725715676788241 155428.02374257025076076, 340176.8279141690582037 155471.2947882586158812, 340123.00704854435753077 155535.75330831226892769, 340110.79056221421342343 155565.65862692683003843, 340083.54079019895289093 155589.4722076624748297, 340000.50016335165128112 155635.9867291817208752, 339942.12077803222928196 155654.92530317953787744, 339886.5796602931804955 155651.17629240488167852, 339840.14481953054200858 155662.43249061098322272, 339815.29203022818546742 155668.45734404108952731, 339756.51017310959286988 155676.14718372083734721, 339676.49882278614677489 155709.95688675786368549, 339693.5923410386312753 155806.09588769823312759, 339693.6053358496283181 155843.88971133239101619, 339661.2392288486007601 155906.14684957306599244, 339622.13837022706866264 155999.79924759507412091, 339591.4022318601491861 156056.02723100007278845, 339524.09464631625451148 156054.62114655814366415, 339413.2687714304192923 156080.27158012252766639, 339331.95852903777267784 156122.75746722292387858, 339279.37276189203839749 156200.05462870537303388, 339243.64578770793741569 156152.72039176645921543, 339194.50362210476305336 156151.57030199648579583, 339143.54057891346747056 156115.73527842346811667, 339102.60661283077206463 156098.26849205582402647, 339031.86812753952108324 156066.32109142711851746, 338939.95706657523987815 156044.86912836256669834, 338854.29964186367578804 156008.30297288141446188, 338836.89889852312626317 155925.88877849973505363, 338811.83280099276453257 155849.44277339713880792, 338776.66819210920948535 155812.51623272249707952, 338764.9473729832097888 155798.90154775156406686, 338741.43642273306613788 155748.76339579425984994, 338713.43416928709484637 155713.06547219341155142, 338702.83763844158966094 155699.55525687173940241, 338666.11770805949345231 155683.04304625384975225, 338635.69817750487709418 155653.10919332382036373, 338632.19229335768613964 155646.37244114530039951, 338595.28922690969193354 155575.44238555879564956, 338645.68722674687160179 155482.35115581710124388, 338677.52027413545874879 155444.30255405919160694, 338712.55054280906915665 155415.81569474993739277, 338736.201448829844594 155396.58427425049012527, 338758.93969567667227238 155351.4740483236964792, 338779.10314698831643909 155321.6736843548133038, 338804.42317935265600681 155285.24365038075484335, 338785.53543750767130405 155229.52855089900549501, 338822.44569970469456166 155181.04600296024000272, 338846.64908599981572479 155100.47262050281278789, 338834.9295091675594449 155049.75080044020432979, 338830.97458794584963471 155040.24590543675003573, 338800.56891498784534633 154967.16691136412555352, 338776.73168831184739247 154932.09052890131715685, 338755.29520891804713756 154906.34479267307324335, 338735.75797973904991522 154885.826171770459041, 338745.59532097005285323 154830.32912518904777244, 338728.74502007372211665 154775.38322205701842904, 338722.38189286249689758 154754.63360940187703818, 338709.96496194455539808 154739.55947371013462543, 338682.40669949376024306 154706.10841786459786817, 338650.04585280769970268 154666.84024522337131202, 338633.31454625044716522 154646.68182689376408234, 338610.02264769235625863 154607.0475064713973552, 338587.88160171353956684 154586.06785441935062408, 338577.66486188676208258 154576.38582684542052448, 338509.35835651098750532 154527.0056397813023068, 338496.65142435696907341 154517.27176184323616326, 338442.36125984764657915 154465.45959215721813962, 338395.8184133101021871 154444.57265741989249364, 338308.25619976536836475 154458.22541546385036781, 338291.50999630079604685 154443.5170906507410109, 338258.19613476970698684 154428.02148372901137918, 338227.68132889096159488 154373.31177534343441948, 338229.56880108395125717 154343.23528031061869115, 338247.82965221430640668 154297.34349194221431389, 338211.35070487210759893 154263.90136861626524478, 338162.90861494455020875 154247.34832511650165543, 338137.77610258484492078 154223.63188496371731162, 338113.24364150781184435 154205.38260394881945103, 338072.88001662155147642 154200.43956102762604132, 338046.87287701148306951 154182.98815781838493422, 337984.02835978573421016 154168.42515144753269851, 337948.04484471201431006 154140.68440515972906724, 337898.59054479410406202 154109.75333146704360843, 337841.25591213617008179 154092.54638662055367604, 337827.49608405132312328 154060.06654415739467368, 337812.64835192216560245 154018.38829136011190712, 337766.84066470869584009 153972.57615748589159921, 337675.26554295956157148 153874.12980910670012236, 337646.195368284243159 153791.52205001970287412, 337600.75339131447253749 153741.37661361193750054, 337582.7922220709733665 153697.60131064342567697, 337519.56500810390571132 153642.90570410020882264, 337491.93682393559720367 153640.30408349249046296, 337358.07889860204886645 153682.33414205716690049, 337293.09980542154517025 153705.57299659278942272, 337233.33502266241703182 153674.90728371759178117, 337181.16461200773483142 153648.13896547944750637, 337146.7918760443571955 153636.31791453121695668, 337128.71290694508934394 153630.10037091700360179, 337056.05745476455194876 153595.96709370339522138, 337027.68895824643550441 153585.7524647701648064, 337007.02064490644261241 153584.15510668460046872, 336988.71509201737353578 153607.90204391977749765, 336943.20821074978448451 153666.93598432937869802, 336915.14911760797258466 153741.2554186173947528, 336887.04270412749610841 153834.15626141522079706, 336883.85386028839275241 153894.88179613143438473, 336909.46145283314399421 153975.23939756775507703, 336884.27752183831762522 154130.57737846957752481, 336864.6055846509989351 154253.91574342094827443, 336745.52681676123756915 154346.11753666790900752, 336693.62875394755974412 154376.626316872832831, 336652.01942980056628585 154392.98877657158300281, 336629.13840064604301006 154412.16338924702722579, 336564.28989357000682503 154486.25790830870391801, 336560.53371724998578429 154490.49645936308661476, 336551.42871859628940001 154505.88575122214388102, 336546.92895927967038006 154515.7528342220466584, 336545.70681518060155213 154518.53564079490024596, 336544.90553772950079292 154520.18813623511232436, 336520.18722661450738087 154559.8652566596865654, 336503.53574984340230003 154573.23000268801115453, 336463.65522540861275047 154580.92158969008596614, 336452.14833596459357068 154583.14077932719374076, 336422.51750671176705509 154588.35596471407916397, 336393.85004572081379592 154621.10142978467047215, 336355.18401125096715987 154627.14358197397086769, 336339.35681779950391501 154631.80233378388220444, 336287.46538441674783826 154650.52334939420688897, 336276.41362924233544618 154665.95374426222406328, 336245.68963966076262295 154681.02519518882036209, 336111.19097924878587946 154689.04807980760233477, 336100.64404796087183058 154696.55150980874896049, 336058.09967580670490861 154726.81678442528937012, 335984.31995998340426013 154762.55036440538242459, 335978.80247413681354374 154739.08176752529107034, 335972.10134920285781845 154715.9738601139979437, 335964.19551152514759451 154660.72919562511378899, 335905.53803010238334537 154601.36510058166459203, 335860.92468887858558446 154559.88773371221031994, 335836.89796734962146729 154525.80446911044418812, 335768.46316112764179707 154472.66377026413101703, 335648.86444840318290517 154432.092405597679317, 335611.82188245689030737 154413.40812348062172532, 335562.52433503116481006 154348.71629050729097798, 335476.27879025705624372 154258.02031629701377824, 335375.07207113865297288 154177.34852763178059831, 335362.1220333477249369 154158.67745839204872027, 335360.49486432014964521 154155.04758412594674155, 335352.18214093090500683 154147.95989390404429287, 335352.39191036456031725 154146.06431847478961572, 335349.24684934690594673 154143.41139872535131872, 335344.77151158929336816 154137.32259048707783222, 335336.66982915089465678 154119.46494752512080595, 335330.01165137393400073 154110.54232254094677046, 335322.17665952525567263 154106.32636422716313973, 335316.30071693914942443 154105.55963820987381041, 335301.22202534071402624 154111.00475182704394683, 335290.97982370958197862 154105.80905694206012413, 335260.82862964458763599 154097.61883034114725888, 335226.66359142330475152 154109.17002063506515697, 335216.04684169695246965 154109.89724985451903194, 335205.99839333159616217 154105.0126897229347378, 335198.41962269297800958 154097.29232163110282272, 335176.27430332807125524 154063.37176811415702105, 335168.5417094889562577 154047.78139222582103685, 335162.64127853501122445 154041.91819817846408114, 335157.53028910409193486 154039.21904737962177023, 335144.25118151539936662 154040.57253361865878105, 335131.5660951288882643 154037.11479059216799214, 335126.89084871101658791 154034.6345315741491504, 335117.0827277249773033 154016.72055101150181144, 335100.99183215771336108 153993.5121766931260936, 335095.07011188170872629 153988.72705812635831535, 335084.54056561982724816 153984.59210397989954799, 335073.77442123543005437 153979.02799967274768278, 335069.11770728882402182 153973.81696229201043025, 335065.56343581021064892 153966.35100954578956589, 335061.44736724585527554 153952.64949484972748905, 335051.18545258161611855 153940.17778486281167716, 335025.04103694029618055 153921.36022830300498754, 334997.08027648372808471 153919.89636062522185966, 334981.76517462765332311 153914.0932369755464606, 334967.80193645955296233 153899.56275601970264688, 334915.21615066460799426 153859.76220232952618971, 334902.48574420821387321 153843.71465597749920562, 334889.9280784580623731 153835.43575576815055683, 334875.97717307967832312 153838.56144798401510343, 334867.32508482987759635 153838.84784307150403038, 334862.43154288490768522 153838.2276986722717993, 334843.57925831014290452 153835.76833353412803262, 334843.08843492635060102 153834.95824891491793096, 334834.76617145375348628 153832.14802171447081491, 334820.1225754406186752 153817.57592823990853503, 334809.44532936252653599 153804.00335863069631159, 334804.77948206372093409"/>
    <m/>
    <x v="2"/>
    <x v="2"/>
    <m/>
    <m/>
    <m/>
    <x v="2"/>
    <x v="2"/>
    <x v="2"/>
    <x v="2"/>
    <x v="2"/>
    <x v="2"/>
    <x v="2"/>
    <x v="2"/>
    <m/>
    <m/>
  </r>
  <r>
    <s v=" 153791.18017917039105669, 334804.42578828264959157 153779.59357570740394294, 334802.35050018830224872 153764.59234587353421375, 334800.57245351397432387 153776.07726095209363848, 334788.39378351462073624 153763.10912819090299308, 334778.44754232792183757 153743.94099317496875301, 334775.07825283741112798 153740.28741927561350167, 334757.27760061575099826 153725.54608925251523033, 334742.19293659483082592 153712.06258479907410219, 334730.13218659744597971 153700.68689933879068121, 334729.91632886556908488 153700.91574582015164196, 334727.80092175432946533 153708.6677675211103633, 334725.45085298584308475 153711.27464855927973986, 334719.40654123458079994 153735.62380784214474261, 334710.66797272488474846 153769.11564947833539918, 334708.31786809652112424 153773.7344132645521313, 334699.49917751277098432 153790.38218622922431678, 334692.3675309659447521 153800.74799234996316954, 334684.49941864877473563 153811.26800763915525749, 334680.54968094627838582 153821.45418894529575482, 334677.30471284146187827 153832.84513432410312817, 334675.75589620787650347 153834.56573464372195303, 334670.39950523566221818 153845.65318411687621847, 334662.84985999477794394 153866.61841022555017844, 334656.97889410029165447 153879.32916631997795776, 334647.20735414797673002 153896.78581953642424196, 334641.27622217551106587 153893.5260782273253426, 334631.74964418541640043 153908.89182743750279769, 334627.69789756165118888 153906.80008987948531285, 334621.47648516390472651 153915.11212933110073209, 334609.34076609689509496 153938.04273439582902938, 334607.40226177917793393 153939.13745359395397827, 334604.89303237595595419 153942.80170884320978075, 334606.22553676494862884 153950.04105253965826705, 334604.52350836264668033 153952.20852876460412517, 334604.06048579938942567 153953.34583117009606212, 334603.76810783881228417 153954.37232517945813015, 334603.65767863881774247 153955.88979109248612076, 334603.80824804364237934 153957.81657929718494415, 334604.92711083503672853 153959.10745548061095178, 334606.30639242770848796 153962.32706890197005123, 334606.65996835322584957 153963.05162268859567121, 334607.08650778362061828 153964.23238600388867781, 334607.4548772006528452 153965.62137122172862291, 334607.60644962673541158 153966.70571098406799138, 334607.72657238744432107 153967.95698371599428356, 334607.83118314790772274 153969.42949815199244767, 334608.07679943507537246 153971.25690701190615073, 334608.14306617004331201 153973.25531323865288869, 334603.16274962149327621 153976.63028579781530425, 334608.04408255813177675 153984.22672491113189608, 334635.25567616958869621 154025.57272480771644041, 334642.74040558148408309 154037.86087706766556948, 334636.25529048650059849 154045.60349373344797641, 334630.70298303558956832 154053.32495223812293261, 334629.27640590514056385 154057.33599477866664529, 334630.50145484786480665 154057.45837185543496162, 334632.10165753017645329 154057.02912347170058638, 334635.49426583264721557 154051.29956347041297704, 334643.19066188752185553 154041.40623163233976811, 334643.76232097577303648 154040.79455410043010488, 334644.33026123966556042 154040.30652457574615255, 334644.66907241597073153 154040.22056847298517823, 334659.8382802692358382 154063.86636925867060199, 334660.94971283944323659 154065.46317327604629099, 334661.11613320803735405 154065.79778360022464767, 334661.1539291656226851 154066.20359059807378799, 334661.18220748897874728 154066.75222700694575906, 334661.18162137846229598 154067.23048153705894947, 334661.08973860263358802 154067.61803179862909019, 334660.86182221729541197 154067.91745601181173697, 334652.32917752623325214 154072.3378700265311636, 334654.02215786837041378 154076.93459000851726159, 334640.66244260675739497 154083.57451849657809362, 334639.99062186240917072 154084.04742163454648107, 334623.05771831423044205 154092.72502161783631891, 334608.0523204137571156 154093.95202646614052355, 334608.11619466380216181 154099.27621088811429217, 334623.81205624528229237 154098.19112695852527395, 334644.59499586140736938 154087.17547469295095652, 334662.25770844519138336 154077.81314649106934667, 334671.53642409143503755 154078.97165759361814708, 334684.70710169314406812 154084.44670780241722241, 334698.35638587491121143 154092.17715995549224317, 334709.53516776615288109 154100.02234980190405622, 334725.4089816395426169 154112.37698930356418714, 334736.61684098257683218 154121.87361383740790188, 334751.47876306273974478 154136.60308480972889811, 334757.62597313022706658 154144.28048465907340869, 334761.41887930105440319 154150.92278250009985641, 334763.60723289183806628 154157.26211271487409249, 334765.31707907491363585 154165.37541101610986516, 334766.2842787291156128 154172.8966857633786276, 334766.48951602185843512 154177.40153519320301712, 334766.23451815493172035 154184.71019833086756989, 334763.79158493503928185 154199.5874216845841147, 334760.23485288175288588 154218.6939657149487175, 334755.57099397468846291 154243.75999513937858865, 334748.3115460571134463 154261.02667620405554771, 334738.76041097322013229 154279.32628037454560399, 334726.51639720087405294 154299.53587821259861812, 334720.17272139189299196 154311.11386419308837503, 334712.7784684945945628 154337.74771453143330291, 334705.87179719546111301 154363.19495808269130066, 334665.41170046071056277 154394.16678015986690298, 334636.18896193313412368 154415.67596844874788076, 334621.97394533955957741 154426.97393192956224084, 334587.964663925988134 154453.92856904916698113, 334586.82689685915829614 154455.24239989317720756, 334586.17117924115154892 154456.31770729145500809, 334578.49725136731285602 154522.10162849636981264, 334587.86516421381384134 154523.24998366611544043, 334594.65972138894721866 154460.77285445487359539, 334595.07348586537409574 154459.58187769108917564, 334615.1886821670923382 154443.73310140735702589, 334652.23339446855243295 154414.37391228380147368, 334654.54134874767623842 154414.07086339383386075, 334654.95274401293136179 154414.55717760865809396, 334660.32407858059741557 154434.79326824966119602, 334673.92627960373647511 154484.80765333987073973, 334681.89068128960207105 154514.65025330072967336, 334681.52161324606277049 154514.94477055047173053, 334639.86162308434722945 154517.58334695384837687, 334640.00012093054829165 154525.67639434122247621, 334681.90432104899082333 154522.74147716298466548, 334692.18670499452855438 154534.99857522017555311, 334717.42441785801202059 154562.91431730962358415, 334717.56419307203032076 154563.33524127822602168, 334717.24570136232068762 154563.80030266754329205, 334712.90954529057489708 154567.73318646906409413, 334713.60860593826510012 154568.79864777810871601, 334696.06594686838798225 154584.51578682393301278, 334695.32944368862081319 154583.77551378560019657, 334690.67539230675902218 154587.69320319086546078, 334691.54358431557193398 154588.95101185806561261, 334681.56298702338244766 154597.85521075315773487, 334681.30279458197765052 154598.60731750004924834, 334681.88471103098709136 154599.42846282233949751, 334685.89237605105154216 154603.53586884721880779, 334686.58568542252760381 154603.58875634538708255, 334687.99093819933477789 154602.6474606255069375, 334696.73545277345692739 154595.43040300760185346, 334697.75915096164681017 154596.36301246169023216, 334702.90081691788509488 154591.97390205343253911, 334702.29025562526658177 154591.13860618759645149, 334719.66930569289252162 154576.24749561486532912, 334720.47332148428540677 154576.61170303076505661, 334721.22572279797168449 154576.61245725996559486, 334722.66766697959974408 154575.73697995522525162, 334724.75330381194362417 154574.39126093540107831, 334726.96226843137992546 154573.83498223213246092, 334729.76206287113018334 154573.45674710441380739, 334734.45223871554480866 154572.68493141030194238, 334735.93678609043126926 154572.33454934926703572, 334737.43720503652002662 154571.79114254622254521, 334739.42575320915784687 154570.95381282758899033, 334740.65983588830567896 154570.4691088423714973, 334742.09924389549996704 154570.58275140385376289, 334744.3713329826714471 154571.37131168728228658, 334749.01205488096456975 154573.33091987384250388, 334752.69411655212752521 154574.55775066622300074, 334753.88817818713141605 154575.47600238828454167, 334787.51377996354131028 154608.32805402198573574, 334793.10382015031063929 154613.19256297900574282, 334809.39742035698145628 154621.30482273298548535, 334820.07316200353670865 154625.63561796862632036, 334853.51858129329048097 154639.90476752666290849, 334898.73117708158679307 154659.0568569551105611, 334938.34386563854059204 154675.54177245951723307, 334940.91929566516773775 154682.98923330230172724, 334949.47448198922211304 154711.15408788091735914, 334955.64144575648242608 154736.58015218691434711, 334957.23949388798791915 154749.49027933203615248, 334957.26695984438993037 154752.72695979633135721, 334955.46007171919336542 154793.05586759134894237, 334952.34746636624913663 154827.85548214847221971, 334950.5188968512811698 154843.92641509452369064, 334943.5030081226141192 154885.31570337375160307, 334936.69962784205563366 154918.76917689811671153, 334930.15068402729230002 154946.55066440836526453, 334922.45902752422261983 154981.84709745302097872, 334915.60565001924987882 155012.6885131104500033, 334915.65763994958251715 155013.49780840601306409, 334917.39186845591757447 155026.34558135364204645, 334922.48351014580111951 155062.44042766030179337, 334922.80184891435783356 155069.94245670305099338, 334922.10048111411742866 155075.51195686485152692, 334921.36553528218064457 155082.29594360111514106, 334922.71983965672552586 155092.38173343031667173, 334920.43851079215528443 155095.00716433790512383, 334921.65196610381826758 155109.23608288605464622, 334926.40581454377388582 155154.83196166332345456, 334932.6687852282775566 155167.93927229504333809, 334944.96388524898793548 155194.7784786747652106, 334959.02371584472712129 155197.21194548154016957, 334988.89515794516773894 155204.79708465893054381, 334990.02039734413847327 155206.71433219948085025, 335005.61799248564057052 155212.2069204599247314, 335037.92404773202724755 155223.25907670054584742, 335050.21524501102976501 155235.76934785884805024, 335075.60578987223561853 155265.25592999858781695, 335086.30654433515155688 155275.39859045203775167, 335101.94256157655036077 155286.32209845847683027, 335121.57578881247900426 155300.88171191234141588, 335119.99029753135982901 155304.47633728466462344, 335131.50079805497080088 155310.24828420078847557, 335111.93200580525444821 155353.18397138046566397, 335111.27562065172242001 155352.9297590441419743, 335109.52375091158319265 155357.10326596262166277, 335117.1710493752034381 155360.49445326311979443, 335119.06485611957032233 155356.1885832606931217, 335117.77299070509616286 155355.70147438283311203, 335137.57644654682371765 155309.3315073904232122, 335142.9590807476779446 155311.10832390940049663, 335151.0219876203336753 155312.7792578338412568, 335161.37111715984065086 155314.13142816652543843, 335182.45102756877895445 155318.30966763274045661, 335195.72516609530430287 155333.74362260376801714, 335208.92592233512550592 155349.24624886806122959, 335223.49007468431955203 155365.21753153519239277, 335233.50695868895854801 155376.38273345772176981, 335248.86029540724121034 155392.6026891031069681, 335251.67732728645205498 155399.47364949045004323, 335262.72996512579265982 155422.60346940218005329, 335261.83407182124210522 155423.18671318393899128, 335267.50920529739232734 155436.6584937326842919, 335251.9829475351725705 155443.63017379923257977, 335180.40956295758951455 155475.49538727663457394, 335184.07094452437013388 155482.86823128478135914, 335223.17300092114601284 155464.75579470832599327, 335281.79859691316960379 155436.68061106745153666, 335306.9017262029228732 155425.79941269813571125, 335313.29464348027249798 155431.99745489627821371, 335316.68807846435811371 155451.0740716393920593, 335318.53732531040441245 155467.93738974747247994, 335318.80271684215404093 155471.71515048650326207, 335318.82999089127406478 155474.50879249913850799, 335318.80402354407124221 155476.32304088852833956, 335318.75500764197204262 155477.06239484081743285, 335318.05923717620316893 155479.74676985724363476, 335314.84792977885808796 155484.01044328516582027, 335312.5586051904829219 155486.43332525197183713, 335308.91034611716168001 155488.175258859526366, 335300.9743469349341467 155494.13126747478963807, 335293.26388155412860215 155499.36341125873150304, 335290.97466972086112946 155500.48119021643651649, 335286.09979080164339393 155501.47339857183396816, 335290.10855772317154333 155512.99481323035433888, 335266.99677072191843763 155521.23692366626346484, 335269.32022893766406924 155528.53004911087919027, 335246.46412649092962965 155538.84695311827817932, 335240.75135340203996748 155540.72945978248026222, 335185.67352889088215306 155523.04307862214045599, 335184.0608817950123921 155529.05046857130946591, 335244.87552972685080022 155549.11515990138286725, 335246.97728696931153536 155553.47879999841097742, 335263.94463596353307366 155546.18373895605327561, 335295.52283224405255169 155531.72032492037396878, 335348.69973512866999954 155561.29062923695892096, 335369.04141469928435981 155573.33143026730976999, 335369.88532891147769988 155573.80049448576755822, 335370.08975996903609484 155574.07686363829998299, 335370.42707872437313199 155574.83095347764901817, 335370.46390460676047951 155575.390839088417124, 335370.41099713800940663 155576.62904259061906487, 335370.30917627108283341 155577.12320088170235977, 335360.98784122330835089 155588.12661696353461593, 335368.78771584806963801 155606.66873656096868217, 335368.96433869772590697 155607.24432826368138194, 335375.92013271397445351 155626.0319683340494521, 335379.9373744300683029 155635.2145661068498157, 335381.31832791131455451 155637.99815819365903735, 335382.70389899809379131 155640.95906892628408968, 335383.01565402315463871 155641.92354465491371229, 335382.79675664071692154 155642.52057415549643338, 335381.90225213347002864 155643.72736088809324428, 335381.91978955047670752 155645.50520687666721642, 335382.15781622927170247 155646.40728103520814329, 335382.50529935100348666 155647.18963687564246356, 335383.26540278893662617 155647.85218723915750161, 335384.07321780279744416 155648.37730160425417125, 335385.03300339408451691 155648.96480799355776981, 335385.39833628077758476 155649.25818929559318349, 335386.01186189061263576 155650.14092689962126315, 335386.31392678758129478 155650.94206621829653159, 335386.61405683110933751 155652.05056158557999879, 335387.71435641020070761 155654.7545102204894647, 335388.47325844049919397 155655.87810315989190713, 335389.28258777281735092 155656.48066684760851786, 335390.56574580061715096 155656.9483223736169748, 335391.67798686446622014 155657.26064121886156499, 335392.99626213917508721 155657.46813172905240208, 335394.43473949684994295 155657.42768842179793864, 335395.64375255373306572 155657.0547207334311679, 335396.93239320442080498 155656.34416840627091005, 335397.519341612001881 155655.8568347409600392, 335398.05230533902067691 155654.51897312141954899, 335398.3497988615417853 155653.45028154226019979, 335398.58170758397318423 155650.64812809776049107, 335398.5897879742551595 155649.39049037906806916, 335398.75003932102117687 155648.23526726290583611, 335399.21829598495969549 155647.07217695150757208, 335399.86321600165683776 155646.55671741254627705, 335404.16919598286040127 155656.44413642771542072, 335476.27865588798886165 155625.74883565510390326, 335483.45049836119869724 155633.20824772852938622, 335485.90121177118271589 155635.9351480106706731, 335486.49276662594638765 155637.17036613501841202, 335487.02136481134220958 155638.65060220879968256, 335487.40028709440957755 155639.56878827401669696, 335487.81262890622019768 155640.10593564435839653, 335488.31676971877459437 155640.61312496772734448, 335489.07955987961031497 155640.73759865952888504, 335490.05562724370975047 155640.64922189695062116, 335491.40563693078001961 155640.13187991088489071, 335492.84188484668266028 155639.59615837049204856, 335493.75574780080933124 155639.16128433897392824, 335494.54921374563127756 155638.71280214813305065, 335509.53288874117424712 155645.42679613979998976, 335530.12073124840389937 155655.71868656203150749, 335566.20896037423517555 155669.95285606349352747, 335584.40818839438725263 155676.5230203412938863, 335594.69446749752387404 155678.66090572939720005, 335611.55832577054388821 155680.71236911398591474, 335634.57756756112212315 155683.71306226105662063, 335653.9864130828063935 155688.96795429434860125, 335672.29635416937526315 155697.05068807228235528, 335682.96421173471026123 155701.81929730612318963, 335684.9630372934625484 155702.1304400852532126, 335686.34025933430530131 155702.19474765926133841, 335687.24070353747811168 155702.18303491349797696, 335695.03051747067365795 155731.05608536105137318, 335694.98260000295704231 155731.95613178145140409, 335695.05347453895956278 155733.71223284222651273, 335695.3390282760374248 155734.99474976072087884, 335701.31643029255792499 155753.87536527187330648, 335709.53117596555966884 155778.29913690715329722, 335715.68309807573677972 155803.967285786930006, 335721.22155649506021291 155831.06454450753517449, 335727.25765394052723423 155853.81934427912347019, 335732.76155612105503678 155872.86868924461305141, 335736.25992284878157079 155883.39262599643552676, 335741.17783916275948286 155892.75762197736185044, 335756.77485167642589658 155915.16014765581348911, 335778.78770534408977255 155942.65624171623494476, 335786.40132333151996136 155951.69111372221959755, 335791.81880828615976498 155959.3931064757052809, 335822.5417805714532733 156000.02976327872602269, 335844.70739072997821495 156029.19392399815842509, 335824.46114527177996933 156058.75242997927125543, 335885.34897081280359998 156102.09850199421634898, 335908.70501587609760463 156118.50052077672444284, 335943.35061580210458487 156140.80106900702230632, 335964.36315636441577226 156155.66836526250699535, 335974.90032745630014688 156163.38572101609315723, 335976.06584255129564553 156164.49053436820395291, 335979.70259224821347743 156168.78100103518227115, 335982.55202264676336199 156171.6677805848303251, 335984.67638829466886818 156176.05194968881551176, 335985.77623333060182631 156179.78845589148113504, 335990.2287854595342651 156187.45261541433865204, 335991.06300338730216026 156189.72320461721392348, 335994.90008817287161946 156199.05739395710406825, 335995.87334975588601083 156203.07742150506237522, 335996.86126344988588244 156208.61133940087165684, 335997.34602188301505521 156212.37879251939011738, 335997.40547763695940375 156215.72009292693110183, 335985.07299189059995115 156240.69082087324932218, 335973.82909411570290104 156263.59766725351801142, 335973.82830058375839144 156263.89682477357564494, 335974.00098076183348894 156264.26008270477177575, 335983.07593553839251399 156268.99733320920495316, 336000.48347640398424119 156278.04469874256756157, 336013.96942734683398157 156285.32353705813875422, 336027.24988609878346324 156291.87735857424559072, 336031.01348521665204316 156295.93113134475424886, 336039.79178534547099844 156304.95501602254807949, 336045.77594635920831934 156310.37861142592737451, 336051.74951642472296953 156315.07796304218936712, 336057.76806454244069755 156321.52968527859775349, 336063.05648294126149267 156325.9248531514313072, 336067.10791745909955353 156329.04095661011524498, 336076.81099435250507668 156335.24433486332418397, 336095.85012379451654851 156348.53793873463291675, 336101.58943830232601613 156352.74225439212750643, 336104.85521871532546356 156355.92447250115219504, 336107.80672189884353429 156359.36866347974864766, 336112.35008831735467538 156366.29828161105979234, 336117.42736306728329509 156375.24745507462648675, 336123.97490231180563569 156385.72519232606282458, 336125.33681149710901082 156387.81411776301683858, 336126.80849671992473304 156389.65925948513904586, 336132.20826342119835317 156394.03677433193661273, 336142.53400800877716392 156402.81845380878075957, 336152.57434861775254831 156411.26953046029666439, 336179.9239626198541373 156434.88198880647541955, 336191.84031829342711717 156445.9172253209981136, 336198.59561833238694817 156453.60029173502698541, 336204.48500417487230152 156462.41464721236843616, 336209.31622192519716918 156470.5671637857449241, 336215.23168641922529787 156480.43041610647924244, 336222.57833500171545893 156492.1145954176899977, 336223.04464533610735089 156492.30322477896697819, 336223.87292450235690922 156492.05642567173345014, 336226.67395165271591395 156491.11189629725413397, 336227.09191722772084177 156491.32429719332139939, 336230.84932782163377851 156495.3350175793748349, 336232.01124549366068095 156496.35876994841964915, 336233.41814936941955239 156497.05116616253508255, 336235.05324850493343547 156497.52878537296783179, 336236.67269096284871921 156498.23645068047335371, 336238.25302222254686058 156499.10240626346785575, 336239.56492191704455763 156500.08588550053536892, 336241.28000638505909592 156501.41656467271968722, 336245.02157011337112635 156505.47503185627283528, 336251.24954703554976732 156513.76679590344429016, 336259.53620643389876932 156525.06966191506944597, 336264.70279618655331433 156531.80148595845093951, 336265.46618025418138131 156534.4517276820843108, 336265.91952298313844949 156536.4956944344448857, 336266.23951610387302935 156538.55520398798398674, 336267.05339650390669703 156547.14190411305753514, 336267.16793935612076893 156549.46973312308546156, 336267.16349117399659008 156551.00153826468158513, 336266.98443341045640409 156552.59650598344160244, 336266.59246933739632368 156553.74897200928535312, 336266.08869270130526274 156554.57130162796238437, 336265.4660214725881815 156554.99902467126958072, 336264.81185511033982038 156555.44239896174985915, 336249.21388946706429124 156559.23719344142591581, 336192.95261654851492494 156573.63975075393682346, 336192.24265645176637918 156574.0758425752283074, 336192.04670418612658978 156574.52590754942502826, 336192.03149967035278678 156575.08613419492030516, 336193.66865630995016545 156580.56106248195283115, 336194.04800642491318285 156580.85251335654174909, 336194.49786582682281733 156580.96942191320704296, 336195.69753736152779311 156580.90457491989945993, 336220.02918923820834607 156574.81173314497573301, 336251.85581162915332243 156566.69100599223747849, 336272.22641307266894728 156561.22172919783042744, 336273.24465545051498339 156561.02290422929218039, 336273.90800878434674814 156561.12406991014722735, 336274.35063448938308284 156561.40723215718753636, 336274.68236358265858144 156561.77788813738152385, 336275.1658066968084313 156562.46267104393336922, 336283.23812464368529618 156581.94468574685743079, 336285.36278195772320032 156586.8111192507785745, 336289.39429638127330691 156598.08313054771861061, 336297.85339806816773489 156621.33651357376947999, 336301.0830852217040956 156630.42354268865892664, 336301.55983852525241673 156631.90692362340632826, 336301.69014557544142008 156633.94307386793661863, 336301.6003479027422145 156636.43717283522710204, 336301.19581060530617833 156639.70651953900232911, 336299.84004618716426194 156644.6814394915709272, 336297.60020891559543088 156649.93589760008035228, 336295.74353304301621392 156653.13595855562016368, 336293.3896328842965886 156656.48741939105093479, 336291.80719429370947182 156658.48760106501867995, 336289.9309891476877965 156660.10871165309799835, 336287.59783926501404494 156661.32872475846670568, 336284.58322721091099083 156662.1869409343926236, 336276.87415168073493987 156663.55159832077333704, 336263.86956059676595032 156665.66862957185367122, 336260.81590912985848263 156666.2901229917188175, 336257.41532205988187343 156667.10158728651003912, 336251.34170083072967827 156668.91284914617426693, 336248.32023275032406673 156670.18225311761489138, 336245.07144408905878663 156671.71166283753700554, 336241.79889952938538045 156673.47007765190210193, 336239.48888104455545545 156674.92673392267897725, 336236.88108430936699733 156677.26838178874459118, 336234.02035725477617234 156679.94935039960546419, 336230.20837351260706782 156684.58222495368681848, 336227.87809252337319776 156687.75210528989555314, 336227.22429481544531882 156688.28192799258977175, 336219.64620566635858268 156692.48837361339246854, 336218.65991750755347311 156692.63973228551913053, 336217.32686600740998983 156692.66609257477102801, 336215.39183903252705932 156692.62241027143318206, 336212.81104575737845153 156692.46204160014167428, 336202.12784083152655512 156690.70616800338029861, 336173.38625572074670345 156686.15124437870690599, 336173.03142547566676512 156686.23912069573998451, 336172.71619258134160191 156686.4920838107354939, 336172.49659582105232403 156687.06869906448991969, 336171.42123268858995289 156694.27742411085637286, 336171.54869812703691423 156694.75892036536242813, 336171.88033007050398737 156695.12897554214578122, 336204.35587402456440032 156700.31647920212708414, 336220.03653702710289508 156702.40107538137817755, 336220.91339856327977031 156702.72402666928246617, 336221.52228533505694941 156703.0930652460665442, 336221.86999676784034818 156703.66931206459412351, 336221.89536420779768378 156704.60014138848055154, 336220.72145696758525446 156709.18255656654946506, 336220.40836461598519236 156710.72982937231427059, 336220.47381970391143113 156712.0080464041675441, 336220.80880925129167736 156713.56896150182001293, 336221.14392587065231055 156715.82565299386624247, 336221.16302033944521099 156717.67194540955824777, 336220.72805254353443161 156721.36476858553942293, 336219.08054843253921717 156725.97543501097243279, 336218.09104344388470054 156728.53387754497816786, 336216.93647569918539375 156735.49447355192387477, 336218.21099120355211198 156741.59933233074843884, 336219.54182861454319209 156744.19997979403706267, 336221.01377517788205296 156746.53358740307157859, 336223.11915513779968023 156750.11102859769016504, 336224.39896131207933649 156751.14977783849462867, 336225.8980827615596354 156751.36777855653781444, 336227.36600352160166949 156751.30207031441386789, 336228.78653658024268225 156751.7095811003819108, 336230.30355905031319708 156752.59042915905592963, 336231.75770393328275532 156753.96082775108516216, 336233.25931844470323995 156755.36248017632169649, 336235.15596234198892489 156756.92118925374234095, 336236.35676184017211199 156757.6121563203050755, 336238.33020862465491518 156758.17691196332452819, 336240.35030729451682419 156758.01510807481827214, 336241.9112671036273241 156757.79137891135178506, 336243.0948780725011602 156757.83711170696187764, 336244.21674756298307329 156758.46545097243506461, 336245.38642876228550449 156759.4572251804638654, 336246.69714516948442906 156760.19676715537207201, 336247.73902531072963029 156760.27340918796835467, 336248.92364522774005309 156760.91847071441588923, 336249.66645754908677191 156761.73762094520498067, 336250.0483538358239457 156763.06184241495793685, 336250.01972236210713163 156764.68777765048434958, 336249.58097881713183597 156766.17158901144284755, 336248.55863944214070216 156767.97205831774044782, 336248.34063369140494615 156769.47218032059026882, 336248.75303823384456336 156770.71791168325580657, 336249.95397770631825551 156771.74145910335937515, 336252.24383274407591671 156772.69940653187222779, 336253.6826625803951174 156773.69052389723947272, 336254.91527790355030447 156774.98277456586947665, 336256.87505113810766488 156776.68267509527504444, 336259.15093813673593104 156778.19365151028614491, 336261.14103622193215415 156779.23074544186238199, 336263.17694950615987182 156779.66874449350871146, 336265.30764319514855742 156779.68018626980483532, 336268.40025496925227344 156779.6117864441475831, 336270.8463623373536393 156779.65461959800450131, 336272.77090511622373015 156779.71405827178386971, 336274.82432124676415697 156780.2936211604392156, 336276.30869095801608637 156781.00121274316916242, 336277.73214239830849692 156782.60738559119636193, 336278.50638855824945495 156783.36305848567280918, 336279.54826173803303391 156783.44110126880696043, 336281.14097125723492354 156783.09066218283260241, 336284.38962391705717891 156781.86901836411561817, 336287.43174633797025308 156779.96997773251496255, 336289.30482135049533099 156777.69349779118783772, 336290.95649688586127013 156774.99228328675962985, 336292.51349035336170346 156772.41746442799922079, 336294.65771223860792816 156771.40301959065254778, 336296.91388903377810493 156771.13093456375645474, 336299.48667889717034996 156771.55160413146950305, 336307.00398618454346433 156774.78767552267527208, 336310.47912221914157271 156776.65903286391403526, 336313.03925560670904815 156778.31170475733233616, 336314.13143833866342902 156780.07610957324504852, 336314.03931829822249711 156781.73294470546534285, 336313.89978521794546396 156783.10679030977189541, 336314.07561051088850945 156784.46300053602317348, 336314.40969009581021965 156785.42478765465784818, 336315.37340462009888142 156786.30747494613751769, 336316.92106537078507245 156786.90352224395610392, 336318.59431641100673005 156787.07436676323413849, 336320.4244726822944358 156786.96064077853225172, 336322.36362788180122152 156786.2779515337315388, 336324.74456666503101587 156784.88508388336049393, 336326.98270129784941673 156783.91833358065923676, 336329.19307117746211588 156784.10346690565347672, 336331.00906152033712715 156785.28356910368893296, 336332.93779406987596303 156787.18862567993346602, 336334.83507143321912736 156788.92103199113626033, 336335.70358114247210324 156789.31357931293314323, 336336.25663741485914215 156789.72276099590817466, 336336.36741958069615066 156789.73832238401519135, 336337.2038958955090493 156789.97382497444050387, 336337.92970129265449941 156790.05128976830746979, 336338.65610054903663695 156790.04991493641864508, 336339.58711247565224767 156790.26848026586230844, 336340.21950318128801882 156790.5992155825952068, 336340.7883897052379325 156791.02408476121490821, 336341.24624055286403745 156791.54425117216305807, 336341.87893641501432285 156791.87398747511906549, 336342.66814419813454151 156792.07803713076282293, 336343.42583949316758662 156792.06080995604861528, 336344.21404506219550967 156791.96469246124615893, 336344.98740924790035933 156791.91532614047173411, 336345.71254458947805688 156791.86651937838178128, 336346.48618383437860757 156791.80214632221031934, 336347.87487686530221254 156791.89372763055143878, 336348.5856603414285928 156792.11419469292741269, 336349.26451772137079388 156792.39653581462334841, 336349.72289293154608458 156792.9319130654912442, 336349.92917788773775101 156793.57829193922225386, 336349.8992586771491915 156794.32014334329869598, 336349.90067424951121211 156794.99831676058238372, 336349.98129390797112137 156795.72431136853992939, 336350.4551550067262724 156796.24415753019275144, 336351.0399663777789101 156796.60567198524950072, 336351.75063615222461522 156796.88897242624079809, 336352.46077366796089336 156796.99837627273518592, 336353.64436522452160716 156796.9478570343926549, 336354.38592068204889074 156796.83669855730840936, 336355.12718917988240719 156796.58266146382084116, 336355.80490184313384816 156796.31289862684207037, 336356.45115412049926817 156796.01176180312177166, 336357.03420456452295184 156795.66408435581251979, 336357.64907295408193022 156795.23612236208282411, 336358.27894107659813017 156794.80983614653814584, 336358.89404976868536323 156794.41389264585450292, 336359.50819269922794774 156793.97091891977470368, 336360.06026891095098108 156793.57466061401646584, 336360.78515526035334915 156793.19507391873048618, 336361.74731604265980422 156792.8462882480234839, 336362.45713805791456252 156792.71836230682674795, 336363.2462314561707899 156792.68488308100495487, 336363.98763646825682372 156792.683983413153328, 336364.72946378705091774 156792.69869428471429273, 336365.47124070522841066 156792.82366446987725794, 336366.13452035200316459 156792.9796595856314525, 336366.78225671214750037 156793.26284582813968882, 336367.72918256721459329 156793.78085236949846148, 336368.32984974712599069 156794.25310579838696867, 336368.8048727287678048 156794.82078360900050029, 336369.26290159614291042 156795.32534249604213983, 336369.62759180908324197 156795.90767748543294147, 336369.89670814434066415 156796.55457028420642018, 336370.18173267261590809 156797.20154253148939461, 336370.49914315366186202 156797.89490149792982265, 336370.75272519188001752 156798.66718449437757954, 336371.06999886955600232 156799.40796839783433825, 336371.37074093846604228 156800.1332614163402468, 336371.65613092336570844 156800.82726089650532231, 336372.06720085779670626 156801.37861066171899438, 336372.74736336967907846 156801.74020112684229389, 336373.70953776873648167 156801.84946297929855064, 336374.43492563709151 156801.68999770469963551, 336375.002728"/>
    <m/>
    <x v="2"/>
    <x v="2"/>
    <m/>
    <m/>
    <m/>
    <x v="2"/>
    <x v="2"/>
    <x v="2"/>
    <x v="2"/>
    <x v="2"/>
    <x v="2"/>
    <x v="2"/>
    <x v="2"/>
    <m/>
    <m/>
  </r>
  <r>
    <s v="05895656347 156801.31022680434398353, 336375.41122405882924795 156800.69413303572218865, 336375.59919198014540598 156799.99969614570727572, 336375.51905248314142227 156799.25769526651129127, 336375.42314604297280312 156798.54743283079005778, 336375.54835553938755766 156797.83787450473755598, 336375.83106263115769252 156797.20594428648473695, 336376.93428107048384845 156796.31997251528082415, 336377.24800014670472592 156795.68899761186912656, 336377.54659188259392977 156794.96169515798101202, 336377.78170172969112173 156794.20385932974750176, 336377.82797254354227334 156793.4935065409517847, 336377.82626701169647276 156792.6730547912302427, 336377.84123878990067169 156791.979154656175524, 336377.96491650491952896 156791.09549462574068457, 336378.2952436808263883 156790.38455942447762936, 336378.67327979963738471 156789.73709665634669363, 336379.14497462467988953 156789.16814381070435047, 336379.6959741281461902 156788.56676930806133896, 336380.59461014030966908 156787.85547069000313058, 336381.38219462265260518 156787.4429791693110019, 336382.1076676471857354 156787.12622933532111347, 336382.84895726991817355 156786.8880008717533201, 336383.62181178125320002 156786.76038972759852186, 336384.45773852302227169 156786.58506764104822651, 336385.24716039723716676 156786.42572205077158287, 336388.4793046839768067 156784.98367662698728964, 336389.12555698119103909 156784.68253978347638622, 336390.05494828091468662 156784.22393118758918718, 336390.68609379010740668 156783.92251878825481981, 336391.41168697481043637 156783.62177819677162915, 336392.04193202196620405 156783.32036129827611148, 336392.72016506909858435 156783.06660968740470707, 336393.46175930189201608 156782.90762554906541482, 336394.58079630415886641 156782.62065631651785225, 336395.41712971840752289 156782.52417885028989986, 336396.23759513208642602 156782.45963943051174283, 336397.86338688229443505 156782.45695330714806914, 336399.0145779003505595 156782.42308131081517786, 336399.77204658626578748 156782.3110017505241558, 336400.4498143820092082 156782.23054143664194271, 336401.19209033920196816 156782.13539518951438367, 336401.99622825416736305 156782.05456546827917919, 336402.86441581684630364 156781.91062135907122865, 336403.55837086623068899 156781.81443334795767441, 336404.28429921757197008 156781.68698804941959679, 336404.97755390976089984 156781.59079654084052891, 336405.82989357982296497 156781.49479922984028235, 336406.6821975014754571 156781.44602725101867691, 336407.48716238839551806 156781.46005290327593684, 336408.32320755871478468 156781.52145929489051923, 336409.19109022954944521 156781.59883323387475684, 336410.29640769818797708 156781.75503494287841022, 336411.14837297471240163 156781.97440614679362625, 336411.96922121563693509 156782.19382204883731902, 336412.74346407898701727 156782.34917070233495906, 336413.51666068122722208 156782.55374072736594826, 336414.29019398509990424 156782.85116259771166369, 336415.06414160312851891 156783.16579583589918911, 336415.77515578712336719 156783.48031487310072407, 336416.59612098458455876 156783.85661612433614209, 336417.29164827999193221 156784.18686635792255402, 336417.90777184179751202 156784.54933764622546732, 336419.13896859262604266 156785.30429119744803756, 336419.75556810875423253 156785.7918324371566996, 336420.35662833414971828 156786.40576439758297056, 336424.33992442715680227 156789.82269361999351531, 336427.86441576445940882 156792.83031154359923676, 336429.62056371715152636 156795.11431160534266382, 336430.57132520264713094 156797.14815633109537885, 336431.23803400428732857 156799.48234544385923073, 336432.26726920786313713 156801.38971355272224173, 336433.42202152032405138 156802.66616732004331425, 336436.80626505456166342 156806.28921777731738985, 336440.47740248707123101 156811.8677568924613297, 336446.96362774609588087 156820.29768864414654672, 336450.55212670192122459 156823.95177556696580723, 336452.749973067373503 156826.20376326417317614, 336454.55197196989320219 156827.84144311177078635, 336455.28053626063046977 156829.22962992888642475, 336456.1355236770468764 156833.81217379128793254, 336456.84338642039801925 156835.57906190067296848, 336458.29001118015730754 156839.17642672674264759, 336459.39566651883069426 156844.43358638335485011, 336460.59244718647096306 156856.18631064874352887, 336460.6329301125369966 156861.02212564658839256, 336460.37172124179778621 156863.47974968975177035, 336459.84273526398465037 156865.56323490728391334, 336459.3619210496544838 156867.45725821115775034, 336459.32019211753504351 156870.60375004209345207, 336459.71499101060908288 156880.18249640904832631, 336459.59827213588869199 156884.72116613917751238, 336459.40158537833485752 156888.60368215350899845, 336458.89129123324528337 156891.81266879418399185, 336458.12816287553869188 156893.95941939705517143, 336457.08516496990341693 156896.59063472732668743, 336456.806588439270854 156898.21852372819557786, 336456.52953156369039789 156900.72409454704029486, 336455.22460740874521434 156905.65604552568402141, 336453.52352301764767617 156908.77423894853563979, 336451.79257383837830275 156911.6417478317162022, 336449.19989051844459027 156914.68324913992546499, 336447.15097804367542267 156915.48565499938558787, 336444.80393867491511628 156916.24114732816815376, 336442.30314114387147129 156917.73286991688655689, 336440.46004749753046781 156919.75576259614899755, 336438.35110140516189858 156922.06088068062672392, 336436.02244697784772143 156923.80299783090595156, 336433.53613484615925699 156924.9185894705587998, 336425.07278775912709534 156927.51774662296520546, 336422.32042755786096677 156928.6342106566298753, 336417.41113354079425335 156931.50725678243907169, 336405.76364730391651392 156938.55752406182000414, 336399.43183013080852106 156942.12264303310075775, 336393.25314801023341715 156944.43524970341240987, 336385.93205215584021062 156946.54684504406759515, 336374.65306985343340784 156949.72986217739526182, 336370.50925698410719633 156951.78808898158604279, 336367.07028613280272111 156953.81401675567030907, 336364.78893809753935784 156955.90055589016992599, 336360.57439522008644417 156962.04383637401042506, 336359.76454347081016749 156964.33042898774147034, 336358.65657154098153114 156966.1480801067664288, 336357.14223529223818332 156967.7944101732573472, 336355.65797483001369983 156969.12832159688696265, 336353.32960332429502159 156971.35470147390151396, 336349.39310004783328623 156975.5569211709080264, 336347.33478775480762124 156979.44334586063632742, 336346.01009415043517947 156982.54400817432906479, 336342.10047218488762155 156992.5222821562201716, 336341.47866766608785838 156994.69955434446455911, 336340.62019777635578066 156996.06300551228923723, 336339.1819188972003758 156996.64433986105723307, 336338.05523910967167467 156996.9590856604045257, 336337.02390071155969054 156998.05713051557540894, 336336.21253300900571048 156999.40520849730819464, 336336.38748118781950325 157000.5162819994147867, 336337.09267347073182464 157000.87459577852860093, 336338.21935697621665895 157001.05992013489594683, 336339.05026963260024786 157001.52792074560420588, 336339.30215845431666821 157002.63917842926457524, 336339.02219003462232649 157003.34376147307921201, 336337.80360151018248871 157004.69200675160391256, 336336.83688969316426665 157006.21240235405275598, 336336.07314304145984352 157007.8418700466863811, 336335.91794162045698613 157009.04734648246085271, 336336.01471600274089724 157010.06457906315336004, 336336.60975052323192358 157010.42254276515450329, 336337.59340254293056205 157009.35667726391693577, 336338.74949881184147671 157008.18041294085560367, 336339.79710039542987943 157007.4120273573207669, 336340.73674479412147775 157007.64504381240112707, 336341.27095832058694214 157008.80193547980161384, 336341.36712791782338172 157010.10051702806958929, 336341.1043556067161262 157011.58900937327416614, 336339.82908132346346974 157015.97321166872279719, 336339.78819625696633011 157016.52670656784903258, 336339.63099068298470229 157018.63426029431866482, 336339.7451329204486683 157021.48276881425408646, 336340.54950536391697824 157024.43998160905903205, 336343.10930094518698752 157029.00482571963220835, 336343.4414335445035249 157030.75703022163361311, 336344.27518445765599608 157033.04062580544268712, 336344.99837942566955462 157034.40197131311288103, 336346.26951939146965742 157036.07401995087275282, 336347.47798059519845992 157038.2158094605547376, 336351.77297133696265519 157049.68024276359938085, 336352.16923039383254945 157052.07511457474902272, 336351.93907477153697982 157054.48526762943947688, 336349.48826505488250405 157058.02814724500058219, 336349.0533890743390657 157059.7190898239496164, 336349.27518416004022583 157060.98608143808087334, 336350.40271769789978862 157061.28166968328878284, 336353.3905394104658626 157060.39870769780827686, 336354.75275570573285222 157060.66305058205034584, 336355.39653604722116143 157061.89853170333663002, 336355.79088155331555754 157063.63483821525005624, 336355.74857959238579497 157065.65391776879550889, 336355.51771539298351854 157067.84534913784591481, 336355.77252584730740637 157070.11444691923679784, 336357.68920861702645198 157074.07135244266828522, 336358.47639451781287789 157076.18262256076559424, 336359.40956070274114609 157081.29844450316159055, 336360.27514866989804432 157084.09887830569641665, 336361.53239341679727659 157086.70996496104635298, 336363.63446378521621227 157089.00669914035825059, 336365.31083246739581227 157090.11586670018732548, 336366.610959769168403 157090.19099747238215059, 336367.08156108862021938 157090.72243378864368424, 336367.97729847091250122 157092.75500331306830049, 336368.54132459498941898 157093.41177371493540704, 336369.12233421468408778 157093.83330181235214695, 336370.48481665982399136 157094.28474716120399535, 336371.93969620921416208 157094.26599974202690646, 336372.67623121524229646 157094.35872659424785525, 336373.22398995398543775 157094.82691391441039741, 336374.63651736441534013 157096.43663482350530103, 336375.18531238485593349 157096.85760181007208303, 336375.82713651144877076 157097.12254890834446996, 336377.20524935342837125 157097.4494049841305241, 336379.55676700978074223 157099.3229558463790454, 336380.2771165098529309 157099.57128596614347771, 336381.01320612628478557 157099.63299384358106181, 336384.6432278937427327 157099.50064331176690757, 336385.33232605189550668 157099.51549129240447655, 336386.06845218705711886 157099.67004951264243573, 336386.74214957462390885 157099.90373883995926008, 336388.04395786323584616 157101.6856000708648935, 336388.57746209786273539 157102.12309966760221869, 336389.26625043083913624 157102.19997961563058197, 336391.39408868760801852 157101.60127828567055985, 336392.39566703047603369 157101.83420397789450362, 336393.0228151025949046 157102.19292848586337641, 336394.27648659265832976 157103.03544195170979947, 336395.56248607352608815 157104.31655375449918211, 336396.99359648273093626 157107.69452278688549995, 336397.35430442693177611 157108.27283587050624192, 336398.7339921846287325 157109.36611389787867665, 336399.39117365312995389 157109.5210782564827241, 336400.66031119902618229 157110.191776120045688, 336403.02378374023828655 157110.31283994676778093, 336404.36982017260743305 157110.09063929232070222, 336405.08934552175924182 157109.82288649381371215, 336405.7147523807361722 157109.36836295342072845, 336406.96548963210079819 157108.75507527514128014, 336407.66988852905342355 157108.55108141218079254, 336408.54544861824251711 157108.53364277153741568, 336409.84637505683349445 157109.1098482797970064, 336410.99025023909052834 157109.99983932089526206, 336411.69513738027308136 157110.35915223212214187, 336413.87218946131179109 157110.96494733827421442, 336416.89327206677990034 157111.11510966799687594, 336424.36015149182640016 157111.22624426725087687, 336428.89783151121810079 157110.77985512261511758, 336430.29181318212067708 157111.21484888182021677, 336430.94977416010806337 157111.57432763831457123, 336433.31661348836496472 157113.38512122968677431, 336434.93249592202482745 157115.02587418933399022, 336437.25352462730370462 157117.77534627832937986, 336442.19491321337409317 157123.26037724578054622, 336443.91972628043731675 157124.80662295816000551, 336446.69322935561649501 157126.64866356126731262, 336447.11721508484333754 157127.2583094970905222, 336447.6519644494401291 157128.72857336787274107, 336447.70857077674008906 157133.86162939225323498, 336447.82023812795523554 157134.58137572451960295, 336448.15030394733184949 157135.28500359470490366, 336448.63574368343688548 157135.77028912131208926, 336449.30933047691360116 157135.70561673247721046, 336449.90309573302511126 157135.37620282912394032, 336450.43422155186999589 157134.82755777693819255, 336451.1220988814602606 157134.60607199696823955, 336451.85859818023163825 157134.74602422828320414, 336452.45369301049504429 157135.15201431297464296, 336452.81520037283189595 157135.7305315449484624, 336453.02036607195623219 157136.48076109634712338, 336453.05239480151794851 157137.27975269150920212, 336452.61895791481947526 157139.64406644512200728, 336452.60490063531324267 157140.3952021220466122, 336453.04545327584492043 157141.83457908855052665, 336453.65715024247765541 157142.1618095010635443, 336454.21949089574627578 157141.75379626057110727, 336454.49931921862298623 157141.01719516917364672, 336455.32741169724613428 157139.82628555310657248, 336456.01531354628968984 157139.70005136332474649, 336456.68906142143532634 157139.82348141772672534, 336458.03623925027204677 157140.49456915748305619, 336459.9012790007982403 157141.93045531597454101, 336460.34076130110770464 157142.4623366097221151, 336460.96956637804396451 157143.79139374039368704, 336461.85134449927136302 157146.57549992320127785, 336462.7630838401382789 157148.74962609115755185, 336464.99201226560398936 157152.11016876780195162, 336465.275085611094255 157152.76713685918366536, 336465.63845971331465989 157154.25395420729182661, 336465.60804982658009976 157154.97379135113442317, 336464.64171536202775314 157156.97945109300781041, 336464.51719072367995977 157157.65199285501148552, 336464.59749573114095256 157158.34076590317999944, 336465.17930506297852844 157159.76403935765847564, 336466.05770458187907934 157161.0611252190428786, 336466.85935529420385137 157162.49990451167104766, 336467.47309952916111797 157164.58069266757229343, 336467.30261344753671438 157165.30063059995882213, 336466.88113543705549091 157165.9116567192832008, 336465.42678297613747418 157166.3056093865307048, 336464.84767582651693374 157166.74515595601405948, 336463.77129755623172969 157168.54735640418948606, 336463.44388684816658497 157169.31533691450022161, 336463.28896362136583775 157170.00433581596007571, 336463.44738211651565507 157170.73892356839496642, 336464.0736602563993074 157171.19169462629361078, 336464.79420202132314444 157171.08103181491605937, 336465.48282607505097985 157171.11068548494949937, 336466.14041120366891846 157171.34509484359296039, 336466.67301572125870734 157171.92266571568325162, 336466.37711383868008852 157172.61216111324029043, 336465.7045195969985798 157172.87874753028154373, 336463.54526545107364655 157173.19674023328116164, 336460.38573367753997445 157174.06303575559286401, 336460.24629534583073109 157174.73670367139857262, 336460.99737954966258258 157175.14167194114997983, 336464.06660293706227094 157175.44915982679231092, 336464.72463345865253359 157175.71458817255916074, 336464.69378016400150955 157176.40300612401915714, 336463.67853386770002544 157177.34404642577283084, 336461.69249516754643992 157178.45893440180225298, 336460.36371756967855617 157179.07183222658932209, 336458.34710301843006164 157180.35886057070456445, 336457.97222593938931823 157180.95471111265942454, 336458.4904066106537357 157181.45536842010915279, 336460.00794494210276753 157181.31146631651790813, 336462.46417833172017708 157180.6491701373597607, 336463.20014244958292693 157180.61582609865581617, 336463.8736387726967223 157180.84971461351960897, 336462.96899787650909275 157182.82326495193410665, 336462.06633380358107388 157185.14221178053412586, 336461.98841949377674609 157185.87782029598020017, 336462.24357828038046136 157188.03706076240632683, 336462.74747590092010796 157189.55439611303154379, 336463.56298639281885698 157190.74230906355660409, 336464.99012883251998574 157192.0701509399805218, 336465.60150895814877003 157192.46081408479949459, 336468.46772307681385428 157193.4092349125421606, 336469.62614514515735209 157193.61032650241395459, 336471.99006124644074589 157193.76280975074041635, 336474.18049047200474888 157193.63347466138657182, 336476.30962901178281754 157193.67592642799718305, 336478.48652554047293961 157194.17266207630746067, 336480.23961326910648495 157194.40493913867976516, 336483.30717914254637435 157194.38324094901327044, 336486.6564930944587104 157194.14203065301990137, 336488.04929052852094173 157193.87263804022222757, 336491.80329823330976069 157192.89525020314613357, 336494.76161036978010088 157192.59205449250293896, 336495.4335852290969342 157192.30925623001530766, 336496.05882759485393763 157191.94778216048143804, 336496.3866332761826925 157191.32107994332909584, 336496.28916917566675693 157189.24006888968870044, 336496.77336886757984757 157188.69158967124531046, 336498.10224631184246391 157188.21896813623607159, 336500.32436796912224963 157187.7139882534975186, 336503.34404010011348873 157187.28523098595906049, 336506.08236276428215206 157186.57551737857284024, 336507.44284310098737478 157186.025611836113967, 336508.5520061090355739 157185.13146567810326815, 336511.39476443326566368 157181.90191173320636153, 336514.59867083089193329 157179.42296625766903162, 336517.67926359974080697 157177.69461078697349876, 336519.79045273520750925 157176.92373339587356895, 336520.41609231702750549 157176.56286161515163258, 336523.2947050046059303 157175.79021428694250062, 336524.70283562620170414 157175.75622539123287424, 336526.14372177404584363 157176.0351691207033582, 336526.81703145691426471 157176.34649856557371095, 336527.70927065645810217 157176.59548723022453487, 336528.3834937447682023 157176.70391158451093361, 336529.94798688992159441 157176.65429481473984197, 336531.62206886638887227 157176.47855696507031098, 336532.67018338060006499 157176.14841080253245309, 336534.56207996857119724 157174.89157605718355626, 336535.31294909724965692 157174.71863097936147824, 336536.07961642992449924 157174.7480741388280876, 336537.50544841133523732 157175.13640183152165264, 336538.28811800037510693 157175.1671255670953542, 336540.55703700328012928 157175.06839878938626498, 336541.99651341821299866 157174.76822252094279975, 336543.15309864224400371 157174.01498920022277161, 336544.09035451133968309 157172.82322398375254124, 336544.4957687085843645 157172.10305864200927317, 336545.22677852486958727 157169.81647216534474865, 336545.53875696304021403 157169.17348209279589355, 336546.08599016326479614 157168.6251175623619929, 336546.72709530661813915 157168.37298173049930483, 336549.15236028179060668 157167.96146638510981575, 336550.71733062760904431 157167.89644365507410839, 336552.17281793366419151 157168.09661770157981664, 336556.52633233682718128 157169.10589611262548715, 336559.89444019284565002 157170.57070151640800759, 336561.52320490323472768 157170.97445059980964288, 336563.73016883863601834 157171.22060091118328273, 336566.1099628860829398 157171.27911259490065277, 336569.27186249254737049 157171.60147118789609522, 336570.80568306008353829 157171.58311818481888622, 336571.60436918993946165 157171.472045240807347, 336575.70286265225149691 157170.27445790282217786, 336576.45332392537966371 157170.16314408485777676, 336581.00798463553655893 157170.12325963709736243, 336583.37042799161281437 157169.64919686620123684, 336584.18448015494504943 157169.36630776553647593, 336586.01274845586158335 157168.18839795608073473, 336587.63779937906656414 157166.51120382267981768, 336589.05915496486704797 157164.77095875144004822, 336590.87141438946127892 157163.09229836647864431, 336593.54410898929927498 157160.95888752484461293, 336595.04401384945958853 157159.9384235781035386, 336598.46959886734839529 157158.42930859397165477, 336606.21353410289157182 157156.53634350030915812, 336609.88856516504893079 157155.10511582781327888, 336610.65502214542357251 157154.69592084182659164, 336612.29610117594711483 157153.17509116517612711, 336613.06026085803750902 157151.98386202147230506, 336613.76213537168223411 157150.40231097809737548, 336614.44649280118755996 157148.24135931878117844, 336615.36628233338706195 157146.21965820738114417, 336616.02080282929819077 157144.90421459294157103, 336617.25369426805991679 157142.97612708399537951, 336619.09645838243886828 157140.71890616789460182, 336620.25233941606711596 157139.60587475140346214, 336623.08151620754506439 157137.75339677615556866, 336628.52371790923643857 157135.09712858899729326, 336629.74380835937336087 157134.61015608068555593, 336632.18334325042087585 157133.8857427123002708, 336637.83213211048860103 157132.85698546911589801, 336643.05937791214091703 157132.25195290264673531, 336647.67608987947460264 157132.00826785841491073, 336648.28530739841517061 157131.71014793263748288, 336651.21117306791711599 157131.17246324516599998, 336654.90346424252493307 157130.13173263741191477, 336657.26490461337380111 157129.15739429334644228, 336658.9061663436004892 157128.12082716845907271, 336662.25086889462545514 157125.2973977331421338, 336664.46856244798982516 157123.05485625012079254, 336665.56263789703371003 157122.17664315219735727, 336668.34629914374090731 157121.04352667281636968, 336669.05076353438198566 157120.88655850652139634, 336670.58444403216708452 157120.83618740778183565, 336671.57039188692579046 157120.5527560452464968, 336672.13266638678032905 157120.09791705006500706, 336672.61718196258880198 157119.48620508046587929, 336672.97539492195937783 157118.7812121839961037, 336673.50329073052853346 157116.63568764162482694, 336673.94043371634325013 157115.99332261725794524, 336674.6918978386092931 157115.74133770598564297, 336677.39788338582729921 157115.23597278067609295, 336680.25903724250383675 157114.03260513028362766, 336680.54194376105442643 157113.40087590058101341, 336680.53964264073874801 157112.65966373507399112, 336680.30023783602518961 157111.27251877548405901, 336680.21905110660009086 157109.97901425982126966, 336680.38653586688451469 157106.8551616711774841, 336681.05957719881553203 157103.71462378971045837, 336681.60860105062602088 157102.16672775376355276, 336682.96007902489509434 157099.37276395136723295, 336685.53978813695721328 157095.42350690939929336, 336688.48267419054172933 157091.97893563337856904, 336688.92350487015210092 157091.29936888377415016, 336689.74089559284038842 157089.8472642854321748, 336690.41642982594203204 157088.33101686841109768, 336691.15317457949277014 157086.05806594737805426, 336691.4030430018901825 157084.66916245891479775, 336692.07675772556103766 157076.12530692480504513, 336693.19531826232559979 157066.5587191442027688, 336694.3634427001234144 157059.86933414143277332, 336695.64167849667137489 157056.27457171241985634, 336697.08905084105208516 157052.93118948163464665, 336703.68728312518214807 157041.03889837727183476, 336711.26130645349621773 157029.51447701512370259, 336716.15354988293256611 157023.54507144331000745, 336716.9312352433335036 157022.1297884396626614, 336717.07208549499046057 157021.87455356487771496, 336718.49946536985225976 157018.88806433929130435, 336719.25197014876175672 157016.62479719409020618, 336719.71410182141698897 157013.92404402646934614, 336721.06145463476423174 157008.02958318934543058, 336722.49662969296332449 157004.34375476359855384, 336723.97464576899074018 157001.01493318827124313, 336725.11461501155281439 156998.88087003509281203, 336725.94366764911683276 156996.69642758631380275, 336725.98531921207904816 156995.60884753335267305, 336725.56271007482428104 156994.28282104607205838, 336724.548110397066921 156993.09111204516375437, 336720.26897135109174997 156990.25161612103693187, 336719.4087557204766199 156989.13992105086799711, 336719.25712710421066731 156987.22612951381597668, 336719.55684157472569495 156985.19232613372150809, 336721.53305643517524004 156976.90951324097113684, 336722.88960724411299452 156973.30013361235614866, 336724.39257364196237177 156970.62498992489418015, 336725.8097718897042796 156968.69542116502998397, 336733.28691253025317565 156960.8228896078071557, 336739.52968916262034327 156955.05313305254094303, 336747.1303057104232721 156948.86152641760418192, 336750.36870245018508285 156946.80898215022170916, 336753.56898438872303814 156945.45642605709144846, 336758.53304948646109551 156943.29663797048851848, 336760.7451467354549095 156942.83563106396468356, 336762.6573100391542539 156942.86979466944467276, 336765.00389883306343108 156942.9859711806057021, 336766.23297123075462878 156942.90426228387514129, 336767.2626372491940856 156942.54180619964608923, 336767.89205068873707205 156941.78593942860607058, 336768.41466433409368619 156940.7179707876057364, 336768.43739995494252071 156939.97208099812269211, 336768.34885197586845607 156939.55141153972363099, 336767.5604379418073222 156939.10823632654501125, 336766.66078939620638266 156938.82018972764490172, 336756.70617981761461124 156937.74391647166339681, 336754.90808836778160185 156937.16682876524282619, 336753.56808924593497068 156935.87964384380029514, 336752.96368216350674629 156933.99260653380770236, 336752.92541523394174874 156931.59792081412160769, 336753.20319844095502049 156928.50623590999748558, 336753.96036903833737597 156925.80955756455659866, 336755.13387697708094493 156923.4109186134301126, 336760.18271493981592357 156915.85683706769486889, 336762.5958672859123908 156913.84399468649644405, 336764.40896064741536975 156912.81969141605077311, 336766.02448753186035901 156911.32654844701755792, 336767.05594982439652085 156909.22215947939548641, 336768.12102489545941353 156906.8383872386184521, 336769.63571220100857317 156904.52089518238790333, 336774.47122264816425741 156899.59356876026140526, 336777.70518967567477375 156898.00725422176765278, 336780.52030862215906382 156897.84762027364922687, 336783.78522327018436044 156897.81770172744290903, 336786.13897719763917848 156897.28056064515840262, 336788.66867526125861332 156896.09254590311320499, 336790.62491384788881987 156894.7741981212166138, 336800.85128514748066664 156887.05307066580280662, 336804.97194144420791417 156885.44477026298409328, 336807.37580550159327686 156884.41021030826959759, 336810.22095398372039199 156882.80554485530592501, 336812.75713689177064225 156880.98021780204726383, 336818.69152047159150243 156876.63809272029902786, 336821.75250017654616386 156875.1907896816264838, 336825.13548084790818393 156874.25897271418944001, 336827.92324674967676401 156873.72640048194443807, 336829.77764254016801715 156873.24699787457939237, 336831.32621897745411843 156872.29761456279084086, 336832.68683298514224589 156871.44054290890926495, 336834.02599199640098959 156871.31335883965948597, 336836.54290803056210279 156871.46260327921481803, 336839.120217606483493 156871.86008342087734491, 336840.88022633269429207 156871.48806771985255182, 336842.71722439350560308 156871.22669615864288062, 336845.09878293296787888 156870.89200324029661715, 336848.05394147901097313 156870.93998050200752914, 336851.75922718871152028 156872.10550652141682804, 336856.11203597561689094 156874.35825274267699569, 336858.16873012692667544 156875.66402531502535567, 336860.18264519621152431 156878.22306208888767287, 336860.47451733809430152 156880.48394166660727933, 336860.2013109679101035 156882.73939759173663333, 336858.83766483701765537 156884.40389075269922614, 336855.00775827514007688 156886.3742383869830519, 336852.4094958120258525 156887.58772476285230368, 336849.03694971970980987 156889.29501314152730629, 336846.96291640214622021 156891.3607771949027665, 336845.94676884601358324 156894.34531877067638561, 336846.4302536629838869 156897.84642546478426084, 336847.73920954705681652 156900.32089754357002676, 336849.84930065815569833 156902.61467098502907902, 336851.94219777174293995 156905.06564361701020971, 336853.90975631051696837 156907.53079826920293272, 336856.32071571738924831 156909.48288883414352313, 336858.89355120022082701 156910.99655036511830986, 336862.08848139469046146 156913.01939260930521414, 336863.61751527368323877 156915.40191360854078084, 336864.57654486049432307 156919.72683969908393919, 336866.81689225643640384 156922.76466581091517583, 336869.66481682565063238 156924.13002038042759523, 336873.1398488255799748 156924.94080543261952698, 336877.49812363245291635 156924.51653153059305623, 336884.35943536122795194 156922.59314150299178436, 336890.71977570810122415 156920.85014826984843239, 336903.50492696894798428 156917.39710136712528765, 336910.35593755188165233 156916.3743468999164179, 336914.9627759542199783 156915.98433224094333127, 336918.76697200036142021 156914.99498683022102341, 336921.67865389888174832 156912.97022618667688221, 336924.68535696651088074 156910.79125645116437227, 336927.37840776384109631 156908.88927083072485402, 336929.33427643624600023 156909.18759540986502543, 336930.59204819030128419 156910.9722391408868134, 336932.99678239191416651 156922.84506452066125348, 336935.28322481969371438 156927.53161270031705499, 336938.32095063815359026 156931.82209693390177563, 336941.9758112576091662 156936.55310006870422512, 336945.07092657196335495 156941.37275705835781991, 336947.3596539197023958 156945.84219932754058391, 336950.82245898665860295 156951.22459618805442005, 336953.81496952008455992 156953.71027868933742866, 336964.22202660603215918 156961.33715408283751458, 336971.14841151470318437 156965.41613567585591227, 336975.06780925602652133 156968.62583676830399781, 336978.39145241217920557 156972.16254085989203304, 336980.72507405607029796 156975.93683146563125774, 336981.67549224733375013 156976.6371546114096418, 336982.54264881496783346 156976.29910045914584771, 336983.6116699316771701 156974.56770029838662595, 336985.56471194163896143 156972.24679414503043517, 336987.79974381974898279 156971.64122348563978449, 336991.5026633528759703 156971.81820357090327889, 336996.88215342327021062 156972.26289763045497239, 336999.57120246905833483 156973.46597169595770538, 337000.77332579588983208 156975.67496741819195449, 337000.97401740797795355 156977.70166554825846106, 337000.88861878018360585 156986.5866454424103722, 337001.08281983761116862 156989.13159151299623773, 337001.69307482830481604 156990.98964290099684149, 337002.57652345602400601 156992.23752797301858664, 337003.97733172529842705 156993.42936531524173915, 337005.43958088452927768 156994.84002773574320599, 337006.226937226485461 156997.7987586036324501, 337005.78679305245168507 156999.44265071244444698, 337004.4929771093884483 157001.76965092244790867, 336998.14207048318348825 157009.19596517115132883, 336994.65983298944775015 157012.19160269876010716, 336990.82531962223583832 157014.2427708005416207, 336990.22645186953013763 157014.47190526814665645, 336989.60024297755444422 157014.32570022332947701, 336984.24469188682269305 157011.03118389990413561, 336983.50519772979896516 157010.54923174140276387, 336982.67171047092415392 157009.9555499468697235, 336981.70028628583531827 157008.85350460791960359, 336980.66081391798797995 157007.55341245827730745, 336980.17351136426441371 157007.16056741197826341, 336979.6593755052308552 157007.05194215528899804, 336979.12178724259138107 157007.07146914704935625, 336978.72374388040043414 157007.25738272722810507, 336978.32431509345769882 157007.68061776022659615, 336978.11303986527491361 157008.1936406001332216, 336977.93354307831032202 157008.71442627289798111, 336977.43124411930330098 157009.12053852877579629, 336968.05734622717136517 157014.93549050111323595, 336968.02438125002663583 157015.12522857234580442, 336969.16054112318670377 157017.09936795459361747, 336969.44345121760852635 157017.30829321622150019, 336969.75340293359477073 157017.27142051386181265, 336979.62873621744802222 157011.94443560705985874, 336979.88245792500674725 157011.90748216572683305, 336980.26821987866424024 157012.0770995908533223, 336981.69416231894865632 157012.76398926705587655, 336982.81995688111055642 157013.44797907694010064, 336987.04424218204803765 157016.17233985470375046, 336987.64976799470605329 157016.6134011471294798, 336987.73134087305516005 157017.12848696968285367, 336987.63493039319291711 157018.10173214570386335, 336985.88992443541064858 157026.12716237071435899, 336977.79533030791208148 157063.35048940952401608, 336977.66730959911365062 157063.6011859419522807, 336928.63898642460117117 157073.59824665583437309, 336928.09940104791894555 157074.15785573923494667, 336928.05920042988145724 157075.11517282784916461, 336928.79316049430053681 15707"/>
    <m/>
    <x v="2"/>
    <x v="2"/>
    <m/>
    <m/>
    <m/>
    <x v="2"/>
    <x v="2"/>
    <x v="2"/>
    <x v="2"/>
    <x v="2"/>
    <x v="2"/>
    <x v="2"/>
    <x v="2"/>
    <m/>
    <m/>
  </r>
  <r>
    <s v="8.74840175837744027, 336929.18152047181501985 157079.23920588591136038, 336929.61838321026880294 157079.49432466673897579, 336930.4820254614460282 157079.43920611613430083, 336979.72282707277918234 157068.62816609616857022, 336982.12817113741766661 157068.25897373264888301, 336983.17695474461652339 157068.53615913062822074, 336987.01040624146116897 157076.31310218333965167, 336989.33800524123944342 157079.12964496662607417, 336992.04195669014006853 157081.99649371299892664, 336995.23072140419390053 157085.07347631029551849, 336998.27045068808365613 157087.30005494080251083, 337000.7806769012240693 157088.98909955756971613, 337003.21695936750620604 157090.37841292220400646, 337006.45542620506603271 157091.47717360168462619, 337011.72447814303450286 157092.07780144124990329, 337015.69975328253349289 157091.69223731738748029, 337019.4297740327892825 157090.77015865646535531, 337023.23314766137627885 157090.22605062864022329, 337025.43020312505541369 157090.37289769289782271, 337034.68404093966819346 157092.77038951078429818, 337038.10137601610040292 157093.27392113860696554, 337041.52639513951726258 157093.04029234102927148, 337046.07739451061934233 157091.530393956520129, 337048.15096305031329393 157091.44089672830887139, 337050.01672284631058574 157091.63111344439676031, 337060.32270199817139655 157094.05427148763556033, 337064.10743777616880834 157093.99653353937901556, 337067.90990788163617253 157093.59329720278037712, 337072.06836349540390074 157093.71232047979719937, 337075.62815481948200613 157094.13992219127248973, 337081.9015110278269276 157096.35103486914886162, 337093.30350741522852331 157102.39522345922887325, 337098.58005440578563139 157105.38157962530385703, 337102.88720149977598339 157108.06253135373117402, 337107.08472867065574974 157110.67549910733941942, 337118.21274729410652071 157122.27452588925370947, 337122.2359037984861061 157126.64557453920133412, 337125.84909155953209847 157129.66384470695629716, 337129.39576652203686535 157131.45551918144337833, 337132.63625172636238858 157132.3505800268612802, 337139.00013620429672301 157134.98657493357313797, 337144.4374202533508651 157137.58232249220600352, 337149.34277550620026886 157140.12618660874431953, 337155.18677013949491084 157144.54675196181051433, 337157.84216947393724695 157147.53902693680720404, 337171.2244515418424271 157161.37291756813647225, 337177.4174385602818802 157165.45224070100812241, 337182.06889807304833084 157168.22816318011609837, 337185.8917891473392956 157170.66756732348585501, 337199.17877127841347829 157183.00877521932125092, 337202.07337349385488778 157187.22830872144550085, 337203.92283061775378883 157190.76265400240663439, 337212.17163103586062789 157204.65735207789111882, 337214.33191837708000094 157208.53983753628563136, 337216.96368654276011512 157212.31701970635913312, 337227.80201832053717226 157223.08075099339475855, 337236.01648804603610188 157232.39059704850660637, 337239.04466068744659424 157235.94944011955522001, 337242.97011288133217022 157244.61752770451130345, 337245.12262021261267364 157252.60159435996320099, 337246.12508818414062262 157254.43939346383558586, 337247.91714890609728172 157256.88506332645192742, 337250.00915189145598561 157258.63365328876534477, 337253.82233269675634801 157261.79520036786561832, 337260.52749925246462226 157267.43652685970300809, 337263.41243332694284618 157270.10617381823249161, 337266.06947589520132169 157272.60919293673941866, 337268.23729990154970437 157274.72235880489461124, 337269.52806159859756008 157277.7144219217589125, 337269.49922494671773165 157280.30267881992040202, 337269.37380730552831665 157282.47602900344645604, 337269.37707922793924809 157285.06604714499553666, 337269.76652361924061552 157286.50156827823957428, 337270.47532410349231213 157287.98050719796447083, 337276.56939565390348434 157294.31575886940117925, 337290.90171119652222842 157299.99298145738430321, 337308.96190080215455964 157307.46178430452710018, 337310.49527281522750854 157310.27776345890015364, 337310.46512594306841493 157312.18684630742063746, 337309.41107081924565136 157317.33176907728193328, 337304.05102363141486421 157337.3520469693467021, 337298.94389229023363441 157353.33019937184872106, 337266.26224411668954417 157344.18789587914943695, 337235.99944191728718579 157333.69633831962710246, 337226.28056482569081709 157331.53645044367294759, 337223.98580390482675284 157331.07954718125984073, 337223.19437884562648833 157330.97874164360109717, 337222.22910051757935435 157331.17022637277841568, 337221.71545773441903293 157331.24330169189488515, 337200.89804095035651699 157324.98378881119424477, 337178.549048745946493 157318.07267765427241102, 337177.59182761260308325 157317.47237415064591914, 337175.40285244502592832 157314.06520258251111954, 337175.18112830840982497 157312.94428912905277684, 337172.61477185157127678 157290.78328543348470703, 337171.5846568092238158 157286.40797531348653138, 337169.12358976586256176 157275.89860235451487824, 337168.86292429885361344 157275.52289776410907507, 337168.56808878318406641 157275.45799077110132203, 337161.44379469595151022 157278.02981669688597322, 337161.05261859850725159 157278.38325512671144679, 337161.03196764551103115 157278.912038165028207, 337163.83798835735069588 157290.73004123097052798, 337163.91991658858023584 157291.89508065249538049, 337163.79866673541255295 157293.21398903231602162, 337161.52231716475216672 157303.69389586662873626, 337160.38558608002495021 157307.16249797155614942, 337159.95432162389624864 157308.37059872591635212, 337158.57451062632026151 157309.78567612828919664, 337150.31868938740808517 157316.86749328079167753, 337148.54052477679215372 157317.68926094507332891, 337147.29280616343021393 157318.15868606063304469, 337125.90089057578006759 157315.06201732525369152, 337122.78493101452477276 157314.39570124831516296, 337120.78646073269192129 157313.83261978218797594, 337118.29390184889780357 157312.95330061699496582, 337115.78722997615113854 157311.93483571463730186, 337113.03734682349022478 157310.37146182783180848, 337110.08135533635504544 157309.20807542890543118, 337106.35642600932624191 157308.83027538110036403, 337099.89001413038931787 157308.11180495744338259, 337096.25476799585158005 157307.70703804545337334, 337094.50709170941263437 157306.85185058688512072, 337093.88061283796560019 157305.75813132943585515, 337089.49316914420342073 157271.19813022360904142, 337089.09749339055269957 157270.30907393578672782, 337088.54544564400566742 157269.55771151056978852, 337087.63355537096504122 157269.03627708903513849, 337086.57924418628681451 157268.82409899518825114, 337085.10466797748813406 157268.7797136518638581, 337083.56516897305846214 157268.87307872792007402, 337082.18001558829564601 157269.15431596682174131, 337081.4586551928659901 157269.90952339972136542, 337081.40454084565863013 157270.60763094486901537, 337085.46350315277231857 157297.53646321379346773, 337085.46458707645069808 157298.98205072828568518, 337085.09050718520302325 157300.78035617800196633, 337084.16144500975497067 157302.01418564369669184, 337082.45033953560050577 157303.89305997162591666, 337078.81460015592165291 157307.21270560595439747, 337067.14975527644855902 157313.46925708308117464, 337054.04593122773803771 157320.76758828689344227, 337049.90500386437634006 157323.22884735319530591, 337045.37944913026876748 157325.31338244810467586, 337042.95293693093117326 157325.69387457898119465, 337035.03123683179728687 157325.61668586591258645, 337028.32488881924655288 157326.70239355677040294, 337025.26986717386171222 157327.83795647573424503, 337021.71291732916142792 157329.32540399424033239, 337018.24461507331579924 157331.37379749689716846, 337013.72547974111512303 157334.43669376592151821, 337004.70017445099074394 157342.47378482593921944, 336999.47183559637051076 157346.60231690295040607, 336996.55408256489317864 157347.87924146046862006, 336992.2605227162130177 157348.56777935882564634, 336983.70218649005983025 157348.46900051954435185, 336980.71660666132811457 157348.78246529644820839, 336977.60405264864675701 157349.35743763414211571, 336971.51136606256477535 157351.31868221092736349, 336968.25969380768947303 157353.38456644938560203, 336965.15824135136790574 157356.10375397215830162, 336956.0730712964432314 157367.09194170619593933, 336947.29832127183908597 157376.46720653952797875, 336945.70389367174357176 157377.46178463619435206, 336943.82207882858347148 157377.66149809112539515, 336941.68800215714145452 157376.72453739523189142, 336939.0610118331387639 157375.31626102013979107, 336932.01525085169123486 157372.90258111600996926, 336929.31618242617696524 157372.50369086052523926, 336926.38254684134153649 157372.2731206197058782, 336923.47926239052321762 157372.13575230888091028, 336920.68119387747719884 157372.32708704116521403, 336917.90753138606669381 157373.20091273274738342, 336914.72266556776594371 157374.83209517953218892, 336910.73227702191798016 157377.82279148104134947, 336907.1936329179443419 157380.69327798194717616, 336904.44003656588029116 157382.71782614948460832, 336902.32078395527787507 157385.04270355752669275, 336900.66520440578460693 157387.5433908318518661, 336899.93804377131164074 157390.44132788648130372, 336899.53359445172827691 157395.31494449044112116, 336899.53900458564748988 157401.20255562430247664, 336898.541974657389801 157422.41324922896455973, 336898.34382403711788356 157433.23851447238121182, 336897.84266664308961481 157440.14634838415076956, 336896.91933805018197745 157448.80542174814036116, 336894.08407446922501549 157468.9421572404098697, 336892.37822517461609095 157478.26168105623219162, 336891.3749111657962203 157482.4623438628623262, 336890.05386433191597462 157487.29616281966445968, 336887.87900938023813069 157492.19935671670828015, 336884.71510201739147305 157498.08754550508456305, 336881.79345569049473852 157502.96819885133299977, 336877.8175590259488672 157507.74473258352372795, 336873.29472234263084829 157512.75045965006574988, 336870.17608862672932446 157515.62424415384884924, 336867.2986398963839747 157517.58573939139023423, 336864.2721021679462865 157518.90794458409072831, 336860.06698578875511885 157520.07818359578959644, 336856.08302333229221404 157520.80088468256872147, 336851.39999120699940249 157521.50188395625445992, 336842.84099091147072613 157524.68107273202622309, 336837.90845356811769307 157527.11876544228289276, 336834.1053554326063022 157528.44909800938330591, 336815.33027252100873739 157531.0791863480117172, 336805.11517837445717305 157531.97467209084425122, 336802.02806276886258274 157533.12568214361090213, 336796.79557324730558321 157536.04213606484699994, 336786.95070243353256956 157540.49839533620979637, 336785.8251793667441234 157541.20235681865597144, 336784.63954033516347408 157543.36520697502419353, 336783.67177157377591357 157550.28471669973805547, 336781.54166368761798367 157556.8658404826419428, 336777.52230898395646363 157577.33283998043043539, 336776.73690138594247401 157584.54021569737233222, 336775.60996745113516226 157588.57116889947792515, 336773.86469751643016934 157592.16179695859318599, 336772.42629520874470472 157596.25282760499976575, 336771.3657172370585613 157599.81906079704640433, 336770.60515116027090698 157604.47698204719927162, 336770.43583784659858793 157609.1082407312351279, 336770.56015751243103296 157615.54734284098958597, 336770.8624138564337045 157619.65487269760342315, 336775.5127082263934426 157643.61444395571015775, 336781.35441538074519485 157675.69215306459227577, 336781.19827911345055327 157677.24481303093489259, 336780.32589942775666714 157678.14774576685158536, 336778.97100589529145509 157678.62063697341363877, 336777.91303645842708647 157679.30112285091308877, 336777.55606614000862464 157680.53840960602974519, 336777.99762310332152992 157681.87673774262657389, 336780.60178441472817212 157685.37122876447392628, 336781.24208373040892184 157687.32348109473241493, 336781.41392333584371954 157689.03666531649651006, 336781.17679343640338629 157690.83965626015560701, 336781.12545638787560165 157692.86449474783148617, 336781.6426132278284058 157694.61162136890925467, 336782.76322680118028075 157695.61155684373807162, 336784.02968348108697683 157696.15797525417292491, 336785.11731448181672022 157697.25099639466498047, 336785.81138630036730319 157698.51354429486673325, 336786.48463336651911959 157700.41973623720696196, 336787.21309389686211944 157702.97015216911677271, 336788.62892267387360334 157712.3713040312868543, 336789.65080912510165945 157715.48909173172432929, 336790.85378661332651973 157717.66687531233765185, 336792.23359477915801108 157719.51716468151425943, 336793.371799724875018 157721.88272641703952104, 336793.76468605542322621 157723.55038967099972069, 336794.07384893926791847 157725.59423832391621545, 336794.92384465609211475 157726.96902542590396479, 336795.84439913852838799 157727.5585402108845301, 336796.87778573331888765 157727.91349150368478149, 336797.68522604054305702 157728.75397724722279236, 336798.25445313705131412 157729.95186691964045167, 336801.19752935017459095 157738.92801421764306724, 336801.76480095437727869 157741.9794963855529204, 336801.74179812986403704 157744.38108008989365771, 336801.20742515445454046 157746.04030927852727473, 336799.90463569248095155 157747.65968043805332854, 336798.50981682457495481 157749.07468161330325529, 336797.59929461742285639 157750.68300526618259028, 336797.26652362302411348 157752.56396087136818096, 336797.01895910501480103 157755.43427683424670249, 336797.46806459582876414 157762.61220019805477932, 336798.00036619085585698 157767.65678544505499303, 336798.62330047925934196 157771.38271020044339821, 336799.83017310523428023 157776.46608438802650198, 336799.78935864311642945 157779.00825517252087593, 336799.29652981425169855 157779.74179123219801113, 336798.4295812287600711 157780.07824470312334597, 336797.51877459447132424 157780.10110964369960129, 336797.19734152441378683 157780.91414442012319341, 336797.59041212720330805 157782.42472368996823207, 336801.54606480966322124 157788.93139143928419799, 336802.7988172197365202 157792.52158736198907718, 336803.91021578491199762 157796.12728593236533925, 336805.81582768529187888 157800.33707646856782958, 336807.01360640116035938 157801.4324489752179943, 336813.40443047531880438 157804.52322809828910977, 336815.91527617862448096 157806.22808602190343663, 336818.47662250278517604 157807.61782570200739428, 336822.48183045128826052 157808.99136550375260413, 336823.79297637630952522 157809.80515179765643552, 336824.52355255029397085 157810.55000216403277591, 336825.82593199296388775 157812.25742791185621172, 336827.06325580424163491 157814.16923937480896711, 336828.19957414153032005 157818.43461920117260888, 336829.70997082954272628 157821.2426787061849609, 336831.57540361501742154 157823.16062952601350844, 336833.1033128306735307 157824.30567722924752161, 336834.29786544520175084 157825.74642044940264896, 336834.83757521922234446 157826.72424385999329388, 336835.97388008795678616 157827.78769224794814363, 336836.87811241019517183 157828.43995960406027734, 336838.58842284244019538 157828.50293288729153574, 336840.93448696157429367 157829.40513417025795206, 336842.09380410244921222 157829.66746425919700414, 336843.55747599166352302 157829.21072509395889938, 336844.77763301855884492 157828.02957837987923995, 336846.10263439000118524 157827.35162723553366959, 336847.5972419447498396 157827.05132711381884292, 336849.9650241908384487 157825.70902309910161421, 336851.29896657180506736 157825.7849242421798408, 336852.62922139599686489 157826.15836787107400596, 336855.52933131065219641 157826.61069212149595842, 336858.68983216991182417 157826.09159113635541871, 336866.28427284874487668 157821.51823543693171814, 336869.74531156930606812 157819.18145198014099151, 336874.78832615073770285 157815.47862822806928307, 336878.11829130153637379 157812.04079486633418128, 336880.30869420256931335 157809.61361845734063536, 336882.13886241364525631 157806.99413947254652157, 336884.84116190311033279 157803.58158593135885894, 336887.47358819073997438 157800.79702312720473856, 336890.01731449214275926 157799.0643863373552449, 336892.80464566312730312 157798.25846697221277282, 336894.5027419114485383 157797.88234175037359819, 336895.72268414299469441 157796.76422794273821637, 336897.48927404510322958 157794.25369037041673437, 336899.4508959820959717 157792.71925442625069991, 336900.72692228190135211 157792.29139392002252862, 336902.21875055501004681 157792.22700743254972622, 336903.68937297398224473 157791.07992952666245401, 336905.58985066087916493 157789.38750284275738522, 336907.46053704922087491 157787.48981640028068796, 336909.24374323815573007 157784.91772844980005175, 336910.83869079186115414 157780.6946076366584748, 336912.20771900884574279 157778.71417176257818937, 336913.16063347167801112 157777.59272290306398645, 336915.06054770719492808 157774.33064443845069036, 336916.47576795471832156 157772.39686440274817869, 336918.81146517721936107 157771.1482506186584942, 336920.50867772579658777 157770.92900576873216778, 336921.97857134696096182 157769.90779223869321868, 336923.45956267137080431 157767.78663921979023144, 336925.92749167990405113 157765.78487827419303358, 336927.49685504025546834 157764.19965631153900176, 336929.28323740081395954 157761.31221355457091704, 336932.0757476962171495 157753.38066598266595975, 336937.69002001499757171 157744.22014187666354701, 336939.51796457951422781 157740.20309559616725892, 336940.7362697966163978 157736.00770909839775413, 336940.79505125293508172 157733.21369139791931957, 336941.04447292844997719 157731.6941148002515547, 336941.92179684620350599 157730.24210966820828617, 336943.08197677799034864 157728.80952724872622639, 336944.33472219004761428 157727.53409197070868686, 336948.08565131254727021 157722.76704081142088398, 336957.83999638736713678 157707.57092180993640795, 336961.72448872064705938 157703.52672831295058131, 336965.79425462003564462 157699.90849018289009109, 336967.76225070143118501 157697.69892056053504348, 336969.38719882490113378 157695.28152579994639382, 336971.46355472656432539 157691.54947365535190329, 336976.12839203735347837 157684.79671093518845737, 336978.15928577654995024 157682.63448088604491204, 336982.89008470659609884 157673.87356115673901513, 336984.25649005558807403 157672.2378983527305536, 336985.9028215097496286 157670.74751169240335003, 336987.43432349979411811 157669.85147321817930788, 336988.86203356448095292 157669.94405130675295368, 336990.92272823920939118 157671.10977012611692771, 336992.31055091239977628 157672.09683291910914704, 336995.65584470215253532 157673.54211649124044925, 336998.12084158207289875 157673.5494272424839437, 337001.34733008604962379 157672.63944364263443276, 337004.26244482444599271 157671.49017602915409952, 337006.92295294837094843 157670.71523974213050678, 337008.87313766888109967 157670.38879968656692654, 337013.42963123309891671 157668.36005108198150992, 337017.13504396722419187 157668.31832821620628238, 337020.42512620415072888 157667.37644482124596834, 337024.01992853212868795 157665.76251922181108966, 337027.07318624097388238 157664.96012889844132587, 337031.1063809166662395 157665.0777286933735013, 337034.77281713485717773 157665.78821814194088802, 337039.10200726590119302 157667.76149960746988654, 337042.20559780643088743 157668.19983176962705329, 337044.71863031235989183 157668.14514879503985867, 337053.4596254174830392 157666.76984520530095324, 337056.59366703440900892 157665.77915631304495037, 337058.92915600532433018 157664.45209857571171597, 337060.57349024200811982 157663.32149644417222589, 337062.25668977817986161 157662.88306281255790964, 337063.66837798961205408 157663.03839485865319148, 337065.00406672502867877 157662.92500208487035707, 337067.31932392221642658 157662.16294898861087859, 337068.83422284742118791 157661.3458702412317507, 337074.40594547404907644 157656.51707523310324177, 337077.05419811839237809 157653.74899933522101492, 337078.62151266715954989 157652.41370188922155648, 337080.70489177294075489 157649.63920230546500534, 337089.98721015744376928 157642.64956356177572161, 337094.92667727905791253 157639.46590180788189173, 337098.19116770813707262 157636.85718863492365927, 337100.76260175311472267 157633.88421822374220937, 337105.33252177311806008 157627.22483085811836645, 337107.17855775961652398 157623.05118917493382469, 337108.43613320274744183 157619.54697174159809947, 337109.78447764116572216 157616.499454565346241, 337111.13110866618808359 157610.38987208349863067, 337112.68415235332213342 157607.26453474949812517, 337115.04087166290264577 157605.37287728628143668, 337117.95828583324328065 157604.00370179972378537, 337120.2579969399375841 157603.20915330940624699, 337123.41134597710333765 157601.85856578295351937, 337126.70974072610260919 157600.05385667848167941, 337134.77614995569456369 157595.43803101475350559, 337139.0229398999363184 157592.935879381315317, 337142.75481043220497668 157591.76387670676922426, 337145.4551011033472605 157591.75795478740474209, 337147.77527722157537937 157592.09432034421479329, 337149.65163935290183872 157592.86610575224040076, 337150.5369708314538002 157593.81704034813446924, 337151.27124527015257627 157594.12207128980662674, 337152.21723693062085658 157593.78561212716158479, 337154.1337926333071664 157591.99921396945137531, 337155.82628254278097302 157590.60230790486093611, 337156.81949358328711241 157590.26708515011705458, 337158.93675324087962508 157590.44455165887484327, 337161.03555794933345169 157590.95150432095397264, 337164.05868068645941094 157591.65517811907920986, 337165.85568819078616798 157592.48940114711876959, 337166.31555187632329762 157593.60810237989062443, 337166.56521619990235195 157595.38491029798751697, 337166.89087093481794 157597.41223315976094455, 337167.58261025627143681 157598.9415142172947526, 337168.90900990105001256 157599.78639350034063682, 337170.49289288488216698 157599.88135248329490423, 337172.46124312130268663 157599.3034668430336751, 337173.60145670583005995 157598.26259616360766813, 337174.41738096601329744 157598.28608240600442514, 337175.99840735003817827 157598.77263903000857681, 337177.88790143217192963 157599.77981741790426895, 337178.94223972654435784 157599.58597635023761541, 337179.66655443038325757 157599.34105998784070835, 337180.18210761586669832 157599.56655593146570027, 337181.03575520624872297 157600.61098297545686364, 337181.6567381230997853 157601.32266837527276948, 337183.14790466928388923 157601.29069578478811309, 337185.47973052773158997 157600.49670786614296958, 337186.59784085373394191 157600.11508356628473848, 337189.19612267141928896 157599.19855962274596095, 337191.56039169192081317 157598.27926585753448308, 337193.9234801820712164 157597.37597485492005944, 337195.9227444299031049 157596.7986438341322355, 337198.18222207389771938 157596.86776176263811067, 337200.00587531772907823 157596.63413999427575618, 337201.73970217234455049 157595.97543972718995064, 337203.4337816292536445 157594.50069941254332662, 337205.1207307695876807 157593.73230573948239908, 337206.34148554870625958 157594.07398530206410214, 337207.18605712137650698 157594.41158455138793215, 337208.63288369518704712 157594.14246224140515551, 337209.5821131452685222 157593.39819853327935562, 337213.38720191060565412 157589.52650031808298081, 337215.11883477261289954 157587.42420784424757585, 337217.28718513995409012 157585.5460169623256661, 337219.39987348922295496 157584.65568278287537396, 337221.81883047695737332 157584.50587841076776385, 337223.61075801367405802 157584.19385578978108242, 337225.87610621354542673 157583.7287138657993637, 337228.04898155445698649 157583.02778265968663618, 337230.00278457521926612 157582.2775310353608802, 337232.57708175049629062 157580.65430479164933786, 337239.03144227282609791 157577.21566732291830704, 337242.04327748552896082 157575.83255541208200157, 337244.67444997024722397 157574.82134430424775928, 337246.72006369940936565 157574.33929616800742224, 337249.12624489143490791 157573.92288368818117306, 337256.22042688069632277 157573.21331744553754106, 337258.58436003408860415 157573.162491898634471, 337261.12074883654713631 157573.23939646891085431, 337263.39390075235860422 157573.73581387841841206, 337264.19952797726728022 157574.21829711570171639, 337265.00346246815752238 157574.93950110324658453, 337265.76312019623583183 157575.47098135715350509, 337266.95294829760678113 157575.85472928558010608, 337267.82172219851054251 157575.93410961347399279, 337270.34933003457263112 157575.70580516417976469, 337275.76766955654602498 157573.44103051192359999, 337277.02433971624122933 157572.68189357564551756, 337280.69620977155864239 157570.66233234491664916, 337287.45047953096218407 157569.53784445719793439, 337287.99829504266381264 157569.05331717827357352, 337292.9792446147184819 157564.65600451221689582, 337294.55264824634650722 157563.46381444699363783, 337296.97774369275430217 157562.70611161837587133, 337299.75638421892654151 157562.47846075869165361, 337304.86530807532835752 157562.28646313241915777, 337307.65476205165032297 157561.81693533307407051, 337310.72449328366201371 157561.04184141912264749, 337311.93269707396393642 157560.41093187365913764, 337313.15077882073819637 157559.12451682810205966, 337314.11645808059256524 157558.01153553905896842, 337315.19338136771693826 157555.98041265661595389, 337316.04243671405129135 157554.09843287128023803, 337316.78070486843353137 157552.84283902909373865, 337317.98246140463743359 157550.97882982180453837, 337335.75597933400422335 157533.0924818436615169, 337349.68228077702224255 157515.63355750264599919, 337357.98796624271199107 157506.50187991361599416, 337367.95854062237776816 157501.31865145993651822, 337370.71688258170615882 157500.20722062163986266, 337374.31424610526300967 157499.36272303346777335, 337376.27572159108240157 157499.2798707063193433, 337377.52711904793977737 157499.53625701420241967, 337379.7189463249524124 157502.09198311757063493, 337380.65719684743089601 157503.94627110310830176, 337381.67312494321959093 157505.0723526714136824, 337382.36358118953648955 157505.21607753686839715, 337383.86089917278150097 157505.3748387458617799, 337385.98851145314984024 157505.08230234391521662, 337388.81036314181983471 157504.35639727412490174, 337390.60891802574042231 157503.75925316323991865, 337392.20297773618949577 157502.8385129381204024, 337392.39560624788282439 157501.61181052052415907, 337392.80928522546309978 157500.0384239960112609, 337393.54938476532697678 157499.69813466753112152, 337395.37707012053579092 157499.59880548220826313, 337397.37464399449527264 157499.66041157970903441, 337399.37077192560536787 157500.09161054872674868, 337401.90158137760590762 157500.60452311736298725, 337406.76808825985062867 157503.83496773481601849, 337407.79220892814919353 157504.20227944868383929, 337409.50121437339112163 157504.5868197315139696, 337410.96721784042892978 157504.66498097375733778, 337412.23631784226745367 157504.58227209415053949, 337413.7639167991001159 157504.38759313453920186, 337415.11753454967401922 157504.53082852851366624, 337417.1305815092055127 157505.22045189538039267, 337419.91117726807715371 157506.40417471004184335, 337421.67641688697040081 157507.42894236976280808, 337426.32571718003600836 157510.55704729811986908, 337429.25270630652084947 157512.71943086304236203, 337430.37923445692285895 157513.61714102589758113, 337432.40361292299348861 157514.64220260729780421, 337438.88191964890575036 157515.66389837325550616, 337441.10146950010675937 157515.77443920797668397, 337445.21716863638721406 157515.88044401310617104, 337449.58772272110218182 157515.84284341684542596, 337455.19017960812197998 157514.67638181551592425, 337466.06583787099225447 157508.31283237907337025, 337476.04505111242178828 157502.34181989217177033, 337479.83863899379502982 157500.79272033099550754, 337482.76903591508744285 157499.62891996756661683, 337487.04928169742925093 157498.8020410542958416, 337490.7585262154461816 157498.31409497727872804, 337496.95003327412996441 157497.90258279989939183, 337508.92320618324447423 157496.7429300406947732, 337512.77579571958631277 157496.6421092149685137, 337518.66670854191761464 157496.61750583763932809, 337524.43202562734950334 157496.81879776041023433, 337529.34659333928721026 157497.23816047428408638, 337532.58228040748508647 157497.57169502321630716, 337536.99877785251010209 157498.19147970189806074, 337543.70042618329171091 157498.68840630463091657, 337549.14130920317256823 157498.76120894926134497, 337557.21729175688233227 157498.87959182803751901, 337564.38256243546493351 157498.90157583815744147, 337569.47785266314167529 157498.89541037252638489, 337574.62869769579265267 157498.90433043148368597, 337581.23001518461387604 157499.13621262361994013, 337590.00431911810301244 157500.34767383534926921, 337590.79043044953141361 157501.21186648466391489, 337591.38936856528744102 157501.97026739025022835, 337592.06624607648700476 157502.54896007262868807, 337594.98379394871881232 157503.0762112942757085, 337600.34798404743196443 157501.3766711784992367, 337601.76380249910289422 157501.16602546692593023, 337603.30394880997482687 157501.08346982958028093, 337604.30288646800909191 157501.40463090233970433, 337622.88541402493137866 157517.63659464311785996, 337638.04756865045055747 157539.5211446734610945, 337643.90121003478998318 157553.4279014901840128, 337649.28615288529545069 157571.26944983017165214, 337656.82116610079538077 157586.74625176767585799, 337662.75494453788269311 157596.28764466376742348, 337665.27580581104848534 157598.75216513802297413, 337667.38802776049124077 157601.18022572819609195, 337671.51384496933314949 157604.82920065143844113, 337685.25400855985935777 157611.71532930922694504, 337696.24338720121886581 157620.58339835243532434, 337697.91755308385472745 157622.01373157114721835, 337700.16118246933910996 157624.97533739724894986, 337700.83650234888773412 157626.22638669633306563, 337701.51448481186525896 157627.94590306654572487, 337702.04681394121143967 157629.4399701253278181, 337699.87440748710650951 157636.47633593977661803, 337692.83268598187714815 157651.43988544045714661, 337692.09412630897713825 157652.71368813520530239, 337691.29033292201347649 157653.98716496705310419, 337690.4694796089315787 157654.8101125659304671, 337689.60041311697568744 157655.14975764835253358, 337688.68218556419014931 157655.13576571951853111, 337636.01476290804566815 157632.20059534366009757, 337633.59135520819108933 157637.38730563136050478, 337664.07801417366135865 157651.13856160937575623, 337677.38567782245809212 157656.53552495269104838, 337677.86659227951895446 157657.80661450797924772, 337678.07713511073961854 157658.88244843622669578, 337678.1629038475221023 157660.0397035235655494, 337678.17176062386715785 157661.15094969497295097, 337678.09212958719581366 157662.02982821082696319, 337677.90022364491596818 157662.93155855761142448, 337677.43384076631627977 157664.23953861003974453, 337676.50394006056012586 157666.12171553116058931, 337675.59118402330204844 157667.53612465871265158, 337674.52862351213116199 157668.29423035599756986, 337672.791289713291917 157669.13401140639325604, 337650.37228558817878366 157676.63714597106445581, 337642.24130471923854202 157679.71701921545900404, 337638.10750969068612903 157681.83132590417517349, 337633.25008382968371734 157683.95342396473279223, 337629.81806005572434515 157685.98939187260111794, 337628.32645076722837985 157687.79232133558252826, 337627.22054492303868756 157689.4160794296185486, 337621.9779780792305246 157698.8554177790065296, 337614.17794811073690653 157718.52532854489982128, 337606.06354525580536574 157737.95533946476643905, 337594.37427037040470168 157757.65284656698349863, 337584.68868864653632045 157772.3614551518112421, 337577.28855864703655243 157783.58218515361659229, 337576.45415272656828165 157784.9349518024828285, 337575.72848435858031735 157785.71114909229800105, 337574.87482952402206138 157785.97002720611635596, 337573.84494150208774954 157786.1964078331948258, 337566.53599351225420833 157778.6834473010385409, 337520.82388607459142804 157726.77831106766825542, 337515.5029580247355625 157731.8751053087762557, 337571.87298191420268267 157794.16627858678111807, 337562.33414617017842829 157810.98456158785847947, 337555.4925924678100273 157819.32632072147680447, 337550.44651879998855293 157823.34030050091678277, 337532.05753630748949945 157831.07627734373090789, 337500.04355563933495432 157843.3428801154368557, 337470.98753140668850392 157854.41700490762013942, 337440.94109716266393661 157864.74498003436019644, 337429.5824940848397091 157868.14050672529265285, 337420.70475274662021548 157870.95150342985289171, 337407.52990337274968624 157877.14367578475503251, 337386.58761941065313295 157888.3890018310630694, 337370.20478861266747117 157897.91496137611102313, 337365.03444560407660902 157901"/>
    <m/>
    <x v="2"/>
    <x v="2"/>
    <m/>
    <m/>
    <m/>
    <x v="2"/>
    <x v="2"/>
    <x v="2"/>
    <x v="2"/>
    <x v="2"/>
    <x v="2"/>
    <x v="2"/>
    <x v="2"/>
    <m/>
    <m/>
  </r>
  <r>
    <s v=".7292112922295928, 337361.22083015646785498 157905.08418652683030814, 337359.01807616290170699 157907.6801937316195108, 337357.79371535545215011 157908.68122252298053354, 337356.29459732596296817 157909.6038370294845663, 337354.84501101786736399 157910.10487062809988856, 337353.5100537542020902 157910.57245844998396933, 337344.03858683677390218 157913.46453397313598543, 337330.94973131595179439 157917.74469955812674016, 337322.24997539614560083 157922.76117792807053775, 337314.40398440009448677 157929.159066702646669, 337308.05570116365561262 157938.86222235596505925, 337302.79618316539563239 157949.29120686865644529, 337299.09198657853994519 157959.14344472106313333, 337298.54974606959149241 157962.69786121952347457, 337298.31424293853342533 157967.1793110080761835, 337298.31697713804896921 157969.43594609422143549, 337298.43407385237514973 157972.49358573940116912, 337298.53387353522703052 157974.60742818121798337, 337298.55383249680744484 157977.76223541732179001, 337297.85150238935602829 157981.57759381661890075, 337297.06080590048804879 157984.29511678410926834, 337296.78751646040473133 157985.60526138672139496, 337296.45035840757191181 157987.46298347797710449, 337296.34106824290938675 157990.0728504138533026, 337296.34281610115431249 157991.68573213007766753, 337296.34594832395669073 157993.68242850340902805, 337298.04182394663803279 157997.17578680685255677, 337300.55608057789504528 157999.62006346276029944, 337301.33095669210888445 158002.65297402552096173, 337302.22661375370807946 158010.95013701939024031, 337302.65071952214930207 158015.80168056470574811, 337302.76814853033283725 158017.99165225023170933, 337302.78562267019879073 158019.42071300401585177, 337302.67482555692549795 158020.60980340768583119, 337302.33675571263302118 158021.70871022314531729, 337301.81673788535408676 158022.09652367740636691, 337301.40067027613986284 158022.14507252059411258, 337300.6616225466132164 158021.87423584936186671, 337300.0171459405682981 158021.4391824877820909, 337299.22782069863751531 158021.03822435165056959, 337298.24908304098062217 158020.95969499490456656, 337296.31929305044468492 158021.50955714337760583, 337295.83772993576712906 158022.3311974128591828, 337295.42151102714706212 158025.13383618020452559, 337295.43873693083878607 158026.07182988728163764, 337295.66637519979849458 158028.35200065438402817, 337296.42450041067786515 158030.41190093371551484, 337297.37872915854677558 158032.07176384318154305, 337297.89806693117134273 158033.86292639863677323, 337298.62379102187696844 158035.59908968239324167, 337298.65867076785070822 158037.64977379771880805, 337298.64798858400899917 158041.25006916781421751, 337298.09021024138201028 158045.63145564001752064, 337297.32156816020142287 158048.40051656332798302, 337296.3448683099122718 158050.6178400048520416, 337291.49368270894046873 158058.6409603554639034, 337285.24277739232638851 158065.71517813275568187, 337275.94448846078012139 158073.89777990151196718, 337267.69722484372323379 158080.10636096005328, 337256.17843868769705296 158084.02216601779218763, 337250.00042510248022154 158085.39806331397267058, 337247.29113426571711898 158086.30422600999008864, 337246.05169533984735608 158086.99881329451454803, 337244.63304758723825216 158087.85599376715254039, 337243.44807418069103733 158088.88383335684193298, 337242.80791709385812283 158089.92740177473751828, 337239.71863959747133777 158095.2358496388187632, 337235.0137027963064611 158104.5467964299605228, 337233.5527068063383922 158106.27023422537604347, 337232.47133308090269566 158106.86875872104428709, 337231.32686248910613358 158106.91907148045720533, 337230.44157649483531713 158106.92045189667260274, 337229.36491209536325186 158106.77659813925856724, 337228.46246602619066834 158106.48773579992121086, 337225.13100248877890408 158106.53992967976955697, 337222.63998217368498445 158107.39555478427791968, 337221.24172190757235512 158108.71808883699122816, 337220.67627416067989543 158110.18846122111426666, 337220.42017694743117318 158111.38182831852464005, 337219.90684479114133865 158113.49560911522712559, 337219.74705107638146728 158114.63862981897545978, 337197.8527687563910149 158133.23097027488984168, 337195.60924876161152497 158135.41515002585947514, 337192.64300916215870529 158137.22451829421333969, 337188.5364973614923656 158139.3653723843744956, 337187.04684662935324013 158140.61601110524497926, 337186.04212406725855544 158141.83345317747443914, 337185.39576066832523793 158143.33824008092051372, 337185.107007107057143 158144.1788531756028533, 337184.81950197252444923 158145.45050575339701027, 337184.11757107218727469 158147.48350102634867653, 337183.0589041484054178 158149.54513055115239695, 337181.67864643060602248 158150.92918766156071797, 337169.08622681582346559 158159.66223728761542588, 337160.90413696510950103 158165.80310559022473171, 337153.7325210792478174 158175.20298270910279825, 337147.00136086076963693 158181.03452816494973376, 337142.64572944224346429 158185.33530674641951919, 337139.85471601539757103 158190.48295596841489896, 337138.53512118943035603 158192.74218939174897969, 337137.33314675267320126 158195.17030148854246363, 337136.1432766814250499 158197.13822502101538703, 337134.58953274344094098 158198.60085824562702328, 337126.45980625285301358 158204.07382603356381878, 337116.73916965711396188 158212.72096735698869452, 337107.69074930099304765 158219.71537081996211782, 337100.92802127503091469 158228.12055044778389856, 337097.5614746023202315 158232.99217617174144834, 337096.64557828527176753 158233.57311718002893031, 337095.38775382027961314 158233.98245801159646362, 337094.80766924179624766 158234.17686668440001085, 337093.24326708633452654 158234.4684129620436579, 337092.18247995700221509 158234.79149097768822685, 337091.42890014441218227 158235.30660685407929122, 337090.14126290543936193 158236.85681605886202306, 337089.75590852356981486 158237.96749279159121215, 337089.74172790144803002 158238.88331747060874477, 337089.67962253873702139 158240.53990362060721964, 337090.13373097847215831 158243.2910595522262156, 337092.53877993748756126 158249.44980065897107124, 337093.75960171344922855 158250.87947004724992439, 337094.27435187727678567 158251.50597929849755019, 337095.43472713208757341 158252.35763414122629911, 337097.73814059386495501 158253.78610857162857428, 337099.52871830627555028 158254.44520601717522368, 337101.55858469428494573 158254.65185350488172844, 337110.66359155625104904 158255.63705036608735099, 337116.750128332991153 158257.03019590547773987, 337117.73403398913796991 158257.49616093694930896, 337119.60201784037053585 158258.4428004915243946, 337120.85541595611721277 158259.50023119506658986, 337122.06479936669347808 158261.55718292878009379, 337123.06113243300933391 158262.51967867539497092, 337126.10065987816778943 158263.70469707925803959, 337129.65761794254649431 158264.77943950350163504, 337131.69664064224343747 158265.11600303812883794, 337134.36790429009124637 158265.11233944597188383, 337140.45252797228749841 158263.94448982446920127, 337150.96459329826757312 158260.40426398650743067, 337153.28571146383183077 158258.94986701535526663, 337154.33570844936184585 158258.46344674518331885, 337156.74940451560541987 158257.78453164757229388, 337158.81092179042752832 158258.34492861293256283, 337160.4573191978270188 158258.50383552396669984, 337162.57671141519676894 158257.83385571389226243, 337163.58570746309123933 158256.90258999704383314, 337164.8418118575355038 158255.17532743653282523, 337166.16105355962645262 158253.62767732248175889, 337167.85089251230238006 158252.32100809755502269, 337171.00121009675785899 158250.71627014566911384, 337182.25908818957395852 158247.79510306555312127, 337185.32285290362779051 158247.37317294703098014, 337187.56169053516350687 158247.12761918915202841, 337190.83241791056934744 158247.15616625832626596, 337193.66558534151408821 158247.40965019492432475, 337195.48305196186993271 158248.27419313747668639, 337196.950267996173352 158249.1910154793295078, 337199.75182592979399487 158252.62726394640048966, 337203.01693219679873437 158255.08269628719426692, 337210.71792849968187511 158257.6003119406523183, 337215.23259020718978718 158258.65802731591975316, 337221.41998378629796207 158259.30987548042321578, 337223.35103657050058246 158259.54864698962774128, 337235.56660833349451423 158259.51642535731662065, 337239.41681318019982427 158259.83262164343614131, 337242.93440768390428275 158260.23500375746516511, 337243.72851485211867839 158260.53993398905731738, 337245.11352596874348819 158261.56900667888112366, 337245.62797569890972227 158262.35580128844594583, 337246.081056660390459 158263.3700125440955162, 337246.77322519553126767 158264.17230294441105798, 337247.50605500838719308 158264.54616451071342453, 337248.1500255124992691 158264.56178849667776376, 337250.07816081854980439 158264.54340628412319347, 337251.46620331023586914 158264.52512728725560009, 337253.48968276579398662 158263.98754015634767711, 337255.50686604779912159 158263.46853163937339559, 337264.33055580919608474 158258.35882536921417341, 337265.86240932496730238 158257.53282729239435866, 337267.76361837645526975 158257.41665769007522613, 337268.66493510641157627 158257.27067920996341854, 337270.69588640634901822 158257.2201929950970225, 337273.14959741791244596 158256.78300844365730882, 337275.54606149130268022 158256.24888557352824137, 337280.9286270736483857 158253.93531002337113023, 337293.55844305839855224 158245.58805619098711759, 337313.37003147572977468 158230.63488692534156144, 337324.14065004838630557 158221.86532044236082584, 337334.56836566457059234 158211.8775821530725807, 337348.13899078039685264 158199.10442906938260421, 337357.29775025974959135 158188.89023149682907388, 337361.74608881038147956 158183.65701004455331713, 337365.74784935684874654 158181.25489126925822347, 337366.92368414765223861 158180.67444822669494897, 337368.14405397919472307 158180.59249740763334557, 337369.48021634807810187 158180.20415890385629609, 337373.94369691878091544 158176.96689344465266913, 337382.5162259396747686 158168.75805380899691954, 337384.03835326788248494 158167.37550561252282932, 337385.72487713128793985 158166.39199429715517908, 337387.5206499167252332 158165.53069463692372665, 337400.54833711974788457 158163.26071528409374878, 337405.65930567972827703 158162.81979654164751992, 337408.68972916563507169 158162.70306478010024875, 337413.86421262088697404 158163.48772669077152386, 337414.9912584344856441 158164.16151901544071734, 337415.50807150546461344 158165.17624892317689955, 337415.8640034876880236 158166.18977487221127376, 337416.26784246368333697 158167.50750472448999062, 337417.42717453627847135 158168.56806766433874145, 337418.34199469850864261 158168.74333041289355606, 337419.45388484140858054 158168.72567272302694619, 337420.30856255406979471 158168.56245191727066413, 337425.7234204561682418 158166.97502984706079587, 337429.58214651350863278 158166.30673533881781623, 337432.1570400808705017 158165.76609953748993576, 337433.87852360139368102 158165.63562457181978971, 337435.69779808062594384 158165.85802894592052326, 337437.35904348827898502 158165.96898391522699967, 337439.1388186503900215 158165.96666939655551687, 337448.89236600283766165 158162.08807060879189521, 337457.03520212124567479 158154.95286592131014913, 337464.34779413574142382 158147.0154812234104611, 337465.85631307633593678 158144.3113493422861211, 337466.33681158313993365 158142.7014768777298741, 337467.55661214812425897 158137.76669557899003848, 337467.76371464965632185 158135.96615476434817538, 337467.74400617001811042 158133.00165121810277924, 337467.27055249956902117 158129.11578318505780771, 337466.96088298899121583 158126.33232985553331673, 337466.92676012101583183 158124.59081652952590957, 337467.61548088025301695 158122.91895016725175083, 337468.51367036206647754 158121.61652974440949038, 337470.49983336171135306 158119.49609879252966493, 337483.61180627357680351 158111.00977343798149377, 337497.41776005714200437 158104.98584630986442789, 337509.55463119968771935 158099.27815633546561003, 337516.62801618129014969 158094.34040064981672913, 337517.43653480004286394 158093.3829191789845936, 337518.33452884841244668 158091.99945379089331254, 337518.91060424712486565 158091.00539189466508105, 337519.5365871709655039 158089.47448848671047017, 337519.30917152180336416 158087.28997003717813641, 337517.0962093910202384 158083.23712586605688557, 337516.14634914125781506 158081.90446148364571854, 337515.67490838211961091 158080.65983356483047828, 337515.48877662769518793 158079.56451107043540105, 337515.40763132844585925 158078.52334210451226681, 337515.72617112146690488 158076.44700825156178325, 337518.21865181997418404 158073.41661241138353944, 337519.63152614689897746 158072.35329119936795905, 337526.08496362512232736 158066.65682894812198356, 337533.10458582057617605 158056.05793881323188543, 337534.5849143784143962 158053.6692366263596341, 337535.19501976517494768 158052.07201797346351668, 337535.55345210991799831 158050.70246599277015775, 337535.56823919666931033 158049.86548657563980669, 337535.64609558286610991 158048.02007597172632813, 337536.27158571558538824 158045.90685469948220998, 337536.88114277820568532 158044.53955781081458554, 337543.42109390825498849 158036.96711129514733329, 337549.99260266509372741 158029.00601176253985614, 337553.58187084080418572 158020.34904488787287846, 337557.93207290198188275 158011.42733391787623987, 337561.07096159481443465 158003.07788469246588647, 337562.13152630877448246 158001.17715072608552873, 337571.43193810957018286 157991.92917920049512759, 337578.38488793873693794 157986.5647899296018295, 337583.4941973268869333 157983.05139780166791752, 337590.5712286967318505 157977.08330096077406779, 337592.75650238979142159 157972.85932427790248767, 337594.50467061798553914 157968.0282363171572797, 337598.76642093248665333 157961.47056341008283198, 337602.56630919896997511 157958.50032736308639869, 337612.92896474711596966 157954.0654655498219654, 337625.97146635467652231 157948.1095600871485658, 337636.27610901999287307 157944.33196438621962443, 337651.92303511453792453 157940.09579383436357602, 337657.37356308428570628 157938.87894879095256329, 337659.07421791483648121 157938.67192789475666359, 337664.41568915307288989 157937.81513335334602743, 337667.58120611228514463 157937.65445149934384972, 337668.09003364853560925 157938.0245925338822417, 337668.33046741836005822 157938.60470723692560568, 337668.33196672931080684 157939.18582950613927096, 337668.12770346587058157 157939.93741675501223654, 337667.92600803181994706 157940.57555537048028782, 337667.2330741033074446 157941.7489311951212585, 337666.83323163131717592 157942.69544751703506336, 337666.38604320323793218 157944.44716360227903351, 337666.44841986912069842 157946.3813227349310182, 337666.87411656428594142 157947.00898820295697078, 337667.55643395672086626 157947.19969827070599422, 337668.20973231352400035 157947.15073362487601116, 337668.50284111173823476 157947.00051572627853602, 337668.82494116842281073 157946.45462825481081381, 337669.09936228196602315 157945.83926509111188352, 337669.34230301203206182 157945.19652992096962407, 337669.54527760471682996 157944.44253493408905342, 337669.78331218165112659 157943.1996501759858802, 337670.17783600866096094 157942.27631985495099798, 337671.08068715373519808 157941.50280872889561579, 337671.99638799077365547 157940.7407679715543054, 337673.79320953076239675 157937.32628979516448453, 337674.54435609112260863 157935.13525335752638057, 337675.16497257712762803 157933.71718389500165358, 337675.70784124382771552 157932.38037025794619694, 337675.94637278048321605 157931.75902465160470456, 337676.41709311999147758 157930.1837215949781239, 337676.68980212591122836 157928.14858079398982227, 337676.71085795020917431 157926.53741317114327103, 337676.59020362817682326 157925.1732718154671602, 337676.15075536427320912 157923.53298916714265943, 337676.04244480957277119 157922.94252853747457266, 337676.01785680011380464 157922.4167209462611936, 337676.00089486315846443 157921.46592122100992128, 337677.21831507014576346 157917.16767136665293947, 337684.11459547257982194 157899.87413593870587647, 337691.3055785326869227 157884.53473021445097402, 337698.42340702336514369 157864.57165428576990962, 337704.62066832114942372 157849.509236597456038, 337709.95343712507747114 157841.02106390235712752, 337718.99503819388337433 157834.47105855913832784, 337727.06104089494328946 157830.3184809138183482, 337734.64012424438260496 157828.21998491237172857, 337738.3667514321859926 157827.61746479710564017, 337741.99967579974327236 157827.1455475952825509, 337745.59429336013272405 157826.89115697745000944, 337749.2642746705096215 157826.81243781035300344, 337752.91054637369234115 157826.87327587214531377, 337758.64733223809162155 157827.09804026538040489, 337762.95260668313130736 157827.63042407616740093, 337765.45070396875962615 157828.12236310337902978, 337767.69947003870038316 157828.53341344703221694, 337769.92572156939422712 157828.96496248990297318, 337771.00862104201223701 157829.14266547054285184, 337771.85965263075195253 157829.30880451772827655, 337772.20899658161215484 157829.39799704612232745, 337772.98531305906362832 157829.89954477804712951, 337781.85739687999011949 157841.14033169159665704, 337792.81624373304657638 157855.63930302846711129, 337796.04602981079369783 157857.37456901476252824, 337800.20187667105346918 157858.01646626531146467, 337816.0371482657501474 157860.88228198722936213, 337836.38256591768004 157864.52883931633550674, 337855.39895991655066609 157868.15615077438997105, 337872.22358099767006934 157870.81919664971064776, 337874.78520354547072202 157870.89242613065289333, 337876.30641137232305482 157871.21619674761313945, 337877.1592625742778182 157871.73913829535013065, 337883.97004499938338995 157877.04842073295731097, 337887.14323627669364214 157883.563394658442121, 337887.21267213899409398 157887.84986429213313386, 337887.22313517949078232 157890.48214303370332345, 337887.28124509425833821 157893.17028994712745771, 337887.69813477259594947 157894.33920489065349102, 337888.18972538877278566 157894.67484123219037428, 337889.57132817036472261 157895.02452891087159514, 337893.92829463526140898 157895.2638123813085258, 337896.02225112821906805 157895.25946489331545308, 337900.8824328143382445 157894.14832901093177497, 337902.87582089885836467 157893.36565758561482653, 337906.73209639871492982 157891.52591444208519533, 337907.65737111971247941 157890.93041148828342557, 337910.46653877920471132 157889.87986795901088044, 337912.14123593317344785 157889.28110500297043473, 337913.61441955890040845 157888.60309296468039975, 337914.62327199894934893 157888.12126890441868454, 337915.31321226630825549 157887.34689400729257613, 337915.4698644510935992 157886.71253235480980948, 337915.3704803753644228 157885.87738352699670941, 337914.12660803407197818 157884.23468276584753767, 337912.463651294761803 157883.10416716104373336, 337910.68687686359044164 157881.10361176199512556, 337909.55571192409843206 157879.49169042840367183, 337909.65951064939144999 157877.70063801849028096, 337910.68687978194793686 157875.89558927353937179, 337913.66274747566785663 157873.46112797799287364, 337924.00136155600193888 157867.39025693706935272, 337930.65628034831024706 157864.72403889516135678, 337934.58097810682374984 157863.96882498485501856, 337935.48992035584524274 157864.03900122258346528, 337936.86584578239126131 157864.72404228168306872, 337937.5639383687521331 157865.32205185951897874, 337940.10874199436511844 157868.90229810937307775, 337940.24174140871036798 157872.20155030471505597, 337940.47545390197774395 157873.92685228580376133, 337940.7053926995722577 157876.38753399188863114, 337941.06511407892685384 157877.60398933326359838, 337942.72087224118877202 157877.85219081985997036, 337945.4049511180492118 157877.20644205226562917, 337947.82566578837577254 157876.32465040835086256, 337950.63034042919753119 157875.09198564448161051, 337953.33120913669699803 157874.24981422914424911, 337959.22925942036090419 157873.51806571887573227, 337961.22378698940156028 157873.58886247361078858, 337963.91450758383143693 157874.79815229657106102, 337964.41478279652073979 157876.49977239844156429, 337965.04818383220117539 157878.65130103722913191, 337968.88411639886908233 157883.88809174316702411, 337972.4001272035529837 157886.11025116970995441, 337975.82830746681429446 157886.26605206669773906, 337979.54283182695508003 157885.52279532578540966, 337989.11714840482454747 157882.35288038529688492, 337992.20843567803967744 157882.09017236041836441, 337993.53740826377179474 157882.17985635122749954, 337994.56503800983773544 157882.26543355174362659, 337995.32539584801997989 157882.41651180648477748, 337997.75759497884428129 157883.20148093707393855, 338006.63669277389999479 157894.40048360271612182, 338020.09689711546525359 157913.48603455949341878, 338023.43289008142892271 157918.01554618770023808, 338024.55042978009441867 157919.11031941015971825, 338025.77611566201085225 157920.94863566168351099, 338026.10252669197507203 157922.14351312257349491, 338025.59543528885114938 157922.78773048089351505, 338023.56323512585368007 157923.40832030191086233, 338022.65344488306436688 157924.82974832510808483, 338022.75957827636739239 157925.17506542894989252, 338023.28973827708978206 157926.28211257845396176, 338024.75151875661686063 157927.32597697986057028, 338031.70390824985224754 157931.04710684349993244, 338043.02194180886726826 157937.83709772181464359, 338049.07198502909159288 157944.37364865560084581, 338052.2215249701985158 157950.61595812696032226, 338057.15585368871688843 157956.81395497603807598, 338059.99618445301894099 157958.85864506545476615, 338061.52664295712020248 157960.01451318990439177, 338064.24811716342810541 157962.49824787204852328, 338066.16108509310288355 157963.79390164004871622, 338068.33452501858118922 157964.46251600404502824, 338072.39646659174468368 157965.35588142211781815, 338073.4591144387377426 157965.88227255258243531, 338077.55753232433926314 157967.10479855939047411, 338079.87335671397158876 157969.11385056935250759, 338081.38936579244909808 157970.73870084626832977, 338081.79805672937072814 157972.02663967397529632, 338081.01150778657756746 157974.5346721782698296, 338080.22049990936648101 157975.9725022116326727, 338078.31184139131801203 157979.12167963664978743, 338077.59471763100009412 157980.77099321567220613, 338076.83579219214152545 157983.79804500477621332, 338076.84412226232234389 157985.13481130945729092, 338078.04139850416686386 157988.39395620074355975, 338079.50356727774487808 157989.92088459467049688, 338084.44105141947511584 157994.00515165331307799, 338087.30272206285735592 157995.08282420528121293, 338088.09446644445415586 157995.05976487556472421, 338089.46295109041966498 157993.86955242732074112, 338091.6678453863132745 157981.55248367058811709, 338096.34384102048352361 157974.89101921388646588, 338105.59147047775331885 157968.77927871671272442, 338123.40736405405914411 157975.46185601543402299, 338158.45582513691624627 157989.93069733888842165, 338189.92054114548955113 158002.45739300496643409, 338218.766670425189659 158014.05631179024931043, 338254.07546805019956082 158028.46662432962330058, 338281.58750670676818117 158039.33828919508960098, 338320.1952058607712388 158054.56771967554232106, 338338.87118953937897459 158062.7684182939119637, 338338.8359244559542276 158063.51864916464546695, 338333.31554986222181469 158095.17845869529992342, 338333.44945665838895366 158096.7337709505809471, 338333.95713337056804448 158097.21416641469113529, 338334.61196399864275008 158097.63966685760533437, 338335.8540429025888443 158098.15935058222385123, 338337.41740221984218806 158098.71785955649102107, 338339.81425964570371434 158099.22710355825256556, 338340.85641760635189712 158099.38879487378289923, 338342.28143563086632639 158098.81900106609100476, 338345.45049350836779922 158075.19861185422632843, 338346.10646853316575289 158070.10772568214451894, 338346.54748422536067665 158069.27127398026641458, 338347.35869440849637613 158068.41606050857808441, 338348.82074273203033954 158067.64394179481314495, 338350.43225148977944627 158066.65565208130283281, 338382.34658439958002418 158054.87521198129979894, 338418.47166671580635011 158040.99905853479867801, 338418.89092310587875545 158041.09340308379614726, 338419.12734366254881024 158041.37533649837132543, 338423.16253067750949413 158070.13568767614196986, 338423.29090460785664618 158071.67696484288899228, 338421.7052786034764722 158072.07066127826692536, 338399.74249445198802277 158074.36764548061182722, 338399.72220813168678433 158075.12375437997980043, 338400.18332452845061198 158080.53799401147989556, 338401.48936302459333092 158080.9125183581491001, 338403.69481430406449363 158080.88151355291483924, 338406.90127959725214168 158080.83629918831866235, 338423.33190652704797685 158079.69211801874917001, 338440.62519613915355876 158077.56771233835024759, 338459.04116531560430303 158075.94998711941298097, 338461.79249338724184781 158075.94292089471127838, 338464.95533881499432027 158076.01715352403698489, 338467.53338897664798424 158076.66777896042913198, 338469.14573109906632453 158077.27515907236374915, 338469.79915387404616922 158077.88235111994436011, 338469.94557757931761444 158078.81478814815636724, 338471.30280627671163529 158083.38264334661653265, 338475.37537088489625603 158093.30536197719629854, 338481.63613412866834551 158101.80383383308071643, 338485.70658563281176612 158106.72202666167868301, 338485.99444139550905675 158107.38302261632634327, 338485.89184391079470515 158108.01225175301078707, 338485.35706700151786208 158109.19122125423746184, 338484.70945749909151345 158110.56473292596638203, 338481.12009704584488645 158117.41672865638975054, 338481.0376523663289845 158118.13770819694036618, 338481.54468110506422818 158118.6877383011742495, 338482.54960288142319769 158119.07296503084944561, 338484.14523885806556791 158119.07893549121217802, 338486.97353899956215173 158116.46223774901591241, 338492.59121814626269042 158109.78686544916126877, 338497.59261319087818265 158111.9736245846725069, 338516.92755799915175885 158118.93254251434700564, 338528.92231179680675268 158123.85030251648277044, 338539.59562334988731891 158131.11633881489979103, 338550.5212736917892471 158141.0656914128921926, 338557.91275331622455269 158149.06293817766709253, 338565.04001211526338011 158158.75798715063137934, 338577.33472786983475089 158177.89536272810073569, 338585.80128752265591174 158195.10577822208870202, 338595.26009672810323536 158215.29796685377368703, 338607.20782435534056276 158240.24296325212344527, 338615.14054982329253107 158257.74247123079840094, 338616.33199333085212857 158261.14766860514646396, 338616.59464419702999294 158262.36764223338104784, 338616.64680211490485817 158270.87311897677136585, 338615.21475477563217282 158287.26906711887568235, 338612.9952374316053465 158311.28361802530707791, 338611.42231378576252609 158329.56188419065438211, 338610.26590833754744381 158342.17415498156333342, 338608.78013424650998786 158354.80439082061639056, 338607.90749991976190358 158359.82315726584056392, 338607.37620904680807143 158363.22815232310676947, 338606.63504746637772769 158366.62449470983119681, 338605.92915599484695122 158369.20957290753722191, 338603.975251282856334 158374.62555566692026332, 338600.04036535514751449 158380.94393627281533554, 338587.87269139935960993 158392.59330012020654976, 338576.90679051697952673 158398.47093233256600797, 338571.12517802650108933 158401.02925053640501574, 338569.40282564214430749 158401.11289544787723571, 338567.57710083544952795 158400.95949553395621479, 338565.57817306171637028 158400.46744696062523872, 338560.75092117168242112 158399.23227201512781903, 338556.95780609117355198 158398.3624592645210214, 338551.90411503228824586 158397.39089668641099706, 338546.96102383732795715 158395.79054517287295312, 338537.02353395643876866 158380.38976556871784851, 338536.39251042460091412 158380.42603427922585979, 338535.28982473234646022 158380.98423100681975484, 338528.05931215034797788 158385.26765034097479656, 338526.11846289259847254 158386.42838870786363259, 338526.03807908768067136 158386.89704162778798491, 338526.22516695968806744 158387.94114241324132308, 338530.05924766906537116 158398.83539937814930454, 338530.05536456708796322 158399.33224960305960849, 338529.82794060255400836 158399.79296397813595831, 338529.15052226500120014 158400.40391285321675241, 338527.8714197181398049 158401.08649611874716356, 338526.84440325398463756 158401.65907847206108272, 338518.81582477386109531 158405.22812484757741913, 338516.43254508601967245 158406.54713978891959414, 338514.01050859352108091 158408.1937389473314397, 338510.58566265361150727 158410.27396590495482087, 338503.92781489749904722 158415.68805798824178055, 338499.86589264241047204 158419.45661978534189984, 338496.31314346066210419 158427.03078904666472226, 338496.79360994172748178 158429.07229598559206352, 338496.62569039349909872 158429.95913869299693033, 338495.04994675330817699 158431.01824492285959423, 338493.52592483698390424 158431.53791672131046653, 338490.17915250617079437 158432.61058670014608651, 338487.91131180210504681 158433.45371975324815139, 338482.66813807829748839 158436.16300807980587706, 338479.57137178583070636 158438.18284035089891404, 338469.71043737669242546 158444.18745783629128709, 338465.97339961561374366 158446.71276711282553151, 338461.77841411740519106 158449.57837424072204158, 338454.66039032803382725 158451.29296062811044976, 338450.82779787905747071 158450.83497407025424764, 338444.34918433427810669 158449.43286236183485016, 338441.49741950910538435 158448.95576321531552821, 338436.99244819534942508 158448.52063154889037833, 338433.00270704657305032 158448.47588448924943805, 338429.75981748878257349 158448.70221390295773745, 338426.55703699914738536 158449.27152968017617241, 338424.93649675464257598 158449.66425056889420375, 338423.1655812724493444 158450.47624802408972755, 338419.99680460884701461 158452.95096731319790706, 338418.74467157886829227 158454.54377891216427088, 338418.07116759684868157 158459.99857510119909421, 338418.96474338532425463 158462.2032332603703253, 338423.58782772731501609 158465.29199444886762649, 338424.78846079908544198 158465.73623084765858948, 338426.91999674902763218 158466.20092683116672561, 338428.32710113417124376 158466.23277051432523876, 338435.9839543072739616 158466.29303788207471371, 338437.93693025468382984 158466.32981006283080205, 338444.6266272459179163 158467.5378706511692144, 338447.71846078312955797 158468.66812301991740242, 338453.53462255257181823 158471.43046490848064423, 338457.63080722489394248 158473.96129246131749824, 338465.55980955879203975 158480.42959571600658819, 338469.0917482555960305 158483.50910346157616004, 338471.07757482858141884 158485.56193359405733645, 338474.34805317682912573 158488.90547902690013871, 338476.70142123376717791 158491.29032466828357428, 338478.86718925833702087 158493.6948442057473585, 338482.65522581024561077 158497.92405471025267616, 338486.65719100541900843 158503.47244930104352534, 338492.16899567120708525 158511.15954390104161575, 338496.5013867289526388 158517.47960733249783516, 338498.41598695993889123 158520.491202165663708, 338500.63062544551212341 158524.56907385465456173, 338502.64518299035262316 158528.28094784636050463, 338505.53174194821622223 158534.16995763091836125, 338507.17675453959964216 158537.71049333061091602, 338508.91074026277055964 158541.54643363395007327, 338510.09985421935562044 158544.37630715721752495, 338511.60257486678892747 158548.12004260433604941, 338512.95364823064301163 158555.20103167870547622, 338512.97090949269477278 158558.29459652496734634, 338512.67656107782386243 158561.01580325601389632, 338511.79316789726726711 158562.96104745729826391, 338510.50984305655583739 158565.00935046200174838, 338509.64566261821892112 158566.35336435277713463, 338507.02236091706436127 158569.71328770183026791, 338505.46308546746149659 158572.10219750768737867, 338504.30652637640014291 158575.01220108021516353, 338502.54086157697020099 158584.96618515317095444, 338502.14643916813656688 158587.93162463355110958, 338501.58718083042185754 158591.28685247909743339, 338501.00316979899071157 158595.23067609313875437, 338500.05475659901276231 158600.13660204556072131, 338498.80855486704967916 158606.32953927281778306, 338498.21332750283181667 158609.03383427363587543, 338496.86497911950573325 158613.08229777740780264, 338496.09715362451970577 158616.40826819190988317, 338495.2070697620511055 158619.99296846677316353, 338494.56301233381964266 158624.4401653140084818, 338494.32045112509513274 158626.76901768229436129, 338493.91062493727076799 158628.15152128518093377, 338493.28266887430800125 158632.3398"/>
    <m/>
    <x v="2"/>
    <x v="2"/>
    <m/>
    <m/>
    <m/>
    <x v="2"/>
    <x v="2"/>
    <x v="2"/>
    <x v="2"/>
    <x v="2"/>
    <x v="2"/>
    <x v="2"/>
    <x v="2"/>
    <m/>
    <m/>
  </r>
  <r>
    <s v="5806501004845, 338492.45789528312161565 158637.47152384230867028, 338492.2676039970247075 158640.33272607816616073, 338491.68282990052830428 158645.27028500847518444, 338491.23766488523688167 158649.3200593909714371, 338489.68700785713735968 158655.97152491385350004, 338486.09555967128835618 158668.34690499416319653, 338485.34625336719909683 158671.0502299559302628, 338483.97750940674450248 158676.0166895532165654, 338482.9483119816868566 158679.50884480372769758, 338481.6572919103782624 158683.53778382012387738, 338480.1299402565928176 158688.06801463419105858, 338478.8625520538771525 158692.57373032934265211, 338477.59036243346054107 158696.81888065556995571, 338476.35559063730761409 158701.48504626372596249, 338473.93015995767200366 158711.72068784828297794, 338472.76863774238154292 158716.02442256239010021, 338471.76145556650590152 158719.51588728773640469, 338470.69755428383359686 158723.94617814657976851, 338469.40302933077327907 158728.29607368219876662, 338468.79303528962191194 158731.09214456297922879, 338468.03036135970614851 158734.50838947488227859, 338467.27557860186789185 158737.08621888578636572, 338467.05264055047882721 158738.63154402479995042, 338469.66173530893865973 158743.3415289266849868, 338471.2914247564622201 158745.3429532561567612, 338473.63467949919868261 158747.32873253314755857, 338476.9642677852534689 158749.31483759434195235, 338480.29660970903933048 158751.07023123797262087, 338486.45067054487299174 158754.9506691632559523, 338487.93953669036272913 158756.5409672258538194, 338488.89961467601824552 158757.71099656575825065, 338491.11983978899661452 158760.29008345410693437, 338491.80589278659317642 158760.25388986419420689, 338492.60385837336070836 158759.82684307021554559, 338493.16138040216173977 158759.66273821057984605, 338494.71201186429243535 158759.60465031798230484, 338495.47502389916917309 158759.62507176765939221, 338497.51444569975137711 158760.24279152200324461, 338499.10086553264409304 158761.01193121168762445, 338500.33569954545237124 158761.53978421370266005, 338501.40858453209511936 158761.71943952993024141, 338502.27998941903933883 158761.37260300043271855, 338503.37187860696576536 158760.49217800720361993, 338505.24352256744168699 158757.9033199658151716, 338508.49813027505297214 158753.52959972387179732, 338510.25802081794245169 158751.35981097182957456, 338511.56256664718966931 158749.77026314352406189, 338512.96000387758249417 158748.27262906869873405, 338514.36696426605340093 158746.55112107028253376, 338517.10214914369862527 158743.64740449679084122, 338518.13859936437802389 158742.68866011599311605, 338520.2607304974226281 158740.83044935832731426, 338521.58486720686778426 158739.7454731289180927, 338523.05009594582952559 158738.65739980491343886, 338524.51516615936998278 158737.44085597316734493, 338525.9171370318508707 158736.31744756910484284, 338526.98454928293358535 158735.06930074444971979, 338527.83960332401329651 158734.03000677144154906, 338528.63661063142353669 158732.79351591225713491, 338530.00302588974591345 158730.45587103680009022, 338530.90173853188753128 158729.12923915748251602, 338532.54078600171487778 158726.81476832227781415, 338533.68147629563463852 158725.5990049879765138, 338535.01907907403074205 158724.54231131332926452, 338536.14809118141420186 158723.86157999007264152, 338537.58285729895578697 158723.10313336993567646, 338538.80493213096633554 158722.58015238557709381, 338540.38782960211392492 158722.01174862880725414, 338541.76614363049156964 158721.57799628988141194, 338543.66440650878939778 158721.05078976188087836, 338545.77956294664181769 158720.88886458112392575, 338585.99969643424265087 158756.15105334424879402, 338586.2407534271478653 158756.20588690583826974, 338586.67641734925564378 158756.02016175270546228, 338587.13943140837363899 158755.82736934395506978, 338590.38740441348636523 158750.9993690179544501, 338590.05305755883455276 158749.91110872966237366, 338568.43590393522754312 158731.45273892936529592, 338552.89132662990596145 158718.28476620995206758, 338552.85535725695081055 158717.49375732807675377, 338561.99857390148099512 158706.34896871756063774, 338578.20181682182010263 158687.55568527337163687, 338578.46481645142193884 158687.40411637804936618, 338602.2310012333909981 158702.8059582807472907, 338602.35133813868742436 158702.69149709650082514, 338604.69648555596359074 158699.03202216606587172, 338604.61092523270053789 158698.45408123108791187, 338585.70437801163643599 158686.37631130393128842, 338585.4462222526781261 158685.77869780326727778, 338585.45969691325444728 158685.40476215491071343, 338585.5738661038922146 158685.14299022441264242, 338601.95090414898004383 158666.10924327757675201, 338603.05370786983985454 158665.18704990262631327, 338611.14114920957945287 158662.63345061242580414, 338613.34798354306258261 158661.98531921423273161, 338614.55715760996099561 158661.70140342775266618, 338616.71373487450182438 158661.31956558179808781, 338618.51460740156471729 158661.06021791795501485, 338620.97236567287473008 158660.97524521267041564, 338623.77614694944350049 158660.84317489358363673, 338627.57029157649958506 158660.86613433773163706, 338638.7267389809130691 158662.46971713984385133, 338641.90547033556504175 158663.14935980405425653, 338643.89543538086581975 158663.89330097544007003, 338659.38489245716482401 158671.65306332195177674, 338685.61703809176106006 158684.04718801815761253, 338714.78728606679942459 158695.05823488853638992, 338738.61782747361576185 158703.52783739101141691, 338740.3281922951573506 158704.101289912534412, 338741.56240025081206113 158704.31396875181235373, 338757.15768113709054887 158704.81171857612207532, 338758.30882661754731089 158704.88770841324003413, 338758.82893754006363451 158705.04218960757134482, 338760.47234041301999241 158706.10137145675253123, 338762.80283275945112109 158708.47890023398213089, 338765.66667585971299559 158711.00437279080506414, 338766.52204832993447781 158711.70362397993449122, 338767.10785212327027693 158711.52625307021662593, 338768.08641684747999534 158710.918810038943775, 338769.05323323770426214 158710.23966941138496622, 338769.32083259092178196 158710.16876725584734231, 338772.92400020390050486 158714.29159911134047434, 338787.87334111816016957 158730.64693307067500427, 338804.24405780230881646 158748.62344592739827931, 338819.15743471391033381 158765.48827808193163946, 338829.55593394121387973 158778.29335967235965654, 338836.77285468869376928 158786.30274909600848332, 338842.01121252734446898 158793.14842602534918115, 338842.22142878011800349 158793.54849305708194152, 338842.27701932785566896 158796.72029294271487743, 338842.16194054251536727 158799.32673353748396039, 338842.09142312419135123 158802.9069254087517038, 338843.51754429645370692 158806.28167980065336451, 338847.44368926255265251 158815.20993466232903302, 338851.75991047301795334 158824.80610029370291159, 338855.62626660254318267 158832.92461704072775319, 338857.47482632496394217 158836.83817374281352386, 338858.45538043137639761 158838.07534237211802974, 338861.0068970147985965 158838.60977470863144845, 338862.8555577639490366 158841.02131632919190452, 338862.78212812100537121 158841.74013996089342982, 338863.27301615488249809 158843.15756111557129771, 338863.32861571235116571 158843.38396171625936404, 338863.44487321289489046 158843.76554951129946858, 338863.8684640855062753 158844.49426060786936432, 338869.43336841877317056 158850.02445450553204864, 338873.72981560876360163 158853.44576865679118782, 338893.07560175820253789 158869.32880608248524368, 338907.55460051418049261 158880.03452784108230844, 338910.12200040434254333 158882.07585800217930228, 338910.2591077380347997 158882.4697566301911138, 338910.55042527680052444 158882.9584768790518865, 338912.19308155844919384 158886.3697328603011556, 338915.14025274815503508 158891.6219033605302684, 338919.37677907105535269 158898.74532919417833909, 338923.05909259687177837 158907.21271723153768107, 338926.64442540565505624 158916.78702216985402629, 338930.90029905899427831 158925.28469118039356545, 338932.94102508231298998 158931.04801269440213218, 338934.9362908608163707 158937.53930256236344576, 338938.0266514866380021 158944.49111154093407094, 338941.23464642406906933 158951.56897650513565168, 338943.63060354033950716 158958.32581178162945434, 338945.54735627106856555 158964.13033669767901301, 338949.3192383450223133 158969.67018257535528392, 338950.40365799784194678 158970.22469943505711854, 338951.80200306710321456 158970.38777146837674081, 338962.34037034038919955 158966.8748931079171598, 338962.60004580527311191 158966.84797533031087369, 338964.08547202905174345 158969.20687487366376445, 338964.86130112002138048 158970.48684462899109349, 338965.02756801311625168 158971.03217116656014696, 338964.76547034888062626 158973.58624942868482322, 338964.64329896110575646 158974.18796610424760729, 338964.69613967346958816 158974.60605707531794906, 338964.83834242669399828 158974.94134935649344698, 338967.35999313835054636 158978.10886311787180603, 338977.81438053003512323 158984.47453088703332469, 338978.17160688783042133 158984.86852891428861767, 338999.27036803006194532 159008.59618661773856729, 339015.17125078191747889 159027.64934726111823693, 339015.45306128589436412 159028.11840945651056245, 339031.0926153949694708 159050.69297852407908067, 339044.46254657825920731 159070.54233301762724295, 339044.72390937118325382 159070.97867534856777638, 339046.10167033097241074 159082.02895894239190966, 339047.99085613153874874 159097.97545649233506992, 339049.40544409782160074 159111.74740257114171982, 339049.81830143934348598 159119.46965942397946492, 339052.09809296421008185 159128.08892754296539351, 339052.28034412546548992 159129.31990645849145949, 339052.36179078108398244 159129.79997401189757511, 339052.52554563293233514 159130.12716959073441103, 339058.07598030031658709 159139.47396750072948635, 339059.11602789280004799 159144.00262192793888971, 339062.39115958358161151 159157.82788933761185035, 339068.07676232897210866 159177.38731057586846873, 339068.18995245464611799 159177.88214470265666023, 339068.4793221295112744 159178.11991907987976447, 339068.76377408829284832 159178.30063790071289986, 339069.15792541136033833 159178.65359816706040874, 339069.48852786654606462 159179.02945348649518564, 339070.03383035061415285 159182.03160782554186881, 339071.67048915743362159 159189.6863402872113511, 339072.0871247440809384 159192.96820398577256128, 339074.35428098600823432 159197.46837167959893122, 339076.98708457488100976 159201.57835359795717523, 339079.87134637299459428 159208.38705752207897604, 339085.78511432482628152 159226.89684877992840484, 339092.7243982421932742 159244.29355741175822914, 339096.2198206753237173 159252.19770911289379001, 339100.02964474586769938 159267.70416132983518764, 339103.06758644862566143 159280.3800207328167744, 339106.76261851389426738 159295.87229215778643265, 339109.98011404299177229 159310.37884312972892076, 339114.10911626002052799 159326.4848156837397255, 339119.74115897942101583 159350.07416109013138339, 339119.99420073034707457 159351.37473151838639751, 339119.90012719307560474 159352.18009922601049766, 339119.75251630472484976 159352.40648497565416619, 339119.30435284844134003 159352.71081195562146604, 339119.21341398201184347 159352.80881100194528699, 339118.87070562271401286 159353.63414774462580681, 339118.55264989758143201 159355.13237319805193692, 339118.14514844119548798 159357.95146954350639135, 339117.78285793319810182 159362.41508516512112692, 339117.82333789020776749 159366.04746082180645317, 339119.20788331876974553 159375.45908936019986868, 339120.67867910070344806 159385.51069641520734876, 339121.45008847635472193 159391.95965302316471934, 339123.54847941460320726 159399.4375964118517004, 339126.83021404553437606 159405.57392122677993029, 339130.42336588504258543 159410.89976113924058154, 339133.54107557213865221 159414.48047829524148256, 339136.83173350704601035 159417.16937473689904436, 339147.3807882220717147 159422.59060856129508466, 339159.82683000864926726 159427.50003913592081517, 339170.92441538569983095 159430.71241271391045302, 339175.40701674768934026 159431.31993167597102001, 339177.93613334151450545 159431.51166781864594668, 339181.24886817240621895 159431.70491865562507883, 339186.62758884101640433 159431.82544878078624606, 339194.1422513168072328 159431.74954037123825401, 339196.65827252535382286 159431.69867928768508136, 339197.73427955014631152 159431.77429461537394673, 339199.2579472983488813 159432.46708120411494747, 339204.0383679352235049 159441.61232707765884697, 339216.0166171477176249 159465.16955522465286776, 339228.40691748517565429 159489.48205249762395397, 339242.24635678622871637 159517.72832624817965552, 339253.6745699227321893 159539.57087729155318812, 339254.03197150153573602 159540.06993363186484203, 339254.99321304727345705 159540.52658294735010713, 339255.94461544172372669 159540.56955830741208047, 339258.94489953847369179 159539.97822256933432072, 339260.45119565911591053 159539.24194598337635398, 339262.12131724279606715 159538.31818576640216634, 339263.49193820398068056 159537.26185757725033909, 339263.74887130199931562 159536.82270222320221364, 339246.90550465736305341 159502.70923527097329497, 339227.73060319758951664 159465.1654602768830955, 339205.80990171176381409 159426.00129217596258968, 339205.80497347569325939 159425.74612890527350828, 339217.22235633962554857 159419.66384905180893838, 339213.01734321989351884 159412.5617873688461259, 339212.46785065601579845 159410.07789310795487836, 339212.68290121085010469 159409.73077857244061306, 339228.39742448006290942 159404.96887841774150729, 339259.45886219292879105 159396.18784522422356531, 339259.65510492317844182 159396.18062144663417712, 339259.74139874835964292 159396.21126910415478051, 339259.95366748288506642 159396.46086494118208066, 339260.06774800270795822 159396.59730887680780143, 339260.36188379325903952 159396.70223498472478241, 339260.56772555701900274 159396.71627070364775136, 339260.84113228542264551 159396.70462992880493402, 339261.30468357732752338 159396.68473435868509114, 339261.62671084317844361 159396.79440234811045229, 339261.67757490108488128 159397.04739388485904783, 339261.84513120481278747 159397.5749174467055127, 339284.55705214932095259 159390.8320891986368224, 339311.31950856163166463 159382.82120204251259565, 339344.88407682301476598 159373.22582663875073195, 339354.18151678051799536 159370.44555188750382513, 339381.05706369824474677 159362.4092144996393472, 339394.16269235860090703 159359.00462026393506676, 339394.52730440068989992 159358.98182894114870578, 339405.23573589435545728 159366.48799310048343614, 339405.55087645770981908 159366.89458812022348866, 339416.33364035724662244 159381.2898689090507105, 339435.85541309410473332 159406.48526927188504487, 339436.19488885498140007 159406.3669004617840983, 339436.4393727479618974 159406.39673777914140373, 339437.85679836489725858 159408.4079106321441941, 339448.48459341004490852 159430.9688578987843357, 339457.14800749171990901 159450.28883226501056924, 339457.04210674553178251 159450.73794750607339665, 339429.4712617564946413 159472.33218090567970648, 339406.28355739137623459 159490.45121616806136444, 339405.96145522966980934 159490.79699534270912409, 339404.23559022706467658 159494.3060828207526356, 339392.14030212839134037 159515.99165915802586824, 339380.80890431185252964 159535.90028438688023016, 339380.8275537823792547 159536.21274738892680034, 339390.01258318580221385 159566.13689113792497665, 339392.74551107920706272 159575.49823039298644289, 339392.25019337068079039 159576.36882965906988829, 339375.62810578470816836 159594.43802827864419669, 339361.6789802226703614 159610.02282672422006726, 339361.59814463125076145 159610.5617158924578689, 339361.63150599761866033 159610.99351724318694323, 339361.97121983580291271 159611.66838089021621272, 339365.97756431868765503 159615.63915027934126556, 339366.50832612987142056 159615.8647239578422159, 339366.94804023043252528 159615.8897338451934047, 339367.90522440569475293 159615.79686432785820216, 339368.37266204232582822 159615.4798267594887875, 339392.43379263509996235 159589.60274077981011942, 339408.03900021180743352 159573.20076899486593902, 339408.39272595354123041 159572.91377975919749588, 339430.93197089235763997 159567.56985295208869502, 339447.32030595629476011 159563.84088154975324869, 339464.70055238786153495 159559.93736947228899226, 339466.44936915393918753 159560.18443872284842655, 339467.85190129635157064 159560.43077796674333513, 339468.6790090132271871 159560.69945525052025914, 339469.25060482253320515 159560.82257717585889623, 339470.34009438019711524 159561.38372401049127802, 339495.0589170838939026 159576.1626242947531864, 339495.2688692786032334 159576.27513413486303762, 339495.83574376750038937 159576.84247402363689616, 339508.67131023097317666 159592.84168426104588434, 339519.76716275734361261 159606.69223707349738106, 339533.08834764547646046 159623.3812488432158716, 339536.86214681883575395 159628.01661892043193802, 339537.26961341383866966 159628.50812141614733264, 339540.07351996994111687 159628.87212440837174654, 339540.91054762556450441 159629.0377953132847324, 339541.35031820554286242 159629.21168645372381434, 339541.88496587576810271 159629.74084467772627249, 339542.87399029266089201 159631.50534419168252498, 339543.38733342033810914 159632.65373272862052545, 339544.78600886056665331 159635.85405916778836399, 339547.23600925679784268 159640.5052257698844187, 339551.84617718274239451 159647.56028933613561094, 339554.46817631926387548 159650.36851294100051746, 339558.09435359778581187 159652.82996372331399471, 339559.81199455435853451 159653.98977380874566734, 339562.20513391116401181 159655.12334365502465516, 339562.95055675506591797 159655.58031544456025586, 339563.10901813569944352 159657.30704593693371862, 339563.01082212547771633 159666.42491376836551353, 339562.99420938594266772 159669.7090166897396557, 339563.27451366267632693 159673.40242525847861543, 339563.47093919082544744 159674.07937450829194859, 339566.68777607812080532 159676.96481136680813506, 339573.38980250409804285 159680.81237962184241042, 339578.65151295997202396 159682.68447940371697769, 339582.21551152790198103 159682.85257262707455084, 339585.77978316857479513 159682.56561974983196706, 339588.51732266834005713 159682.1950919785303995, 339592.02486213250085711 159681.58808166731614619, 339597.06253006414044648 159680.3611770624993369, 339599.40046405256725848 159679.06735116243362427, 339600.01943805417977273 159678.57937749160919338, 339601.67846697801724076 159676.11152203509118408, 339602.42324706236831844 159673.03336808911990374, 339602.46770871290937066 159671.60441303940024227, 339602.70543975522741675 159670.22264901257585734, 339603.00060226558707654 159669.12112425488885492, 339603.32976124144624919 159668.3643568002153188, 339605.87922649178653955 159666.44664813543204218, 339608.08332091546617448 159664.68569962837500498, 339609.47359065490309149 159664.00227217259816825, 339611.6578224009135738 159663.33281805738806725, 339613.97555550863035023 159662.69764940580353141, 339617.62441688729450107 159661.88143110502278432, 339619.22278144385199994 159661.54203014861559495, 339619.62027218309231102 159661.32689856376964599, 339619.97753346740501001 159660.87303619890008122, 339620.0979488919256255 159659.60174624749924988, 339619.586820004042238 159657.24951392685761675, 339619.23409014474600554 159656.07591380790108815, 339618.54724788945168257 159653.6471622118842788, 339617.61815014306921512 159650.48240029561566189, 339616.80847345944494009 159648.18730785849038512, 339615.67019894404802471 159644.93505356402602047, 339614.57971300376811996 159642.83146268536802381, 339613.83607887389371172 159641.89643982163397595, 339612.47389569808728993 159640.92390699865063652, 339611.23678261681925505 159639.21019579045241699, 339611.52590282971505076 159638.05641241063131019, 339617.22438959998544306 159630.63123721483862028, 339618.61937239416874945 159628.56428078736644238, 339619.38085318868979812 159627.6099652411066927, 339620.81430907384492457 159626.41347438847878948, 339624.05265555926598608 159624.01394436351256445, 339625.04761357681127265 159623.08961129421368241, 339625.70946061029098928 159622.11118497035931796, 339625.77104904048610479 159621.07913128915242851, 339625.40036167087964714 159620.25543178146472201, 339624.24385035980958492 159618.95054551667999476, 339624.08857768902089447 159616.46561847848352045, 339624.99084344209404662 159615.06916564755374566, 339626.08068809524411336 159613.49715425306931138, 339627.27227879100246355 159609.18416031094966456, 339627.4367709121434018 159607.0614274202962406, 339627.12617295223753899 159605.5256407659035176, 339625.96864474005997181 159604.48429277015384287, 339623.95341273432131857 159603.55051921564154327, 339623.68035530904307961 159603.25199298624647781, 339623.22816161473747343 159600.3985824835835956, 339623.16618588357232511 159597.74422930384753272, 339623.44186140689998865 159595.51679481589235365, 339624.35822583199478686 159591.45936515612993389, 339624.73418994946405292 159590.66661186481360346, 339626.0713161095045507 159588.38444933056598529, 339626.25948861805954948 159587.92994201777037233, 339626.99986518803052604 159584.07114134501898661, 339626.92205040482804179 159579.10044924705289304, 339626.45465527370106429 159573.66295740415807813, 339626.1826460876618512 159571.25268789974506944, 339625.93719601363409311 159569.37404018722008914, 339625.51815314905252308 159567.21477279835380614, 339625.27732401457615197 159565.95308371551800519, 339624.45518272346816957 159564.08996401337208226, 339623.54626735526835546 159561.81178516079671681, 339621.7752972946036607 159560.9722830081009306)),((338860.50142310949740931 159601.04766450164606795, 338860.51482817932264879 159599.08606628759298474, 338860.52803814510116354 159597.12346655549481511, 338860.54124810453504324 159595.16086682263994589, 338860.55397185054607689 159593.21547400450799614, 338860.63065476389601827 159591.2852088634390384, 338860.73884680081391707 159589.27645848563406616, 338860.84081401815637946 159588.23300118028419092, 338860.95897258177865297 159587.17301577271427959, 338861.07640672888373956 159586.09781848650891334, 338861.19478024489944801 159584.97479992447188124, 338861.31324980838689953 159583.85258227546000853, 338861.43185832654125988 159582.68253935279790312, 338861.53491970407776535 159581.48020123690366745, 338861.65454458264866844 159580.24692905397387221, 338861.75736075546592474 159579.01357287028804421, 338861.89199640706647187 159577.77977537823608145, 338862.02728731848765165 159576.5149643158656545, 338862.1625782287446782 159575.25015325529966503, 338862.31297496339539066 159573.98581790045136586, 338862.44837192131672055 159572.71980671666096896, 338862.58376287762075663 159571.45499615382868797, 338862.70312749000731856 159570.17369658994721249, 338862.82236599526368082 159568.87758835323620588, 338862.94176450395025313 159567.54946353001287207, 338863.04611613124143332 159566.18904601555550471, 338863.15036870574112982 159564.8284278970095329, 338863.31820814136881381 159563.43731081741861999, 338863.48532716173212975 159562.03018144599627703, 338863.65344769979128614 159560.62285696918843314, 338863.82073291996493936 159559.26255385164404288, 338863.98745192971546203 159557.93546594236977398, 338864.12330302293412387 159556.63864029012620449, 338864.2585939047858119 159555.37382922286633402, 338864.37769843940623105 159554.12454573874128982, 338864.48103988420916721 159552.90620032220613211, 338864.58327675750479102 159551.68864981975639239, 338864.67115126672433689 159550.50204438500804827, 338864.77364839479560032 159549.33252126298611984, 338864.87666983040980995 159548.17820901784580201, 338864.99442393565550447 159547.03897854685783386, 338865.12890474917367101 159545.91624057857552543, 338865.27883264026604593 159544.82579730224097148, 338865.42876553279347718 159543.73435350338695571, 338865.59422050841385499 159542.66019662306644022, 338865.75912027491722256 159541.61705380887724459, 338865.95575952267972752 159540.58947797806467861, 338866.15239776880480349 159539.5621022503473796, 338866.36446404794696718 159538.55081231484655291, 338866.57793004903942347 159537.53972948424052447, 338866.79029648267896846 159536.5284410486347042, 338867.00246180803515017 159535.517351716873236, 338867.21483123896177858 159534.50546296866377816, 338867.44372527010273188 159533.51046592957573012, 338867.67182388657238334 159532.51446437172126025, 338867.89999650255776942 159531.50365514156874269, 338868.14400135877076536 159530.50813328981166705, 338868.37199392344336957 159529.51333185116527602, 338868.60109305224614218 159528.51733529171906412, 338868.82898455852409825 159527.52273345628054813, 338869.07289035973371938 159526.52701099828118458, 338869.30098296806681901 159525.53221005824161693, 338869.78857761307153851 159523.60419850284233689, 338870.27636835922021419 159521.67698836099589244, 338870.71603216836228967 159519.74993792234454304, 338871.09328768047271296 159517.83778385911136866, 338871.40719032858032733 159515.90930450113955885, 338871.68877922761021182 159513.98006333014927804, 338871.82262499653734267 159512.98439117637462914, 338871.93994416092755273 159511.97222751966910437, 338872.05726232408778742 159510.96026396844536066, 338872.15919455536641181 159509.96383200201671571, 338872.26040136849042028 159508.95238826039712876, 338872.36271275475155562 159507.94014960341155529, 338872.47945165261626244 159506.94399174011778086, 338872.73088182869832963 159504.98318278708029538, 338872.99711367394775152 159503.02364845649572089, 338873.26355061552021652 159501.06311460700817406, 338873.52968639694154263 159499.10277935746125877, 338873.66301283845677972 159498.09089580137515441, 338873.76460379897616804 159497.06264484894927591, 338873.86691116698784754 159496.05120660387910903, 338873.96774281264515594 159495.05476913455640897, 338874.10745816922280937 159493.124818951706402, 338874.15117228159215301 159491.38489246275275946, 338874.16237675654701889 159489.7234462162014097, 338874.17270601924974471 159488.15704720880603418, 338874.18306554423179477 159486.68469942733645439, 338874.19202554866205901 159485.29218800709350035, 338874.20024950313381851 159484.02694202004931867, 338874.20776445657247677 159482.90356953331502154, 338874.21514446858782321 159481.827221907034982, 338874.22234342148294672 159480.76708217820851132, 338874.21651158528402448 159479.31126250012312084, 338874.01675481884740293 159478.43999165925197303, 338873.51789017557166517 159477.21743611613055691, 338873.03265784092945978 159476.47040688950801268, 338872.1370624111732468 159475.53122369199991226, 338871.12868930236436427 159474.8756312073674053, 338870.33835861081024632 159474.7758295796229504, 338869.3733307842630893 159474.81663175014546141, 338868.34375468699727207 159474.92014557647053152, 338867.77287755697034299 159475.15382113074883819, 338866.56643487309338525 159475.65186580730369315, 338865.20165645109955221 159476.25997941679088399, 338863.78961346106370911 159476.83583944092970341, 338862.424429627135396 159477.36490809975657612, 338861.12338001921307296 159477.89409715181682259, 338859.82261051522800699 159478.4072789084748365, 338858.55309428973123431 159478.9532345620682463, 338857.29969041049480438 159479.49847029597731307, 338855.99864080682164058 159480.02765934250783175, 338854.71295808302238584 159480.52510790305677801, 338853.47514124476583675 159481.05461294465931132, 338852.2372993512544781 159481.56910970993340015, 338851.0003978192107752 159482.03558509540744126, 338849.76294108445290476 159482.53307454410241917, 338848.49328571569640189 159483.04681199573678896, 338847.25568903598468751 159483.59232682269066572, 338846.0166316872346215 159484.16985173267312348, 338844.79402694152668118 159484.77867581322789192, 338843.60350194323109463 159485.43508595728781074, 338842.42778261215426028 159486.09197030810173601, 338841.25254349294118583 159486.73284836346283555, 338840.04528578900499269 159487.37396662635728717, 338838.82326651795301586 159488.04582785133970901, 338837.59968652436509728 159488.74969865812454373, 338836.39173866878263652 159489.46885584149276838, 338835.2162806069245562 159490.17356745532015339, 338834.04100759740686044 159490.86127075616968796, 338832.96049572341144085 159491.56705717655131593, 338831.87961469264701009 159492.28664924687473103, 338830.84591323306085542 159493.05550371046410874, 338829.82724480796605349 159493.91948490944923833, 338828.79169888468459249 159494.87723272078437731, 338827.72537410329096019 159495.86744442756753415, 338826.60990902927005664 159496.92044478422030807, 338825.47978244302794337 159498.0041886005201377, 338824.39640010986477137 159499.10417470702668652, 338823.34465320699382573 159500.22052770724985749, 338822.29262620059307665 159501.35288799490081146, 338821.30363084643613547 159502.48576338507700711, 338820.33088398992549628 159503.65073735680198297, 338819.40447233896702528 159504.89378514757845551, 338818.49386808252893388 159506.21715550031512976, 338817.5978565452969633 159507.60363300360040739, 338816.70176821562927216 159509.08556194615084678, 338815.75816547451540828 159510.64529580966336653, 338814.79771512711886317 159512.25277144438587129, 338813.83760503598023206 159513.89226615894585848, 338812.86120754829607904 159515.54748805903363973, 338811.89930272795027122 159517.26581660658121109, 338810.98662340315058827 159518.98439115053042769, 338810.12024502060376108 159520.68778870970709249, 338809.28588522074278444 159522.39094606001162902, 338808.43607433268334717 159524.06260913203004748, 338807.63398495875298977 159525.65506755310343578, 338806.89680296287406236 159527.1529988416004926, 338806.22158293734537438 159528.60521478950977325, 338805.6742898888187483 159529.94580908835632727, 338805.16032173961866647 159531.14489300322020426, 338804.71071560366544873 159532.2184302217210643, 338804.275895883271005 159533.19618928869022056, 338803.90586563677061349 159534.14305518800392747, 338803.59920730313751847 159535.12245527596678585, 338803.30724173673661426 159536.16496301465667784, 338802.99944793141912669 159537.19138295919401571, 338802.57851632812526077 159538.53340916661545634, 338802.41375152737600729 159539.5295270505012013, 338799.71724925102898851 159549.90809371403884143, 338798.87940584565512836 159556.83306876185815781, 338798.61513428331818432 159558.54047581419581547, 338798.41453037771862 159560.1211320502916351, 338798.21424146986100823 159561.63875563652254641, 338798.01437282172264531 159563.17239001503912732, 338797.78258963534608483 159564.70546468294924125, 338797.47217656101565808 159566.17591260990593582, 338797.09811547520803288 159567.62903322139754891, 338796.6453745512990281 159569.04954313731286675, 338796.17682143882848322 159570.47077446593903005, 338795.75584888597950339 159571.86102662741905078, 338795.38310831389389932 159573.25011906522559002, 338795.02616892720106989 159574.64069123129593208, 338794.62092855991795659 159576.04623026610352099, 338794.16734831186477095 159577.51456194574711844, 338793.73021465545753017 159579.01539341767784208, 338793.30865198728861287 159580.48368499439675361, 338792.93570629582973197 159581.87377694313181564, 338792.62634846533183008 159583.23316983034601435, 338792.39611037576105446 159584.49710607627639547, 338792.21363390481565148 159585.71385526069207117, 338792.03147143579553813 159586.86777189938584343, 338791.83455304545350373 159587.91115482343593612, 338791.62266678304877132 159588.90643686737166718, 338791.17083094449480996 159590.18587469268823043, 338790.56318476458545774 159591.21019576501566917, 338789.81283523357706144 159592.05950904707424343, 338789.00027251860592514 159592.92472021403955296, 338788.17094819649355486 159593.82046423759311438, 338787.32664700108580291 159594.66990831517614424, 338786.78360384673578665 159595.5204577132826671, 338786.63677136681508273 159596.15166701609268785, 338786.6151692655403167 159596.99061460606753826, 338786.6087044375599362 159598.00393247435567901, 338786.60188450157875195 159599.0482654077350162, 338786.59434415143914521 159600.07658604998141527, 338786.60119195794686675 159601.38913287152536213, 338786.72063861973583698 159602.51394017232814804, 338787.03588726313319057 159602.65859331539832056, 338787.57372076692990959 159602.63026430655736476, 338788.71413535205647349 159602.59113921161042526, 338789.53929589927429333 159602.24827457434730604, 338790.08040392171824351 159601.74490400758804753, 338790.59165285242488608 159600.98984765057684854, 338791.26200283557409421 159600.09170828526839614, 338791.86608375143259764 159599.7007132635335438, 338792.27694084052927792 159599.81402693444"/>
    <m/>
    <x v="2"/>
    <x v="2"/>
    <m/>
    <m/>
    <m/>
    <x v="2"/>
    <x v="2"/>
    <x v="2"/>
    <x v="2"/>
    <x v="2"/>
    <x v="2"/>
    <x v="2"/>
    <x v="2"/>
    <m/>
    <m/>
  </r>
  <r>
    <s v="3973, 338792.67104172275867313 159600.11695986340055242, 338793.18766813381807879 159600.84853751002810895, 338793.40402516594622284 159601.64144866866990924, 338793.64878920966293663 159602.9565852516097948, 338793.86088240466779098 159604.30237529519945383, 338793.85265227966010571 159605.56882178620435297, 338793.73362348775845021 159606.7228538251365535, 338793.472801209311001 159607.86016855656635016, 338793.27640210650861263 159608.91976287279976532, 338792.97128442785469815 159609.47073801018996164, 338792.35001138405641541 159610.1786192023428157, 338791.60103011183673516 159610.85424500174121931, 338791.31395566900027916 159611.35848488705232739, 338791.21473864559084177 159611.91168967052362859, 338791.32010229129809886 159612.75127177883405238, 338791.5688845615950413 159613.32242449832847342, 338792.03798088629264385 159614.27508477936498821, 338792.5207674594130367 159615.29124792106449604, 338793.05222131742630154 159616.33927144476911053, 338793.61385911866091192 159617.51391447870992124, 338793.8616366088972427 159618.38622569345170632, 338794.20132456091232598 159619.60678506101248786, 338794.58922609605360776 159620.66969965421594679, 338794.78763667203020304 159621.8103099605650641, 338794.65768668323289603 159622.34675213746959344, 338794.27186301385518163 159623.23050483642145991, 338793.88550537941046059 159624.24112374801188707, 338793.78297791554359719 159625.31659555429359898, 338793.92061099538113922 159626.04567885451251641, 338794.35594328423030674 159627.18767329666297883, 338794.85339709668187425 159628.47225544095272198, 338795.22664576454553753 159629.42403651238419116, 338795.61558570596389472 159630.43933044490404427, 338796.03602412133477628 159631.5184163426165469, 338796.48680348531343043 159632.69270547857740894, 338796.95343933091498911 159633.97753383353119716, 338797.44985371432267129 159635.30993675824720412, 338797.97976240812567994 159636.62709870818071067, 338798.47697200847323984 159637.88046269392361864, 338798.95913392805960029 159639.18177755590295419, 338799.42473434330895543 159640.51362627424532548, 338799.87428856338374317 159641.89302066090749577, 338800.33928785833995789 159643.30510994681390002, 338800.80445435259025544 159644.76382538315374404, 338801.22173811844550073 159646.25391869258601218, 338801.60736860241740942 159647.79127956012962386, 338802.00826091261114925 159649.2978999704355374, 338802.39397139602806419 159650.81925255130045116, 338802.76311536802677438 159652.37213950755540282, 338803.13291360414586961 159653.89421300153480843, 338803.53432602126849815 159655.33680125005776063, 338803.93653884984087199 159656.7793934989022091, 338804.36924443172756582 159658.20672977296635509, 338804.77253258414566517 159659.55427579081151634, 338805.17465901607647538 159660.85399003705242649, 338805.56184948264854029 159662.05917835951549932, 338805.91873590892646462 159663.12173787731444463, 338806.26076536683831364 159664.07396328158210963, 338806.72680605325149372 159665.43783160723978654, 338807.04873320437036455 159666.8488056831411086, 338807.26029133703559637 159668.32166207872796804, 338807.37831786111928523 159669.73061660007806495, 338807.36857300868723541 159671.05988965625874698, 338807.360827001335565 159672.30952945858007297, 338807.25745049421675503 159673.57490013859933242, 338807.01072076964192092 159674.85536298132501543, 338806.78094270563451573 159676.08728413819335401, 338806.6943025611108169 159677.22707022639224306, 338806.70317481283564121 159678.33471593947615474, 338807.01172032812610269 159679.46026820957195014, 338807.43374475091695786 159680.22198975214269012, 338808.0304115621256642 159680.95416757476050407, 338809.08432579797226936 159681.92675983451772481, 338810.26456119335489348 159682.78872299112845212, 338811.39908676419872791 159683.58762359293177724, 338812.31111812544986606 159684.40122084185713902, 338813.14427474071271718 159685.26124933012761176, 338813.92871030955575407 159686.20027735875919461, 338814.58651050389744341 159687.23272357956739143, 338815.21162018267204985 159688.43990138819208369, 338815.96230208815541118 159689.72634945978643373, 338816.50971787585876882 159690.66359263507183641, 338817.05757296917727217 159691.63305549864890054, 338817.55657286226050928 159692.64829919341718778, 338818.04080017830710858 159693.69648699089884758, 338818.54035428306087852 159694.68091672664741054, 338819.07148266874719411 159695.63388709200080484, 338819.60381167125888169 159696.58686345856403932, 338820.11889285675715655 159697.58757959655486047, 338820.63417914434103295 159698.58729621750535443, 338821.26138918456854299 159699.49432156048715115, 338821.9511975729255937 159700.36844171222764999, 338822.73688851878978312 159701.19641573313856497, 338823.68169477873016149 159701.97855964052723721, 338824.75240514043252915 159702.71350680408068001, 338825.87089318130165339 159703.41807611810509115, 338826.91090649529360235 159704.08903521188767627, 338827.83971932041458786 159704.80806496925652027, 338828.75289215566590428 159705.57344177417689934, 338829.60078043246176094 159706.44875218020752072, 338830.4017636391799897 159707.42008043691748753, 338831.1853891143691726 159708.5011815982288681, 338831.95351274346467108 159709.66104809934040532, 338832.70434245263459161 159710.83783740730723366, 338833.44099385221488774 159712.02876357705099508, 338834.16071144072338939 159713.20459696842590347, 338834.88108429685235023 159714.34941679530311376, 338835.60122095234692097 159715.46141762420302257, 338836.29083460831316188 159716.49462321004830301, 338836.94846958969719708 159717.48004311905242503, 338837.57492330379318446 159718.41828166256891564, 338838.20241544465534389 159719.30889953707810491, 338838.86107947287382558 159720.08841278671752661, 338839.64800056640524417 159720.71028107323218137, 338840.49954395357053727 159721.2546300541725941, 338841.41427581553580239 159721.68803441629279405, 338842.37833871331531554 159721.90036514349048957, 338843.42239560349844396 159721.92239210341358557, 338844.48273089388385415 159721.93049281096318737, 338845.59021645900793374 159721.87359373684739694, 338846.69992269529029727 159721.61259493097895756, 338847.77852948528015986 159721.20796279003843665, 338848.85784531151875854 159720.66145715361926705, 338849.93875777989160269 159720.0357164668967016, 338850.98888081742916256 159719.20431031240150332, 338852.00693898292956874 159718.26228392455959693, 338852.979531335295178 159717.20836968178628013, 338853.8897661556256935 159716.05909218173474073, 338854.73631773109082133 159714.79943665186874568, 338855.53716847347095609 159713.47491762530989945, 338856.24280178488697857 159712.10349752410547808, 338856.85342875495553017 159710.68297620920930058, 338857.40133708866778761 159709.19930732651846483, 338857.85479329922236502 159707.63572326832218096, 338858.15016961842775345 159706.07094896625494584, 338858.22301179659552872 159704.56889717956073582, 338858.23339272983139381 159703.11235812032828107, 338858.22654406999936327 159701.8000112961162813, 338858.13923202361911535 159700.61172993422951549, 338857.92546950839459896 159699.439825854904484, 338857.50580532301682979 159698.26589221437461674, 338857.10294784512370825 159697.09244278620462865, 338856.76280381658580154 159695.90309797553345561, 338856.54914534429553896 159694.73039398557739332, 338856.52569626411423087 159693.49640679691219702, 338856.53370655188336968 159692.29399388865567744, 338856.55688781116623431 159691.13908255385467783, 338856.65991542930714786 159689.98356971592875198, 338856.92149215162498876 159688.81544196646427736, 338857.26167451590299606 159687.61468912597047165, 338857.66600495553575456 159686.35122264374513179, 338858.02228327514603734 159684.99286461860174313, 338858.3021537100430578 159683.50765606219647452, 338858.56579550332389772 159681.92631424171850085, 338858.8143351356848143 159680.20362023217603564, 338859.04846310860011727 159678.40161116950912401, 338859.21911811712197959 159676.56726750731468201, 338859.37348671921063215 159674.74845092656323686, 338859.54434182518161833 159672.9141082622227259, 338859.74657510546967387 159671.04750480956863612, 338859.88497130887117237 159669.18138275883393362, 338859.96161448338534683 159667.29914350592298433, 338859.9747846924001351 159665.38456965779187158, 338859.98699328565271571 159663.42216503160307184, 338859.99425360327586532 159662.40985159861156717, 338860.001517919881735 159661.39673775364644825, 338860.01503903290722519 159659.37190578418085352, 338860.02185704011935741 159658.32797297334764153, 338860.0287820998346433 159657.28263993532164022, 338860.03570315637625754 159656.23810731421690434, 338860.04383868956938386 159655.13074664154555649, 338860.05087365105282515 159654.02338046894874424, 338860.05866792949382216 159652.88420081423828378, 338860.0660229015047662 159651.71280146914068609, 338860.07413218333385885 159650.51058915950125083, 338860.08214241260429844 159649.30817624676274136, 338860.09071285399841145 159648.07374874700326473, 338860.09838182671228424 159646.83951685216743499, 338860.107532526133582 159645.58908356091706082, 338860.11610196274705231 159644.35485616413643584, 338860.12366687855683267 159643.12142418388975784, 338860.1324374150717631 159641.8869976851856336, 338860.14000632840907201 159640.65276528941467404, 338860.14877686055842787 159639.41833879001205787, 338860.15706618165131658 159638.20011868810979649, 338860.18070853210519999 159637.01299215550534427, 338860.20454498124308884 159635.82706724456511438, 338860.21300050016725436 159634.65567339834524319, 338860.23626168700866401 159633.48475376382702962, 338860.27545116061810404 159632.32992242299951613, 338860.31544004974421114 159631.17529518576338887, 338860.3699154028436169 159630.00493176089366898, 338860.40962918719742447 159628.86531129822833464, 338860.44953906664159149 159627.72649225039640442, 338860.48769211355829611 159626.61888137320056558, 338860.51107958797365427 159625.54281387309310958, 338860.53438605839619413 159624.48295476892963052, 338860.55739337374689057 159623.42289406189229339, 338860.57975947484374046 159622.41105633863480762, 338860.59265448071528226 159620.5114892604178749, 338860.60484931757673621 159618.6919621474808082, 338860.61656913952901959 159616.96748427569400519, 338860.61142630130052567 159615.27373886475106701, 338860.59179299185052514 159613.59653005708241835, 338860.50732509046792984 159611.919197344686836, 338860.44015010469593108 159610.22514192812377587, 338860.45156975532881916 159608.50066255527781323, 338860.46358951443107799 159606.69614271639147773, 338860.4760844832053408 159604.87661710492102429, 338860.48887439863756299 159602.97805004456313327, 338860.50142310949740931 159601.04766450164606795)),((339016.81831468327436596 160120.47798355802660808, 339017.86300939146894962 160116.96929634752450511, 339019.19098337914329022 160113.19528009177884087, 339019.76300919352797791 160110.24953748850384727, 339019.41011661873199046 160107.78743727650726214, 339018.06707085960078984 160105.8088535217102617, 339016.45556301309261471 160104.89450678433058783, 339008.99776052084052935 160097.6781325462507084, 339007.06196929066209123 160095.02362070890376344, 339004.40274135227082297 160092.97842602257151157, 339002.53970832878258079 160092.14186511636944488, 338999.59653910947963595 160090.53448986966395751, 338997.87666900956537575 160089.04028691275743768, 338996.23773503128904849 160086.60677807359024882, 338992.09039146755822003 160072.97225496615283191, 338987.07372478418983519 160050.98004995804512873, 338982.34127344726584852 160016.82405822019791231, 338982.57234480755869299 160012.67095674417214468, 338984.13839053886476904 160007.84735963126877323, 338988.4251389621058479 159999.53545842668972909, 338989.93940596363972872 159996.26344536297256127, 338990.95228982856497169 159992.83344194269739091, 338991.08658194681629539 159989.66659267205977812, 338990.89051292842486873 159987.01657388859894127, 338989.34274272038601339 159985.46099749131826684, 338986.80372207751497626 159985.46931900462368503, 338985.00306237628683448 159984.66488735936582088, 338983.17547072900924832 159982.4025293177110143, 338981.63063901785062626 159979.85863081837305799, 338979.28605815407354385 159977.43780424573924392, 338976.60882834380026907 159976.19175409735180438, 338973.5065918309846893 159975.68158063269220293, 338967.14315553876804188 159975.17711985495407134, 338963.55738260672660545 159973.74082802969496697, 338960.36544775008223951 159971.81923995068063959, 338957.83146823529386893 159969.61778651596978307, 338955.75659901590552181 159966.16294571402249858, 338946.85460115707246587 159948.6587717070360668, 338935.74309827596880496 159925.49008482578210533, 338927.55270926625235006 159911.62484245758969337, 338920.21971690730424598 159901.7572541898698546, 338917.30759772262535989 159900.16324207978323102, 338914.42224102362524718 159899.32037158246384934, 338911.50172672339249402 159899.22593192342901602, 338908.67229859449435025 159899.58459331514313817, 338906.23105480335652828 159900.50910102849593386, 338899.83723254245705903 159904.36285579024115577, 338897.65126573201268911 159907.02138028619810939, 338896.0122022955911234 159909.69864681217586622, 338893.58939180476590991 159912.84065076475962996, 338891.17806359374662861 159916.60805167519720271, 338890.14765483530936763 159919.46065370499854907, 338889.59233628283254802 159923.76821898983325809, 338888.52900770894484594 159940.97505149850621819, 338888.60044507833663374 159944.95917188015300781, 338889.08666644024197012 159947.57021855440689251, 338890.21045375673566014 159950.4976217927178368, 338896.7831124538788572 159962.31106879946310073, 338904.27855986542999744 159976.90963799791643396, 338909.29498695401707664 159987.69935568707296625, 338916.03284041950246319 160003.71571088972268626, 338918.78693670756183565 160011.32279951864620671, 338921.13687288225628436 160022.58145238453289494, 338921.50426102092023939 160026.46739795972825959, 338921.32503790408372879 160028.83478836558060721, 338921.00563155708368868 160030.90331620787037537, 338920.30714398785494268 160034.06794569711200893, 338918.86471831134986132 160036.89907787734409794, 338916.53931715904036537 160040.22987067780923098, 338914.25383350136689842 160041.95999358379049227, 338911.81531087210169062 160042.8404906039359048, 338909.12344098906032741 160044.22339491022285074, 338906.85390451498096809 160045.90577152604237199, 338905.05404171510599554 160047.76459011272527277, 338903.44005833787377924 160050.18824395618867129, 338902.74922391143627465 160052.96269971039146185, 338902.7343295169994235 160055.66249144601169974, 338902.31357391912024468 160057.88999929948477075, 338901.26868078124243766 160059.51666309620486572, 338900.409774987725541 160061.64652921684319153, 338900.17889728670706972 160063.63885785063030198, 338900.16849115176592022 160068.36337152996566147, 338899.97755958780180663 160071.61198192869778723, 338899.48486707377014682 160075.58067597518675029, 338899.49874631513375789 160078.68923341616755351, 338900.39134016126627102 160081.99048498040065169, 338901.84150188707280904 160083.75728850811719894, 338903.93528002651873976 160085.51069985574577004, 338905.44780424027703702 160087.37186616304097697, 338906.80935159610817209 160090.97362353879725561, 338907.91423375019803643 160095.50140167819336057, 338908.67158426670357585 160097.65555475535802543, 338910.12226212094537914 160099.35912656428990886, 338911.95265046041458845 160100.4212468201876618, 338914.6792806985322386 160101.25211855274392292, 338916.98097932920791209 160102.36341989500215277, 338919.0111439605243504 160104.3528417149791494, 338920.62201042857486755 160105.33542220247909427, 338924.26170491788070649 160105.73221931583248079, 338924.8406268524704501 160106.25119308871217072, 338924.97847157821524888 160107.45833725220290944, 338924.81168693565996364 160111.00042774149915203, 338924.83614293928258121 160113.2739846323383972, 338925.0983141147880815 160115.02984785276930779, 338926.28591887222137302 160116.31908054975792766, 338927.08382334804628044 160116.88537393166916445, 338929.3486390202306211 160119.65078941109823063, 338930.63237045047571883 160120.3445789334946312, 338932.04332563711795956 160120.42687189264688641, 338933.5658930775243789 160119.67807104071835056, 338935.29444043105468154 160117.97478075698018074, 338937.19328521785791963 160117.43157120340038091, 338938.94794421223923564 160117.89078579691704363, 338941.52822326007299125 160120.07726275478489697, 338946.86359097517561167 160129.23168679559603333, 338950.94619796331971884 160132.23651298845652491, 338961.42496826755814254 160140.66843820264330134, 338963.87973790348041803 160143.18346675700740889, 338967.24112030788091943 160146.23491557635134086, 338970.2926067941589281 160148.03073438728461042, 338973.01834277249872684 160148.90042293613078073, 338981.87246435869019479 160149.81875177181791514, 338986.38509583100676537 160150.44323345011798665, 338989.50333983718883246 160151.0937637296738103, 338993.91646734310779721 160153.6299867334892042, 338996.11125957139302045 160153.58992889622459188, 338998.63689284108113497 160152.79691477055894211, 339000.58488794369623065 160151.54836766346124932, 339003.56493234541267157 160151.10281223291531205, 339009.82057452283333987 160150.85372650751378387, 339012.72179972752928734 160150.20326603465946391, 339015.39205817837500945 160148.44004734983900562, 339020.12129829230252653 160144.36205677356338128, 339022.30758283287286758 160142.00049539579777047, 339023.22310813481453806 160139.79286965809296817, 339022.50736060354392976 160137.86284583731321618, 339021.32140031171729788 160135.8842467280337587, 339020.66951021447312087 160133.60935457935556769, 339020.92697317758575082 160131.2425550923217088, 339022.01476469496265054 160129.02038198377704248, 339023.59007569146342576 160126.18671206291764975, 339023.24986174888908863 160124.79125456186011434, 339021.84047495399136096 160124.0348032228066586, 339017.84370340779423714 160123.83472910727141425, 339016.84430695464834571 160122.48420314659597352, 339016.81831468327436596 160120.47798355802660808)),((338999.3285030479892157 160250.17806356598157436, 338998.93568293703719974 160249.8591279856627807, 338998.16316892893519253 160249.45765080029377714, 338997.57772850035689771 160249.42210690653882921, 338996.56513080571312457 160249.43165362620493397, 338995.72487775154877454 160249.63116448186337948, 338994.63232987665105611 160249.7821886534220539, 338993.53916065685916692 160249.91740113106789067, 338992.33625246130395681 160249.98843054450117052, 338991.14992154866922647 160249.8856483626877889, 338990.5504404065432027 160249.59649658092530444, 338989.55590836069313809 160249.19451002305140719, 338989.01859487546607852 160249.15880646364530548, 338988.00589613890042529 160249.16855278855655342, 338987.37192595790838823 160249.35388643416808918, 338986.92651970859151334 160249.66703147767111659, 338986.08309599105268717 160250.42082754918374121, 338985.52337622648337856 160251.14462457993067801, 338985.29825262678787112 160251.74542629026109353, 338985.26295241620391607 160252.3621849394403398, 338985.25541230558883399 160253.39030569302849472, 338985.37461798067670316 160254.48309473489644006, 338985.6092032864689827 160254.91189951996784657, 338986.01388966920785606 160255.87944666761904955, 338986.43393334420397878 160257.03737393877236173, 338986.91650027770083398 160258.11737122276099399, 338987.35243529477156699 160259.33881238079629838, 338987.39469629555242136 160259.97176728554768488, 338987.24643806501990184 160260.88812437461456284, 338986.92463657783810049 160261.61411112063797191, 338986.39452005532803014 160262.86094011185923591, 338985.76824080431833863 160264.16992247593589127, 338985.22430156439077109 160265.09951010334771127, 338984.56953881558729336 160265.98171837255358696, 338983.94746984355151653 160266.76863820711150765, 338983.08803581784013659 160267.52275445417035371, 338982.18192514032125473 160268.00689088675426319, 338981.18280318542383611 160268.44313666358357295, 338980.11881269683362916 160268.92608374933479354, 338979.83216682227794081 160269.30445730511564761, 338979.55787091969978064 160270.01447268348420039, 338979.39280511281685904 160271.01058911922154948, 338979.45005349651910365 160272.00801685126498342, 338979.69961062906077132 160272.48412212019320577, 338980.23364347475580871 160273.13614405214320868, 338981.05173853505402803 160273.8065950462478213, 338981.88476950180483982 160274.5715719941072166, 338982.27616848837351426 160275.25489839643705636, 338984.20242569677066058 160280.53739029751159251, 338984.96306767780333757 160282.77360473130829632, 338986.09314659121446311 160284.14179324876749888, 338987.69921683368738741 160285.32325819996185601, 338989.08458860841346905 160286.44038569513941184, 338990.09922275901772082 160288.42553261306602508, 338993.09496996051166207 160294.8071643203147687, 338994.43515145085984841 160295.41699054080527276, 338995.43803381826728582 160294.64878326572943479, 338995.68245467112865299 160293.59022932749940082, 338995.55136175232473761 160291.83301999873947352, 338993.74287881690543145 160283.1654777402873151, 338992.65531011833809316 160275.51428892876720056, 338992.7482055047294125 160271.02131260605528951, 338993.38832632533740252 160267.6236649103811942, 338994.14934126427397132 160265.08108557906234637, 338997.43416866194456816 160256.60489115957170725, 338998.63949654001044109 160253.90784749062731862, 338999.02714536857092753 160252.73914921213872731, 338999.33523408527253196 160251.63388794177444652, 338999.46916057413909584 160250.54216399195138365, 338999.3285030479892157 160250.17806356598157436)),((340019.54243159282486886 160600.95711216802010313, 340023.52040370122995228 160599.6346660308772698, 340025.82061178318690509 160598.52255237376084551, 340027.87413014564663172 160598.44236796558834612, 340030.2792670619674027 160597.57611234416253865, 340034.87103742820909247 160592.1374921259121038, 340036.70236296381335706 160590.2502139902790077, 340042.18306471023242921 160588.28492537734564394, 340043.55859265686012805 160584.28582054685102776, 340046.66870634956285357 160582.40013195900246501, 340049.25292817369336262 160579.23451932956231758, 340050.35737997287651524 160577.18272018810966983, 340050.99384571821428835 160573.67599104135297239, 340050.14616015588399023 160564.03290693496819586, 340050.76888380746822804 160562.75492233142722398, 340062.42833168327342719 160550.76484477991471067, 340063.83810852497117594 160548.36097928637173027, 340064.08622964262031019 160546.40215256385272369, 340064.32117220188956708 160545.35835810616845265, 340068.99321713182143867 160542.05530097719747573, 340069.67484122491441667 160540.68355955183506012, 340069.39383512898348272 160539.87351472256705165, 340068.64390032959636301 160538.95806981332134455, 340068.43355518399039283 160538.32367361342767254, 340074.54579155193641782 160538.14171046181581914, 340075.35549472831189632 160537.16842579853255302, 340075.54466620623134077 160535.91368782916106284, 340075.65380113245919347 160531.85522373509593308, 340075.45630910387262702 160530.13069831038592383, 340076.17295565706444904 160528.95844042481621727, 340081.94738931686151773 160525.05716487643076107, 340083.59195993805769831 160522.56002150406129658, 340084.50958758965134621 160519.79209902341244742, 340084.97023407102096826 160515.76961056527215987, 340084.23589607293251902 160510.51288025884423405, 340085.31784217187669128 160507.83922998973866925, 340085.71791528735775501 160505.98662015493027866, 340085.20471581257879734 160503.28838742600055411, 340081.36336023733019829 160496.17532448202837259, 340081.79870983789442107 160494.4513609177665785, 340083.00896325270878151 160492.27061996591510251, 340082.47142095299204811 160490.83935535291675478, 340080.90024174161953852 160490.06348367058672011, 340079.62170715507818386 160489.71090441779233515, 340080.5152099976548925 160487.50576776050729677, 340080.6455749153974466 160486.28595499781658873, 340078.71105196687858552 160484.81869175267638639, 340076.66986415500286967 160484.39366300444817171, 340075.97866609209449962 160483.67742001090664417, 340076.61409832950448617 160481.77856081462232396, 340077.4708220778265968 160480.94638782186666504, 340078.05968829593621194 160477.8146248240955174, 340079.29337739606853575 160476.00960547273280099, 340079.40084606251912192 160473.88578620529733598, 340079.07293838454643264 160472.97084997687488794, 340073.04841938952449709 160467.67426943976897746, 340063.74997963494388387 160464.14689627685584128, 340061.25133695744443685 160463.52287391596473753, 340061.0052264645928517 160463.0778021237347275, 340064.76289250457193702 160458.66997514601098374, 340064.86942297022324055 160458.09499435056932271, 340064.6704829671070911 160456.98039374686777592, 340062.57246371963992715 160455.93494342087069526, 340055.59347367670852691 160454.39183799049351364, 340048.72049217717722058 160453.79937965684803203, 340039.4534692004090175 160453.75505962577881292, 340026.85288264439441264 160455.42201736435526982, 340015.41351946792565286 160457.85139125009300187, 339983.12786952033638954 160472.71939165430376306, 339966.80589157901704311 160481.98609389131888747, 339944.26580753654707223 160494.27977866784203798, 339934.4593401609454304 160498.74961993208853528, 339932.14087328495224938 160500.77233807789161801, 339931.06206083169672638 160504.00010510807624087, 339931.04695549566531554 160507.10211779124801978, 339932.63247788406442851 160513.41547459195135161, 339936.22451855952385813 160522.84615215967642143, 339937.79259159392677248 160525.52444358408683911, 339940.4097684680018574 160527.57563490729080513, 339950.23478065419476479 160528.68352215352933854, 339951.19053874886594713 160530.65757132298313081, 339953.89112411218229681 160542.70441937987925485, 339959.30076398869277909 160553.29400852328399196, 339963.22115921368822455 160560.10730245767626911, 339963.39453964005224407 160563.99328357656486332, 339964.29156973666977137 160572.17161607561865821, 339968.22874137904727831 160581.05311957112280652, 339975.23556034930516034 160588.75831864553038031, 339981.14372623723465949 160593.83239702036371455, 339983.80550611042417586 160595.04715623258380219, 339986.94677605526521802 160597.05674355220980942, 339995.50792510609608144 160599.48083384102210402, 340000.46956607437459752 160600.49357308563776314, 340007.8595442536752671 160600.10207983921281993, 340019.54243159282486886 160600.95711216802010313)),((337552.61353028111625463 162956.56594100233633071, 337553.63628171617165208 162956.44638855644734576, 337554.20913413231028244 162956.81805326358880848, 337554.02545211365213618 162958.49504324229201302, 337554.21093335212208331 162959.71923330973368138, 337555.03794803458731622 162960.88619914039736614, 337556.38309084472712129 162961.66354388615582138, 337557.81622262968448922 162962.03250730567378923, 337559.23625108849955723 162962.06062064896104857, 337560.54312753665726632 162961.74678321921965107, 337561.46858753386186436 162960.99480197945376858, 337562.39594664046308026 162960.14317627140553668, 337563.19319953297963366 162959.29870408988790587, 337562.53390933299669996 162958.24503798707155511, 337561.35723942564800382 162957.55138068331871182, 337560.60130687337368727 162956.8358146003447473, 337560.70455268223304302 162955.67750342446379364, 337561.22138133941916749 162954.34736651933053508, 337561.89588027948047966 162953.14028437482193112, 337564.12951813562540337 162951.49415792973013595, 337564.98584710573777556 162950.20073791319737211, 337565.23385761817917228 162948.30495097558014095, 337565.20574675977695733 162946.20347244065487757, 337565.50242831552168354 162944.37876727979164571, 337566.22429818048840389 162942.80252199503593147, 337566.46510550321545452 162941.26669397868681699, 337565.44280521851032972 162939.85561981081264094, 337563.5270092049613595 162938.60696742456639186, 337559.54490177129628137 162936.63659565232228488, 337557.60499643348157406 162936.08740154310362414, 337555.88708725932519883 162935.94313637301092967, 337554.43779710424132645 162936.38433094450738281, 337552.09921442565973848 162937.76799070916604251, 337549.16206631995737553 162938.55973797698970884, 337546.37533529900247231 162939.84450408280827105, 337545.22117592109134421 162940.03143618599278852, 337544.04480657080421224 162939.81784037908073515, 337541.4735216943663545 162938.83605604059994221, 337538.24779792665503919 162938.5513779460452497, 337536.8932502893730998 162937.75397537980461493, 337535.55751092010177672 162936.51682870672084391, 337533.94900150975445285 162935.40418600337579846, 337532.18397284718230367 162934.6185380017850548, 337530.45470877207117155 162934.54405386437429115, 337529.06614544510375708 162935.44660179346101359, 337528.13568396563641727 162936.95856955862836912, 337526.68083950562868267 162940.17083686229307204, 337525.53743450850015506 162941.30833743984112516, 337522.17825038114096969 162942.20163008786039427, 337520.86041864170692861 162943.0655106139020063, 337520.15540493652224541 162944.31226166029227898, 337520.11953978415112942 162945.60178063955390826, 337521.0067286416888237 162948.2608551497105509, 337520.92619312141323462 162949.77967500523664057, 337519.48040323873283342 162953.04201463563367724, 337519.11924272577743977 162954.59545050864107907, 337519.51946816511917859 162955.59399175440194085, 337520.73380497167818248 162955.89822643820662051, 337522.30945010739378631 162955.63976245390949771, 337524.17127242113929242 162955.09677487768931314, 337525.99858026677975431 162954.27286265784641728, 337527.54136152262799442 162953.16337357356678694, 337528.66030627419240773 162951.7351933431928046, 337532.23103711998555809 162945.77401390892919153, 337533.09206815506331623 162944.74075831548543647, 337534.79577058606082574 162943.58444822579622269, 337535.39838699030224234 162943.46639651176519692, 337535.77290208137128502 162943.74401887942804024, 337535.86519225675147027 162944.13609250419540331, 337535.19424439303111285 162945.17330038186628371, 337533.87761269498150796 162946.47742530808318406, 337533.21937257633544505 162947.37442077638115734, 337532.69824208051431924 162948.42438442824641243, 337532.13924389344174415 162950.36404055921593681, 337531.34013969369698316 162952.29889390245079994, 337531.48465271509485319 162953.57230580708710477, 337532.13313827046658844 162954.66573939612135291, 337534.28613852598937228 162956.05925589922117069, 337536.20183212525444105 162958.30864967440720648, 337537.50965917407302186 162959.44520238653058186, 337538.96059933316428214 162960.43459077482111752, 337540.79380808374844491 162961.31162912718718871, 337543.21097470517270267 162962.00028442585607991, 337545.60318075836403295 162962.43827922776108608, 337547.64353160443715751 162962.46909476193832234, 337549.07561404997250065 162961.88753821380669251, 337549.60780034610070288 162960.78760275302920491, 337549.62070647405926138 162959.64744985412107781, 337550.02558553905691952 162958.9152771876542829, 337551.52985069196438417 162957.22468087624292821, 337552.61353028111625463 162956.56594100233633071)),((337060.72815443342551589 163526.92216127505525947, 337059.30887924635317177 163526.86363436392275617, 337057.76134612428722903 163527.2028814441873692, 337054.77983082440914586 163528.22352835349738598, 337053.40277269878424704 163528.54621871199924499, 337052.1112522883922793 163529.09065664815716445, 337049.41200992482481524 163531.00739942968357354, 337048.00693862978368998 163532.22983645618660375, 337046.86898487445432693 163533.59768751711817458, 337044.68861830525565892 163538.07580981455976143, 337043.87295703240670264 163539.34001600765623152, 337040.55018680240027606 163543.41520918026799336, 337039.83722079335711896 163545.05153005273314193, 337039.70616019575390965 163546.58970691077411175, 337040.39501250814646482 163547.67393714556237683, 337041.63685940834693611 163548.09897534595802426, 337043.41004251758567989 163547.97417238733032718, 337045.60070870991330594 163547.49786637967918068, 337050.41183185612317175 163546.03352615580661222, 337052.82339614734519273 163545.50149431475438178, 337055.21960299939382821 163545.23933168093208224, 337057.41172014555195346 163544.67298420477891341, 337059.28469768271315843 163543.55994553439086303, 337062.58630703866947442 163541.05489588383352384, 337064.01243733067531139 163539.78293733933242038, 337065.09186507563572377 163538.33394978306023404, 337065.83409413561457768 163536.72819168481510133, 337066.26843852002639323 163535.0260422567371279, 337066.38479204440955073 163533.20764023397350684, 337066.24908431188669056 163531.49423490301705897, 337065.91929005569545552 163529.97716550267068669, 337065.37485161"/>
    <m/>
    <x v="2"/>
    <x v="2"/>
    <m/>
    <m/>
    <m/>
    <x v="2"/>
    <x v="2"/>
    <x v="2"/>
    <x v="2"/>
    <x v="2"/>
    <x v="2"/>
    <x v="2"/>
    <x v="2"/>
    <m/>
    <m/>
  </r>
  <r>
    <s v="225777119 163528.6857451235409826, 337064.32934159762226045 163527.93451200722483918, 337063.1056528496555984 163527.59981347125722095, 337060.72815443342551589 163526.92216127505525947)),((337551.30284301424399018 164498.71528434642823413, 337552.45965789724141359 164498.25762094277888536, 337553.7766142908949405 164499.52889453322859481, 337555.1927875952096656 164500.24756500060902908, 337556.71510962548200041 164500.66800474922638386, 337557.95390625804429874 164500.74283963680500165, 337558.88491770962718874 164500.2214126163162291, 337561.20905015850439668 164497.56679645966505632, 337562.24075777328107506 164496.99704677914269269, 337564.58479347900720313 164496.34381392318755388, 337567.03752661769976839 164496.26283447339665145, 337567.87869974051136523 164495.71934627811424434, 337568.13826678099576384 164494.73411065863911062, 337567.57426986878272146 164493.9324563896516338, 337566.81343330407980829 164493.45739471953129396, 337564.68614803598029539 164492.28412230458343402, 337563.29708629171364009 164491.70606355281779543, 337561.81423253897810355 164491.31623774819308892, 337560.36339212267193943 164491.32718904677312821, 337555.73929518088698387 164493.16566275659715757, 337554.44472580769797787 164491.73941719508729875, 337551.48443901666905731 164491.99615391012048349, 337548.10693394235568121 164493.85126994067104533, 337544.68307154427748173 164494.17292378458660096, 337543.29513831273652613 164496.28912962961476296, 337542.03642568306531757 164497.45526715082814917, 337542.77892009227070957 164501.13657327130204067, 337544.98726840724702924 164501.56604825146496296, 337549.09215825074352324 164500.35271693300455809, 337551.30284301424399018 164498.71528434642823413)),((338821.24858025892172009 165377.20516578818205744, 338836.44035796786192805 165368.38155364047270268, 338860.41349017771426588 165353.82214480108814314, 338871.27926613233285025 165347.10864216007757932, 338872.81534830160671845 165346.47918272385140881, 338874.74508381902705878 165346.24170489533571526, 338888.53772332222433761 165346.49162124068243429, 338888.27205257961759344 165347.27671886462485418, 338890.24963579687755555 165348.07464256370440125, 338890.82822269329335541 165346.52049231214914471, 338959.87528428004588932 165359.2441250269766897, 338971.2353637382038869 165361.76150715374387801, 338977.24174897221382707 165363.67638676811475307, 338986.25996605696855113 165366.25188824051292613, 338996.69756200187839568 165368.98577451461460441, 339013.26923262316267937 165372.65084493538597599, 339018.02784660452743992 165373.56474055320722982, 339021.3996113421744667 165373.89798475097632036, 339023.7420850251801312 165373.41783936129650101, 339025.72603744681691751 165372.56309743074234575, 339027.11458292522002012 165372.56484290509251878, 339030.54818129335762933 165373.25799184013158083, 339035.43494040460791439 165372.51722960645565763, 339037.32301598036428913 165372.70717560435878113, 339039.28921065805479884 165373.24169946380425245, 339040.30263283581007272 165373.72723161999601871, 339042.17584872536826879 165373.66756771912332624, 339043.97177056642249227 165373.35838171234354377, 339046.34646525559946895 165372.31769297667779028, 339048.84714036236982793 165370.49480942252557725, 339051.65836614137515426 165369.23538507765624672, 339068.85454911482520401 165363.9883379521779716, 339100.10270537773612887 165356.03409780713263899, 339126.91503095184452832 165349.52385682024760172, 339140.31211583956610411 165347.14316584862535819, 339144.93408174207434058 165346.7922909070039168, 339149.08568665047641844 165347.00236832542577758, 339152.65955964487511665 165347.33602349500870332, 339155.98323160735890269 165347.76267787197139114, 339158.19910128286574036 165348.46934397012228146, 339159.66496811714023352 165349.45501068927114829, 339161.23823550553061068 165350.97210328176151961, 339162.00022240751422942 165352.73707312002079561, 339162.04480722115840763 165354.06461737648351118, 339161.24465077347122133 165356.24840205541113392, 339161.02316649281419814 165358.12071160197956488, 339161.48820472462102771 165360.32303394266637042, 339161.92237795004621148 165361.77519434626447037, 339163.01286615728167817 165363.27566341549390927, 339163.98144642502302304 165362.96493874053703621, 339165.29560067795682698 165360.93740960588911548, 339166.173712354444433 165358.55110476404661313, 339166.81968489044811577 165355.36760579276597127, 339167.55525118485093117 165353.85466254962375388, 339168.64956655830610543 165353.31063994142459705, 339169.92967198038240895 165352.82878029567655176, 339170.71254742692690343 165351.65906013105995953, 339171.44907903065904975 165350.19314725737785921, 339172.38724364794325083 165349.10244666604558006, 339174.18401473166886717 165347.90378153487108648, 339176.04244572785682976 165347.21970436378614977, 339188.70894832164049149 165343.41658652736805379, 339209.38602486357558519 165337.48977759171975777, 339238.85162348783342168 165331.37381919688777998, 339263.3234513322240673 165327.98876939457841218, 339270.7813103887019679 165327.30769786488963291, 339283.84920592128764838 165325.12946985842427239, 339294.90613358654081821 165322.30643402464920655, 339304.40093632321804762 165320.27841763751348481, 339313.78631658741505817 165317.70315654057776555, 339345.53836714359931648 165307.26708378130570054, 339353.64334453921765089 165305.03320440446259454, 339378.87882153852842748 165299.08257808961207047, 339407.47118529223371297 165292.55982892884640023, 339409.90658109693322331 165292.34549233684083447, 339411.342691162484698 165292.51956924767000601, 339412.66876455896999687 165292.84898028330644593, 339413.38650593016063794 165293.31862515461398289, 339415.36314717237837613 165296.58448607299942523, 339416.18987724464386702 165297.00825108418939635, 339417.06385462393518537 165297.22774134523933753, 339438.98912946926429868 165291.3179816075717099, 339456.47843523527262732 165287.67927106039132923, 339459.60589888773392886 165287.26668783777859062, 339469.70523460244294256 165285.55806774372467771, 339489.22281734854914248 165282.84440370468655601, 339508.47120161564089358 165281.22098600905155763, 339523.54334110138006508 165279.57246838649734855, 339537.12730737472884357 165276.51714313798584044, 339550.15875060053076595 165273.36640264408197254, 339556.39883551257662475 165272.88815042108763009, 339558.11114224174525589 165272.51311005145544186, 339581.29204808222129941 165263.4551164525328204, 339585.6438397464226 165261.65049918997101486, 339586.64081801677821204 165261.12339861842337996, 339587.54412348021287471 165259.88084051117766649, 339589.36272133060265332 165258.23944304411998019, 339607.65152830665465444 165250.32900665065972134, 339623.09029090777039528 165242.41751585114980116, 339644.5824549674289301 165229.46535729960305616, 339667.77530186274088919 165218.06134546181419864, 339681.37056375318206847 165212.72903682762989774, 339712.97307501721661538 165202.46690282464260235, 339741.10199995129369199 165195.26366029196651652, 339762.16949126694817096 165189.27876519737765193, 339787.44766147038899362 165182.49649400531779975, 339810.80228119331877679 165177.75471272505819798, 339829.79255573020782322 165175.48665064584929496, 339837.99153056845534593 165174.1641348137636669, 339844.51349201903212816 165172.30193845450412482, 339855.5872616886626929 165168.49384723941329867, 339866.95463442034088075 165164.01726052345475182, 339884.11591692618094385 165158.76942973444238305, 339894.91959814849542454 165154.60979616723489016, 339903.62488538690377027 165149.5807952590403147, 339910.10153512452961877 165143.63695091876434162, 339918.64512056275270879 165128.73276738869026303, 339925.42174598021665588 165106.44973160035442561, 339933.27547368709929287 165086.98281451867660508, 339942.62863265012856573 165072.37183826178079471, 339950.5624107756302692 165059.60216549295000732, 339961.18294666626024991 165043.85390780243324116, 339968.30741473275702447 165030.9781294742715545, 339971.34759892849251628 165026.39303785027004778, 339972.07453204842749983 165026.20557115384144709, 339972.86022131913341582 165026.39320243103429675, 339974.07913131779059768 165028.56347922282293439, 339975.01761931827059016 165029.46786471508676186, 339976.09649014275055379 165029.29116389056434855, 339976.83592364005744457 165027.48527891095727682, 339976.66100099484901875 165024.13137883460149169, 339973.32186171208741143 165014.61750237102387473, 339973.24095479608513415 165013.21033193910261616, 339974.20362615841440856 165010.30136300984304398, 339983.03079278778750449 164991.63214618730125949, 339992.20844717242289335 164975.74299478257307783, 340001.12734389153774828 164963.53655340074328706, 340011.39457185351056978 164952.69039490941213444, 340026.11887174576986581 164939.73537733778357506, 340039.91643427539383993 164928.24672305968124419, 340051.95312480634311214 164920.92012816184433177, 340059.23531674174591899 164918.31492682115640491, 340060.50731159711722285 164918.23444399115396664, 340061.67014865123201162 164918.47358926909510046, 340067.67702302045654505 164921.65215860324678943, 340069.57390420051524416 164922.20234400359913707, 340072.75699862104374915 164922.11001174472039565, 340073.72418043127981946 164921.67901381308911368, 340074.29160084843169898 164920.61687319539487362, 340074.55373089358909056 164919.21962346916552633, 340072.4481408012798056 164908.55008597945561633, 340073.0897752838791348 164905.33354375063208863, 340075.48312235448975116 164900.72540392581140622, 340085.34737547219265252 164890.07033264322672039, 340094.39716885075904429 164882.21811399579746649, 340105.92731142020784318 164873.80619408271741122, 340118.52143951237667352 164866.31289474980439991, 340130.11246083735022694 164860.81146333186188713, 340139.82255733432248235 164855.01026259246282279, 340149.15280033845920116 164850.73819469130830839, 340163.42477334942668676 164847.33811361022526398, 340187.83011173841077834 164842.98858947545522824, 340193.040614889934659 164842.27545738930348307, 340211.40759466495364904 164838.36017339129466563, 340225.71919241547584534 164835.77953622979111969, 340232.84491355274803936 164832.79174289468210191, 340244.31697694107424468 164822.42986878479132429, 340270.18125341495033354 164799.51452897937269881, 340272.36358156020287424 164798.24675166577799246, 340278.65620042308000848 164796.04862184985540807, 340290.87010975740849972 164788.85798345628427342, 340294.46276081027463078 164783.99970325350295752, 340295.5196053700055927 164782.08614604384638369, 340295.68705867190146819 164780.21396383905084804, 340295.44836092920741066 164777.74782715679612011, 340292.61421382578555495 164769.2496265884838067, 340288.951456417911686 164756.16378414712380618, 340285.0704910711501725 164739.57614362682215869, 340280.42996501043671742 164718.0584202051977627, 340275.14312049362342805 164696.89385738200508058, 340272.63151717628352344 164688.42188443499617279, 340269.32515540067106485 164679.4750787487719208, 340267.77780251717194915 164675.75751672906335443, 340265.30022679519606754 164671.58325442828936502, 340263.04161623085383326 164668.51969192660180852, 340255.87092246406245977 164661.15822611236944795, 340253.41980923491064459 164658.91414730664109811, 340243.25619260256644338 164648.73157937306677923, 340233.78753601014614105 164640.11253818176919594, 340232.05967870116000995 164637.81604757579043508, 340230.39019180892501026 164633.61201016110135242, 340229.05154589714948088 164628.11592357303015888, 340228.90735212888102978 164622.41950072423787788, 340229.45186146523337811 164617.55737599660642445, 340231.52270651538856328 164607.71477164287352934, 340236.01636850403156132 164592.37308797246078029, 340241.85215699585387483 164580.71191949158674106, 340248.37342564319260418 164572.52907262311782688, 340254.9124297519447282 164565.22099067049566656, 340259.02503771550254896 164561.92756188649218529, 340260.03132437088061124 164561.97982217068783939, 340260.70394762570504099 164562.36839715077076107, 340260.93967523367609829 164563.28847691707778722, 340260.79823018074966967 164570.20153418061090633, 340261.69142180867493153 164572.2603216216666624, 340264.23927372228354216 164574.12727857672143728, 340267.74359605723293498 164574.88441391562810168, 340270.08268205705098808 164574.02204067626735196, 340272.20961681427434087 164572.52686198311857879, 340272.72842819959623739 164570.34126604243647307, 340272.47230218769982457 164567.43880471982993186, 340270.69267580274026841 164563.19059244595700875, 340265.07503775315126404 164555.90693565789842978, 340264.38453488162485883 164554.0124512180336751, 340264.59728650096803904 164551.08552116883220151, 340268.14344543544575572 164538.00092790898634121, 340269.27360518160276115 164537.17212778388056904, 340271.05121614842209965 164536.72357221506536007, 340272.06416866672225296 164536.00344518758356571, 340272.60144915635464713 164535.24591925938148052, 340273.63823658000910655 164534.6813961478183046, 340274.9324174114735797 164534.54619389167055488, 340277.91657412645872682 164532.20003809442277998, 340280.21011911332607269 164532.42082687607035041, 340281.51344316056929529 164532.13798993575619534, 340282.50670045084552839 164529.79488056676927954, 340282.16645589109975845 164527.44690055953105912, 340282.61016481183469296 164526.67349808162543923, 340284.09741821466013789 164525.4848875756142661, 340285.09771081962389871 164522.5955158855067566, 340285.77476813702378422 164517.85812149947742, 340284.92832159763202071 164515.81537653162376955, 340283.66560228948947042 164509.02216304751345888, 340283.0077378103742376 164507.60350093024317175, 340282.61310741130728275 164505.42674222710775211, 340281.6342363019939512 164503.95444577047601342, 340280.40011974109802395 164503.08340043079806492, 340274.4216873500845395 164502.47877706500003114, 340272.29730747238500044 164501.20345997862750664, 340268.74359003826975822 164495.96023496822454035, 340261.98224720649886876 164490.3327616264577955, 340259.89441104239085689 164487.8327604096266441, 340259.05822408571839333 164483.37935409625060856, 340258.81598541332641616 164479.68092883721692488, 340259.44919682026375085 164468.928239656961523, 340262.6453397604636848 164456.14846195233985782, 340266.82251291419379413 164442.46949989791028202, 340277.14747402543434873 164420.70287379989167675, 340278.1443945859791711 164419.82738186174537987, 340280.57851117290556431 164419.86917576857376844, 340282.12356990890111774 164419.54572527593700215, 340284.94083381223026663 164416.79991692391922697, 340286.39717477810336277 164415.35040958027821034, 340289.79482040565926582 164410.85154854593565688, 340291.35882943694014102 164406.9802606716984883, 340295.11037148570176214 164398.88080827152589336, 340297.6091865620110184 164392.15023741195909679, 340300.16336327197495848 164385.79334683768684044, 340302.79202114359941334 164381.66824408777756616, 340305.42171382217202336 164378.13626951113110408, 340306.71430623449850827 164376.83862600428983569, 340306.94458285602740943 164375.12844604899873957, 340306.98514271946623921 164372.10100008302833885, 340308.76945543009787798 164363.2731142018456012, 340309.59018807311076671 164360.09608775685774162, 340312.78639466967433691 164354.96307379845529795, 340315.04644324211403728 164353.49957735370844603, 340316.22058418777305633 164351.81933314946945757, 340317.02797348372405395 164349.46949044987559319, 340319.3780188123928383 164346.61648722435347736, 340331.72305545199196786 164332.37425741041079164, 340343.03558778949081898 164320.14035839377902448, 340351.36421724013052881 164310.82192717253929004, 340358.98144485452212393 164304.02631279203342274, 340362.10702296369709074 164302.31120683101471514, 340364.20759037835523486 164303.08653217746177688, 340366.00100374524481595 164302.59923400660045445, 340368.08136716857552528 164301.07320483727380633, 340370.5199234465835616 164295.74769715743605047, 340381.55504197324626148 164285.52630625024903566, 340386.10903868119930848 164280.52315139374695718, 340388.33356760232709348 164280.93970110139343888, 340391.92412613664055243 164277.53920189733617008, 340394.58367449406068772 164277.1192710914183408, 340396.68064928584499285 164276.41277127899229527, 340397.93554415553808212 164275.45052169321570545, 340398.74327034543966874 164273.87330124893924221, 340398.77833673125132918 164272.02386917424155399, 340401.22551608085632324 164266.81466770061524585, 340407.43207285762764513 164261.0195441241376102, 340415.91818175691878423 164251.84237602778011933, 340434.22848459630040452 164235.81679836317198351, 340442.33564172824844718 164228.02869169332552701, 340448.59802693664096296 164223.19396991713438183, 340450.07890688092447817 164222.37933054333552718, 340454.31560281512793154 164222.08175195392686874, 340458.77177831414155662 164222.71217631950275972, 340462.28324548876844347 164222.72133868583478034, 340467.56415538210421801 164222.37475447688484564, 340470.78473916719667614 164221.36890945245977491, 340474.35458728118101135 164219.34825787972658873, 340478.17932998546166345 164216.19646451756125316, 340483.41212036565411836 164214.9685595158371143, 340487.28156625386327505 164214.78100457380060107, 340489.7947735843481496 164215.17338438966544345, 340493.76874383667018265 164216.45235105865867808, 340496.43787602218799293 164216.55675361142493784, 340500.51569248118903488 164215.19780231796903536, 340515.96288144926074892 164206.76324277935782447, 340517.19391130580333993 164205.69141393894096836, 340517.48766949272248894 164204.41178552608471364, 340517.10664644109783694 164201.45486935030203313, 340511.36084838962415233 164192.26833524351241067, 340507.99471511028241366 164190.9481853901525028, 340505.65298290143255144 164190.53945409553125501, 340502.9884727371390909 164188.71113548817811534, 340496.85957427648827434 164182.58295238291611895, 340487.70600126823410392 164178.42011686164187267, 340478.06202405970543623 164174.76470587204676121, 340464.70983945648185909 164169.98674254649085924, 340452.041130137629807 164167.50824939529411495, 340440.47542823012918234 164166.54849864495918155, 340438.81347503128927201 164166.31806343398056924, 340437.12641101120971143 164165.62705176993040368, 340413.70673776452895254 164144.56988418131368235, 340384.98034817783627659 164119.13780164922354743, 340353.70346619957126677 164091.06633106613298878, 340321.74094404903007671 164063.02825256035430357, 340294.6772797399898991 164038.09235881740460172, 340294.02128818619530648 164037.57919952447991818, 340293.42009056708775461 164037.67324487125733867, 340291.63656549312872812 164039.00405234954087064, 340285.76921750995097682 164046.65488330810330808, 340285.80119558551814407 164047.26277424121508375, 340319.24768606899306178 164075.68868187261978164, 340356.26001799514051527 164108.69491516205016524, 340395.58587759279180318 164142.82773231266764924, 340416.14645668788580224 164162.29213648161385208, 340416.20342448947485536 164163.34479473455576226, 340410.31580818927614018 164172.44671503873541951, 340408.46696436899947003 164172.79406011133687571, 340364.05170560692204162 164186.26732438273029402, 340321.6782585036708042 164198.76106287079164758, 340287.2599194529466331 164209.10000221693189815, 340285.20842607202939689 164209.63523624249501154, 340283.9437342279125005 164209.53585867077345029, 340251.45039887499297038 164192.52392835641512647, 340202.6136659273179248 164165.79179043270414695, 340176.53299857268575579 164140.92484938504640013, 340166.26891588990110904 164131.40354592748917639, 340162.21907148906029761 164123.67128727602539584, 340160.41613607300678268 164115.98188632336677983, 340160.58574774349108338 164114.99799869011621922, 340163.71708036959171295 164112.29238193167839199, 340189.76224605954485014 164104.9351989355054684, 340222.32809289777651429 164096.47201582964044064, 340244.74170661077369004 164091.37010273087071255, 340245.07671581668546423 164090.92473521159263328, 340243.0160199737874791 164083.25925786892184988, 340241.37759214208927006 164083.10638272442156449, 340183.70855885266792029 164097.79324265156174079, 340157.94126929389312863 164104.16547890508081764, 340157.15308968303725123 164103.85556937957881019, 340143.40857614809647202 164090.40132367622572929, 340142.85495641885790974 164090.46499031700659543, 340142.38733281544409692 164090.73880133248167112, 340141.66847462789155543 164090.27215308794984594, 340140.14280468120705336 164088.51997102430323139, 340140.58670262107625604 164087.98870121431536973, 340140.47687952622072771 164087.62135212123394012, 340122.1746394723886624 164069.95602648722706363, 340108.82041645335266367 164056.58617916534421965, 340098.48071060283109546 164044.20114035630831495, 340040.89756841456983238 163980.29765229334589094, 340015.56771712651243433 163951.00886832969263196, 340003.27128785656532273 163935.27522649278398603, 339972.93963747180532664 163895.22097884031245485, 339946.50209096935577691 163858.68992019951110706, 339937.00003416277468204 163844.54591662308666855, 339931.5944653901970014 163837.25072106474544853, 339921.02622323203831911 163826.44800575450062752, 339911.2462042857077904 163817.84662935778032988, 339889.3763110475265421 163798.98342541098827496, 339885.20246832765405998 163794.93735653639305383, 339882.96714350511319935 163789.75856300530722365, 339881.92824289586860687 163783.62503153516445309, 339881.92811105761211365 163781.73120037646731362, 339882.7772671045968309 163779.39217299415031448, 339887.15751514164730906 163774.41876585257705301, 339922.83178836159640923 163747.50387293740641326, 339923.62570071627851576 163747.42780068528372794, 339935.92756842327071354 163761.19459536642534658, 339936.35120111057767645 163761.31417839101050049, 339940.7525491623673588 163756.84314974368317053, 339940.7782697071088478 163756.30178372137015685, 339930.87927634757943451 163745.30190785112790763, 339930.57517689286032692 163744.64863200951367617, 339930.55300336226355284 163744.20087749056983739, 339958.07461347576463595 163718.15149433840997517, 339958.16258790052961558 163717.80614621459972113, 339952.58300521271303296 163700.91345818317495286, 339952.08008518011774868 163699.00250390643486753, 339929.96740387566387653 163671.36871534754754975, 339907.95573075627908111 163644.18427765904925764, 339883.25002575840335339 163614.55264135816833004, 339853.22801581269595772 163590.32416883262339979, 339824.33142319822218269 163567.69499434070894495, 339823.53135392407421023 163567.1817153183510527, 339823.33532728557474911 163567.12570485385367647, 339814.62693508598022163 163578.11814980441704392, 339814.55425210343673825 163578.74692853377200663, 339814.63101010804530233 163579.16373903973726556, 339822.53490639512892812 163585.8254772998043336, 339847.18675254576373845 163604.76142202928895131, 339847.75049221789231524 163605.23489795648492873, 339847.89801091433037072 163605.66727070044726133, 339864.59497364261187613 163618.81349712022347376, 339875.83026872057234868 163629.7386107126949355, 339888.2602059009950608 163645.04588153708027676, 339925.36453614034689963 163689.76351398130645975, 339928.04042579513043165 163692.87718626600690186, 339929.40127489529550076 163692.61544727603904903, 339940.90619249630253762 163705.10556223045568913, 339943.39702031936030835 163713.6720768692321144, 339916.20330011280020699 163740.13932639954145998, 339910.91532011580420658 163744.08023384213447571, 339910.1278242776170373 163744.53374356671702117, 339909.27040345006389543 163744.84462608839385211, 339908.38282351905945688 163744.9040209794184193, 339907.29992457944899797 163744.32589246152201667, 339891.75416881131241098 163715.38202224613633007, 339881.6746739917434752 163697.7420319186639972, 339881.4246133798151277 163697.64693001401610672, 339873.80172625445993617 163701.7752663575229235, 339873.55641601677052677 163702.19066597742494196, 339874.50411237915977836 163705.27488211618037894, 339900.68279502971563488 163750.79232907440746203, 339900.58227708016056567 163752.5051585819455795, 339897.88542549539124593 163755.00223452021600679, 339883.45759083982557058 163765.64009127294411883, 339872.88210121437441558 163773.54792202799580991, 339872.46565566468052566 163773.71172913874033839, 339840.65142036590259522 163742.99356040643760934, 339819.64612415077863261 163722.22484558582073078, 339815.802561892895028 163719.0787182271014899, 339783.61901274236151949 163694.12384243030101061, 339765.69670624693389982 163680.71354617504402995, 339780.71300644153961912 163661.96501902426825836, 339780.8251270018517971 163661.31302485847845674, 339780.6306610907195136 163660.82498714607208967, 339775.41191486193565652 163656.8059102381230332, 339774.47768050874583423 163656.55110103561310098, 339773.8575195400044322 163656.59582495223730803, 339749.68818508554250002 163689.55712400667835027, 339748.72717210109112784 163690.13523399527184665, 339697.35743076133076102 163646.14949067065026611, 339686.44129214389249682 163637.92864554445259273, 339636.22467288293410093 163615.70710979012073949, 339634.69523539661895484 163614.68810944660799578, 339634.33033410296775401 163613.68854156631277874, 339634.23244298819918185 163612.37593830854166299, 339635.032282572647091 163608.6545130354934372, 339637.23499005270423368 163605.91223364806501195, 339661.01447416434530169 163569.87691556528443471, 339678.09743094822624698 163544.88012198987416923, 339692.08099731092806906 163526.94527408026624471, 339692.53177395171951503 163526.0588454634998925, 339692.49504397762939334 163525.50075828621629626, 339683.64035627600969747 163518.69398944656131789, 339681.93024346220772713 163517.87039226182969287, 339681.3805093388655223 163517.79740432411199436, 339680.71179200202459469 163517.96815413661533967, 339658.05019043129868805 163553.52880482887849212, 339638.64040706807281822 163585.21880539716221392, 339625.97994293447118253 163606.57752797362627462, 339625.4579004617407918 163607.36934874835424125, 339625.1352316812844947 163607.54803280375199392, 339622.61091090471018106 163608.05769010522635654, 339618.67656985099893063 163607.43788402195787057, 339600.68272095499560237 163598.60932598798535764, 339546.86334138736128807 163572.94831316993804649, 339523.02144547563511878 163562.35316006391076371, 339520.54966508608777076 163561.4403066395316273, 339514.44752393348608166 163560.32479391153901815, 339494.21651254373136908 163559.44697655609343201, 339470.56850533629767597 163559.55701386946020648, 339445.84338672552257776 163558.85222344333305955, 339426.37908598710782826 163558.75606410839827731, 339411.58409283502260223 163558.34607725357636809, 339404.59890601388178766 163557.46387694263830781, 339397.04704733157996088 163556.09437882219208404, 339389.20234062639065087 163553.8225261967163533, 339382.37997784925391898 163551.19299013895215467, 339375.27731680625583977 163548.03256426734151319, 339364.32676896743942052 163541.03061385528417304, 339343.39852190145757049 163525.00247680122265592, 339315.45967752445721999 163499.81031247432110831, 339314.02449265622999519 163498.09100327256601304, 339314.23055550351273268 163497.04066256113583222, 339315.65877242386341095 163494.21206514461664483, 339315.68544488155748695 163493.88041823654202744, 339308.82520330068655312 163488.90221701393602416, 339308.26451474579516798 163488.81896878662519157, 339301.75635756703559309 163489.74313561740564182, 339298.83063906850293279 163489.50878206070046872, 339291.42372441641055048 163486.50612170447129756, 339278.9755849756184034 163481.46014899387955666, 339242.62110159860458225 163466.92310707474825904, 339241.9473821782739833 163463.79323822690639645, 339239.83562242949847132 163461.63530857302248478, 339239.43458399700466543 163461.37936463934602216, 339250.18845119478646666 163443.51161500462330878, 339267.464850292657502 163414.34433108993107453, 339281.08447688445448875 163391.89521667058579624, 339293.1544061970198527 163373.09773912810487673, 339293.28650605177972466 163372.89208773546852171, 339293.6716570652788505 163372.14360634377226233, 339293.67775250441627577 163370.28482661343878135, 339293.23199139500502497 163368.00816092389868572, 339288.82989428855944425 163345.52473558444762602, 339283.55537148006260395 163316.49018891638843343, 339280.76509894040646031 163302.83862129022600129, 339280.77701149019412696 163300.83699303260073066, 339280.77240988961420953 163299.77659374318318442, 339280.696232232847251 163298.68361894495319575, 339280.59516350831836462 163297.68617163196904585, 339280.42529439565259963 163296.52128939388785511, 339280.22329651704058051 163295.41868038999382406, 339280.10192249296233058 163294.88018099195323884, 339273.22998085815925151 163280.37854747520759702, 339272.48679678264306858 163279.63442794745787978, 339271.8227816354483366 163279.56527098978403956, 339271.15765781025402248 163279.5577419811161235, 339261.93216107046464458 163284.23536625970155001, 339261.21350636298302561 163284.90833946235943586, 339261.08039133565034717 163285.51700480049476027, 339261.15709058556240052 163285.82555589533876628, 339269.80829466111026704 163302.60852351755602285, 339270.06655899435281754 163302.94379677769029513, 339270.25390179897658527 163303.13563755294308066, 339273.30917563615366817 163304.43321594735607505, 339285.18192017183173448 163369.40767886635148898, 339284.91117854241747409 163370.68682058557169512, 339228.96761397842783481 163461.81587591749848798, 339227.92166323633864522 163462.09239731752313673, 339225.8261902576778084 163461.91922763671027496, 339210.9099727327702567 163449.01944975974038243, 339194.98833290988113731 163436.21489783254219219, 339186.66600127052515745 163430.01572516094893217, 339178.30129294621292502 163425.32756175973918289, 339160.72628970537334681 163417.85704353044275194, 339141.70260441274149343 163410.64562427497003227, 339122.03719973785337061 163403.50843765318859369, 339110.46793684863951057 163398.92311089998111129, 339105.45522706781048328 163396.59998991608154029, 339103.97470736736431718 163395.70290133496746421, 339101.42161347588989884 163393.3038349183043465, 339099.68467064021388069 163390.86322594369994476, 339097.2210741612361744 163381.69312856410397217, 339090.65441581804770976 163338.88304501341190189, 339089.43132129276636988 163331.70763273834018037, 339088.71137305465526879 163331.1989573817118071, 339080.39044222747907043 163333.26148148794891313, 339079.83777724369429052 163333.59449962177313864, 339079.73894793324870989 163334.22975066408980638, 339083.14070485165575519 163353.3117221241700463, 339086.62325146573130041 163377.36539844202343374, 339086.73521430697292089 163379.16533595160581172, 339086.12120706069981679 163383.70093042158987373, 339085.61546641704626381 163385.13438090513227507, 339084.46898638946004212 163386.18602087447652593, 339081.85942374391015619 163387.45526501024141908, 339078.5020300000323914 163387.90932784916367382, 339064.46149556094314903 163384.09006363578373566, 339049.23690590739715844 163377.3526952707907185, 339038.22207731142407283 163369.8203400913043879, 339030.47364726394880563 163361.78303965990198776, 339006.6452240984654054 163331.75320978456875309, 338985.69165099412202835 163305.34632051980588585, 338972.33734554774127901 163288.77336173295043409, 338965.88589707983192056 163278.46011005400214344, 338962.45127243513707072 163271.27043583610793576, 338962.18685090536018834 163270.98595950938761234, 338961.85643977182917297 163270.95228952157776803, 338961.24066086381208152 163271.48129859170876443, 338956.55779404804343358 163253.52213569375453517, 338953.11347977619152516 163236.06703812687192112, 338949.52281604387098923 163201.06187786057125777, 338946.94860231433995068 163160.31548092403681949, 338945.86308285081759095 163147.81846767442766577, 338948.17401364294346422 163140.16146110836416483, 338952.49600587412714958 163131.45033486123429611, 338958.04107931349426508 163123.01587268162984401, 338966.39283738093217835 163114.24925993126817048, 338972.5607892875559628 163110.72797954914858565, 338978.07118764892220497 163109.16647657140856609, 338982.8297915238654241 163108.28238346590660512, 338991.99315841193310916 163107.60422049550106749, 339007.09800191881367937 163107.67636498372303322, 339008.28265647299122065 163107.87419422477250919, 339019.41113828041125089 163114.42838273209054023, 339030.74026618048083037 163141.76026043499587104, 339036.20315661875065416 163153.93858336715493351, 339042.54526612802874297 163150.60487545351497829, 339037.3288140493677929 163139.26584023830946535, 339028.72595607524272054 163121.17841170378960669, 339028.69120612373808399 163120.46445018885424361, 339053.962977284216322 163095.64949810440884903, 339085.13561434671282768 163064.66088751383358613, 339092.96335480420384556 163057.08129841677146032, 339094.66730553249362856 163055.91598287841770798, 339096.694544"/>
    <m/>
    <x v="2"/>
    <x v="2"/>
    <m/>
    <m/>
    <m/>
    <x v="2"/>
    <x v="2"/>
    <x v="2"/>
    <x v="2"/>
    <x v="2"/>
    <x v="2"/>
    <x v="2"/>
    <x v="2"/>
    <m/>
    <m/>
  </r>
  <r>
    <s v="54933293164 163055.64837103709578514, 339099.56380187743343413 163056.14878541947109625, 339102.45323998876847327 163057.13536479836329818, 339124.87936141376849264 163091.19657108862884343, 339135.5967344994423911 163106.81042734009679407, 339136.30009140120819211 163107.25558509846450761, 339142.37574677751399577 163102.94361304643098265, 339142.39094105327967554 163101.98616881191264838, 339131.95848880929406732 163086.13900998694589362, 339108.58127243723720312 163051.11312524607637897, 339108.42250884918030351 163049.18808582203928381, 339109.385773123241961 163046.299131391919218, 339110.69680609821807593 163043.07413277524756268, 339110.99031265144003555 163040.60405799653381109, 339109.89915757696144283 163035.23508686351124197, 339110.29868825507583097 163031.17127623368287459, 339119.04089624038897455 163001.03140115598216653, 339130.97462849697330967 162975.43454681435832754, 339141.32523328182287514 162958.61354638868942857, 339152.75369599414989352 162950.02040366310393438, 339157.56095876614563167 162947.6695558374049142, 339166.42346845637075603 162946.17024107009638101, 339177.5116121880710125 162942.8854811376077123, 339189.37769479164853692 162932.93558812525589019, 339206.1718696896568872 162910.51915405527688563, 339215.44631209626095369 162893.83364586567040533, 339225.0099781088065356 162868.09206192597048357, 339234.2603866170393303 162837.60633360309293494, 339246.7021300396299921 162813.86241992155555636, 339260.87687769491458312 162790.82615237298887223, 339264.81552860757801682 162781.86116730904905125, 339265.87343625514768064 162773.49190688086673617, 339265.16974127118010074 162768.11266621830873191, 339263.29774828947847709 162764.82672358007403091, 339252.61245649278862402 162758.36160124425077811, 339239.35556124855065718 162751.27748892095405608, 339226.02385266945930198 162745.78846964566037059, 339217.07578397437464446 162735.30624816875206307, 339204.03913150494918227 162713.41259013011585921, 339193.77665479690767825 162690.46482607355574146, 339190.43475852796109393 162674.1752711912849918, 339189.10752217029221356 162652.81082868709927425, 339190.02420653059380129 162627.08443171303952113, 339193.0737684746272862 162608.3566980300238356, 339194.41178846970433369 162600.13511835766257718, 339204.05192065663868561 162568.32461628410965204, 339215.07711542508332059 162539.43302231462439522, 339225.90061525371856987 162510.018135181220714, 339237.19346082414267585 162485.50685784168308601, 339251.24497591506224126 162459.86095117521472275, 339265.27619053493253887 162434.83307810022961348, 339280.56736285693477839 162404.02816182828973979, 339295.96595380821963772 162373.65121395542519167, 339308.68806122080422938 162354.66467893123626709, 339313.88322975358460099 162346.91243049514014274, 339334.54006131389178336 162319.33988471061456949, 339349.15761411323910579 162298.40936457383213565, 339366.20728977321414277 162277.71872944507049397, 339381.6867696933913976 162255.65590010676532984, 339399.54796112753683701 162238.51184709346853197, 339403.29001558758318424 162236.92708754737395793, 339413.78439522150438279 162230.7293668637285009, 339428.85677596111781895 162216.72568217909429222, 339446.51485631236573681 162194.97971052874345332, 339457.75065863691270351 162182.05503724538721144, 339470.54018156114034355 162169.75546851783292368, 339478.55031871900428087 162161.65529675758443773, 339485.92644545866642147 162157.45007395243737847, 339494.23239080817438662 162155.12311924144160002, 339502.13816806802060455 162151.74579347105463967, 339507.33452902268618345 162150.63816095399670303, 339511.38631705299485475 162150.08090747660025954, 339512.71565698261838406 162149.19707051600562409, 339520.6811007727519609 162144.69242985354503617, 339541.81486582366051152 162132.4319826266146265, 339545.36154020321555436 162131.22224986809305847, 339549.33845527551602572 162131.41182819742243737, 339556.57478665368398651 162130.69220155267976224, 339560.83656218490796164 162129.1998889310634695, 339564.31128317478578538 162125.63191415305482224, 339568.74014220095705241 162121.98006217746296898, 339575.26210793934296817 162118.95481149962870404, 339585.19220407004468143 162115.51396736985770985, 339587.50329019280616194 162115.30800532951252535, 339591.98149279342032969 162117.5956298066303134, 339593.71790353202959523 162118.06256168644176796, 339596.01528371218591928 162117.43610247911419719, 339599.94284116971539333 162118.29219655570341274, 339602.49901646154467016 162118.17510771861998364, 339605.34517450944986194 162117.23261923191603273, 339612.03907061438076198 162117.28149948187638074, 339615.08424699085298926 162116.23695009737275541, 339615.49436431471258402 162114.73738418286666274, 339615.31067661702400073 162113.01412899501156062, 339615.86363599169999361 162111.68176788481650874, 339617.19131104554980993 162111.1709252949221991, 339622.81298690824769437 162111.20724010502453893, 339625.77683200576575473 162110.48025693389354274, 339630.57613754476187751 162109.5607419983134605, 339634.94815753889270127 162108.25167977658566087, 339637.72109308221843094 162106.16520310443593189, 339638.57105533254798502 162105.52490265615051612, 339640.63252541935071349 162104.29453594551887363, 339648.12834671838209033 162101.96452998847234994, 339656.83083810459356755 162099.9719379847520031, 339660.18916572723537683 162100.07177592627704144, 339661.86601031624013558 162101.66602326359134167, 339665.0232938980916515 162106.81520281167468056, 339665.99868690560106188 162107.22289920732146129, 339667.45938988425768912 162107.22119832987664267, 339668.39097351039526984 162106.60551916650729254, 339671.92151856311829761 162100.79780464473878965, 339672.6211196556687355 162100.63361167861148715, 339676.44402835494838655 162103.86927704379195347, 339680.28570817003492266 162106.01224190794164315, 339686.4928443490061909 162108.64149296487448737, 339687.42360878945328295 162110.27063071000156924, 339687.38538233214057982 162112.032598048041109, 339688.50589428283274174 162113.53281396365491673, 339692.21554766595363617 162115.52663795644184574, 339694.29806311667198315 162116.25043931032996625, 339697.03115139628062025 162116.39017430081730708, 339701.6553442538715899 162116.03449086926411837, 339704.82585159392328933 162116.07795955694746226, 339711.16272102372022346 162116.51366593275452033, 339716.67473268130561337 162116.23085913335671648, 339719.91275545698590577 162115.29813422838924453, 339725.08233900752384216 162110.62162605306366459, 339729.56379845214542001 162105.89505160128464922, 339732.15408708911854774 162102.07732013938948512, 339732.36914723104564473 162100.52795210835756734, 339732.30627401021774858 162099.31517817062558606, 339733.12323634955100715 162098.29110396350733936, 339734.44258214219007641 162098.10539652721490711, 339736.76827458955813199 162096.81931984587572515, 339737.48563668224960566 162094.46382359671406448, 339737.83420120738446712 162092.58794514153851196, 339738.6152429215144366 162091.50405886664520949, 339740.4304690599674359 162091.37626113771693781, 339742.83810275979340076 162090.95126235520001501, 339743.55011865287087858 162089.86502983409445733, 339744.31505708291660994 162085.47846644802484661, 339745.66664698615204543 162084.16690768097760156, 339746.76985431736102328 162081.78432496258756146, 339750.4998707122867927 162077.0645985696464777, 339754.28592966578435153 162070.78170184604823589, 339755.93021877144929022 162068.50167898315703496, 339756.91713651776080951 162066.78467713034478948, 339757.41316504939459264 162059.7895506898057647, 339758.36981852259486914 162056.52135371597250924, 339759.66178035736083984 162055.54908146243542433, 339760.94322061340790242 162055.00018694566097111, 339761.48443078133277595 162054.05657834734302014, 339761.45340602216310799 162052.85757102753268555, 339759.18571233807597309 162048.28735184733523056, 339759.23820571938995272 162047.81415676401229575, 339762.47133584681432694 162047.57978702808031812, 339763.00010150554589927 162046.80380742362467572, 339761.94187003059778363 162044.03361183503875509, 339762.07254790497245267 162043.85216619644779712, 339763.13571884826524183 162043.37341900792671368, 339766.95716542220907286 162039.17783443431835622, 339773.76967875007539988 162033.8938056796323508, 339775.02997300517745316 162033.45186362921958789, 339776.75564947322709486 162034.30475176748586819, 339779.39556248125154525 162035.10978281305870041, 339780.54707821877673268 162034.91182987339561805, 339781.3290512643288821 162034.28199517022585496, 339782.28708657820243388 162034.09908348502358422, 339783.98934292333433405 162034.87341185001423582, 339786.32060298975557089 162034.75499800819670781, 339789.4460198026499711 162032.65067258127965033, 339792.05001078255008906 162031.25512690126197413, 339795.11760120070539415 162026.78862732549896464, 339795.70941954210866243 162026.20906965079484507, 339796.23893938399851322 162026.24273425986757502, 339797.04815726290689781 162026.84750738285947591, 339797.96102906984742731 162026.97253751807147637, 339799.44628412299789488 162026.5429264041595161, 339800.40243257710244507 162025.95698600704781711, 339802.53467386809643358 162023.93974446743959561, 339804.77217648806981742 162019.16032617940800264, 339805.28372211335226893 162018.78667935711564496, 339806.07108784990850836 162018.63913396495627239, 339808.1963420151732862 162018.61954432429047301, 339810.86982799775432795 162017.65277916198829189, 339816.15381919592618942 162016.10874598479131237, 339823.15091173502150923 162014.35075764526845887, 339823.6373772177612409 162014.49066488881362602, 339824.43354029092006385 162015.3451086183777079, 339826.11747561686206609 162018.58288574393372983, 339831.18618992203846574 162025.91520621592644602, 339832.75387640559347346 162027.1090903666918166, 339842.5258167419815436 162028.46506379329366609, 339845.60388947231695056 162029.02575165452435613, 339854.76456380588933825 162033.48996153235202655, 339856.14114638569299132 162033.64332451316295192, 339857.72135283215902746 162033.21378794650081545, 339861.54929182422347367 162030.24110073735937476, 339867.33196329395286739 162024.57331587193766609, 339871.97084260312840343 162020.38021722360281274, 339876.10017901158425957 162013.63898554298793897, 339882.12595152435824275 162004.3756588771357201, 339882.74105441541178152 162001.98082972335396335, 339882.69337714626453817 161999.87004287861054763, 339882.89611687301658094 161997.78312047926010564, 339884.72756277804728597 161992.89081099559552968, 339884.93686991481808946 161990.73108179389964789, 339884.71657092228997499 161988.98603128310060129, 339883.72516966902185231 161986.93736198206897825, 339881.67319701099768281 161983.88704744854476303, 339881.88500107132131234 161983.40904583549126983, 339882.8573430476244539 161982.56604638748103753, 339885.39906614576466382 161979.97673964820569381, 339888.6533602197887376 161977.2307086720247753, 339892.44424676196649671 161975.06487500265939161, 339893.38658604578813538 161974.8194507752195932, 339897.72910058288834989 161974.72910323651740327, 339900.70886952651198953 161975.15982895705383271, 339904.46492257656063884 161975.27806409570621327, 339906.91086956532672048 161974.83464636892313138, 339908.61211983824614435 161974.80973477626685053, 339910.01241775433300063 161975.32281193987000734, 339913.71451686997897923 161975.24587123660603538, 339914.75493221788201481 161974.39560799318132922, 339915.76066041004378349 161974.27937084349105135, 339916.22805294126737863 161974.97208359121577814, 339917.89917544921627268 161975.64980379800545052, 339918.88600391359068453 161975.13125326455337927, 339919.93311461457051337 161974.942983724467922, 339921.52076984371524304 161975.34493673802353442, 339922.63972684426698834 161975.17523635318502784, 339922.86308512755203992 161973.60709921491798013, 339922.53029164276085794 161972.08880984655115753, 339922.97047721600392833 161971.93952842691214755, 339923.95996683475095779 161972.58962715661618859, 339924.8934723490383476 161973.43054995266720653, 339928.23731244576629251 161973.70661095168907195, 339929.2757637188769877 161973.20912985998438671, 339930.4555125879123807 161971.54692105489084497, 339930.60667435952927917 161970.09028377826325595, 339930.93996659526601434 161969.12762551952619106, 339931.75093668943736702 161969.00180985080078244, 339933.1863283576676622 161966.95867130026454106, 339933.45276504172943532 161965.13941276195691898, 339932.96074684616178274 161963.72878624859731644, 339932.21060253062751144 161962.81554043642245233, 339929.4470947869704105 161962.23601452203001827, 339928.99685506412060931 161961.99483321578009054, 339928.76807732798624784 161961.72534325113520026, 339928.69475533114746213 161961.34156797779724002, 339929.16142202075570822 161959.21794445405248553, 339929.75258922472130507 161957.7681097878376022, 339931.35430505813565105 161956.65871056407922879, 339933.05217866611201316 161956.40865953819593415, 339937.75350191339384764 161955.0950393239618279, 339940.63989878562279046 161954.02928397117648274, 339942.09956581622827798 161953.27436775743262842, 339948.58030530082760379 161950.4704290020163171, 339949.50360989081673324 161949.4294766642851755, 339949.66249814652837813 161944.98685292562004179, 339949.9361394249717705 161943.80777875432977453, 339951.19998988835141063 161942.4345474325818941, 339952.91354575904551893 161941.64948357839602977, 339954.89824249484809116 161940.40552498836768791, 339955.7031296567292884 161938.97496881388360634, 339963.10841250140219927 161934.66222911281511188, 339970.247952226374764 161931.48978190351044759, 339980.66854848642833531 161923.22055753134191036, 339981.73479634139221162 161921.9263816534075886, 339983.68631782871671021 161921.09408123785397038, 339984.41055003553628922 161920.14598451839992777, 339984.62701456132344902 161919.27619288704590872, 339985.68368438584730029 161918.41680577507941052, 339987.09504563140217215 161915.77682208607438952, 339987.59474642103305086 161913.44985280907712877, 339987.75386036076815799 161911.04313807556172833, 339988.53017974650720134 161909.04272890777792782, 339989.51485017326194793 161908.17537763190921396, 339991.3407764759613201 161907.12833265133667737, 339991.95281838835217059 161906.38618734438205138, 339992.93708157975925133 161905.74035459599690512, 339995.49842368043027818 161905.47060783667257056, 339996.64109702646965161 161905.72045421897200868, 339997.71834532998036593 161906.52847745030885562, 340000.49281816271832213 161905.91560903744539246, 340002.89059254981111735 161903.98073856433620676, 340003.80038612172938883 161903.00055166718084365, 340005.9734666506992653 161902.54076116177020594, 340007.32990323432022706 161901.00030136143323034, 340007.58421642880421132 161899.88476509478641674, 340007.25345779932104051 161898.71987813070882112, 340006.79776528204092756 161897.64821756310993806, 340007.52602854534052312 161896.9945011722156778, 340008.43286647973582149 161896.86556281731463969, 340010.07138354505877942 161895.27968795318156481, 340011.06077669945079833 161892.02706195908831432, 340012.17426105524646118 161890.93082980095641688, 340014.86163565661991015 161890.66831676353467628, 340016.59827160381246358 161889.76970629033166915, 340018.24913818505592644 161887.2147656524903141, 340020.90940721589140594 161882.04784766433294863, 340022.84358178765978664 161880.7828249026206322, 340024.32083198335021734 161880.4534279812942259, 340027.03192194923758507 161880.05035691679222509, 340030.94681528600631282 161877.53655280137900263, 340032.87146405770909041 161874.79487864713883027, 340034.61652756365947425 161872.03069477557437494, 340035.17179994797334075 161871.876585791062098, 340035.81805754522792995 161872.17557812220184132, 340036.84108182939235121 161872.24212677095783874, 340037.62545526324538514 161871.29232957563363016, 340038.40776171919424087 161869.19509747647680342, 340039.05260685144457966 161866.21469769877148792, 340039.01230804924853146 161864.62923330633202568, 340038.34980216552503407 161862.23702039365889505, 340036.43452460179105401 161860.86330133205046877, 340034.90665617096237838 161860.27034327760338783, 340034.38095526420511305 161858.79251175560057163, 340034.38943380420096219 161856.81667864386690781, 340033.28426340420264751 161848.24589050066424534, 340033.59481077373493463 161846.66938429261790588, 340035.00531135284109041 161845.58224128512665629, 340036.34159534552600235 161845.29076048301067203, 340039.3491394876036793 161841.22717828373424709, 340039.7711157378507778 161839.23680362873710692, 340039.62897199433064088 161837.5891964592738077, 340039.14310973201645538 161836.22802753077121451, 340038.9848085866542533 161834.79025383340194821, 340039.85627522016875446 161833.63117792172124609, 340044.29420611949171871 161831.12679247738560662, 340046.08764757629251108 161829.99313779192743823, 340046.49772858968935907 161828.94101439241785556, 340046.11385728430468589 161827.43267502984963357, 340045.25050794403068721 161826.46803551859920844, 340041.92125702882185578 161823.21402696589939296, 340037.96504864434245974 161814.74044421018334106, 340037.62174439674708992 161812.80287395272171125, 340037.91343792481347919 161810.37460987432859838, 340035.87912050145678222 161805.49398716993164271, 340034.10984670312609524 161800.51343459222698584, 340033.86437023075995967 161797.1801935342955403, 340033.9605661875102669 161793.86967227654531598, 340035.54199044744018465 161788.77420152566628531, 340037.5355487305787392 161784.69734475441509858, 340039.27797660540090874 161782.36017995496513322, 340041.17921787803061306 161776.07546002249000594, 340042.16048744466388598 161774.08728145872009918, 340046.24352882092352957 161769.3208909566164948, 340051.18894308182643726 161765.25419076468097046, 340054.68664656975306571 161763.63338737445883453, 340057.95768039592076093 161763.40260789956664667, 340061.71899587800726295 161763.46904026746051386, 340065.58113271463662386 161762.7417443958693184, 340071.58276764111360535 161758.98609158745966852, 340082.80478699196828529 161755.56210675789043307, 340086.63612493209075183 161755.23147286073071882, 340091.06467809091554955 161755.14295518555445597, 340094.56971057574264705 161754.61778475536266342, 340098.93071757379220799 161752.04977972304914147, 340104.76926497538806871 161748.29391159967053682, 340109.65112755435984582 161745.85157775378320366, 340112.68201281304936856 161745.12412773439427838, 340114.74099929176736623 161745.07098801754182205, 340119.27063106512650847 161744.47750049096066505, 340121.99139625712996349 161743.50016467762179673, 340123.71669241529889405 161743.26866032759426162, 340125.4102000865386799 161743.37157919071614742, 340129.09406656859209761 161742.41886960278498009, 340133.63572243810631335 161738.21987919462844729, 340134.98086905607488006 161736.49606268119532615, 340135.97000774124171585 161734.65500328311463818, 340137.10531741182785481 161733.71616552991326898, 340141.69528217485640198 161726.85916932625696063, 340142.21808754454832524 161724.23355239967349917, 340142.29017777525587007 161721.52183627983322367, 340141.70520840643439442 161715.60869372601155192, 340140.76172087149461731 161710.86079399980371818, 340140.69462868000846356 161707.30992549954680726, 340141.77731785108335316 161704.94865032058442011, 340145.28659421764314175 161699.65250334260053933, 340149.40877296938560903 161694.58274235262069851, 340151.02782963681966066 161691.30584894062485546, 340153.89840228576213121 161686.94141742622014135, 340154.36722457665018737 161684.90685247862711549, 340153.93593001121189445 161680.75643752521136776, 340152.76695609127636999 161675.58097819634713233, 340151.83889534370973706 161670.80934261967195198, 340151.95834601286333054 161668.09065934136742726, 340152.77525809733197093 161666.15608827979303896, 340154.96136725519318134 161663.05052171851275489, 340156.79791581019526348 161659.8589615240925923, 340157.16521725238999352 161657.49731115845497698, 340157.20642821665387601 161654.63796030008234084, 340157.93362316722050309 161649.59524863498518243, 340157.80322821123991162 161648.25926965172402561, 340157.04219972877763212 161647.34156705561326817, 340154.68304381775669754 161644.9544784274767153, 340153.30257712164893746 161641.49549683119403198, 340153.30424565478460863 161639.56085184693802148, 340152.73107561160577461 161637.85145697148982435, 340152.63146558910375461 161636.28170455497456715, 340151.44578609435120597 161633.08664003957528621, 340151.77405024191830307 161631.02835977432550862, 340152.97188013896811754 161629.21175638685235754, 340153.23013892228482291 161627.20695541059831157, 340152.09021527942968532 161624.62605393363628536, 340151.11991797300288454 161623.21903922338970006, 340151.10610055481083691 161621.96028484666021541, 340152.61374958814121783 161621.25423428538488224, 340154.55724803206976503 161620.5257494812249206, 340155.72284638608107343 161619.81258578499546275, 340155.92609082453418523 161619.10541639308212325, 340154.84063149825669825 161616.75771404622355476, 340153.6751028795260936 161615.95605334150604904, 340151.77360066573601216 161613.74814929161220789, 340150.59479993325658143 161611.85883009672397748, 340149.80560614389833063 161607.84930345352040604, 340150.21077540057012811 161606.83897804020671174, 340151.96861903124954551 161604.44025611400138587, 340152.69732199469581246 161597.21476355078630149, 340152.43259395170025527 161590.447556268714834, 340151.78063302242662758 161589.32808889157604426, 340150.70095808827318251 161588.98530707758618519, 340149.3573850158136338 161588.39327084668911994, 340148.13848643749952316 161586.65923586289864033, 340146.99198415537830442 161583.61304825474508107, 340146.63991280033951625 161577.50536363682476804, 340146.36960573482792825 161574.85577034304151312, 340145.11323067598277703 161573.15296511491760612, 340144.07997477892786264 161572.49124163651140407, 340143.70895755960373208 161570.53312156780157238, 340142.77780841977801174 161568.76050350489094853, 340138.1129110004985705 161564.00920612062327564, 340137.39905288175214082 161562.84240370994666591, 340136.79377214342821389 161561.59189829265233129, 340135.97231488488614559 161559.4926505561452359, 340133.80758056452032179 161556.28188530699117109, 340131.71382582042133436 161552.02230375347426161, 340130.38603862095624208 161550.23409524332964793, 340129.4561141311423853 161548.61676789057673886, 340128.95321326161501929 161546.30079401831608266, 340130.31462662189733237 161543.40462024050066248, 340131.11540143034653738 161542.87653420498827472, 340131.44283119641477242 161541.7655655246344395, 340131.33581230754498392 161540.71705991489579901, 340130.87032421736512333 161539.683371105522383, 340129.10034623934188858 161537.68503859569318593, 340127.83133249392267317 161532.30636906693689525, 340125.24188050703378394 161525.87092602089978755, 340124.10399882233468816 161520.54013785975985229, 340123.35322796768741682 161517.71084595791762695, 340123.16588330746162683 161510.27486150531331077, 340123.82154584600357339 161507.05178311275085434, 340126.1510644139489159 161499.51712156424764544, 340126.72082551580388099 161496.94536850659642369, 340129.62567399244289845 161489.80759787053102627, 340130.39812390110455453 161485.93935176951345056, 340130.94696805585408583 161480.40688226884230971, 340131.12223926204023883 161475.24854974041227251, 340131.55641234095674008 161468.49704354821005836, 340130.68999134143814445 161463.24365402298280969, 340126.69102803902933374 161452.49421932984841987, 340124.86808364879107103 161448.66222404857398942, 340121.40706597559619695 161443.82589674217160791, 340118.04702797369100153 161439.56498732307227328, 340116.65957796323345974 161436.26185613562120125, 340116.4047529436647892 161434.63809881376801059, 340116.58883402717765421 161428.43804325122619048, 340115.56437131459824741 161427.03816203726455569, 340110.79021942266263068 161422.0455882583046332, 340108.97336506104329601 161420.49766699748579413, 340106.10713127022609115 161411.08642134175170213, 340103.95241775154136121 161405.7311391604016535, 340099.00766379531705752 161399.85983471502549946, 340096.96594443853246048 161397.90016575605841354, 340095.29697212006431073 161396.91228839394170791, 340092.80473666195757687 161394.72664528019959107, 340086.74648700281977654 161383.74999778484925628, 340084.85147805779706687 161382.26452011422952637, 340081.67796277930028737 161378.0193516903091222, 340080.07007214159239084 161376.92171984701417387, 340077.701004404341802 161376.33696374768624082, 340075.71264566853642464 161376.31221483118133619, 340074.40689953847322613 161376.41934858838794753, 340070.33003973169252276 161373.52560206199996173, 340063.94175341818481684 161366.40280372358392924, 340055.29879677935969085 161352.56428371148649603, 340043.12434206216130406 161335.11855438753264025, 340037.95822885789675638 161325.15231568150920793, 340037.52583368483465165 161322.12230580253526568, 340037.4652741476893425 161320.08629495091736317, 340036.91536888462724164 161318.82666156638879329, 340033.83407971228007227 161315.2267056277487427, 340031.19315928826108575 161313.56220362242311239, 340028.67757016746327281 161312.28533887123921886, 340017.11261547345202416 161307.29403508448740467, 340011.47467093239538372 161304.26721632049884647, 340009.64115537202451378 161303.55026451428420842, 340003.54356382926926017 161301.70359140762593597, 339975.07799189392244443 161294.33454620424890891, 339963.89425186614971608 161293.08438386261695996, 339945.3528655682457611 161290.06149276159703732, 339943.16308285633567721 161290.60004414425930008, 339937.72485583135858178 161293.55547928652958944, 339925.70105627051088959 161296.14841088157845661, 339925.12419599783606827 161296.57796223746845499, 339926.45308732363628224 161306.17062265652930364, 339933.18948351533617824 161312.58877539652166888, 339932.70541653892723843 161328.19965218903962523, 339931.88591004570480436 161343.6617718959460035, 339929.66808186960406601 161350.31030807580100372, 339926.13293374120257795 161357.09953842475079, 339921.51416326645994559 161362.49439527216600254, 339916.91706505412003025 161365.85585380461998284, 339913.98797508445568383 161367.55614301661262289, 339905.99356798082590103 161370.80956703081028536, 339893.67363459698390216 161374.89803158096037805, 339882.67094619595445693 161378.90083142567891628, 339852.26597079721977934 161388.17294869024772197, 339823.20833241555374116 161396.70399453392019495, 339811.72321528912289068 161400.52008159446995705, 339799.12345102761173621 161405.04478437383659184, 339778.40453817287925631 161413.05801479198271409, 339760.16300908854464069 161419.96342129923868924, 339744.21252645074855536 161424.60744538635481149, 339723.31318716984242201 161430.44518989318748936, 339685.51923616020940244 161439.5494906849344261, 339640.99392078572418541 161451.19633768667699769, 339608.85040448961080983 161459.40838617703411728, 339608.60095776442904025 161458.63011646218365058, 339595.30761495197657496 161427.353281827759929, 339570.78079724707640707 161370.8934218879439868, 339570.57752664852887392 161370.60524947900557891, 339570.10971395426895469 161370.63692914065904915, 339564.18060001125559211 161373.0163964944658801, 339564.04837651632260531 161373.2268502430524677, 339564.07913957542041317 161373.43771862937137485, 339570.67924750875681639 161389.82440912176389247, 339591.80681929079582915 161441.1803082866827026, 339600.15069876529742032 161459.76350776571780443, 339571.04914371314225718 161466.99382210697513074, 339533.60685957252280787 161476.92472653952427208, 339533.40365010191453621 161476.78443483437877148, 339513.92560391908045858 161441.11330902413465083, 339508.7433266791049391 161443.72683487564790994, 339508.66515724989585578 161444.03241042385343462, 339529.78816673741675913 161482.99174380593467504, 339529.4810419644927606 161484.54425330768572167, 339502.64717027207370847 161497.28829567291541025, 339490.05676433333428577 161503.44412915158318356, 339480.63736744946800172 161506.82129708747379482, 339464.70612607104703784 161510.49948922521434724, 339457.40736372407991439 161511.8791677369736135, 339453.60678241041023284 161511.84215627750381827, 339449.87949305272195488 161511.57458571088500321, 339447.1827411602716893 161511.11145837744697928, 339444.20362365688197315 161510.15044940495863557, 339441.05362938321195543 161508.72593458852497861, 339418.08364900853484869 161494.29571004176978022, 339413.10642740968614817 161490.79673707042820752, 339412.58888680941890925 161490.26826366578461602, 339412.15008202800527215 161489.70116270054131746, 339409.30304230249021202 161483.63583902904065326, 339409.01467837893869728 161482.59663316525984555, 339405.80154727370245382 161467.18399888725252822, 339401.83260792912915349 161449.22920609050197527, 339399.9790308732772246 161439.91728195297764614, 339398.39641768846195191 161429.26118112384574488, 339396.8642150376108475 161417.48772482667118311, 339396.12806262832600623 161402.4686819898779504, 339396.3006458526942879 161399.629000699671451, 339401.02600950794294477 161347.736803496372886, 339401.10470237047411501 161342.0030798056977801, 339400.88347739481832832 161339.6024694042862393, 339400.41968730720691383 161336.62813508353428915, 339399.29797551746014506 161332.74601981666637585, 339397.63529276830377057 161328.1388072962872684, 339392.61196804844075814 161316.04973539465572685, 339392.64322311151772738 161315.78194599860580638, 339392.86459085682872683 161315.67239256080938503, 339412.99507248622830957 161307.35926003166241571, 339413.19990272825816646 161307.37549233436584473, 339413.34097096929326653 161307.51727429043967277, 339413.57519069069530815 161307.95908479997888207, 339413.82746252533979714 161307.95214155863504857, 339418.35655444185249507 161306.04493537952657789, 339418.52966611145529896 161305.84128966293064877, 339418.24921122076921165 161305.06126426410628483, 339418.35173129395116121 161304.88828248984646052, 339435.86821906641125679 161297.37032039446057752, 339436.12124613276682794 161297.07222263899166137, 339436.17047729366458952 161296.41090911038918421, 339434.68082248297287151 161289.1150993894552812, 339434.31951179850148037 161288.61762357508996502, 339433.91123493004124612 161288.42848071025218815, 339432.86495131195988506 161288.5114978717174381, 339414.92946264159400016 161296.52443557127844542, 339414.78045632946304977 161296.4694611441809684, 339414.4436763675766997 161295.94849514099769294, 339414.15227721648989245 161295.91662177594844252, 339409.70255049085244536 161297.79941129073267803, 339409.53642148140352219 161298.06732683483278379, 339409.81806790735572577 161298.68907213496277109, 339409.65992803184781224 161298.94001837424002588, 339391.14185678155627102 161307.26641504536382854, 339390.0792358064209111 161307.47521892673103139, 339389.67003847728483379 161307.27006275701569393, 339389.44345781928859651 161307.00138454313855618, 339383.46321013593114913 161290.63000358635326847, 339377.86230475822230801 161273.99117292230948806, 339372.59819892758969218 161257.62917582289082929, 339366.77767571096774191 161240.36951074498938397, 339355.26595807587727904 161205.29792728903703392, 339341.23068191460333765 161160.937086489982903, 339339.73430228023789823 161155.86685386020690203, 339332.1126529936445877 161122.32494075829163194, 339327.80298668704926968 161101.05484655342297629, 339322.83981136756483465 161074.09139284794218838, 339320.52607558708405122 161060.77759604045422748, 339320.40088058961555362 161060.68291905149817467, 339318.22800887713674456 161041.76758160092867911, 339312.27283591357991099 161001.92617278412217274, 339311.94488624262157828 160995.71595890511525795, 339311.98967809660825878 160990.91897549043642357, 339312.45939873217139393 160985.54199994180817157, 339315.65388713643187657 160970.42054202762665227, 339317.74107276002177969 160964.40590126707684249, 339319.57107874751091003 160960.24058066407451406, 339321.05570096202427521 160956.43472977337660268, 339323.49395438237115741 160948.16301621892489493, 339326.71403615490999073 160934.76682358112884685, 339329.73705086437985301 160924.72506948042428121, 339330.51950982125708833 160922.9169961308944039, 339332.56281369074713439 160918.19483842112822458, 339339.36196560331154615 160903.41257415333529934, 339345.55405457090819255 160892.57982337422436103, 339354.37041446100920439 160879.9367999566020444, 339363.95064072863897309 160868.5644834580598399, 339372.00344759970903397 160859.79194857808761299, 339382.42464120755903423 160850.53918545501073822, 339391.0804508340661414 160844.57378891517873853, 339400.04744107439182699 160839.70694416476180777, 339408.66425350797362626 160836.43881885620066896, 339418.73591782344738021 160834.31938667042413726, 339427.33032532723154873"/>
    <m/>
    <x v="2"/>
    <x v="2"/>
    <m/>
    <m/>
    <m/>
    <x v="2"/>
    <x v="2"/>
    <x v="2"/>
    <x v="2"/>
    <x v="2"/>
    <x v="2"/>
    <x v="2"/>
    <x v="2"/>
    <m/>
    <m/>
  </r>
  <r>
    <s v=" 160833.37161074060713872, 339435.87681778008118272 160833.0821532960399054, 339438.79244611202739179 160833.15355915518011898, 339440.76811301620909944 160833.31511779839638621, 339444.1373241632245481 160833.87965794350020587, 339467.36062787962146103 160842.15038272831588984, 339473.68050908850273117 160851.48843517282512039, 339477.49650973943062127 160859.22910930996295065, 339484.03740320127690211 160874.03283792524598539, 339495.1500000751693733 160895.79819330829195678, 339497.93697812245227396 160905.01252780464710668, 339500.20843272062484175 160909.29180335305863991, 339501.35412282828474417 160910.07895553373964503, 339502.98393271904205903 160910.51453535363543779, 339509.58818154875189066 160910.4028713115840219, 339516.76206534903030843 160909.70573497784789652, 339525.8840424451045692 160908.64153225341578946, 339532.08224878372857347 160908.51423099194653332, 339533.17381150543224066 160907.95998336526099592, 339546.7296193812508136 160899.34622798545751721, 339554.64927917020395398 160896.47343454184010625, 339561.75249023572541773 160895.36292017105733976, 339571.95053680497221649 160895.0224871626123786, 339578.90627822652459145 160894.63042666483670473, 339592.47090454661520198 160891.17792152869515121, 339601.05551911285147071 160890.62831358378753066, 339603.97150819777743891 160890.72773668519221246, 339615.37224759592209011 160892.64133843762101606, 339627.1639416073448956 160898.10922660434152931, 339637.78636835305951536 160904.90439481753855944, 339641.49950349109712988 160909.28452893416397274, 339641.6878111824626103 160911.2649468855233863, 339641.40105411875993013 160915.00794991676229984, 339641.64334872679319233 160915.89604350819718093, 339642.88290377875091508 160915.73975167516618967, 339644.16148924687877297 160914.74099664675304666, 339645.48646271077450365 160914.67037818371318281, 339645.95438661961816251 160915.7773181144730188, 339646.07996565080247819 160917.65656764403684065, 339646.47810963215306401 160919.05211590614635497, 339647.36837145173922181 160919.91723443998489529, 339648.63869554782286286 160919.83053419290808961, 339650.49398870661389083 160919.25328981905477121, 339659.82458955072797835 160912.26290612271986902, 339662.45917757053393871 160911.13105364778311923, 339664.74326508934609592 160910.38145787885878235, 339667.95570525573566556 160909.52224079298321158, 339672.31246871221810579 160906.12095838616369292, 339677.30044482462108135 160900.82439877430442721, 339679.97328417107928544 160896.18382887699408457, 339681.18699552468024194 160891.7702922600437887, 339680.82627578056417406 160886.35094228311209008, 339680.8389662453555502 160880.40977413096698001, 339681.4693926505278796 160877.75107775977812707, 339682.69336651946650818 160875.5277837184839882, 339687.87572662672027946 160871.41643973905593157, 339693.57399026735220104 160868.06108449888415635, 339696.06829344801371917 160864.94945406558690593, 339696.54278930579312146 160862.68019040429499, 339696.66594803729094565 160858.71885098452912644, 339698.41008123749634251 160854.99914174125296995, 339703.74701794690918177 160844.70460650511085987, 339710.57853913120925426 160828.81149297923548147, 339712.41747532424051315 160825.90209805004997179, 339725.98749859596136957 160815.52585196093423292, 339731.51324994809692726 160811.45364436123054475, 339732.21471938968170434 160809.99495551665313542, 339732.14379990741144866 160808.48998250893782824, 339730.03694425261346623 160805.62970036675687879, 339730.22385886451229453 160803.48546779877506196, 339731.56412575230933726 160801.95673237956361845, 339731.55410032760119066 160798.19783751212526113, 339730.4773968814406544 160795.85958616767311469, 339729.57169117627199739 160793.52038864354835823, 339729.88353712542448193 160791.84383465826977044, 339731.91666204860666767 160788.07714342838153243, 339732.4219614207977429 160784.66961433074902743, 339732.99458526761736721 160775.64016335038468242, 339733.9962386479601264 160766.57143446971895173, 339731.5907035720301792 160757.48967579769669101, 339731.74604312831070274 160754.87663043540669605, 339736.77251827751751989 160748.4034218760789372, 339737.31738237064564601 160746.96876363037154078, 339737.17658214294351637 160745.15207191545050591, 339735.9671108063776046 160742.95303302863612771, 339730.06112523714546114 160735.96212324657244608, 339729.31145017012022436 160732.63296680577332154, 339728.90395396924577653 160729.54545137251261622, 339729.53615837235702202 160728.95288756949594244, 339739.18729065719526261 160726.69467691594036296, 339740.41968762973556295 160726.14893718162784353, 339741.04991246783174574 160723.45041785098146647, 339725.38549967377912253 160706.33524707524338737, 339763.1174693864886649 160640.07371031737420708, 339763.24263375357259065 160639.61408559029223397, 339763.12520637665875256 160639.28652072348631918, 339758.42972035455750301 160636.31044315849430859, 339757.99332665582187474 160636.16158196388278157, 339757.6192455692216754 160636.21714329143287614, 339737.65932209463790059 160672.87956811732146889, 339726.28986387769691646 160694.07109388912795112, 339726.08670625532977283 160693.92039692850084975, 339724.26342820597346872 160692.49651320558041334, 339701.49222023203037679 160674.88676860887790099, 339684.45666660624556243 160661.65366081229876727, 339688.63539035129360855 160655.55862240371061489, 339650.88672565657179803 160626.72194621857488528, 339662.310530865797773 160608.78906528401421383, 339670.93550120003055781 160594.36150773498229682, 339664.76617406483273953 160590.19241863198112696, 339650.35196718759834766 160613.92511447088327259, 339641.11108845000853762 160628.58752217039000243, 339625.39315494778566062 160631.20662039326271042, 339624.04435083048883826 160631.02058063296135515, 339622.27423870586790144 160630.53007044404512271, 339617.90610917587764561 160627.49839862517546862, 339609.80945020320359617 160620.06350457429653034, 339603.63891273003537208 160613.45448259863769636, 339596.40694382518995553 160604.09406156768091023, 339585.45968396624084562 160586.46098053164314479, 339570.2141356379725039 160563.65381243958836421, 339563.5815444050822407 160552.84179721109103411, 339559.95222705428022891 160542.62210819718893617, 339556.91447069763671607 160533.23522749124094844, 339557.34038631548173726 160526.69299770821817219, 339558.50832320546032861 160523.8702975845662877, 339562.16397230955772102 160519.35430486605037004, 339574.69637074624188244 160507.84805751859676093, 339590.12919869623146951 160494.71001243707723916, 339596.47433443833142519 160491.69046941417036578, 339612.91718058078549802 160487.9866003735223785, 339613.3922370740910992 160487.98697386524872854, 339613.89212917245458812 160490.5050406894297339, 339616.30561641161330044 160498.63692057970911264, 339619.79019352362956852 160497.97997159935766831, 339619.86918592435540631 160487.38120198366232216, 339668.92204414599109441 160483.50215058616595343, 339680.56284640374360606 160501.42305339529411867, 339680.51673685060814023 160501.68016288918443024, 339670.00204395689070225 160511.74330687941983342, 339670.32246781518915668 160512.83430107374442741, 339686.36068814154714346 160529.06845566717674956, 339707.81077958893729374 160547.07861392246559262, 339703.22916493774391711 160554.26903601794037968, 339700.07357956503983587 160559.4871094636619091, 339699.8247794690541923 160560.2206655039335601, 339699.94869140419177711 160560.67213012801948935, 339706.79695892171002924 160563.86628078075591475, 339707.59224130882648751 160563.61611784691922367, 339720.5016845396021381 160541.79394133703317493, 339721.19561784155666828 160541.90286738856229931, 339738.31483157293405384 160550.26954410219332203, 339747.82029461063211784 160553.49378621386131272, 339765.83339814021019265 160555.71478578256210312, 339773.81721888802712783 160555.53917647065827623, 339778.05499475542455912 160554.98464621265884489, 339778.99820350762456656 160555.1056241873302497, 339781.6821630421327427 160556.10657749127130955, 339784.64055600215215236 160555.6495086089707911, 339786.78597145195817575 160554.81917511089704931, 339789.22242086171172559 160553.19306263461476192, 339790.71969883498968557 160552.3196676826919429, 339791.7796401985688135 160552.44683220534352586, 339793.09258253814186901 160552.32112311315722764, 339797.27629790047649294 160550.67192718468140811, 339801.22942420351319015 160548.75523371127201244, 339802.66690167703200132 160548.25574341387255117, 339803.46049918013159186 160547.94233761256327853, 339803.8461949986522086 160547.6649135627085343, 339804.0708370667998679 160547.28062676830450073, 339804.44050100992899388 160546.60750733944587409, 339805.30438516626600176 160544.28275837225373834, 339807.89730579638853669 160536.27415501227369532, 339810.89690859179245308 160529.75459348101867363, 339817.79202097846427932 160517.29205980087863281, 339823.92981283692643046 160503.26989390578819439, 339830.05124379909830168 160487.05625370785128325, 339834.93355326354503632 160473.53428744251141325, 339836.88432755623944104 160458.57909591618226841, 339838.67337583849439397 160448.3554708551382646, 339838.61759491206612438 160445.7433709260658361, 339836.9827500285464339 160434.48487783584278077, 339832.11242341855540872 160423.89118290017358959, 339823.5144208935671486 160410.9049638980650343, 339823.21706334152258933 160408.86236702901078388, 339823.02042960654944181 160405.24461632338352501, 339822.6609046277590096 160403.10865808906964958, 339821.92699447443010285 160401.08909286331618205, 339814.58410410315264016 160388.01689760864246637, 339814.57634901581332088 160387.346494113386143, 339816.26607137883547693 160381.20059157419018447, 339816.19406219886150211 160378.19199491641484201, 339815.3976715910830535 160374.94064740592148155, 339813.49340654746629298 160370.86291570303728804, 339808.69594506965950131 160366.42933695577085018, 339798.13431369519094005 160357.17834142921492457, 339784.47044418833684176 160349.83908850915031508, 339776.44513927213847637 160345.38297259842511266, 339765.3917283124756068 160334.01256789499893785, 339752.15425683173816651 160321.49562901363242418, 339751.54501302359858528 160319.9367374122957699, 339750.81824902852531523 160315.26636605674866587, 339749.2967708035139367 160311.95356315618846565, 339745.10773273481754586 160308.46233713149558753, 339741.31674112356267869 160304.88505280442768708, 339736.61375672393478453 160302.22791311430046335, 339735.78822045645210892 160302.34545300813624635, 339735.39810823067091405 160303.08610707480693236, 339735.18910363892791793 160306.58736762509215623, 339734.94019679416669533 160307.98288333445088938, 339734.37903736054431647 160307.87362056650454178, 339732.31787138053914532 160303.57878746296046302, 339731.07889080082532018 160303.2598245014087297, 339728.81793887435924262 160304.16502210928592831, 339718.41219907510094345 160311.18705900135682896, 339713.79590612789615989 160312.30440561880823225, 339703.42116786813130602 160317.72812775778584182, 339697.80810123775154352 160320.37312578875571489, 339694.95423964381916448 160320.65522243565646932, 339689.12957711273338646 160320.21368448226712644, 339682.6495456222910434 160318.03312665619887412, 339673.03323359572095796 160312.84486526891123503, 339664.89149993320461363 160308.90244803013047203, 339661.00725146231707186 160307.22813319298438728, 339656.58648682304192334 160306.87985938676865771, 339651.61943756567779928 160307.02952739252941683, 339648.32166798482649028 160306.844552444643341, 339646.37121374567504972 160305.5821221272344701, 339631.90964076586533338 160291.49121420679148287, 339612.92942879005568102 160270.19021234288811684, 339609.54284206422744319 160264.09377890237374231, 339607.19474182854173705 160260.69540064467582852, 339605.56465445912908763 160259.21425194706534967, 339602.74125878105405718 160258.22540976537857205, 339599.64553207694552839 160257.39329238148638979, 339589.83653201989363879 160257.04610226606018841, 339584.13576243736315519 160255.45856047980487347, 339578.45814850571332499 160251.9206737587810494, 339576.27452557481592521 160250.20623304997570813, 339573.9165035177138634 160243.54823277780087665, 339572.90985288686351851 160242.20767501735826954, 339570.79730385000584647 160241.647216938494239, 339563.68614645244088024 160241.10479799070162699, 339551.89609691814985126 160240.71208693395601586, 339535.32072322862222791 160242.18548540625488386, 339534.9460601054597646 160241.7569807599647902, 339523.13572234031744301 160211.95337609940906987, 339522.52772209327667952 160212.04738995828665793, 339516.83667172724381089 160214.28057463630102575, 339517.09406902338378131 160215.26999845937825739, 339532.83879734994843602 160255.19235954317264259, 339503.29073018685448915 160262.37885844201082364, 339477.67947807401651517 160268.40959506737999618, 339442.76013181637972593 160276.86935274180723354, 339442.21072695450857282 160276.9306414743186906, 339442.06220617907820269 160276.49826446193037555, 339441.86635447095613927 160276.4272474623285234, 339439.917564021947328 160276.63362435024464503, 339434.26791745267109945 160263.73718998942058533, 339425.25217875954695046 160243.92698172962991521, 339425.49575751624070108 160243.59741936950013041, 339441.72130760014988482 160235.80463793670060113, 339442.01163234014529735 160235.89133539417525753, 339442.26252419536467642 160236.30061123793711886, 339442.48205702356062829 160236.27789556770585477, 339456.57650038157589734 160229.29550847987411544, 339456.67153032723581418 160229.09967673372011632, 339453.28936880285618827 160222.21803973324131221, 339453.06959179020486772 160222.20953721413388848, 339437.01518806320382282 160230.95249052345752716, 339436.87335048138629645 160230.94457767036510631, 339436.36342333880020306 160230.57422897982178256, 339429.07571929937694222 160222.05499169294489548, 339425.23017870751209557 160218.10143195406999439, 339424.22008836036548018 160217.28894434572430328, 339417.71883867145515978 160213.50861224118852988, 339417.23300339136039838 160213.34269505471456796, 339416.63543665502220392 160213.45116888429038227, 339414.75395055557601154 160214.98520387808093801, 339414.40019531478174031 160215.11790883826324716, 339396.87123839376727119 160211.40012196626048535, 339396.43188817665213719 160211.20221961435163394, 339396.01724838186055422 160210.7847213278291747, 339395.68175806314684451 160210.04564361937809736, 339392.41889481747057289 160200.01449102064361796, 339391.70950166083639488 160198.21436870662728325, 339388.43937227223068476 160190.79800130019430071, 339385.13463877548929304 160184.41962533391779289, 339383.21175378473708406 160181.26470463525038213, 339374.40482683654408902 160171.12339732790132985, 339370.91194362996611744 160167.43694492615759373, 339368.80409836058970541 160165.73529031971702352, 339366.31008847913471982 160164.38489760103402659, 339363.8225026965374127 160163.45076324557885528, 339355.46408875565975904 160161.10273300023982301, 339342.18225781305227429 160157.72194684634450823, 339338.57378034654539078 160157.06456362613243982, 339335.49512333062011749 160156.7810302966972813, 339331.61501228861743584 160156.80145857529714704, 339326.72096728789620101 160157.25885932677192613, 339324.74073512136237696 160157.63036914018448442, 339322.33562516898382455 160158.29151392885250971, 339318.36339803453302011 160160.26694463141029701, 339301.21083029703004286 160170.84560965036507696, 339286.54840617917943746 160178.82390040013706312, 339274.71623940923018381 160185.53724186943145469, 339272.37157733330968767 160186.97611118294298649, 339270.42790399771183729 160188.32073239143937826, 339262.24137488717678934 160197.4249846619204618, 339250.88724534201901406 160210.36849949392490089, 339242.61344387993449345 160219.99820094072492793, 339235.19738571310881525 160228.85176529863383621, 339226.81126204610336572 160239.09423828689614311, 339223.33884526533074677 160245.04552577208960429, 339211.3406718677142635 160269.07764765137108043, 339199.53647481487132609 160293.85614347347291186, 339191.74724849569611251 160309.62880228273570538, 339188.57348583813291043 160309.99674736201995984, 339178.09338662121444941 160302.63119077903684229, 339174.73607182601699606 160306.53273894684389234, 339174.73399758513551205 160307.02779757959069684, 339187.87589490046957508 160317.56577529804781079, 339187.88369354733731598 160317.92721065069781616, 339186.7304421259323135 160319.97396160813514143, 339186.78510198940057307 160320.28820541815366596, 339194.1973828359041363 160326.48300044925417751, 339194.3270149645395577 160330.65431466209702194, 339193.33374982047826052 160334.74297438294161111, 339193.54962415737099946 160336.21285151602933183, 339193.91634745034389198 160336.92867249314440414, 339193.84515189222292975 160337.14023178344359621, 339185.35516851139254868 160351.02636428648838773, 339181.88079179258784279 160354.92752728919731453, 339179.94413636322133243 160356.46949028305243701, 339177.52801348699722439 160358.07289139833301306, 339169.40860887407325208 160360.73377544933464378, 339164.44969362672418356 160362.77971405867720023, 339158.60860163753386587 160365.76595649373484775, 339136.34710108576109633 160381.74082492216257378, 339126.33203749865060672 160387.0898990286514163, 339121.49966522370232269 160389.26113763719331473, 339111.65827818273101002 160394.23347452888265252, 339105.5665728694293648 160396.79483375989366323, 339100.94014808675274253 160398.1182405105791986, 339096.5668228825670667 160399.04889828799059615, 339083.49281274096574634 160402.17308167082956061, 339078.01687905535800382 160403.66613662580493838, 339073.78463898273184896 160404.53506563883274794, 339068.78458717884495854 160404.88247556972783059, 339059.44524196034763008 160404.85680498363217339, 339052.96776168863289058 160404.64893246308201924, 339026.1204846307518892 160402.10542970849201083, 339016.67749379295855761 160399.95588772528572008, 339012.95223554433323443 160399.44239852827740833, 339008.48773163615260273 160399.1779515600646846, 339005.40987993375165388 160398.05296447477303445, 339002.63068565318826586 160396.70875032298499718, 338999.01847552321851254 160395.2371054679970257, 338991.0708968190010637 160392.4470863682217896, 338988.46308930951636285 160391.68464444024721161, 338986.04384023847524077 160390.75085142924217507, 338984.56861936510540545 160389.83398368663620204, 338984.25614427262917161 160389.09442096803104505, 338985.46868452371563762 160388.4375216499902308, 338989.43164575600530952 160388.27563144051237032, 338990.45450810308102518 160387.8539122857619077, 338990.15869011089671403 160386.78445359133183956, 338989.28105885942932218 160385.85456415056250989, 338987.20918317517498508 160384.54350160749163479, 338984.33496142097283155 160383.65486023999983445, 338981.36415953806135803 160383.33224382728803903, 338978.20392393250949681 160383.27602575713535771, 338975.05835936975199729 160383.48742633365327492, 338972.50927666865754873 160384.18767224933253601, 338970.6656929652672261 160385.78553013282362372, 338970.07940666755894199 160387.34044575045118108, 338970.0601259344839491 160388.75571810791734606, 338969.25598677084781229 160389.69701212184736505, 338967.69694810023065656 160390.4160141569445841, 338965.25857125187758356 160390.7868341812863946, 338963.44974073406774551 160391.23684223153395578, 338962.62963022047188133 160392.13063064770540223, 338962.59495805762708187 160393.26227205462055281, 338963.06156357598956674 160394.99334325734525919, 338963.24440350849181414 160397.0069503023987636, 338962.28064062900375575 160398.5761879202327691, 338959.88811774819623679 160399.70184695877833292, 338949.50629881891654804 160401.11915223923278973, 338941.75797823199536651 160402.38273017713800073, 338934.17325682367663831 160404.50499172939453274, 338928.39873360516503453 160405.52329692931380123, 338923.07577387883793563 160406.85822994884802029, 338921.64948673755861819 160406.74064077471848577, 338919.85008734837174416 160406.02446256071561947, 338912.75575074914377183 160404.70010210992768407, 338909.87265734618995339 160404.24525201017968357, 338906.36239141330588609 160404.0370026619057171, 338903.32101359200896695 160403.94215732661541551, 338881.2259480421198532 160404.63615374045912176, 338880.33392249763710424 160404.36414973554201424, 338879.85106230713427067 160403.70317858271300793, 338880.03473924193531275 160401.66598992800572887, 338879.88297025125939399 160400.80256286886287853, 338878.31760065350681543 160400.38611660769674927, 338876.2018472800264135 160400.18683872168185189, 338863.51406150124967098 160400.80659086478408426, 338861.03829473385121673 160400.65093815076397732, 338855.80586986831622198 160399.80694022582611069, 338853.84629167465027422 160399.74971968692261726, 338848.96461559843737632 160400.83572198613546789, 338846.90981033653952181 160400.93370999785838649, 338844.31158616475295275 160400.13569673337042332, 338836.84649270598310977 160394.77909482957329601, 338833.28249958460219204 160392.90907483239425346, 338827.83558229240588844 160391.13950288109481335, 338823.98183405841700733 160390.49009814288001508, 338819.26557334209792316 160390.00967631430830806, 338814.67290717345895246 160389.84404284809716046, 338808.50399771681986749 160391.01706177985761315, 338803.16924082022160292 160391.84986314852721989, 338797.66500814538449049 160392.03886831534327939, 338795.4698700166773051 160391.94805277610430494, 338792.99540253542363644 160391.43241114116972312, 338791.02507258777040988 160390.54368546773912385, 338789.269575085490942 160390.39243342709960416, 338788.85693883337080479 160391.31567327654920518, 338789.22589108510874212 160392.66644981957506388, 338789.45407441980205476 160394.01572230836609378, 338788.94386139616835862 160395.42413810535799712, 338787.65223616128787398 160396.52988587669096887, 338785.78314005094580352 160397.14668331324355677, 338782.96903672569897026 160398.54298298142384738, 338779.90236210799776018 160400.26639846758916974, 338775.52761070098495111 160403.06406239920761436, 338770.35477620142046362 160408.55400096345692873, 338769.01010030624456704 160410.80510548467282206, 338766.59920219436753541 160413.06488816742785275, 338764.64694015157874674 160414.38645269843982533, 338762.67867729422869161 160416.00669943902175874, 338761.47340873465873301 160418.3515512659214437, 338760.05147343943826854 160420.36594127188436687, 338758.39507744496222585 160422.20686579751782119, 338756.6733102272846736 160424.45528496330371127, 338755.76858997397357598 160426.58292029600124806, 338755.69445684202946723 160428.68329021253157407, 338756.54185783688444644 160431.33736447070259601, 338758.01575149426935241 160434.12103888485580683, 338760.00620890047866851 160437.04817180999089032, 338761.76119251339696348 160440.0845877107931301, 338763.53559406928252429 160442.39890860731247813, 338769.76893085346091539 160446.57191433093976229, 338772.55312661489006132 160447.71604464197298512, 338776.24675548810046166 160448.91234659095061943, 338780.11317465698812157 160449.96923607576172799, 338783.36802534211892635 160451.19356123014586046, 338793.19516202656086534 160457.59873279061866924, 338795.46247888181824237 160458.5823938362300396, 338799.14258125843480229 160459.40222388604888692, 338803.61132498097140342 160459.45877939584897831, 338815.25294777320232242 160459.31826194620225579, 338818.62652295670704916 160459.80998252710560337, 338823.47637591243255883 160461.66761989868246019, 338829.82014908047858626 160467.06644333974691108, 338834.13457344193011522 160468.73150132491718978, 338842.59472948685288429 160469.83996827114606276, 338845.25000662700040266 160470.29327959317015484, 338846.62543317209929228 160470.99793354334542528, 338848.48103395546786487 160472.70072832267032936, 338850.30082222487544641 160473.76159563509281725, 338850.57066315144766122 160474.52335733460495248, 338850.16767043597064912 160475.21872164832893759, 338849.08128693111939356 160476.05815011338563636, 338848.40988664724864066 160477.06614327197894454, 338848.42847566318232566 160477.99113840429345146, 338851.6367729720659554 160480.24198858311865479, 338852.43426260759588331 160480.59096216695616022, 338852.93780874484218657 160480.11601988616166636, 338853.44683249818626791 160478.82546209212159738, 338854.08804402506211773 160477.73187163239344954, 338854.91320866183377802 160477.18809871142730117, 338855.98806419840548187 160477.0135736936936155, 338857.1145232553826645 160477.36439174023689702, 338858.54513947456143796 160478.11714754468994215, 338859.86322096013464034 160479.24494480231078342, 338860.86726890713907778 160480.46542354201665148, 338861.11308953887782991 160481.32872038648929447, 338860.79748559289146215 160481.69554288167273626, 338858.35356728022452444 160481.49362392944749445, 338857.18434895016252995 160481.73051138652954251, 338856.60868574411142617 160482.40119967685313895, 338856.6289291147259064 160484.3363515988457948, 338856.94519134715665132 160485.27904346323339269, 338857.60484591469867155 160486.52081324718892574, 338858.48331282590515912 160487.76387688081013039, 338859.73877197701949626 160488.96940351044759154, 338863.97009718336630613 160491.84630455553997308, 338864.81182244827505201 160492.67335874878335744, 338865.50354145921301097 160493.80562927993014455, 338866.09619031695183367 160494.38070230942685157, 338867.94325973489321768 160494.76774007850326598, 338868.51265250216238201 160495.3114799145841971, 338869.00880386104108766 160496.2158496790798381, 338876.28582660801475868 160516.67871611443115398, 338879.68282186973374337 160528.75864666444249451, 338882.52929744869470596 160539.90191835229052231, 338885.31781635619699955 160551.39048807654762641, 338886.57832682726439089 160554.54790000815410167, 338887.26840807392727584 160557.20879252761369571, 338888.02353751793270931 160562.36916733277030289, 338889.98236841743346304 160563.87697222107090056, 338891.58543091011233628 160564.59917312156176195, 338912.27738960459828377 160583.89062428456963971, 338916.11380420869681984 160586.80677432782249525, 338925.13080090866424143 160594.15281191683607176, 338925.5682811540318653 160594.58463204646250233, 338925.69321630173362792 160594.89142282376997173, 338925.72864553797990084 160596.27054879924980924, 338925.92993083840701729 160597.01595922035630792, 338926.53103463945444673 160598.0213082735426724, 338927.21044071827782318 160598.81453332037199289, 338928.62599675334058702 160600.01805894495919347, 338928.97707833244930953 160600.52028567338129506, 338929.25650817144196481 160601.30530801590066403, 338929.40361068397760391 160602.26156225416343659, 338931.50180997070856392 160619.50360860506771132, 338932.24686547357123345 160622.11554937250912189, 338932.54068879596889019 160623.68406914017396048, 338932.53431029047351331 160628.8032174104009755, 338932.81348669936414808 160632.40116616134764627, 338932.78728751942981035 160633.45900977205019444, 338931.99026777420658618 160638.1601810265565291, 338931.73346378956921399 160640.49496602866565809, 338931.38900373206706718 160656.9227668009698391, 338931.04433102486655116 160662.24413477053167298, 338929.32166311331093311 160672.85909312119474635, 338927.2166292832698673 160682.92524307640269399, 338922.19796401838539168 160700.36704191338503733, 338916.7959126117057167 160712.76038347446592525, 338906.89608846383634955 160733.06595049740280956, 338902.3797375668073073 160741.29205366084352136, 338901.56088008644292131 160741.91510092478711158, 338900.47673577500972897 160742.20644266100134701, 338899.43771736929193139 160742.93784882314503193, 338897.51202223188010976 160745.02936367044458166, 338896.56313429068541154 160746.40496995690045878, 338895.49062098242575303 160747.51201275555649772, 338893.58460423466749489 160748.92945985234109685, 338892.21243894641520455 160750.25452394917374477, 338891.32742387021426111 160751.44234736356884241, 338890.85160559724317864 160752.47513096942566335, 338890.62423647684045136 160753.88536082115024328, 338889.94127737160306424 160755.32412999414373189, 338887.28778169833822176 160758.69770482735475525, 338886.51147022511577234 160760.13680777599802241, 338885.38857677788473666 160764.61703058629063889, 338885.05488482431974262 160765.39978848496684805, 338885.05107460170984268 160766.04191814624937251, 338885.50183107570046559 160766.86021453730063513, 338885.65435406571486965 160767.69282869721064344, 338885.05408497143071145 160768.44203652639407665, 338883.76337921072263271 160769.20360156387323514, 338882.01694261364173144 160770.18200746434740722, 338879.18765113747213036 160771.23384316422743723, 338878.30481564335059375 160771.96562979172449559, 338877.98489629692630842 160773.15567766065942124, 338877.82000054942909628 160774.59803705778904259, 338877.43574812868610024 160776.0078828638070263, 338876.65993663959670812 160777.22686874965438619, 338873.23629124450962991 160780.8469295465038158, 338872.1966766226105392 160781.65757569100242108, 338871.0640365716535598 160782.26304565387545153, 338869.98094170121476054 160782.44453291979152709, 338868.97340140619780868 160783.00360269797965884, 338868.59220385737717152 160783.80233190540457144, 338868.3045179593609646 160784.78903037926647812, 338867.5154753421084024 160785.77262231829809025, 338866.47608076152391732 160786.51923478022217751, 338865.10766061319736764 160787.15514326974516734, 338864.12947297579376027 160788.10717307287268341, 338863.29759139171801507 160791.03540693019749597, 338862.34536256291903555 160793.17941366811282933, 338856.72306288429535925 160800.0340459156432189, 338856.45102002774365246 160800.973797032085713, 338856.46156659419648349 160801.94637783494545147, 338856.72327921172836795 160802.87298853974789381, 338856.78044083359418437 160803.76755988103104755, 338856.44878461275948212 160804.28318285814020783, 338832.36651114409323782 160827.82064425124553964, 338805.18252237234264612 160853.42593026184476912, 338771.0598169265431352 160877.0796877242391929, 338676.02815427398309112 160942.48338785825762898, 338675.56614508852362633 160942.53510758967604488, 338675.19958215265069157 160942.40780703094787896, 338674.64044288941659033 160941.65440445457352325, 338642.28028544591506943 160895.25854138692375273, 338637.05215932562714443 160888.35107128345407546, 338635.82964114844799042 160887.20113915216643363, 338634.41778431937564164 160886.41866047610528767, 338632.57243651692988351 160886.08766101318178698, 338630.66183647443540394 160886.28041980334091932, 338568.09032152069266886 160901.88346445502247661, 338567.49364690267248079 160902.15383003110764548, 338567.34265208232682198 160902.49666166538372636, 338567.33928702783305198 160903.16981015290366486, 338569.57480803452199325 160910.73388425156008452, 338570.45692507893545553 160911.10649375559296459, 338571.18433765473309904 160911.10292617295635864, 338596.72042894212063402 160905.17189268243964761, 338626.10074536083266139 160897.35184036387363449, 338628.23829585209023207 160897.11359081330010667, 338629.81977169791935012 160897.13010123785352334, 338631.16299664345569909 160897.59126263012876734, 338632.27699133683927357 160898.47390748927136883, 338643.2742066994542256 160913.53582743491278961, 338664.39539206936024129 160941.79249196278396994, 338664.41776197333820164 160942.12118213798385113, 338658.27240293892100453 160950.37195633637020364, 338644.14975232514552772 160968.02197478525340557, 338619.42876745283138007 161000.03883693169336766, 338619.03430241212481633 161000.24918019626056775, 338618.59389744070358574 161000.30240865610539913, 338617.74741187004838139 160999.96739747596438974, 338615.60706263058818877 160998.7840612605214119, 338613.85245414194650948 160997.63447066937806085, 338596.18505469913361594 160980.92452919535571709, 338578.67145559121854603 160964.9317460153833963, 338578.06940628355368972 160964.2757819929975085, 338577.58309504023054615 160962.72411015164107084, 338575.41174839867744595 160944.54439557419391349, 338575.36641380586661398 160941.34403228684095666, 338575.20008258742745966 160940.21138657908886671, 338574.87956533289980143 160939.87980523350415751, 338574.16399379720678553 160939.79638474737294018, 338566.20957407320383936 160941.05792663077590987, 338565.46067768591456115 160941.37615760730113834, 338565.1500015176134184 160942.05817548581399024, 338564.97254950407659635 160942.92996197426691651, 338564.99346608918858692 160944.73024343786528334, 338568.24023346381727606 160966.08485389722045511, 338568.6466566517483443 160967.96570521430112422, 338569.4944981123553589 160969.59062312071910128, 338571.1888832402182743 160971.65901131270220503, 338588.29668756283354014 160987.18631437770090997, 338606.07502999197458848 161003.69950335886096582, 338606.07868267205776647 161004.56999403866939247, 338590.98897444969043136 16103"/>
    <m/>
    <x v="2"/>
    <x v="2"/>
    <m/>
    <m/>
    <m/>
    <x v="2"/>
    <x v="2"/>
    <x v="2"/>
    <x v="2"/>
    <x v="2"/>
    <x v="2"/>
    <x v="2"/>
    <x v="2"/>
    <m/>
    <m/>
  </r>
  <r>
    <s v="2.75409562175627798, 338590.89942168217385188 161033.43541793175972998, 338591.07017732120584697 161033.70301632198970765, 338595.13222362170927227 161036.33654120552819222, 338595.1226508998661302 161036.61024191637989134, 338578.74158910801634192 161064.54455486556980759, 338561.16899505851324648 161095.13775620271917433, 338545.38391152187250555 161122.98079528351081535, 338527.835851855808869 161153.58952532586408779, 338510.87454226519912481 161178.62796341348439455, 338494.61999204161111265 161200.62908392190001905, 338475.89172466890886426 161224.82663510268321261, 338475.27225511125288904 161224.93339777051005512, 338474.17831452551763505 161224.36242196516832337, 338473.21416842401959002 161224.24694183107931167, 338472.50820605474291369 161224.28283387562260032, 338471.95834761264268309 161224.51501241012010723, 338471.29695068835280836 161225.12303754908498377, 338470.8344862605445087 161225.02567396103404462, 338469.59334033622872084 161224.21963509160559624, 338466.64456324407365173 161222.89418202097294852, 338465.12656030768994242 161222.50978857558220625, 338461.17683281318750232 161222.16646700107958168, 338458.00871025654487312 161222.40736778528662398, 338455.79621240263804793 161222.78711879858747125, 338453.39187865046551451 161223.75362961884820834, 338452.64506344613619149 161224.23595974821364507, 338452.34317058848682791 161224.82216934574535117, 338452.32434927066788077 161225.46482396923238412, 338455.87724477425217628 161227.99294808821287006, 338456.39919631718657911 161228.59968527097953483, 338456.77112728595966473 161229.31433140230365098, 338457.41882177209481597 161231.2470162661629729, 338457.98582892771810293 161232.30782493436709046, 338459.05361227813409641 161233.38774616946466267, 338459.54270490701310337 161234.1427996403654106, 338459.64849312807200477 161234.85711577901383862, 338445.12343034317018464 161251.72489063872490078, 338427.2829343203920871 161271.3413900239393115, 338424.29040134244132787 161272.56410063209477812, 338420.08668566308915615 161275.61315013567218557, 338419.43033058749279007 161276.61361329391365871, 338419.15477101621218026 161278.33677122910739854, 338418.66224482702091336 161279.50934635807061568, 338418.1891062303329818 161279.94601912738289684, 338416.15661670116242021 161280.48375513451173902, 338415.45492193714017048 161281.10698708688141778, 338414.50235822849208489 161283.21777252061292529, 338396.35813415818847716 161299.70485531381564215, 338395.03668077965267003 161300.51269062620121986, 338393.77404646179638803 161300.66266296320827678, 338392.90509163163369521 161300.39917811332270503, 338391.88867635512724519 161299.8916240437538363, 338390.62890821602195501 161299.50832141638966277, 338389.94651608832646161 161299.51271408284083009, 338389.08185990527272224 161299.97044195124180987, 338388.17613968497607857 161300.79676458443282172, 338387.87064951844513416 161300.6615647966391407, 338373.13618754892377183 161283.22388182376744226, 338372.10736563813406974 161282.33605951623758301, 338371.30379455687943846 161281.90280930360313505, 338369.42958052345784381 161281.58207045181188732, 338349.34891289728693664 161280.23620355105958879, 338348.8789898551767692 161280.42996059003053233, 338348.57134928141022101 161284.80759794550249353, 338348.60980131791438907 161285.04151696321787313, 338348.89700410363730043 161285.33230975962942466, 338369.04237557260785252 161287.32485086901579052, 338383.54273299418855458 161304.31772278022253886, 338383.5648635575780645 161304.51413991011213511, 338381.01260725257452577 161307.03015184920514002, 338381.12839334865566343 161307.34570157487178221, 338384.86775403044885024 161312.00231216003885493, 338385.39442429726477712 161313.28624027472687885, 338386.61282673798268661 161320.34255612024571747, 338380.24789463466731831 161328.76392050634603947, 338371.020539257558994 161339.00056665227748454, 338368.42279209441039711 161341.02948692889185622, 338366.32589558680774644 161342.08198016620008275, 338364.65950853016693145 161342.51889063243288547, 338362.83767172717489302 161342.36850577901350334, 338361.50716812151949853 161342.1247253367328085, 338352.19047968648374081 161337.40861394570674747, 338351.41786732280161232 161336.32656645978568122, 338344.24178655876312405 161327.87872709200019017, 338343.75060935091460124 161327.78081969969207421, 338343.01897608942817897 161328.34847182134399191, 338340.51977219549007714 161330.69965926476288587, 338340.2004172868328169 161331.31639805866871029, 338340.23023596394341439 161331.77619645633967593, 338340.82878714939579368 161332.65146202361211181, 338348.0993889007368125 161341.38552895095199347, 338349.2682672415394336 161342.35729666502447799, 338351.70195639797020704 161343.98453988553956151, 338352.18566267582355067 161345.85697250947123393, 338352.30572264012880623 161347.45904142817016691, 338351.99653359549120069 161349.26447580341482535, 338351.4511832162970677 161350.81639261759119108, 338350.10779743600869551 161353.40948659303830937, 338346.7769921463332139 161357.69196623703464866, 338328.90135816333349794 161378.41288478585192934, 338285.65164263627957553 161427.33550802984973416, 338276.66721871105255559 161437.33203573146602139, 338273.82424242241540924 161438.61972812924068421, 338268.85948477359488606 161443.11555814481107518, 338262.50618161878082901 161449.65115594078088179, 338259.97760026541072875 161451.57436393020907417, 338257.32428818289190531 161452.98987330810632557, 338254.98480466270120814 161454.91402668837690726, 338253.64707024092786014 161456.47678969870321453, 338253.19687295937910676 161458.02838156739016995, 338252.70138401340227574 161458.99302881030598655, 338251.79691916727460921 161459.14799333800328895, 338250.35638675687368959 161458.6979510938981548, 338247.90397057961672544 161457.51445482118288055, 338246.14608306251466274 161457.22111177403712645, 338244.90678920596837997 161457.86586881766561419, 338244.42472840123809874 161459.30664135527331382, 338244.78372208419023082 161464.26992683339631185, 338244.53679512080270797 161466.24976664700079709, 338243.96129087719600648 161467.46895208163186908, 338243.13675741211045533 161467.68634986766846851, 338240.50736398715525866 161467.19954706152202561, 338239.23925792740192264 161467.08314734150189906, 338237.74789351143408567 161467.31442056450759992, 338236.65027901530265808 161468.11877209559315816, 338236.20012072869576514 161469.6225381888798438, 338236.09621178027009591 161471.71435335173737258, 338235.20103842834942043 161473.61310994671657681, 338234.03757503302767873 161474.86037261283490807, 338227.2368203605292365 161478.55599396827165037, 338224.9959657076979056 161480.00478227302664891, 338223.10071401845198125 161481.93075628881342709, 338221.17136900988407433 161484.71222385263536125, 338220.19084288243902847 161487.67292977526085451, 338219.32095711468718946 161490.99778602237347513, 338217.9969679384957999 161492.97324139234842733, 338216.44038492947584018 161493.52136049180990085, 338215.47112171514891088 161494.00918168702628464, 338214.18130807264242321 161495.57298458821605891, 338212.89082301082089543 161496.93087246792856604, 338211.46227225428447127 161497.5264570657745935, 338207.97006314189638942 161498.51014015165856108, 338206.01593465975020081 161499.48450386518379673, 338204.16986536770127714 161501.29926325113046914, 338202.51015868654940277 161503.70207275013672188, 338201.7394398576579988 161506.12373468180885538, 338202.02092396910302341 161510.50011437223292887, 338201.714750059065409 161511.86252321617212147, 338201.31399410811718553 161512.89087829214986414, 338200.07573173835407943 161513.32932851155055687, 338198.06120571168139577 161513.41610908217262477, 338196.61576726473867893 161514.1074611863004975, 338195.18055453104898334 161516.03553500107955188, 338194.26767308911075816 161518.3142089857137762, 338193.29344689042773098 161523.55698371183825657, 338192.12649702618364245 161525.88181313982931897, 338190.48676437640096992 161527.49149229755857959, 338186.96202656417153776 161528.69753327098442242, 338184.78545509953983128 161529.87649629596853629, 338182.89161910198163241 161531.73944301623851061, 338181.35684816271532327 161534.64895145012997091, 338180.53884875297080725 161536.88147448049858212, 338180.64456683251773939 161538.15009063726756722, 338181.06878952239640057 161538.99206701794173568, 338180.9699766596313566 161539.78440288500860333, 338180.58554811088833958 161540.7490049452171661, 338180.6939363672863692 161541.38349059881875291, 338181.1178148693870753 161542.19424833240918815, 338181.81209724931977689 161543.05358361091930419, 338181.96787200780818239 161543.65588860708521679, 338180.98035658639855683 161544.87261375953676179, 338181.006784581404645 161545.95053030381677672, 338181.44713963952381164 161546.88783899310510606, 338182.4732446848647669 161547.85869286005618051, 338183.46867478813510388 161548.56104785617208108, 338183.74983051302842796 161549.56099499692209065, 338182.44318911008303985 161551.10850483999820426, 338182.30774166475748643 161553.18455371860181913, 338181.89320335013326257 161553.54747906391276047, 338179.11756680894177407 161554.07409477094188333, 338177.71749297133646905 161555.25774041801923886, 338176.62876450119074434 161557.56675206299405545, 338176.18848163570510224 161560.57738442195113748, 338176.16024682897841558 161563.38296460063429549, 338176.59280128008686006 161565.92050200619269162, 338177.9303948258748278 161568.36831325216917321, 338178.36755937908310443 161569.92374117119470611, 338178.18788073759060353 161571.00062723777955398, 338177.59715049288934097 161572.12328408862231299, 338177.43094397720415145 161573.78755597170675173, 338178.37588710547424853 161578.86443071160465479, 338178.22376001282827929 161581.11469069105805829, 338177.50707052578218281 161581.93535436503589153, 338176.7772570641245693 161582.05897449882468209, 338175.7745396540267393 161582.97426018654368818, 338175.38583511707838625 161584.95419139513978735, 338174.86993875511689112 161586.83863524202024564, 338173.56832863617455587 161587.33980280195828527, 338172.91651061188895255 161587.81300222693243995, 338172.67227363225538284 161589.17472012370126322, 338172.76167424756567925 161590.66517502395436168, 338173.31793877197196707 161593.85448402393376455, 338172.99302115244790912 161595.6438306276104413, 338172.48225617047864944 161596.48193275422090665, 338172.28570989600848407 161598.05080128333065659, 338172.75106815376784652 161600.35097391164163128, 338172.68836856889538467 161603.88617747463285923, 338173.28379391168709844 161605.42658809706335887, 338174.723440719419159 161606.11375468829646707, 338176.34014095953898504 161606.16906341729918495, 338177.46018759498838335 161607.44195054919691756, 338178.2949326858506538 161608.82427135400939733, 338179.41833485488314182 161609.22590283607132733, 338184.28514821687713265 161609.23102535965153947, 338184.67467105662217364 161610.76960610563401133, 338183.46354139532195404 161623.35157643380807713, 338182.92103570437757298 161627.67641057656146586, 338180.70778762875124812 161641.09382618265226483, 338179.0371084549697116 161646.19144173449603841, 338177.70887895673513412 161648.97491372388321906, 338176.50429458759026602 161652.74333764280891046, 338175.95113206311361864 161656.03775976097676903, 338175.96262984408531338 161660.76217893278226256, 338175.71104226796887815 161663.994274252851028, 338175.09795855940319598 161666.38590741064399481, 338172.55905404966324568 161670.73397782852407545, 338171.49806779943173751 161674.05807834921870381, 338170.60876244318205863 161678.06500702298944816, 338170.01894359762081876 161686.28951912780757993, 338169.40623902645893395 161688.66534557816339657, 338168.4939224193803966 161690.61084148386726156, 338165.08388218469917774 161694.5913593071163632, 338163.26407033402938396 161697.65812827419722453, 338160.40007778879953548 161703.74951927247457206, 338159.36896994337439537 161707.58144436444854364, 338159.24115872447146103 161715.174122492026072, 338158.75398605794180185 161717.97740797133883461, 338157.99838850094238296 161720.33631113078445196, 338156.60690609505400062 161723.18350140564143658, 338154.40623418043833226 161726.28098370548104867, 338153.12130796402925625 161730.04900571826146916, 338152.8717261531855911 161732.97994767286581919, 338152.98232268204446882 161736.59466025081928819, 338153.55307819973677397 161740.22748215746833012, 338154.07008001586655155 161745.28600847267080098, 338153.80467995861545205 161748.05878562049474567, 338152.50996348954504356 161750.46301922603743151, 338147.67467388371005654 161754.27872510015731677, 338143.65907131403218955 161759.28657346370164305, 338140.93229043565224856 161766.47104246134404093, 338140.09466137562412769 161769.52771392220165581, 338139.24871292628813535 161770.9664665887830779, 338138.18406832014443353 161771.58027910435339436, 338137.1016755587188527 161772.62203495186986402, 338135.9040322327055037 161774.58191265189088881, 338134.69355324108619243 161775.98722552915569395, 338134.0061437786789611 161777.3953538357745856, 338133.85653446003561839 161778.82177958119427785, 338134.20615742908557877 161782.43708688550395891, 338134.13663570350036025 161789.47775678167818114, 338133.58153768407646567 161792.11861463478999212, 338130.40683893160894513 161800.39863906556274742, 338130.45111986296251416 161802.12819807633059099, 338131.62756132357753813 161803.38816019939258695, 338132.39525739493547007 161805.21318607922876254, 338131.76351367926690727 161806.89434056531172246, 338130.39241757127456367 161808.16557804972399026, 338128.50448916386812925 161809.02701058774255216, 338126.91576149698812515 161809.48051714623579755, 338126.11442205455387011 161809.32142637309152633, 338125.61310977512039244 161808.18890715460292995, 338125.04792446596547961 161807.68440924136666581, 338124.30785772181116045 161808.21780010801739991, 338123.5981897012097761 161809.39509198814630508, 338122.6045668285805732 161811.45304232864873484, 338120.25222425215179101 161816.66931508417474106, 338120.12401394417975098 161817.73805381415877491, 338120.42118563136318699 161818.77650187764083967, 338120.98488015693146735 161819.7992733356077224, 338121.47046628629323095 161820.99534842354478315, 338121.67267685499973595 161822.53599421604303643, 338122.34452930180123076 161824.95966569788288325, 338122.27956169011304155 161826.10676295391749591, 338121.20768432307522744 161827.12655935843940824, 338120.57702114165294915 161828.35147184919333085, 338120.96749906986951828 161829.57888865051791072, 338123.4161184067488648 161831.94180624710861593, 338123.60204653791151941 161833.35710271639982238, 338121.98150040593463928 161834.25108903524233028, 338115.97222450602566823 161836.09565887192729861, 338112.44765665906015784 161837.70791960367932916, 338110.82545968110207468 161838.93207665666704997, 338110.20865364035125822 161840.70735675713513047, 338110.26880069676553831 161842.40537791966926306, 338111.13156885467469692 161843.58592948847217485, 338112.43422050436493009 161844.8775395120610483, 338112.66794433421455324 161846.19882384705124423, 338112.30345477676019073 161847.81808026536600664, 338109.62560677260626107 161850.65883831144310534, 338104.07148229656741023 161852.80264478491153568, 338102.30832341563655064 161853.96386324416380376, 338101.4562066710786894 161855.45561367663322017, 338101.58085309248417616 161856.32030536333331838, 338102.34931847092229873 161857.17100684629986063, 338104.53431043459568173 161857.70981809939257801, 338106.38914567208848894 161857.9640251534874551, 338107.82124334556283429 161857.03928047703811899, 338108.78211232332978398 161855.90906951471697539, 338110.3084317097091116 161855.33038330869749188, 338111.81790936703328043 161855.23847684427164495, 338113.80181543569779024 161854.03173684061039239, 338115.59513792674988508 161853.20124841283541173, 338117.34098583715967834 161853.14094029582338408, 338124.83493641740642488 161856.2050513198482804, 338125.65131160017335787 161856.89890720829134807, 338125.5712861847714521 161857.49563082086388022, 338121.43187421053880826 161860.49076864880044013, 338120.51651973137632012 161861.98320345830870792, 338119.82090385898482054 161864.15210312785347924, 338119.54848979209782556 161867.327063130622264, 338119.5931348159792833 161868.44349152315407991, 338119.90484493202529848 161870.01610186044126749, 338126.8721397757763043 161877.79673831863328815, 338136.4955853444407694 161885.67530175502179191, 338158.22606003272812814 161902.50562245957553387, 338180.82018654071725905 161920.21973922982579097, 338192.35829140088753775 161930.25524154462618753, 338207.22721401293529198 161941.86924560985062271, 338230.19570743478834629 161960.73125772963976488, 338230.57307456445414573 161961.21900810545776039, 338230.72888806735863909 161961.83352001896128058, 338228.03667200182098895 161980.99445648601977155, 338227.95589191443286836 161982.58251397055573761, 338228.0489839399815537 161983.27455447870306671, 338228.37783494958421215 161983.84030470269499347, 338229.49293268565088511 161984.36196026764810085, 338235.27703157113865018 161985.63015391671797261, 338244.42548388580325991 161987.09266626054886729, 338253.90353782684542239 161988.43055823084432632, 338259.05942391161806881 161989.4931009293650277, 338261.96653068787418306 161990.34749251022003591, 338264.55876154720317572 161991.34298703249078244, 338270.23020713392179459 161993.7902572468155995, 338273.62550054769963026 161994.44017766969045624, 338276.25044654053635895 161994.55575849674642086, 338280.95230608968995512 161994.4538007031660527, 338285.40132482413901016 161994.49265571089927107, 338288.31041683233343065 161994.74993340735090896, 338291.42178339825477451 161995.49448624934302643, 338294.24962014786433429 161996.91458854905795306, 338297.90852972131688148 161999.09065414639189839, 338301.99228296859655529 162001.94441047694999725, 338308.80491443874780089 162007.90008681832114235, 338313.71781531028682366 162012.51514219254022464, 338318.31804660987108946 162016.24975750863086432, 338323.14124666439602152 162018.33399200183339417, 338325.30868584115523845 162019.5018572619301267, 338327.82349889283068478 162020.07233451446518302, 338330.68487038929015398 162020.10845386801520362, 338333.46654149674577639 162020.83635014010360464, 338340.41122013999847695 162023.69540710590081289, 338342.65876989421667531 162024.46965925564290956, 338344.73299306270200759 162024.85023166844621301, 338346.76167576323496178 162024.85377198323840275, 338348.03414314467227086 162024.99840962496818975, 338348.67724365205504 162026.06860403250902891, 338348.87858343613334 162027.70329692546511069, 338348.81014432851225138 162030.56510720506776124, 338349.06105594849213958 162031.43043051293352619, 338349.98821562470402569 162031.69920981564791873, 338351.35644570249132812 162031.26141011936124414, 338353.3400484062731266 162029.97542568924836814, 338355.0701787865255028 162029.3967581846518442, 338356.56334830907871947 162029.8250526653137058, 338357.66115099680610001 162031.3043413803097792, 338358.5689630622509867 162034.04176306596491486, 338360.32345615257509053 162037.09498738130787387, 338361.07837068475782871 162037.47416577587136999, 338361.95819995761848986 162037.44374625670025125, 338363.0294634661404416 162036.70690024778014049, 338364.03587834944482893 162036.25288356881355867, 338365.55994782270863652 162036.88464285590453073, 338366.92496269207913429 162038.71065507782623172, 338367.84714711341075599 162041.71529357536928728, 338368.15599516895599663 162044.64062388066668063, 338368.70299267559312284 162046.70147542149061337, 338370.53965072258142754 162048.00976388732669875, 338372.85018415132071823 162048.67407125077443197, 338374.98865968233440071 162048.85105439921608195, 338378.21122123330133036 162048.88837957050418481, 338382.8994202755857259 162048.71711619116831571, 338384.50729229219723493 162048.75717334501678124, 338386.13337183056864887 162048.43752636766294017, 338390.82648787705693394 162046.682628485315945, 338393.09169016114901751 162046.36777815333334729, 338394.80784917471464723 162046.64230366662377492, 338396.20721407106611878 162047.6016174663673155, 338397.95193172572180629 162048.40777410450391471, 338400.24871237808838487 162048.06066408701008186, 338402.2523034694022499 162047.11936650233110413, 338404.75078443670645356 162047.05421744723571464, 338407.24466784030664712 162047.70843566220719367, 338409.43862482911208645 162049.15578524646116421, 338411.45730897842440754 162051.1189387216581963, 338413.41275034425780177 162053.28388561919564381, 338415.55797504412475973 162055.01254429534310475, 338417.55028677277732641 162056.14691638736985624, 338419.77920407301280648 162056.84563459287164733, 338421.57284322055056691 162057.15256492770276964, 338423.06767959019634873 162057.98788863280788064, 338429.43976794905029237 162066.26562431594356894, 338430.09448274300666526 162066.39376581815304235, 338431.95762122713495046 162065.46777462650788948, 338432.26957465428858995 162065.53096791898133233, 338439.03694801474921405 162075.71551369631197304, 338439.79757040378171951 162076.59399156586732715, 338440.90097916999366134 162077.55242591688875109, 338486.90870465146144852 162101.17096832767128944, 338488.08929738850565627 162102.16100564406951889, 338488.16083499672822654 162103.44185812346404418, 338487.21519699785858393 162105.10763599968049675, 338486.27927269169595093 162107.77220433676848188, 338486.08309057739097625 162109.48815492476569489, 338486.05929578188806772 162110.92521572014084086, 338486.48977812065277249 162112.3161217801971361, 338489.09406691999174654 162115.70257445372408256, 338491.30068338883575052 162117.61964246741263196, 338494.31955629133153707 162119.49354643141850829, 338517.34540039079729468 162128.82788606232497841, 338518.28015415405388921 162129.0586828620871529, 338519.05169550969731063 162129.09415799990529194, 338520.06060781027190387 162128.92110628494992852, 338521.12446363433264196 162128.50519737973809242, 338528.41684455412905663 162122.37751708459109068, 338529.43437946162885055 162121.82070021284744143, 338530.60375262895831838 162122.23316812893608585, 338545.86148892983328551 162130.10549260309198871, 338563.77191097033210099 162139.80946852336637676, 338570.4425799191230908 162143.32131200638832524, 338574.38180449104402214 162145.18481018702732399, 338582.82904045761097223 162148.05578465218422934, 338610.63558797689620405 162156.44830723514314741, 338628.7313916003331542 162162.13443024840671569, 338639.26353600586298853 162166.25070065085310489, 338645.21224093600176275 162168.93668824230553582, 338649.7906996114179492 162171.16297829721588641, 338652.37210238445550203 162173.14355433400487527, 338654.49841942160855979 162175.37199053209042177, 338659.38981760357273743 162186.10826357727637514, 338669.10151813080301508 162209.17291886720340699, 338678.42093985341489315 162232.61081673565786332, 338678.83391792746260762 162234.22075456293532625, 338679.51902771869208664 162240.37591955030802637, 338681.3774849675828591 162272.36036864528432488, 338681.19191853818483651 162274.93463851662818342, 338678.99454506085021421 162280.01301295653684065, 338678.32402342394925654 162282.72573425259906799, 338678.3597758641699329 162284.74000626348424703, 338679.03017233638092875 162287.83483662904473022, 338679.34256150806322694 162290.77219226595479995, 338679.2380103311734274 162292.69191174354637042, 338678.79410877550253645 162293.98459485464263707, 338675.86922416987363249 162297.82566165714524686, 338675.7056767315370962 162299.19798915757564828, 338676.15156880370341241 162300.6686158903175965, 338677.83627000590786338 162300.91136751684825867, 338679.83711134787881747 162300.36006815824657679, 338680.84964939986821264 162300.80256884702248499, 338680.9042088909773156 162302.17718765768222511, 338678.21835940628079697 162305.31686839839676395, 338676.95451944263186306 162308.08885652630124241, 338676.46976576314773411 162311.06825098081026226, 338676.37723066261969507 162316.68763863865751773, 338676.44213422748725861 162321.99624446249799803, 338676.62313960120081902 162326.05655298725469038, 338677.00701597810257226 162330.16470140562159941, 338676.91465961787616834 162332.78706320625497028, 338677.08363510243361816 162336.19175575172994286, 338678.17992035602219403 162338.55471744190435857, 338680.46471222821855918 162340.56522784917615354, 338682.98654829885344952 162341.81230859976494685, 338685.51039158215280622 162342.7780466778203845, 338686.21906046528602019 162344.56195682793622836, 338686.24467259692028165 162351.3851884730393067, 338683.79925018025096506 162367.81108241091715172, 338680.74694852787069976 162383.76668784767389297, 338678.66711255558766425 162396.07317280309507623, 338676.4773775624926202 162411.26867655076785013, 338675.65258183795958757 162413.69927354651736096, 338673.78109806880820543 162416.23389568785205483, 338671.25594909104984254 162418.39044560870388523, 338669.12166956503642723 162420.4554994092322886, 338668.19002188637387007 162422.32465759682236239, 338668.14301647827960551 162425.32184947363566607, 338667.89528148097451776 162427.8029579893918708, 338665.49700439651496708 162432.51993169944034889, 338662.7834326553856954 162434.94068322062958032, 338659.3537975536310114 162436.79614902706816792, 338655.70820392086170614 162438.25972275779349729, 338652.51847572007682174 162439.17947972554247826, 338649.64268323790747672 162439.86607918899971992, 338646.48177372326608747 162441.14537532284157351, 338644.57969618675997481 162443.55537677888059989, 338644.09483196993824095 162446.59680416202172637, 338644.17128520191181451 162449.87576593534322456, 338644.87862796057015657 162451.92481336084892973, 338646.14968092844355851 162453.49281713261734694, 338646.42422214837279171 162454.77488513826392591, 338646.08992914704140276 162456.037699734501075, 338644.61903323954902589 162456.49739767832215875, 338642.30651856993790716 162456.96949593088356778, 338640.00528034765738994 162457.98774696124019101, 338635.66854923858772963 162460.3841725533711724, 338633.0260545980418101 162461.05653023155173287, 338630.00618720345664769 162462.24268064461648464, 338627.09321272606030107 162464.02208728075493127, 338625.11236035032197833 162466.47852011432405561, 338624.25798645336180925 162468.58139121951535344, 338620.73578140448080376 162473.26192738499958068, 338620.32312372303567827 162474.64921782334567979, 338620.14533482282422483 162475.78814735187916085, 338621.3199994598980993 162477.82352301466744393, 338620.80098418716806918 162478.57053437817376107, 338618.39320909860543907 162479.24446598434587941, 338614.79862257331842557 162479.91186230990570039, 338611.62459155695978552 162480.89393136044964194, 338608.41718214040156454 162482.04812699090689421, 338606.12921832990832627 162483.75321701803477481, 338604.80419643159257248 162486.27476295817177743, 338604.3256192768458277 162488.09896101109916344, 338602.70688266516663134 162490.1513843429274857, 338592.57348102563992143 162496.01411874790210277, 338583.4245540777919814 162501.9288016771315597, 338579.46419037482701242 162503.81242972798645496, 338576.99353674182202667 162504.59530608431668952, 338574.15149335784371942 162504.73557748418534175, 338571.32898973760893568 162504.04969821590930223, 338567.95141472120303661 162502.15738998400047421, 338564.96578791533829644 162499.8778306016465649, 338561.19101261149626225 162496.28181263915030286, 338557.09383308188989758 162491.81130876997485757, 338555.40366573061328381 162489.74053752049803734, 338552.91638969467021525 162487.74502312910044566, 338550.33341682027094066 162486.13864161295350641, 338547.52779518032912165 162485.21811947179958224, 338545.70621897076489404 162484.25529268413083628, 338542.30306249554269016 162481.3961320772068575, 338540.46115218993509188 162481.19821874052286148, 338538.50555124843958765 162482.04650487448088825, 338536.45417353312950581 162483.1598561403225176, 338534.59440453397110105 162483.57198456779588014, 338532.4724953924305737 162483.26341173460241407, 338530.13696732773678377 162482.09510471788235009, 338527.88156801281729713 162480.56960437202360481, 338525.59339056129101664 162479.27626618312206119, 338523.25283022335497662 162479.01422578725032508, 338521.26829173136502504 162479.34668738610344008, 338520.38981244224123657 162480.10750954312970862, 338518.82309868512675166 162481.16065049101598561, 338517.57292043336201459 162481.34069974516751245, 338516.26367105601821095 162480.92833231092663482, 338514.84418750193435699 162480.67089799052337185, 338513.34508946049027145 162480.78786890720948577, 338511.64327060978394002 162480.74694094189908355, 338510.1960501991561614 162479.83361210464499891, 338507.76531972514931113 162478.91556509066140279, 338504.92491265537682921 162478.72866721893660724, 338501.56633086374495178 162479.24075875751441345, 338498.56224013131577522 162480.33333701721858233, 338495.85101034259423614 162482.28584558313013986, 338493.31416704173898324 162486.58089674561051652, 338491.65060071047628298 162488.2743009707191959, 338488.45651728438679129 162489.8649998625041917, 338480.79778099211398512 162491.54183090728474781, 338477.46927881549345329 162492.10129842825699598, 338473.65841122390702367 162492.36139262968208641, 338470.99968043540138751 162493.29941308067645878, 338467.83600459666922688 162495.17201684426981956, 338464.46671802632045001 162497.46462081116624177, 338456.84965649468358606 162503.01256026973715052, 338454.28142921894323081 162504.41988763154949993, 338451.47884468478150666 162505.79322520940331742, 338448.89357928902609274 162507.60648763045901433, 338446.88413477560970932 162509.57811394898453727, 338445.57559558941284195 162512.08493379224091768, 338445.41001249069813639 162513.8642715341411531, 338444.8690721660386771 162515.59430646162945777, 338442.76709180825855583 162517.50303612928837538, 338438.0945436125039123 162521.28713529923697934, 338435.86859238659963012 162522.83645033475477248, 338434.01590289530577138 162524.93412845156854019, 338433.44148880697321147 162527.19548429374117404, 338433.4552694401354529 162530.30203851597616449, 338435.14702629088424146 162540.95827524404739961, 338436.00556115084327757 162543.94558695796877146, 338437.1173776991199702 162546.18375818518688902, 338439.02826815762091428 162547.9736800987739116, 338441.68621401698328555 162550.03368241392308846, 338449.99606038996716961 162555.16800153051735833, 338459.1957243544748053 162560.27535353566054255, 338467.48595460469368845 162563.12993793399073184, 338475.51417577778920531 162565.43771615112200379, 338479.93841008108574897 162567.27162408531876281, 338488.27749963849782944 162572.6406170743284747, 338493.92961018870119005 162578.35396708588814363, 338504.60629798274021596 162590.3394339929218404, 338512.09919355704914778 162598.05627187027130276, 338521.77880999975604936 162608.0270625262055546, 338536.58947238826658577 162623.54751076316460967, 338552.6961176727199927 162639.01200676162261516, 338552.97531183261889964 162639.40361473901430145, 338552.98856733075808734 162639.7940928852185607, 338552.56413909990806133 162640.35387526376871392, 338552.49948518385645002 162640.8378147169132717, 338554.06668885517865419 162642.54777585278498009, 338554.31636407255427912 162642.57984118512831628, 338555.00691020675003529 162641.86530494602629915, 338555.31993933406192809 162641.7734196747187525, 338555.69335941656026989 162642.01001449697650969, 338566.38913558155763894 162653.33962250017793849, 338574.74387577525340021 162661.58125394413946196, 338577.10901864385232329 162663.16993764182552695, 338579.70755235035903752 162664.74578092445153743, 338583.97416104434523731 162666.90787981916218996, 338585.66569504223298281 162668.66528824553824961, 338589.34128031996078789 162673.3688122887397185, 338591.46885676466627046 162675.42516242270357907, 338594.53812976751942188 162679.48510674916906282, 338596.29216999770142138 162681.36809579451801255, 338597.94452192913740873 162681.87723099428694695, 338599.72606057045049965 162681.54275407938985154, 338601.14617971010738984 162681.61309038370382041, 338602.5298959492938593 162682.76042923011118546, 338604.18924898310797289 162684.83064663503319025, 338607.45295896101742983 162687.56384286476531997, 338609.58767934574279934 162688.37175124121131375, 338611.92709013831336051 162688.74364608892938122, 338614.3791006940882653 162688.64764981064945459, 338617.53589862131047994 162688.07051513076294214, 338619.09908534999703988 162687.64269617985701188, 338620.08308172627585009 162687.7102511256816797, 338625.3404473956907168 162693.00960498175118119, 338631.16695033514406532 162697.70307477843016386, 338635.81685840408317745 162700.10702105844393373, 338640.40871038701152429 162701.5555586392874"/>
    <m/>
    <x v="2"/>
    <x v="2"/>
    <m/>
    <m/>
    <m/>
    <x v="2"/>
    <x v="2"/>
    <x v="2"/>
    <x v="2"/>
    <x v="2"/>
    <x v="2"/>
    <x v="2"/>
    <x v="2"/>
    <m/>
    <m/>
  </r>
  <r>
    <s v="8295, 338646.1920315312454477 162702.75951880007050931, 338653.93138259241823107 162703.8497940810630098, 338660.93956615327624604 162703.93386865896172822, 338664.7768657123669982 162703.25027756806230173, 338668.83558835787698627 162702.14596484834328294, 338671.87705539737362415 162700.94231366406893358, 338674.07747548155020922 162699.21657529775984585, 338680.62435646541416645 162692.1486620923387818, 338682.79160727292764932 162690.53321776451775804, 338684.28194655320839956 162689.94694866886129603, 338687.42845018126536161 162689.58768075238913298, 338690.47733560751657933 162689.90169036784209311, 338696.15090732299722731 162691.04366831935476512, 338699.1332525490433909 162692.13876934099243954, 338707.51741456938907504 162695.65778591379057616, 338720.72548595408443362 162703.8802670378354378, 338732.82717605057405308 162715.50006260961527005, 338747.29494684672681615 162732.56243950687348843, 338753.31498358683893457 162744.89282341842772439, 338762.82819256710354239 162768.13158956420375034, 338767.23099618719425052 162781.53327198082115501, 338768.90856615023221821 162789.58402777760056779, 338770.28739299613516778 162797.93105120770633221, 338771.09491604182403535 162807.91730898013338447, 338770.99745553487446159 162811.49996682477649301, 338770.57246660173404962 162814.89268442883621901, 338769.42378521937644109 162818.84548877429915592, 338768.06376070668920875 162821.62359900027513504, 338766.31646158872172236 162823.55431341438088566, 338764.32395844883285463 162824.63894286047434434, 338761.90858844481408596 162825.61099751817528158, 338760.63108149816980585 162827.65432126715313643, 338757.78345941426232457 162839.23317350452998653, 338755.81532509298995137 162844.44796686811605468, 338753.3045207925606519 162848.7375454242574051, 338749.85323500831145793 162853.38141533039743081, 338747.54498053819406778 162857.70302365912357345, 338747.28145477804355323 162863.02119347831467167, 338747.76092628657352179 162867.06018272560322657, 338749.27067101665306836 162871.35646145249484107, 338751.06532474921550602 162875.26175205258186907, 338754.62609624513424933 162893.89966852049110457, 338754.80312530300579965 162901.75541806913679466, 338754.4950867461739108 162906.65113608038518578, 338753.71388725202996284 162912.24786954349838197, 338752.33191113395150751 162919.01503538555698469, 338750.77997445920482278 162925.37573099235305563, 338748.88532057940028608 162931.48257568082772195, 338748.43453618860803545 162933.81118653435260057, 338748.75465500669088215 162935.36262888851342723, 338750.12346085929311812 162936.95053295604884624, 338755.80700245487969369 162939.13993101404048502, 338760.15300960472086444 162942.73140450933715329, 338761.60398033686215058 162946.41585748881334439, 338761.72109941358212382 162950.76600452256388962, 338759.90538745105732232 162971.31708527985028923, 338758.22018850274616852 162982.13693549000890926, 338753.76140933518763632 162996.4926411024061963, 338750.42914224852574989 163004.98659544542897493, 338742.99293565412517637 163023.14548229507636279, 338739.04657918005250394 163035.39160368696320802, 338735.81791685178177431 163039.25456169276731089, 338729.86326096742413938 163043.76044232450658455, 338722.94625351612921804 163049.87258434452814981, 338717.48645427689189091 163058.40192252554697916, 338710.9151475599501282 163066.83205065160291269, 338698.56252387457061559 163076.85834594356128946, 338693.63945085048908368 163081.61972140677971765, 338688.12092083890456706 163088.928503017348703, 338685.98872065864270553 163091.09762211958877742, 338683.2076564664603211 163093.28910985623952001, 338671.34493264619959518 163114.19135656754951924, 338665.30596610571956262 163122.81124788435408846, 338662.5844890580046922 163125.47188797435956076, 338658.8429648270830512 163128.83140839351108298, 338654.69574096717406064 163131.90674654411850497, 338644.34562464035116136 163136.24756462499499321, 338631.85084868234116584 163140.82759174553211778, 338626.91099485702579841 163143.02268982736859471, 338623.61502861802000552 163144.89863211731426418, 338620.21930823905859143 163147.77481859509134665, 338615.33448955469066277 163154.20989281206857413, 338613.3610779995797202 163157.43878048314945772, 338610.95667113328818232 163159.45965807721950114, 338603.81373939418699592 163163.91176812828052789, 338598.74872609053272754 163165.96516346366843209, 338589.29738449730211869 163169.02838035317836329, 338580.7420698725618422 163171.42331359325908124, 338577.56002508720848709 163172.40714102843776345, 338574.0312420055270195 163173.92112287442432716, 338570.84265757352113724 163176.39252485346514732, 338564.94113885349361226 163182.69724551093531772, 338559.22513591317692772 163186.57837828464107588, 338550.33298444678075612 163193.30517813022015616, 338547.26997649180702865 163195.49485483777243644, 338543.92736532050184906 163197.35475489165401086, 338540.89512513240333647 163199.65424496110063046, 338536.37128043995471671 163202.85296665324131027, 338531.74514803930651397 163207.81853571446845308, 338529.34658255032263696 163211.59219327790196985, 338527.54175000305986032 163215.60374789690831676, 338526.31869574019219726 163218.88261316943680868, 338525.3543839844642207 163223.68139657680876553, 338524.95808691292768344 163236.18059775047004223, 338524.45298678695689887 163242.82727937371237203, 338523.99346136196982116 163255.54528317507356405, 338523.5877278225379996 163258.32856518577318639, 338522.30715491541195661 163260.82471814582822844, 338521.32296225451864302 163263.41700484225293621, 338521.3889327181968838 163265.67055741732474416, 338522.31734817067626864 163267.56862840463872999, 338523.51438127481378615 163269.09223900828510523, 338523.80020082741975784 163271.15978967270348221, 338523.7984567828825675 163274.28907893953146413, 338524.5690050168777816 163276.48352158610941842, 338525.70180526713375002 163278.36680627381429076, 338527.25977382680866867 163279.50241065525915474, 338529.24743373831734061 163279.46612715616356581, 338534.00313093012664467 163276.72221168578835204, 338535.81832455971743912 163276.70047392550623044, 338536.40596379979979247 163277.87664971756748855, 338536.53891103458590806 163279.44196368911070749, 338535.3499041855102405 163285.11549850821029395, 338534.92389570036903024 163288.71172030700836331, 338534.95723874354735017 163291.24726282880874351, 338535.55559681536396965 163293.44104438897920772, 338536.96853981865569949 163295.46620652975980192, 338539.20646656351163983 163298.2643121563596651, 338541.3381392783485353 163300.48157145240111277, 338543.38761318073375151 163303.44982736476231366, 338546.83413585589732975 163311.4009709867532365, 338547.05734688229858875 163313.48341682279715315, 338546.95267907774541527 163315.62605626339791343, 338545.17922156752320006 163322.40647006942890584, 338544.726888898818288 163325.06445117446128279, 338544.69825318397488445 163327.34894766740035266, 338545.29203331150347367 163330.41798133181873709, 338546.1995609606965445 163333.41154246969381347, 338546.29286913678515702 163336.40063090110197663, 338545.62802446726709604 163340.77828280517132953, 338522.04542864614631981 163376.32508120231796056, 338505.03670094814151525 163402.76980236952658743, 338486.58230227790772915 163433.21246461034752429, 338485.83375835209153593 163435.68046160961966962, 338485.99995064933318645 163436.62020229507470503, 338486.48163872602162883 163437.29497641994385049, 338493.6110044211964123 163441.27617704268777743, 338494.45464692218229175 163441.35923958045896143, 338495.22286290151532739 163441.15937154117273167, 338496.43462039565201849 163439.89914549048990011, 338515.18598688789643347 163412.41577332944143564, 338521.08650839223992079 163403.31012977397767827, 338537.88650363916531205 163377.84949867188697681, 338557.05582090257667005 163348.38073589187115431, 338559.00451549870194867 163346.73298329534009099, 338612.10273474862333387 163397.32187708665151149, 338633.52321143238805234 163417.49530835682526231, 338635.978434911405202 163420.63768773293122649, 338636.6604299854952842 163421.75290235917782411, 338637.09361636079847813 163422.8028377388836816, 338637.27566570998169482 163423.8529177384916693, 338637.01998557517072186 163424.82136517972685397, 338614.3682516833068803 163458.85539748740848154, 338594.97364341816864908 163489.63714603125117719, 338570.33485462795943022 163526.72669947304530069, 338570.54998884245287627 163527.32329872681293637, 338571.25021298904903233 163528.01457442803075537, 338575.89685546344844624 163531.09087341377744451, 338577.49101108900504187 163531.41281765885651112, 338592.71400413732044399 163508.32279014145024121, 338617.80651294998824596 163468.41797559120459482, 338637.24559516087174416 163438.10630324948579073, 338638.89408555312547833 163437.06698016577865928, 338639.48773459566291422 163437.24164268153253943, 338666.19617030827794224 163466.37877599807688966, 338670.34622876986395568 163477.25942849315470085, 338670.68761370365973562 163477.69957403093576431, 338671.29733925516484305 163477.78066616144496948, 338685.11985505890334025 163473.67733991477871314, 338686.77669742039870471 163473.96878092206316069, 338693.60182162746787071 163485.0667247585952282, 338696.80969078105408698 163490.84209633409045637, 338698.82783674646634609 163496.6729504227405414, 338699.7941402597934939 163500.27773785428144038, 338700.40351610817015171 163503.26920803042594343, 338700.57588405086426064 163506.05478176142787561, 338700.41643258347176015 163509.66834610159276053, 338698.42592656990746036 163521.81538864452159032, 338695.70982734800782055 163535.16245510283624753, 338693.19333709962666035 163543.48859401600202546, 338692.47285291831940413 163543.54722396878059953, 338665.42679381999187171 163530.6810309806605801, 338663.44440462114289403 163535.72445797495311126, 338690.76510313141625375 163549.95276342798024416, 338690.79259013582486659 163550.57844045816455036, 338669.718392722774297 163599.6573240656289272, 338667.85213061998365447 163603.52769478445407003, 338666.11395753070246428 163606.55404773756163195, 338663.48413333517964929 163609.79385889595141634, 338651.87180427997373044 163621.92078717309050262, 338633.92524969473015517 163639.42596714955288917, 338606.75567638402571902 163664.09472487837774679, 338604.92383359477389604 163664.3044806502875872, 338604.39544158871285617 163663.56543794483877718, 338602.26236752583645284 163652.86736811749869958, 338591.17567971703829244 163587.67276173440041021, 338590.32394494826439768 163586.08704312623012811, 338588.22918323095655069 163585.7319781324476935, 338585.55028103193035349 163586.42175987048540264, 338584.46779184910701588 163586.8221654913504608, 338583.29017851344542578 163587.6771422426099889, 338582.44965436460915953 163589.69103310903301463, 338582.6011346218874678 163590.77157678687945008, 338584.04781483486294746 163595.11316523258574307, 338590.38274256256408989 163621.69886300101643428, 338594.07370203698519617 163639.42993772582849488, 338593.81948307948186994 163640.08622295444365591, 338584.35909355635521933 163647.85834495542803779, 338564.87279561429750174 163663.52502766565885395, 338516.90484550315886736 163703.63418134569656104, 338533.775207701663021 163723.31480236380593851, 338533.58228602749295533 163724.15829555806703866, 338525.76882387569639832 163737.02421380649320781, 338524.63240797154139727 163738.72425480507081375, 338502.92476645100396127 163757.39886097592534497, 338478.6668119765818119 163778.85962760157417506, 338460.73452307283878326 163793.75305535393999889, 338442.7946234691189602 163809.92793966707540676, 338436.43195012502837926 163817.73296355549246073, 338428.95034403726458549 163829.80350721551803872, 338417.75681866478407755 163847.2556121016968973, 338410.85050154966302216 163856.93053189001511782, 338401.29348787240451202 163869.13737259851768613, 338387.47728143096901476 163885.9610231279511936, 338375.39208441483788192 163898.170224494417198, 338358.19213009253144264 163912.41615831333911046, 338353.05536130879772827 163916.19292484415927902, 338335.36083404783857986 163927.15960661019198596, 338334.45105185970896855 163926.93733744719065726, 338331.27090307220350951 163925.42201587150339037, 338321.47100589994806796 163911.41742389340652153, 338321.17362559877801687 163911.1812089781742543, 338320.9382207720191218 163911.19664040626958013, 338228.85035923472605646 163950.6432244666502811, 338228.59920883207814768 163950.84607879357645288, 338228.48849877034081146 163951.17610424262238666, 338228.53501415357459337 163951.45808971824590117, 338236.16036150825675577 163962.69630839803721756, 338236.20566504955058917 163963.48056018800707534, 338235.95069417345803231 163965.12717834033537656, 338232.3479744890355505 163974.64092489110771567, 338226.2466507499339059 163991.72488413046812639, 338224.76415479544084519 163994.62344383995514363, 338222.79677567741600797 163996.84601268114056438, 338201.10929654154460877 164022.83107106719398871, 338197.95895599480718374 164027.27773123455699533, 338195.57580210035666823 164032.59029666276182979, 338193.04692498303484172 164039.83177939947927371, 338191.94587010599207133 164046.76363302918616682, 338190.6796771849039942 164050.74506117211421952, 338188.42358564247842878 164055.75889980228384957, 338187.94805261201690882 164057.37399797985563055, 338187.78483537369174883 164059.67983220965834334, 338188.01438335317652673 164061.95521368179470301, 338187.81911249429685995 164064.66830847866367549, 338187.21805308654438704 164066.45507212111260742, 338186.00390758120920509 164068.63258231192594394, 338185.26058427087264135 164070.93671518343035132, 338185.16137561510549858 164072.64774692058563232, 338185.42314914928283542 164074.56149342545541003, 338186.79311246203724295 164078.59753145574359223, 338186.78785110847093165 164080.80930443084798753, 338186.23195926565676928 164083.28746878495439887, 338185.29827689850935712 164086.20278127730125561, 338183.29624943202361465 164089.7112738357973285, 338177.04930979013442993 164096.58196548436535522, 338170.17736870248336345 164102.74514849885599688, 338154.42809785844292492 164113.73176114680245519, 338151.63354582182364538 164114.39915058924816549, 338148.74559334496734664 164114.73649408953497186, 338145.49860183341661468 164114.82270627794787288, 338143.19098626356571913 164115.25560319394571707, 338141.66561393771553412 164116.58469712449004874, 338141.08162329957121983 164117.97953348699957132, 338140.9682606675196439 164119.13979575299890712, 338140.97934271953999996 164120.94462969794403762, 338140.80206548026762903 164122.70089553407160565, 338140.10880710138007998 164123.79742383083794266, 338137.94041074451524764 164124.92159158876165748, 338135.61784311023075134 164125.10327751800650731, 338132.82641534903086722 164124.7661379111232236, 338126.41129892045864835 164124.29380697954911739, 338124.33911194320535287 164124.80652425333391875, 338123.00159386219456792 164126.10514086438342929, 338116.83604807604569942 164138.10602006915723905, 338115.84411327994894236 164139.18544570088852197, 338114.54201217507943511 164139.46448660106398165, 338111.67158892075531185 164139.01789264677790925, 338109.75748686911538243 164139.09076182876015082, 338107.59092278906609863 164139.72867505630711094, 338105.49973915342707187 164141.33869218680774793, 338103.5004662541905418 164144.01654776331270114, 338092.09010985249187797 164157.65088847139850259, 338089.68375629303045571 164159.62072476965840906, 338087.46603144833352417 164161.90527479699812829, 338086.62812673998996615 164164.33540273795370013, 338087.29568739124806598 164166.8156850904924795, 338087.27390848868526518 164168.94913276901934296, 338086.43583684356417507 164171.69262975087622181, 338083.70428156887646765 164178.0075955429347232, 338082.95973193016834557 164180.87682827212847769, 338082.63540106976870447 164184.68787263467675075, 338082.73734004562720656 164187.59115621977252886, 338083.40365793090313673 164190.83984892669832334, 338084.33764552260981873 164193.6036170941661112, 338086.59236231609247625 164201.12476790737127885, 338087.88635861722286791 164204.04582139878766611, 338089.44687697081826627 164207.25136172719066963, 338091.94836518564261496 164210.72495221230201423, 338093.84070777811575681 164212.94161559332860634, 338095.87585891061462462 164214.53205353172961622, 338097.09816388523904607 164214.94358814478619024, 338099.23498583922628313 164213.8508798421244137, 338101.92502893536584452 164211.25392213236773387, 338103.57520800357451662 164209.87702654208987951, 338105.7254435388604179 164209.66306168370647356, 338107.51291266304906458 164210.12304837198462337, 338109.67426581378094852 164211.44677274249261245, 338116.30373254657024518 164213.91225662111537531, 338120.03492051595821977 164214.87923675804631785, 338127.42631994845578447 164214.16080416087061167, 338130.68929210805799812 164214.28018370294012129, 338133.19828933966346085 164214.77279573446139693, 338137.4805523615796119 164215.00453263689996675, 338141.96623101667501032 164215.45520532014779747, 338147.03207902086433023 164216.17492471990408376, 338152.3474419463891536 164217.31872162915533409, 338165.45106279384344816 164221.85549945913953707, 338180.98011383321136236 164228.76929343939991668, 338192.41695596952922642 164234.76112665451364592, 338199.96694994566496462 164239.22109507751883939, 338206.76140885462518781 164244.52614412945695221, 338216.76425036514410749 164252.74261400743853301, 338226.777863341383636 164262.82595027238130569, 338236.42713711899705231 164274.25759621389443055, 338246.19983255572151393 164286.81827178224921227, 338253.33895640447735786 164298.00763588765403256, 338256.93143630947452039 164304.26118990709073842, 338259.61339527182281017 164310.12017730850493535, 338264.50752230535726994 164322.46534334711031988, 338268.4283251321176067 164334.64975559973390773, 338270.92691379698226228 164344.8227658707764931, 338272.55028204352129251 164353.78494330792455003, 338273.03689193696482107 164365.25539710186421871, 338272.67471068841405213 164365.91234241263009608, 338262.7671571047976613 164368.78836277086520568, 338262.51603574765613303 164368.94539228134090081, 338262.3896034446079284 164369.25812969967955723, 338263.48886268679052591 164403.96424766950076446, 338264.00446017866488546 164410.9003873061737977, 338265.39204267843160778 164419.89400286000454798, 338268.9167929186951369 164439.32536533032543957, 338281.47343961265869439 164495.9948851935332641, 338281.66110188886523247 164496.26276884344406426, 338286.98088012204971164 164495.88416402688017115, 338287.27795232995413244 164496.04193504241993651, 338287.49649235198739916 164496.7175942444591783, 338290.5927373415324837 164529.92228465853258967, 338290.69449062936473638 164532.98245311330538243, 338290.62305631407070905 164536.04135488270549104, 338289.73330203618388623 164540.27540208952268586, 338286.80175391805823892 164551.1862606592476368, 338286.24284405144862831 164554.66735382325714454, 338285.87233639211626723 164558.22843244555406272, 338285.84965359920170158 164561.16231016686651856, 338286.17115384672069922 164564.09690932411467656, 338287.39896206022240222 164568.28812188183655962, 338293.66964763344731182 164581.97009806189453229, 338302.69336200994439423 164598.62465291324770078, 338305.49719869554974139 164606.24080394417978823, 338314.86725972522981465 164639.68199566716793925, 338315.73626938828965649 164643.43397607502993196, 338316.69569716032128781 164648.33203021896770224, 338317.29159022547537461 164654.35747798543889076, 338317.45955948170740157 164662.06109612225554883, 338317.01733224093914032 164680.55671622074441984, 338315.4486970990546979 164704.21110160375246778, 338315.05726012488594279 164709.57545365422265604, 338314.1359710181131959 164714.0128533992683515, 338312.77732600725721568 164717.41410414275014773, 338311.78139301802730188 164720.39233920961851254, 338311.36509530851617455 164723.24640542903216556, 338311.34274400968570262 164725.91394043038599193, 338312.1990313014248386 164728.26909970171982422, 338313.32399464398622513 164729.99826299218693748, 338313.97818401677068323 164731.85113924479810521, 338314.19122704962501302 164734.34535736142424867, 338315.03324902069289237 164736.37206717219669372, 338316.69064672733657062 164738.43207239627372473, 338318.35099320957669988 164739.50275579595472664, 338321.54519506997894496 164741.84860097768250853, 338324.22092643240466714 164744.27229574747616425, 338328.00542375980876386 164748.72283433133270591, 338337.7102840444422327 164763.18180678255157545, 338342.3306494498392567 164771.94886663358192891, 338346.29316663229838014 164780.05427804595092312, 338354.83210943872109056 164802.22920601611258462, 338357.54380102676805109 164808.90418683702591807, 338362.56640326057095081 164819.72717374889180064, 338366.96703058911953121 164828.4779264519456774, 338376.22804152709431946 164845.51808096910826862, 338386.13359628478065133 164864.43907927465625107, 338389.6579730964731425 164872.54490069614257663, 338391.4838970648124814 164877.43748563784174621, 338398.15942348865792155 164897.6334236414404586, 338400.61290629045106471 164902.46231240092311054, 338410.07998922694241628 164921.94982647214783356, 338412.87804509594570845 164925.9615952322492376, 338422.77557600080035627 164937.88736026361584663, 338425.85503080231137574 164942.36979168251855299, 338437.64359254890587181 164961.27339927770663053, 338449.10364623414352536 164980.96279085311107337, 338452.01273676753044128 164986.55937503557652235, 338459.48542776313843206 165004.22893111553275958, 338465.07273056666599587 165019.17197963810758665, 338469.5291418160777539 165032.75083272962365299, 338471.03828179265838116 165035.52608548721764237, 338473.89775779971387237 165038.80056202242849395, 338474.99755467171780765 165040.54020584892714396, 338478.77390388201456517 165049.39849711849819869, 338470.48838684009388089 165054.60188488388666883, 338470.4260873623425141 165055.21490591648034751, 338482.3904929585987702 165073.3885993153671734, 338482.57968535472173244 165073.53062251361552626, 338494.65509057673625648 165066.5612297187326476, 338495.03302212723065168 165066.57592770946212113, 338495.26909138599876314 165066.82764485385268927, 338503.92395050695631653 165080.55237407464301214, 338506.91972575668478385 165085.5214519607834518, 338512.70613115082960576 165095.42636386776575819, 338516.82226056884974241 165103.00566101004369557, 338521.91676947195082903 165112.97474778728792444, 338557.26580596680287272 165184.78869718691566959, 338564.87632061808835715 165206.8069060500129126, 338569.10760483890771866 165218.58665942586958408, 338575.85066775046288967 165238.26145895000081509, 338581.30597090139053762 165260.70772244408726692, 338585.22247531812172383 165285.10614975664066151, 338585.17632745718583465 165285.61059270775876939, 338584.92513043608050793 165285.86267321859486401, 338583.03677324275486171 165286.28906056098639965, 338545.04689876141492277 165292.29952719016000628, 338524.32940722873900086 165296.14860333781689405, 338505.2793092635110952 165299.4601266291574575, 338503.91126798780169338 165300.27972946455702186, 338502.9369185424875468 165301.08369274798315018, 338502.37152038409840316 165301.98175233480287716, 338501.3367991431732662 165304.45311836939072236, 338492.60459510260261595 165330.22002690006047487, 338492.60451425530482084 165330.67607392912032083, 338492.73130763100925833 165330.99107896478381008, 338497.6895775607554242 165332.57473572884919122, 338498.55425596336135641 165332.35293985914904624, 338499.37007417646236718 165330.33832689956761897, 338507.77543517027515918 165307.10395766672445461, 338508.65463237924268469 165306.30011857574572787, 338510.57373783446382731 165305.74741655332036316, 338526.10029299726011232 165303.24190873291809112, 338559.54457827657461166 165297.6157177813583985, 338580.402359681611415 165293.40414642763789743, 338581.86621672217734158 165293.59156918182270601, 338582.96801280346699059 165294.17179435526486486, 338583.69264065095921978 165295.00467033899622038, 338584.16576061939122155 165296.0117830359376967, 338584.3887301217764616 165297.52171754179289564, 338584.3436194853275083 165299.37849954696139321, 338572.09151006187312305 165367.55361953296232969, 338571.66691157734021544 165367.72719018341740593, 338514.88537642359733582 165357.03480789548484609, 338512.91306447458919138 165356.56328798132017255, 338512.80783919704845175 165356.51693657122086734, 338489.5745948648545891 165351.14602671947795898, 338488.86371579137630761 165351.18469240085687488, 338488.45464893011376262 165351.47360329946968704, 338487.88506531261373311 165353.18808486353373155, 338486.89730346453143284 165357.61214510007994249, 338487.04610702471109107 165358.22742313047638163, 338487.47638115019071847 165358.61918760411208495, 338512.8171221005031839 165364.25938393536489457, 338513.25815179978962988 165364.40126663265982643, 338563.95290314551675692 165373.31023981340695173, 338570.53858952212613076 165374.46740469778887928, 338570.85269754508044571 165374.85978857154259458, 338570.90059327019844204 165375.12577244895510375, 338567.6913226842880249 165394.36656288930680603, 338567.69287538802018389 165395.13598818134050816, 338568.49605322896968573 165397.34700493182754144, 338576.5265655965777114 165420.2299856910831295, 338577.83183286618441343 165423.03743727033725008, 338578.82278101664269343 165424.71490363928023726, 338590.30887359543703496 165438.53925170417642221, 338595.41197411145549268 165440.79239691165275872, 338606.851788533735089 165442.19077053212095052, 338617.8355981640634127 165442.82084658113308251, 338629.52528748917393386 165442.93177126254886389, 338633.68325377575820312 165442.76987893477780744, 338640.96287938498426229 165441.83517976058647037, 338648.85317731089890003 165440.63238926511257887, 338649.81046253244858235 165440.23936369060538709, 338649.96714197262190282 165440.16050450236070901, 338649.57190052233636379 165437.6665742039331235, 338649.82217776251491159 165437.25840440124738961, 338651.20228364120703191 165436.92712701944401488, 338678.939122922020033 165433.11117789393756539, 338688.71264037070795894 165431.38912408211035654, 338698.18707291752798483 165429.21172724681673571, 338704.6956264857435599 165427.36807811300968751, 338710.71837603428866714 165424.91266720427665859, 338733.00279142713407055 165415.25147500436287373, 338752.99581236660014838 165405.42053015064448118, 338776.26683202711865306 165393.90626533277099952, 338780.50131756835617125 165392.26935468427836895, 338784.15612545481417328 165391.24487735220463946, 338789.74047171376878396 165390.20224038138985634, 338795.08957380283391103 165389.00294181640492752, 338801.8487108756089583 165386.39012784737860784, 338807.65130476403282955 165383.98204102495219558, 338820.49437988072168082 165377.64323164522647858, 338821.24858025892172009 165377.20516578818205744)),((338222.51120834401808679 165626.83346512948628515, 338225.75875824590912089 165625.87598879664437845, 338231.8200880273943767 165625.98736538854427636, 338234.22610039927531034 165626.02582009450998157, 338237.64724279212532565 165625.14865552971605211, 338240.59594869293505326 165623.36783800419652835, 338243.62600754352752119 165620.68553850334137678, 338246.08505880320444703 165618.52266472764313221, 338249.09847854578401893 165616.4261996639543213, 338262.90987673844210804 165606.88750540494220331, 338267.74874029227066785 165602.80089103768114001, 338271.79335122008342296 165599.59838359779678285, 338278.23824724217411131 165592.54039035079767928, 338280.52649167377967387 165589.08075885672587901, 338282.78025169461034238 165586.93386679911054671, 338285.88679745479021221 165585.12222177989315242, 338290.24390488537028432 165583.61379591189324856, 338294.12473906541708857 165582.54822811437770724, 338297.88125430984655395 165580.45328024681657553, 338302.22677276527974755 165577.06197520060231909, 338306.73122198268538341 165573.78172524488763884, 338310.83506787481019273 165572.1781810080865398, 338314.20621497201500461 165571.93450969306286424, 338318.16368574724765494 165571.84965702082263306, 338335.60305149096529931 165572.98789763293461874, 338340.46206025272840634 165573.03322462900541723, 338343.94439559034071863 165572.88396062602987513, 338348.06211975106270984 165572.24600946548162028, 338350.75580502772936597 165571.16149373102234676, 338353.97259316185954958 165569.79324039671337232, 338357.96565695211756974 165567.71428410953376442, 338361.24748629773966968 165565.74503006326267496, 338364.38444088498363271 165564.91466916468925774, 338367.18587148300139233 165564.65253835648763925, 338370.0513844428351149 165564.58083134400658309, 338380.04095208353828639 165563.9112310228520073, 338383.73803864954970777 165563.53511800587875769, 338387.54813158873002976 165562.95005684677744284, 338389.60251159430481493 165562.47707527142483741, 338391.60856244806200266 165561.56481368944514543, 338404.64945004798937589 165555.24400894070276991, 338408.16094213223550469 165554.04692227655323222, 338410.38748559221858159 165553.26003146136645228, 338413.63313802273478359 165552.80181600485229865, 338416.83225512702483684 165552.40560143248876557, 338420.45371590508148074 165551.50662647030549124, 338424.38936198560986668 165549.96487419644836336, 338427.93129492877051234 165548.28307678614510223, 338431.80198269459651783 165545.48631876817671582, 338436.46844195952871814 165539.66249858657829463, 338438.28527483250945807 165537.35373293323209509, 338440.05534770217491314 165536.19155542744556442, 338441.76485001412220299 165535.79669124603969976, 338443.16076386393979192 165535.68541250383714214, 338444.91715073643717915 165535.69860418612370268, 338446.93953315634280443 165535.02175188163528219, 338450.10520022921264172 165533.15237072046147659, 338456.02964943746337667 165529.50642368878470734, 338460.88621184893418103 165525.4220977786462754, 338463.0949086588807404 165523.08307550818426535, 338464.87910071411170065 165520.758938159851823, 338466.30377685948042199 165517.91912292962661013, 338467.35081995243672282 165514.98496779217384756, 338467.78595471126027405 165511.48624592408305034, 338467.89283034938853234 165509.24336361780297011, 338467.92110517754917964 165507.03210534987738356, 338468.37303877080557868 165504.69509776355698705, 338469.39002425677608699 165502.96884760475950316, 338470.58003371930681169 165500.89667513390304521, 338471.09450375579763204 165498.77909935807110742, 338471.02900709008099511 165496.55196347623132169, 338470.50926909886766225 165494.62371789920143783, 338469.77035296167014167 165492.86726932629244402, 338468.18370228179264814 165491.06575642700772732, 338466.81781790556851774 165489.73480297200148925, 338464.27473447832744569 165487.63614535151282325, 338462.24891809112159535 165486.18002340459497645, 338460.0510376674355939 165484.23817738320212811, 338458.80988947243895382 165482.51363427756587043, 338457.77210154919885099 165480.53917268017539755, 338456.17048350343247876 165479.1293974940199405, 338453.37848050286993384 165478.42725261306622997, 338450.64910743641667068 165478.08581666310783476, 338447.13548468006774783 165477.94916946260491386, 338443.79477577842772007 165477.96847167931264266, 338438.82383614417631179 165478.25696648005396128, 338420.60431849927408621 165482.7024547885521315, 338414.5529811229207553 165484.1529764081351459, 338410.41400095284916461 165485.45958443713607267, 338406.88661449786741287 165486.95375303644686937, 338402.95320164447184652 165489.24892542825546116, 338398.79973015387076885 165491.73189906816696748, 338392.4275647085160017 165500.71109991619596258, 338391.3166573285125196 165502.53153127327095717, 338389.96932201460003853 165503.77206558320904151, 338386.48814767133444548 165504.74898462515557185, 338381.20462611428229138 165506.11970293708145618, 338377.90297154430299997 165507.13213908352190629, 338374.17680877412203699 165508.52005574124632403, 338370.27707314217695966 165509.92371280980296433, 338363.35685100208502263 165512.93653589935274795, 338355.45970328198745847 165517.18814482260495424, 338351.22882324678357691 165519.3445539134554565, 338347.53393947356380522 165520.56013344245729968, 338344.07594691420672461 165521.38328491279389709, 338340.94803573098033667 165522.06601110007613897, 338336.6408367941621691 165523.13825038826325908, 338331.40656726079760119 165524.44397959974594414, 338325.77702386776218191 165526.8013022051891312, 338321.26098032377194613 165529.45935702044516802, 338307.73372958763502538 165536.2401785219553858, 338302.94768346811179072 165538.64954794966615736, 338300.06307341100182384 165540.01826295367209241, 338297.55866004200652242 165541.38888052589027211, 338295.29212353518232703 165542.56998504750663415, 338292.80488104774849489 165543.22850228770403191, 3382"/>
    <m/>
    <x v="2"/>
    <x v="2"/>
    <m/>
    <m/>
    <m/>
    <x v="2"/>
    <x v="2"/>
    <x v="2"/>
    <x v="2"/>
    <x v="2"/>
    <x v="2"/>
    <x v="2"/>
    <x v="2"/>
    <m/>
    <m/>
  </r>
  <r>
    <s v="90.00292615417856723 165543.31553556135622784, 338285.09547441086033359 165543.79345021262997761, 338282.35365186620038003 165545.02020233077928424, 338279.78507022105623037 165546.89737364137545228, 338277.91370797902345657 165548.12648061761865392, 338276.70913772709900513 165548.62972889514639974, 338274.16106000519357622 165548.52893004921497777, 338271.32859932037536055 165548.39389029570156708, 338268.33730068005388603 165548.44915932381991297, 338265.6290163192898035 165549.01211916806641966, 338263.39367809309624135 165550.17697085271356627, 338261.58467647497309372 165552.04053376050433144, 338255.80434992525260895 165559.0368175528710708, 338252.28508623479865491 165561.22720378119265661, 338248.94064144685398787 165562.83294730499619618, 338245.67767028417438269 165563.85298068844713271, 338242.33599989407230169 165564.52443142229458317, 338239.48673962010070682 165564.62743668496841565, 338236.55906933039659634 165564.60398120526224375, 338233.21725869795773178 165565.32345726859057322, 338231.72653094655834138 165566.42699979821918532, 338229.96556147746741772 165567.9894395531155169, 338227.99773520691087469 165569.74074712116271257, 338217.45035670034121722 165577.99006748973624781, 338212.40680220018839464 165581.71286071493523195, 338204.43051046272739768 165587.4044532825355418, 338201.0678229991463013 165590.27639195474330336, 338197.86462820071028545 165592.16739642270840704, 338195.12340783339459449 165593.47379447205457836, 338192.38033343112329021 165595.27064917585812509, 338189.44630218204110861 165597.55801475467160344, 338186.62390769761987031 165599.37028106983052567, 338181.99194162181811407 165603.22000144544290379, 338179.91192753450013697 165605.63650840416084975, 338178.0862217161920853 165607.8789929345366545, 338175.80267234583152458 165609.36077506799483672, 338173.15593743231147528 165610.54037685529328883, 338170.11521660041762516 165611.05464735388522968, 338165.42894767492543906 165611.58009359979769215, 338161.04483400034951046 165611.64740269159665331, 338159.03601187170716003 165610.9942012945539318, 338157.13988853117916733 165609.75364511326188222, 338155.0395203058142215 165608.33997353789163753, 338153.07879714574664831 165607.4322747383848764, 338150.05693252431228757 165606.91768171993317083, 338146.63825479795923457 165607.08247236610623077, 338143.84994870168156922 165608.04104621330043301, 338141.40815478982403874 165609.47461067861877382, 338138.82573459029663354 165610.33836285182042047, 338136.04002778296126053 165610.37765128136379644, 338133.1597796967253089 165610.27498989790910855, 338128.11071697442093864 165610.42001534882001579, 338124.62567817606031895 165611.24963450495852157, 338121.6307337874895893 165612.79329200054053217, 338119.28255251259543002 165614.65435639093630016, 338117.55129930039402097 165616.97655637672869489, 338116.9924450486432761 165618.90620736801065505, 338117.14676389424130321 165620.29873414820758626, 338118.15647622663527727 165621.42539510055212304, 338120.35573688364820555 165621.81160423532128334, 338122.99873564334120601 165621.8184270768542774, 338125.49958881689235568 165622.07887647126335651, 338128.53674032026901841 165622.57773745572194457, 338132.46080435672774911 165623.11025264515774325, 338135.30675903655355796 165624.06760593049693853, 338137.02995765069499612 165624.8944729266804643, 338141.82674832886550575 165630.49470068200025707, 338145.49359214119613171 165632.48291864665225148, 338149.13110607938142493 165633.47424944437807426, 338152.84956352395238355 165634.08577917754882947, 338155.74215801915852353 165635.36013766581891105, 338160.16901855205651373 165637.20748059172183275, 338180.83981069701258093 165643.38861884118523449, 338185.42815210041590035 165644.01770896679954603, 338188.95480885193683207 165645.00848509423667565, 338190.99314933310961351 165646.58093266596551985, 338193.47180133854271844 165648.89858657523291185, 338195.52628635836299509 165649.96404000575421378, 338198.21690130577189848 165649.89285879378439859, 338201.10010421951301396 165649.04521981009747833, 338203.22634606214705855 165647.16803654818795621, 338204.35846893268171698 165643.84729834727477282, 338205.23658136988524348 165641.00094691093545407, 338206.57244624546729028 165638.69357721647247672, 338215.02672505180817097 165631.95680904400069267, 338219.26218536467058584 165628.56515390815911815, 338222.51120834401808679 165626.83346512948628515)),((340578.3725319184595719 165881.84085667767794803, 340581.42206526722293347 165881.42668438359396532, 340585.20965359697584063 165880.52213653514627367, 340587.48894561117049307 165879.65246337297139689, 340588.79174242622684687 165878.89536724641220644, 340589.89123619353631511 165877.99677711765980348, 340591.24056324741104618 165876.35903384408447891, 340594.43710669386200607 165870.8007937332149595, 340596.75733675353694707 165867.58884894120274112, 340598.96786327753216028 165864.26569480955367908, 340600.95780797151383013 165860.75493511249078438, 340602.17904651502612978 165858.22126289154402912, 340602.69539253431139514 165856.56894517707405612, 340602.84931718278676271 165855.12132623040815815, 340602.72094483079854399 165853.94224161026068032, 340602.15101261995732784 165852.1672236350714229, 340601.33075490116607398 165850.4699959623394534, 340600.27369526668917388 165848.9472789439605549, 340598.74557671789079905 165847.42500601022038609, 340596.74532726802863181 165845.99742315843468532, 340591.89639009785605595 165843.39735273504629731, 340585.70794811239466071 165839.1328754048445262, 340583.73940952203702182 165837.62660832999972627, 340582.25764064665418118 165835.97949925245484337, 340580.33394101914018393 165833.23077944706892595, 340578.34502540860557929 165829.83838270884007215, 340576.82848866854328662 165826.38171371817588806, 340575.37533436971716583 165823.25534174422500655, 340573.68718975188676268 165820.38133191596716642, 340571.92074692179448903 165818.05823065544245765, 340570.69249063020106405 165816.8960538916871883, 340569.32267066929489374 165815.9710983166587539, 340567.46454626781633124 165815.17376988538308069, 340561.20248466008342803 165813.20437519630650058, 340557.61485863046254963 165811.85909759078640491, 340555.71013495209626853 165810.85662431950913742, 340554.00898789125494659 165809.68107499700272456, 340551.26719272416085005 165807.20221042743651196, 340550.27552423666929826 165806.52808299305615947, 340549.17388129909522831 165806.13675958203384653, 340544.45561390009243041 165805.59626529086381197, 340538.7290418348275125 165804.50702869094675407, 340536.96847887057811022 165804.44779044680763036, 340534.42167919699568301 165804.83006017270963639, 340532.69176939886528999 165804.94346931768814102, 340529.71933709154836833 165804.74609429325209931, 340523.63226872927043587 165803.87677441042615101, 340520.86343236337415874 165803.66240847803419456, 340519.21349173446651548 165803.87066929100546986, 340518.53750105202198029 165804.15504306787624955, 340517.98842985078226775 165804.5493115401477553, 340517.58028640924021602 165805.053344706306234, 340517.29841925681103021 165805.63585223897825927, 340517.04943400365300477 165806.9253094086307101, 340516.96133671083953232 165810.13401698292000219, 340517.27894570212811232 165811.70626221527345479, 340517.86361516441684216 165813.13556535076349974, 340519.6945036988472566 165816.27623424684861675, 340520.86269413953414187 165818.44465875037712976, 340521.32078314520185813 165819.79628644441254437, 340521.60904830892104656 165821.93389294599182904, 340521.64660699269734323 165825.2050630752928555, 340521.68179936829255894 165826.94978969945805147, 340522.04561842826660722 165828.06521718594012782, 340522.59828050946816802 165828.99268682533875108, 340523.89053413609508425 165830.56220558402128518, 340525.87723819620441645 165832.91702573251677677, 340526.69734265631996095 165834.42494933551643044, 340526.99874719197396189 165835.55647341621806845, 340527.17656117945443839 165838.07213346107164398, 340528.29177039180649444 165844.98928034049458802, 340528.82909427222330123 165846.18261813512071967, 340529.38046631799079478 165846.96800392604200169, 340531.50783882319228724 165849.24448504362953827, 340535.29013425123412162 165853.35604368936037645, 340541.04213515715673566 165859.32046409702161327, 340541.26300081913359463 165859.79122533416375518, 340542.792278619017452 165861.8015699228271842, 340543.61374189227353781 165863.49780298030236736, 340544.27865461347391829 165865.66691065154736862, 340545.19635158282471821 165868.30653908936074004, 340545.702082589850761 165869.37505088374018669, 340546.88490184326656163 165871.25939390464918688, 340547.95679867576109245 165872.43639670178527012, 340549.3110017801518552 165873.50295138149522245, 340553.59227667440427467 165875.63372676132712513, 340560.77211917948443443 165879.78610196779482067, 340562.99101812770823017 165880.78774640668416396, 340565.38286914891796187 165881.53791890962747857, 340567.47531869553495198 165881.8159365743631497, 340569.67596837389282882 165881.68587308336282149, 340572.11310815706383437 165881.52357492130249739, 340576.07670016383053735 165881.87699289893498644, 340578.3725319184595719 165881.84085667767794803)))"/>
    <n v="2018"/>
    <x v="14"/>
    <x v="14"/>
    <n v="214656629.02888"/>
    <n v="178328574.65901101"/>
    <n v="226024536.31866699"/>
    <x v="12"/>
    <x v="14"/>
    <x v="0"/>
    <x v="14"/>
    <x v="13"/>
    <x v="14"/>
    <x v="14"/>
    <x v="14"/>
    <n v="47695962"/>
    <n v="0.27"/>
  </r>
  <r>
    <s v="MultiPolygon (((344982.95210973196662962 161713.07680354674812406, 344981.25124286889331415 161710.7218089722446166, 344980.48358792817452922 161710.6883544396259822, 344979.79377286124508828 161711.01568727951962501, 344979.10182668478228152 161711.74923283781390637, 344978.72419148701010272 161712.37508986017201096, 344978.19103763898601755 161712.46727626537904143, 344977.42431719054002315 161712.38700065377634019, 344975.07778547808993608 161711.3146848842734471, 344973.37099258753005415 161710.96536358830053359, 344972.36865647422382608 161710.96235304331639782, 344971.39298840943956748 161712.3694511447683908, 344971.62280208768788725 161714.09294727694941685, 344972.23012190940789878 161715.53657600056612864, 344973.97673375392332673 161718.04768500220961869, 344974.91372660431079566 161719.27284104941645637, 344975.50680792354978621 161719.82210683933226392, 344977.71269680478144437 161720.98757102870149538, 344979.51246650429675356 161721.43180916353594512, 344982.7558009207714349 161721.44162224000319839, 344984.32245625532232225 161721.24274181219516322, 344985.13806236023083329 161720.93104618263896555, 344985.46768036938738078 161720.60351325105875731, 344985.70552219345699996 161719.82087143528042361, 344985.70682285830844194 161719.10048180154990405, 344985.16555768874241039 161716.95279599202331156, 344982.95210973196662962 161713.07680354674812406)),((354115.870673178054858 163718.99530967784812674, 354209.15394359786296263 163655.14631206658668816, 354237.13485595653764904 163668.26054948521777987, 354266.24071686586830765 163678.91103144135558978, 354303.41295556869590655 163684.52962239942280576, 354327.76822718407493085 163684.30486075498629361, 354357.15237677650293335 163672.00707509799394757, 354381.22844491089927033 163661.93099613656522706, 354410.22605830553220585 163665.7391034840256907, 354495.56773901043925434 163607.1837435100460425, 354503.82924385264050215 163601.70837685506558046, 354506.15467078908113763 163601.04362998099531978, 354508.44582735269796103 163600.38911750714760274, 354514.39941466331947595 163599.65907268633600324, 354564.74800521944416687 163593.48552481579827145, 354606.31838977755978703 163590.16969282826175913, 354645.9718888511415571 163591.59693690662970766, 354771.05950977874454111 163596.46342996333260089, 354838.88961461326107383 163597.2920052683330141, 354920.7911965218372643 163597.68508552643470466, 354963.48109548020875081 163593.21520190301816911, 355112.15573298401432112 163631.4387406476889737, 355162.60750046954490244 163640.96992189867887646, 355212.71616153634386137 163580.976559363596607, 355282.22455786855425686 163491.53023914969526231, 355315.5012203540536575 163448.12822904268978164, 355344.44887323549482971 163408.76244055264396593, 355380.16545688209589571 163276.15392627415712923, 355289.26329993846593425 163038.76541550201363862, 355268.19918250420596451 163020.01899538835277781, 355195.24435062921838835 162952.97687632852466777, 355050.58697901188861579 162840.10143328440608457, 355036.74638236378086731 162829.30419094819808379, 354995.39968929102178663 162799.55362324917223305, 354974.70772943005431443 162787.49983058805810288, 354969.77630379132460803 162783.51034230075310916, 354965.30539997888263315 162780.34842032840242609, 354956.82693159929476678 162774.16877337911864743, 354884.85948883439414203 162720.72526244318578392, 354861.44779684394598007 162702.75115754699800164, 354850.92777799791656435 162695.45227971696294844, 354846.87550321948947385 162691.97147219796897843, 354777.72146931593306363 162606.03160981240216643, 354776.25242146977689117 162606.55656151985749602, 354709.77122399961808696 162630.30678841273766011, 354625.23150010814424604 162641.01363522472092882, 354525.06455292645841837 162585.87225446401862428, 354491.1474282891722396 162466.19143740314757451, 354383.02356129954569042 162460.90185506542911753, 354260.02942151331808418 162468.86797804036177695, 354258.89376124448608607 162463.87090192193863913, 354244.39240807422902435 162420.25998713442822918, 354226.24699886108282954 162368.80846771987853572, 354170.36852452898165211 162281.16668743320042267, 354139.06646929134149104 162187.79093473881948739, 354109.94123070425121114 162146.71756482345517725, 354096.53882918588351458 162105.3177932170801796, 354124.82105177215998992 162065.74357189849251881, 354115.43966188241029158 162008.64370183163555339, 354126.39661262184381485 161963.31927114748395979, 354261.46044837142108008 161861.67530856479424983, 354276.62177037936635315 161758.136059450218454, 354271.58388522814493626 161704.35955060349078849, 354301.1120038297958672 161602.86863852042006329, 354310.88597938138991594 161523.16301523603033274, 354372.801131701329723 161455.59213973028818145, 354364.4306745589710772 161360.36714452935848385, 354472.93592592026107013 161331.70246512826997787, 354521.39331788057461381 161264.4943217757390812, 354561.08298631437355652 161100.50249810359673575, 354504.39854407706297934 160978.51047964324243367, 354523.87875709810759872 160902.31749613914871588, 354570.84478228323860094 160679.812002032995224, 354620.92760005284799263 160622.62015263823559508, 354646.44590023881755769 160526.74548047478310764, 354661.39926244883099571 160442.32104301592335105, 354590.94479256781050935 160387.54795079998439178, 354523.25323294894769788 160351.53898976731579751, 354482.4059150026878342 160263.56721098441630602, 354387.95127264253096655 160163.35858321964042261, 354340.54413340764585882 160115.76988885673927143, 354300.95769669278524816 159952.85043819370912388, 354293.07910184364300221 159923.67893526930129156, 354286.67181336076464504 159884.08093973086215556, 354281.30596311291446909 159854.64143934735329822, 354261.97651232837233692 159776.76985045277979225, 354260.2219174038618803 159769.80538360896753147, 354246.14065370592288673 159714.26532597234472632, 354240.11746798572130501 159686.11946937197353691, 354230.67665398586541414 159646.82489549770252779, 354250.01430486363824457 159588.48259555961703882, 354249.94363230920862406 159582.96355008607497439, 354247.00292295473627746 159523.15434901573462412, 354237.63199947227258235 159440.24228609353303909, 354202.98442751524271443 159417.12968140211887658, 354199.94824465154670179 159394.56207255757180974, 354198.53550288337282836 159384.0609328817226924, 354192.28168731357436627 159244.29198956355685368, 354192.19451537728309631 159238.99078410130459815, 354236.90184326557209715 159236.49227504257578403, 354258.22897980903508142 159224.64195323671447113, 354282.07126227888511494 159191.58090691751567647, 354305.18981771462131292 159137.08002949424553663, 354316.03004302794579417 159051.03254830371588469, 354294.15579692734172568 158972.33960383496014401, 354280.90792306995717809 158944.79760762100340798, 354295.18957582407165319 158872.16242909361608326, 354289.56636464735493064 158829.22348423238145187, 354259.16648880689172074 158747.6937812659307383, 354301.63323906948789954 158658.11385820643045008, 354307.77083162125200033 158614.90989692352013662, 354312.12554383871611208 158582.85568014159798622, 354330.04266346828080714 158544.91248970245942473, 354358.13612735463539138 158504.47771871043369174, 354402.89004237431799993 158483.98551930615212768, 354474.48874395457096398 158444.3416346245794557, 354467.10320293437689543 158413.48225492233177647, 354457.84439807175658643 158348.20082549867220223, 354466.41412169596878812 158302.39714176132110879, 354477.98807850672164932 158266.69652218307601288, 354436.28823005745653063 158238.0732529898523353, 354395.36688358808169141 158224.29679548717103899, 354387.6292376194614917 158214.34538091201102361, 354338.78784512914717197 158156.35159672383451834, 354336.08296133135445416 158153.18091350153554231, 354301.74771414033602923 158110.44431845209328458, 354282.95844468928407878 158080.23136860685190186, 354225.62982320209266618 158001.34291318099712953, 354207.7454661950469017 157978.45859269361244515, 354199.11225218698382378 157966.4573622383759357, 354163.25264123675879091 157956.92817399714840576, 354142.90967968688346446 157935.57143589603947476, 354136.04609518102370203 157927.94869541982188821, 354191.63899677427252755 157912.13541251677088439, 354197.71806172112701461 157910.64152835146524012, 354198.00173802184872329 157906.69253219669917598, 354181.64015905186533928 157863.91487198387039825, 354098.3470031856559217 157886.60550360713386908, 354062.46427718765335158 157862.95749590377090499, 354057.56804121052846313 157864.67861326562706381, 354032.16835858032573014 157847.0249060126952827, 354024.83869396842783317 157841.32871910399990156, 354022.38615217315964401 157839.59990545542677864, 354016.21112520259339362 157835.24743627320276573, 354010.01057151862187311 157830.87742987717501819, 354005.1407839662861079 157827.44459281646413729, 354001.47862227738369256 157824.86306214588694274, 353998.67759598005795851 157823.35243083076784387, 353994.82720975356642157 157821.27544297906570137, 353981.25550599931739271 157812.02289895067224279, 353969.84459354268619791 157805.09744702093303204, 353969.23370108183007687 157804.72698943823343143, 353961.48926176817622036 157799.25966052897274494, 353944.53156017058063298 157796.13624363701092079, 353939.42699700803495944 157795.19583055446855724, 353925.9199960712576285 157790.47654908249387518, 353884.58196600270457566 157776.03246595757082105, 353878.67925930442288518 157773.96983968990389258, 353878.25809497729642317 157773.73520550242392346, 353874.82222561142407358 157771.82157923863269389, 353846.74709991365671158 157756.18044708133675158, 353846.75801168370526284 157755.47830844216514379, 353847.02189676905982196 157754.08884803211549297, 353848.16927898465655744 157747.79185109178069979, 353848.38714406860526651 157745.86045748431934044, 353848.48912165244109929 157744.95505971618695185, 353848.7302044618409127 157743.3231497080414556, 353848.92934621369931847 157741.09389584820019081, 353849.17673668375937268 157739.30092715541832149, 353849.55789025302510709 157736.94951364828739315, 353849.90414132887963206 157735.09540431207278743, 353850.27801461284980178 157733.34008820139570162, 353850.47253710974473506 157732.07555141020566225, 353850.48242304968880489 157730.17673763626953587, 353850.4339097116026096 157728.95220981497550383, 353850.35522377816960216 157728.07932823279406875, 353827.93911886471323669 157721.0000456448760815, 353825.14326246140990406 157720.1169921270920895, 353809.09977758297463879 157715.05025376833509654, 353802.34196387650445104 157734.3241037005209364, 353792.3346985459793359 157733.01480638090288267, 353758.39634963573189452 157727.51688114478019997, 353719.66451279330067337 157721.17895326053258032, 353666.18489767936989665 157710.58000864589121193, 353654.24156648758798838 157679.74472058308310807, 353636.55918014631606638 157637.66148496873211116, 353623.99055524717550725 157549.91062484856229275, 353574.10979879135265946 157508.03695850726217031, 353565.24243072222452611 157496.7813894102582708, 353559.71611327573191375 157491.41839810891542584, 353527.57104870805051178 157460.22726045327726752, 353487.28293628618121147 157347.33055803849129006, 353458.87841730593936518 157337.72137630922952667, 353414.82065681356471032 157270.96147835277952254, 353418.64534150814870372 157221.97656958515290171, 353419.07574904395733029 157216.45462924329331145, 353409.35380689660087228 157168.68077044247183949, 353432.04890284349676222 157109.00688500417163596, 353427.51030159869696945 157069.29641295352485031, 353439.46797978418180719 157042.21555635408731177, 353424.65611814917065203 156956.27273711015004665, 353427.14383582968730479 156948.33471490867668763, 353402.73740831098984927 156923.50939283799380064, 353353.91953944438137114 156888.96557762270094827, 353255.96861482103122398 156902.45596540567930788, 353180.8053523184498772 156890.08224177360534668, 353127.53851881891023368 156880.99766260053729638, 353122.53917798114707693 156880.14543022029101849, 353036.97424220200628042 156905.20671263593249023, 353026.934550512698479 156908.14743961085332558, 353007.75393837247975171 156939.0557687051477842, 352990.52611664589494467 156966.4184629074879922, 352987.95126828865613788 156970.50689456786494702, 352933.09368476294912398 156947.01371923962142318, 352888.11776609160006046 156977.1792603200301528, 352833.06203609274234623 157038.83127329417038709, 352822.10834745271131396 157058.77673664252506569, 352771.2847264267038554 157061.90677187306573614, 352738.68829392216866836 157063.91437066422076896, 352698.02585327456472442 157108.16970304748974741, 352685.10783081070985645 157115.02184258378110826, 352617.05462310957955196 157151.11807420395780355, 352614.6246311251888983 157152.40706324944039807, 352600.34102295874617994 157176.69131996156647801, 352586.08062255347613245 157200.93646990822162479, 352562.11333206453127787 157223.95347425108775496, 352558.06988930510124192 157227.83645690709818155, 352555.20857753150630742 157230.58350664912723005, 352533.4668325767852366 157267.6016383120440878, 352511.14808162406552583 157276.27265885361703113, 352502.02288750500883907 157279.81788289849646389, 352498.03612253163009882 157281.36804540263256058, 352462.24786130734719336 157259.06933002162259072, 352455.5020710380631499 157256.79058098868699744, 352400.95555117423646152 157236.97320731898071244, 352374.58749286027159542 157262.48041077761445194, 352363.80123984906822443 157283.95995332847815007, 352349.57891920430120081 157308.71436948608607054, 352317.73867201001849025 157348.10960217582760379, 352307.89516386447940022 157353.36039061332121491, 352266.29737018898595124 157375.54950322693912312, 352263.07027626747731119 157378.37236777797807008, 352219.78351663879584521 157416.2301901638857089, 352206.19480827974621207 157428.11318064277293161, 352180.32566919026430696 157456.33637924923095852, 352145.46936765807913616 157494.36377819557674229, 352129.33073286182479933 157526.09711152798263356, 352108.54571736557409167 157628.09144715685397387, 352064.49395091540645808 157698.51199750264640898, 352041.617756886058487 157704.08649209653958678, 351989.27831197174964473 157630.62919951562071219, 351973.49169858451932669 157611.52272484579589218, 351915.77939796150894836 157539.67891882930416614, 351873.12538438639603555 157516.56967826379695907, 351838.81152394379023463 157512.94934592017671093, 351820.09882254677359015 157513.60368683782871813, 351756.01410981162916869 157515.84318979282397777, 351754.21999960613902658 157515.90526722802314907, 351701.73975116200745106 157526.95981989504070953, 351692.57221772125922143 157528.96736960270209238, 351681.66183632449246943 157531.19053819286637008, 351630.27176632825285196 157521.5810138150700368, 351627.43885713187046349 157520.96612764033488929, 351621.43429892754647881 157519.84672564873471856, 351585.60484908876242116 157521.74550367280608043, 351579.84473234269535169 157526.21343615307705477, 351545.2949974910588935 157552.46837657672585919, 351488.56482471735216677 157544.04765408649109304, 351425.47450647689402103 157534.74668882152764127, 351408.47150483628502116 157539.09882503148401156, 351406.78303440398303792 157538.48385259986389428, 351363.26450694550294429 157522.6367550803697668, 351343.04446686885785311 157515.66151982318842784, 351324.71587286866270006 157509.80955371272284538, 351310.25446861272212118 157505.19238272367510945, 351274.07040733611211181 157459.46506285353098065, 351258.18991232477128506 157447.61718083784217015, 351195.07724806881742552 157396.24228212388698012, 351187.38810765591915697 157390.16471022507175803, 351152.25820295623270795 157353.05646368092857301, 351138.51489403762388974 157337.44375834643142298, 351114.84513138706097379 157322.8178469089907594, 351108.39282836357597262 157317.23132429993711412, 351106.37382600083947182 157315.48427203093888238, 351094.05768022005213425 157270.31223444995703176, 351084.56228310742881149 157235.48023704823572189, 351074.59447870834264904 157216.22115260787541047, 351064.56702069041784853 157196.84590612235479057, 350990.56176289822906256 157131.63495702407089993, 350989.13325389928650111 157130.37572476861532778, 350976.87457707285648212 157110.31456085608806461, 350956.68411372863920406 157064.72699250100413337, 350933.40396200329996645 157050.78341606655158103, 350900.61016922048293054 157031.1399758561165072, 350855.30104171775747091 156994.06255843990948051, 350836.23690174566581845 156978.46351023286115378, 350822.7371075235423632 156952.31757018732605502, 350706.54329237242927775 156927.34945067059015855, 350671.00623710791114718 156923.8807244366616942, 350608.92479191801976413 156891.89062742021633312, 350571.11363570159301162 156888.8706006565480493, 350523.13163166964659467 156912.6929315451416187, 350483.45422379916999489 156926.2634142977767624, 350416.86079575843177736 156949.42046459577977657, 350361.91907974635250866 156955.14338300150120631, 350342.98228620027657598 156957.19979563076049089, 350311.17176592606119812 156966.10134904086589813, 350282.61762883339542896 156948.68592828005785123, 350279.76432968443259597 156946.94571756280492991, 350276.00229412189219147 156944.65086222853278741, 350273.95918075751978904 156943.40437033912166953, 350270.39020875486312434 156941.1182836601510644, 350268.61310320207849145 156939.97997980506625026, 350214.72598377871327102 156939.0518656451604329, 350213.72592779900878668 156939.03186236275359988, 350193.69696101197041571 156941.52286454569548368, 350192.13131897454150021 156941.71755724580725655, 350196.08983756916131824 156928.11175580881536007, 350202.26485105382744223 156899.70919473975664005, 350191.77976908208802342 156896.51487955375341699, 350183.3963725675130263 156891.97490782622480765, 350180.77359637222252786 156894.20225326129002497, 350171.71054907701909542 156897.24930546822724864, 350168.45983430760679767 156895.70842207677196711, 350162.89064651564694941 156891.68038303533103317, 350155.05441763286944479 156886.20622370234923437, 350146.65184704854618758 156880.33681774133583531, 350145.92477839480852708 156879.82890608569141477, 350140.185225072898902 156875.21409072820097208, 350133.48557272169273347 156869.59072233125334606, 350128.70729920081794262 156866.18877962598344311, 350121.44291473570046946 156860.48894985468359664, 350119.35334098292514682 156860.17094241495942697, 350107.42295228340663016 156858.35978193039773032, 350104.79810823907610029 156857.99627726024482399, 350099.11995072208810598 156858.91824539797380567, 350070.40766471682582051 156863.83265028189634904, 350063.37032967596314847 156865.03959194844355807, 350036.58932188258040696 156869.63265847152797505, 350034.14363439689623192 156870.059087005618494, 349999.25007884600199759 156875.94257384852971882, 349963.12959766283165663 156882.19574101356556639, 349948.47183519881218672 156884.84404328465461731, 349929.63196595059707761 156887.80964538519037887, 349926.86605691479053348 156888.24488022207515314, 349914.2442292722989805 156890.55195578170241788, 349905.29138657759176567 156892.18857381446287036, 349893.13398936518933624 156894.08053705125348642, 349890.31174188567092642 156894.57732480607228354, 349854.12799236224964261 156900.99826783552998677, 349817.73127093981020153 156907.35010885255178437, 349769.55244908254826441 156915.89735397644108161, 349734.07998801895882934 156922.22039158729603514, 349718.55817175889387727 156925.00445467990357429, 349711.20178029662929475 156926.40811193810077384, 349710.74634208675706759 156922.91950143774738535, 349701.69127503735944629 156923.96908255154266953, 349700.18239011976402253 156924.37917810218641534, 349698.51198559394106269 156925.35618212819099426, 349697.01671229663770646 156926.58680119569180533, 349695.58841933024814352 156927.96903879841556773, 349694.84918840939644724 156928.91467369243036956, 349693.79587138595525175 156931.06460936088114977, 349683.49951195140602067 156961.66279964882414788, 349682.78599381330423057 156962.82908536383183673, 349681.2710673320107162 156965.04975592443952337, 349567.527056546183303 156977.16267982689896598, 349389.06831138988491148 156980.02821784763364121, 349386.0760009823134169 156980.07830825640121475, 349383.86948517989367247 156979.97643697197781876, 349263.91299651982262731 156974.43474921147571877, 349259.91032627393724397 156974.48479597881669179, 349255.90095153544098139 156974.35470935120247304, 349251.9056822321144864 156974.02478228154359385, 349247.94437792454846203 156973.50531962822424248, 349000.2799883951083757 156942.0623669475899078, 348992.94534891657531261 156941.13543940254021436, 348982.82344159123022109 156939.99267851590411738, 348599.9099480114527978 156891.44973019405733794, 348600.96352285763714463 156899.30434083088766783, 348590.8086091885343194 156902.36694587720558047, 348590.3546747867949307 156902.50375570292817429, 348565.84639065247029066 156909.89731016848236322, 348599.12901294190669432 157041.63343190518207848, 348598.8983982311328873 157042.45213423034874722, 348588.45819785300409421 157053.09251138323452324, 348583.0123876427533105 157059.92210928536951542, 348577.32256747374776751 157066.58639742835657671, 348570.59427472949028015 157073.21007891342742369, 348563.89617502840701491 157079.07729197602020577, 348556.30982979509280995 157085.77653169212862849, 348548.9288136592367664 157092.37253911938751116, 348542.36451013322221115 157098.69607257941970602, 348536.14664594770874828 157104.64953040122054517, 348532.05543212883640081 157107.98435402265749872, 348531.1765659581287764 157108.70136382937198505, 348524.89035988500108942 157113.73417038517072797, 348518.37862823670729995 157118.12609605002216995, 348511.59434945916291326 157121.93633888731710613, 348505.54959533410146832 157125.64341629081172869, 348499.89515777444466949 157129.95137495134258643, 348496.11597446480300277 157132.97418319061398506, 348492.57909645949257538 157135.44189356185961515, 348488.65224305121228099 157137.10020882711978629, 348484.56804055330576375 157139.17156734265154228, 348481.06940993492025882 157141.27346598578151315, 348479.752751910535153 157142.12056226632557809, 348479.10428879864048213 157142.48192521504824981, 348478.58571464428678155 157142.69965703238267452, 348476.46743622102076188 157143.46190454508177936, 348474.67009334731847048 157143.9922257445869036, 348473.58615772257326171 157144.11948510946240276, 348472.88688587298383936 157144.11639256041962653, 348470.51803996250964701 157144.10315971076488495, 348469.83515521511435509 157144.18459578405600041, 348469.25574158946983516 157144.34339123975951225, 348468.3188187179621309 157144.66469197493279353, 348467.5250910772010684 157145.082961258769501, 348466.95503358100540936 157145.47193089802749455, 348465.09332661877851933 157146.7691555162309669, 348463.08098084008088335 157148.03741207771236077, 348462.47858885175082833 157148.34957776113878936, 348460.19397287140600383 157149.38134413800435141, 348459.58811760216485709 157149.60564386768965051, 348457.44340415421174839 157150.35195055278018117, 348456.62032100954093039 157150.57776669459417462, 348455.85761003592051566 157150.65560226538218558, 348455.23407805315218866 157150.6128658585366793, 348454.65509429998928681 157150.50531594274798408, 348453.68436567636672407 157150.26313583482988179, 348453.12576632096897811 157150.08084629039512947, 348450.96598318277392536 157149.31704140896908939, 348450.02458823763299733 157148.91111705539515242, 348448.62272937118541449 157148.4268506309017539, 348448.03113557072356343 157148.44010467187035829, 348447.42732214374700561 157148.61618789017666131, 348446.77032718370901421 157149.1031778032775037, 348446.33889368234667927 157149.62291187717346475, 348445.95546779106371105 157150.18650990247260779, 348444.5730471154092811 157152.22073528845794499, 348444.03631393983960152 157152.54843734274618328, 348443.47683715168386698 157152.76216273650061339, 348442.11568679148331285 157153.44254452484892681, 348441.68138343025930226 157153.89582746650557965, 348441.47157623193925247 157154.43487861688481644, 348441.47434080683160573 157155.04322932759532705, 348441.41109424142632633 157155.60642549669137225, 348441.22495860327035189 157156.15379942860454321, 348440.95615017245290801 157156.68655254691839218, 348440.46096717205364257 157157.24919213214889169, 348439.92049964668694884 157157.50323474581819028, 348439.30016788252396509 157157.56096995202824473, 348438.69995992642361671 157157.45591546292416751, 348437.84917177876923233 157157.21893698972417042, 348437.22048193454975262 157157.147158746374771, 348436.59433100547175854 157157.18805557634914294, 348435.94283701397944242 157157.29486239270772785, 348435.36878718377556652 157157.44147786556277424, 348434.30829309753607959 157157.78337309660855681, 348433.75237234705127776 157158.02633242664160207, 348433.18394928891211748 157158.32846211292780936, 348432.64688897266751155 157158.6615655159112066, 348432.0966560646193102 157159.0678436845773831, 348431.64138737041503191 157159.47179463790962473, 348431.2012889344478026 157159.92344773764489219, 348430.81799756945110857 157160.37998713285196573, 348430.42913963331375271 157160.909339060774073, 348430.03488824353553355 157161.51690737949684262, 348429.36341754742898047 157162.37803220294881612, 348428.73801212233956903 157162.83056071039754897, 348428.23331487696850672 157163.15462066291365772, 348427.65134759165812284 157163.44407570903422311, 348426.91012887057149783 157163.88642042211722583, 348426.48334636935032904 157164.31632795021869242, 348426.2167630884796381 157164.84428951394511387, 348426.0016951645957306 157165.39492080407217145, 348425.82548206194769591 157165.99897564656566828, 348425.03357989795040339 157168.27528296894161031, 348424.75299220497254282 157168.80257424846058711, 348423.70525291736703366 157170.91771514067659155, 348422.56603789114160463 157173.15806871023960412, 348421.68263539485633373 157174.66309210821054876, 348420.56024404044728726 157176.86050587543286383, 348420.32899733760859817 157177.565341787179932, 348420.20159305818378925 157178.17304230312583968, 348420.10455808998085558 157178.83032188308425248, 348419.76930402545258403 157180.44654328678734601, 348419.57694941305089742 157181.05712115240748972, 348419.29033875203458592 157181.62840672011952847, 348418.8409027163288556 157182.14665006630821154, 348418.38720318127889186 157182.61704562971135601, 348417.39280917390715331 157183.76751858240459114, 348417.07493152329698205 157184.24859810370253399, 348416.83165476500289515 157184.81789889844367281, 348416.67528790724463761 157185.37482670915778726, 348416.57036223798058927 157185.92920991219580173, 348416.45852234761696309 157186.7661150514613837, 348416.42894837073981762 157190.24309289851225913, 348416.51401818357408047 157190.79942566627869383, 348416.97764818253926933 157193.1284299380495213, 348417.53420762799214572 157195.32162292156135663, 348417.73399265774060041 157195.98778919095639139, 348418.38437671191059053 157197.78583173686638474, 348419.18025582033442333 157200.00163196941139176, 348419.3427324952208437 157200.54514406906673685, 348420.03249254077672958 157202.77302122855326161, 348420.30723098671296611 157203.39673817408038303, 348420.59894714097026736 157203.96671011170838028, 348420.87352974858367816 157204.4413437211769633, 348421.77675328240729868 157205.99911543924827129, 348422.87466221960494295 157208.04212778323562816, 348424.01995905087096617 157210.05275877000531182, 348424.40333476522937417 157210.64099840965354815, 348425.71621762914583087 157212.73311114573152736, 348426.55670887127052993 157214.27035834384150803, 348426.79777095501776785 157214.78544702200451866, 348427.35284960671560839 157216.19339778932044283, 348427.55259034025948495 157216.80833547870861366, 348428.04307851556222886 157218.7480582925491035, 348428.13856491073966026 157219.32225296407705173, 348428.28697543672751635 157220.71876723750028759, 348428.31074908073060215 157221.32762310170801356, 348428.27858371275942773 157223.24012165580643341, 348428.2096270740730688 157225.58747736242366955, 348428.02402991632698104 157227.76975936000235379, 348427.76169407437555492 157230.13155767577700317, 348427.47163826762698591 157232.43418483895948157, 348427.16258240176830441 157234.73471598757896572, 348426.80793878308031708 157237.10785976407350972, 348426.43009047431405634 157239.39924241573316976, 348426.28498778061475605 157240.00465330405859277, 348425.70414979406632483 157242.23138678423129022, 348425.53209058369975537 157242.78503443411318585, 348425.39285572490189224 157243.33744526270311326, 348425.18103242415236309 157243.87948797427816316, 348424.35085817542858422 157246.22604306397261098, 348423.61037390818819404 157248.48439705831697211, 348422.80277142638806254 157250.79904715385055169, 348422.40177236660383642 157252.19661923474632204, 348421.83445039123762399 157254.40160812990507111, 348421.18048199045006186 157256.68640866241184995, 348420.71877849247539416 157258.01804117328720167, 348419.95363280072342604 157259.80521109601249918, 348419.5594980952446349 157260.54965574532980099, 348418.33618842484429479 157262.59928374737501144, 348417.98875823809066787 157263.10763080971082672, 348416.99100770807126537 157264.32912624411983415, 348416.54328082059510052 157264.70549951412249357, 348416.02458713349187747 157265.02728827198734507, 348415.46779107634210959 157265.3052625511190854, 348414.43526931159431115 157265.75595754140522331, 348412.40863050834741443 157266.74078545259544626, 348411.82634735113242641 157267.09347386541776359, 348411.33322652860078961 157267.4836281452444382, 348410.91120234655681998 157267.88234209670918062, 348410.37456140544964001 157268.4519785043084994, 348409.18182174756657332 157269.87000932812225074, 348407.74694024422205985 157271.73027621186338365, 348406.33848190354183316 157273.62889623933006078, 348404.91113425372168422 157275.46318633621558547, 348403.55405873095151037 157277.29082356148865074, 348402.14636982185766101 157279.19565085059730336, 348401.67703540215734392 157279.75141557626193389, 348400.99362853262573481 157280.45819522312376648, 348400.50593325949739665 157280.78374079999048263, 348399.93961279292125255 157280.9854252677760087, 348399.29610205668723211 157281.09647419321117923, 348398.42804820335004479 157281.13115985452895984, 348397.74792450165841728 157281.12055863288696855, 348396.0294239143258892 157281.15039596194401383, 348393.7712801129091531 157281.20915526838507503, 348393.1930080724414438 157281.35975178080843762, 348392.40418033610330895 157281.63836803584126756, 348391.87734388798708096 157281.86766490619629622, 348391.30362510442500934 157282.18837835115846246, 348390.80840697500389069 157282.53769953193841502, 348390.22376913228072226 157283.00123755569802597, 348389.25884926621802151 157283.67939595616189763, 348388.70860683603677899 157283.98741957213496789, 348386.62792270840145648 157285.01540150016080588, 348384.59958375000860542 157286.14029841031879187, 348384.06906003749463707 157286.50685287528904155, 348382.52216807607328519 157287.71579983056290075, 348382.02930164081044495 157288.1551826173090376, 348381.50258573645260185 157288.6808441923931241, 348381.02657366788480431 157289.21136158361332491, 348380.44768521143123507 157289.94607846182771027, 348380.14389998035039753 157290.43022997875232249, 348379.8277227773796767 157291.03158453182550147, 348379.58687812031712383 157291.57468290533870459, 348379.26355967111885548 157292.48397232178831473, 348379.10616323549766093 157293.04669815883971751, 348378.91126464318949729 157293.94622327451361343, 348378.87853722728323191 157294.52898258686764166, 348378.77869060239754617 157295.16823810478672385, 348378.49163323437096551 157297.47148042771732435, 348378.2611258439719677 157299.79101408476708457, 348377.93726118822814897 157302.13169338181614876, 348377.58632748934905976 157303.92233296728227288, 348377.39504388970090076 157304.638974855246488, 348376.71957891556667164 157306.90065511682769284, 348376.04199333395808935 157309.06607148243347183, 348375.25168779783416539 157311.36319804663071409, 348374.54786817787680775 157313.09184158308198676, 348373.56001652288250625 157315.25610836298437789, 348372.55175496928859502 157317.40006199746858329, 348371.97069189778994769 157318.44994250900344923, 348371.65087320236489177 157318.93901669513434172, 348370.28040683921426535 157320.82341836427804083, 348368.8564356651622802 157322.60269470408093184, 348368.40614378091413528 157323.0518954461440444, 348367.52407820371445268 157323.82852194621227682, 348366.63794404792133719 157324.51828003104310483, 348364.85315722820814699 157325.92014607676537707, 348364.37148042186163366 157326.30275325517868623, 348362.56397249741712585 157327.68629571748897433, 348362.06052584608551115 157328.00035625812597573, 348361.44105680088978261 157328.30603"/>
    <m/>
    <x v="2"/>
    <x v="2"/>
    <m/>
    <m/>
    <m/>
    <x v="2"/>
    <x v="2"/>
    <x v="2"/>
    <x v="2"/>
    <x v="2"/>
    <x v="2"/>
    <x v="2"/>
    <x v="2"/>
    <m/>
    <m/>
  </r>
  <r>
    <s v="293859167024, 348360.82215069711674005 157328.53907220473047346, 348360.18404823285527527 157328.72919187234947458, 348359.53597026743227616 157328.87323622754774988, 348357.25171571935061365 157329.33188648510258645, 348356.6479313054587692 157329.50216649146750569, 348356.09496287064393982 157329.69491262809606269, 348355.5092224589898251 157329.95853440160863101, 348354.95674288633745164 157330.2737507902784273, 348354.24352825921960175 157330.77846966846846044, 348353.78542595857288688 157331.16879880911437795, 348353.29469181172316894 157331.6420109323807992, 348351.55922276922501624 157333.38631276262458414, 348351.21348427288467064 157333.85644704248989001, 348350.94306511525064707 157334.43121527857147157, 348350.7430320301791653 157334.9765185882570222, 348349.91233147529419512 157337.14797381416428834, 348349.08755402488168329 157339.31545640708645806, 348348.21663499611895531 157341.44608823698945343, 348347.9423904069699347 157342.34601741249207407, 348347.34004303987603635 157344.61226512648863718, 348347.13312574743758887 157345.65440916398074478, 348347.09857355436543003 157346.28198415820952505, 348347.13125211553415284 157346.9509176894207485, 348347.1265970905078575 157349.28498682862846181, 348347.0389668793650344 157349.92230223189108074, 348346.90074648946756497 157350.47191651235334575, 348346.68888335896190256 157351.06198554305592552, 348346.24803836946375668 157352.10376153007382527, 348345.46886417840141803 157353.69475256284931675, 348344.54921825602650642 157355.80533000559080392, 348344.30243015149608254 157356.49668075458612293, 348343.60561130876885727 157358.86691439081914723, 348342.99636215547798201 157361.11271630431292579, 348342.32154106482630596 157363.30556153500219807, 348341.50674435240216553 157365.57815211161505431, 348340.69437113351887092 157367.48575268586864695, 348340.30645484279375523 157368.26724878180539235, 348339.22075186111032963 157370.33077112608589232, 348338.42908690200420097 157372.09879779443144798, 348337.4991076037986204 157374.23493776650866494, 348337.07724558271002024 157375.06188955437391996, 348335.73199341085273772 157377.54714963090373203, 348334.58730998588725924 157379.56014952930854633, 348334.21289773099124432 157380.32230231957510114, 348333.27812107268255204 157382.49743991438299417, 348333.06167687015840784 157383.16332803858676925, 348332.85880246624583378 157383.95695463381707668, 348332.71806361910421401 157384.69025803270051256, 348332.49684370122849941 157386.55258476303424686, 348332.50558430585078895 157387.16636824223678559, 348332.56998889008536935 157387.89369248249568045, 348332.69292832189239562 157388.60049759014509618, 348333.3143890124047175 157391.30129554966697469, 348333.93993583333212882 157393.58468279748922214, 348334.08580037055071443 157394.28900098020676523, 348334.14010921283625066 157394.93422936467686668, 348334.12172396422829479 157395.65033407619921491, 348334.06532692932523787 157396.2243703585700132, 348333.9606374230934307 157396.81157283333595842, 348333.78984293772373348 157397.3924417799571529, 348333.51385615096660331 157398.04022261610953137, 348333.14681294024921954 157398.62911625590641052, 348332.69239417079370469 157399.14333233423531055, 348332.16441713855601847 157399.58093876438215375, 348331.62552804732695222 157399.95965811249334365, 348331.01805964292725548 157400.32662857905961573, 348330.4909681212157011 157400.56693018483929336, 348329.94043385051190853 157400.7330736928852275, 348329.37249097984749824 157400.81888581492239609, 348328.70485905057284981 157400.83135964296525344, 348326.36901700112503022 157400.82109252375084907, 348324.05383222363889217 157400.88176781416404992, 348323.41632470028707758 157400.99284662847639993, 348322.83367944898782298 157401.15762907278258353, 348322.13997225067578256 157401.48274582391604781, 348321.64849115262040868 157401.84509278071345761, 348321.26576485129771754 157402.26861655444372445, 348320.92974033288192004 157402.91729814530117437, 348320.77005220198770985 157403.59827795822639018, 348320.70946822105906904 157404.2293248936184682, 348320.70595308754127473 157404.79281933564925566, 348320.74278955196496099 157405.41054525400977582, 348320.83262177812866867 157405.97490620409371331, 348321.07152982929255813 157406.54061214230023324, 348321.46787648287136108 157406.97583183040842414, 348322.01089011633303016 157407.29371877515222877, 348322.58226012426894158 157407.48327623476507142, 348323.23582734493538737 157407.6224161388236098, 348324.51900155609473586 157407.9902259023510851, 348325.01292100769933313 157408.26144191023195162, 348325.40938371256925166 157408.69346041016979143, 348325.64392000087536871 157409.3732076677842997, 348325.66284718515817076 157410.03086629102472216, 348325.59500941692385823 157410.67188253265339881, 348325.4897684664465487 157411.22926573769655079, 348325.27470009366516024 157411.92017457139445469, 348325.03513926442246884 157412.50670333381276578, 348324.67200488015078008 157413.2545044599683024, 348323.94588217895943671 157414.54059143713675439, 348323.62218137551099062 157415.02564395277295262, 348323.22211221815086901 157415.515918098972179, 348322.74008726055035368 157415.9081287900917232, 348322.09109851258108392 157416.19444730220129713, 348321.27270253514871001 157416.34324391995323822, 348320.63325725489994511 157416.30142839823383838, 348320.04913664719788358 157416.14062319608638063, 348319.48356751992832869 157415.91147277172422037, 348318.95444754092022777 157415.656490012712311, 348318.24313725938554853 157415.19908561371266842, 348317.78012848447542638 157414.78894700499949977, 348317.26143174147000536 157414.27007017517462373, 348316.09506716561736539 157413.25228369684191421, 348315.52381543762749061 157412.89883608650416136, 348314.86641944671282545 157412.60479129693703726, 348314.02024981926660985 157412.34462283347966149, 348313.30152198427822441 157412.17033815762260929, 348310.9789467069786042 157411.68747558671748266, 348308.60712351591791958 157411.22878053248859942, 348306.37576769915176556 157410.79219899274175987, 348304.14973587763961405 157410.39146388246444985, 348301.67339930857997388 157409.90383104106876999, 348299.46072821994312108 157409.43232345470460132, 348297.11466072988696396 157408.9853634912869893, 348296.31435690878424793 157408.83728607324883342, 348294.05087714560795575 157408.40194485720712692, 348285.2882917799288407 157406.78630407503806055, 348283.11312166787683964 157406.33879701100522652, 348281.69909999798983335 157406.10620888840639964, 348279.96697754331398755 157406.77993444132152945, 348279.17464302398730069 157407.68047735578147694, 348278.37427750125061721 157408.42609440546948463, 348277.28788209659978747 157408.82549180230125785, 348276.15860856004292145 157408.71499284508172423, 348260.75234108150471002 157405.41765320429112762, 348260.3592077842913568 157405.32063681882573292, 348260.12178955238778144 157405.37808333663269877, 348246.27417612413410097 157420.47050557140028104, 348214.5042336264741607 157454.69344113115221262, 348172.31501569598913193 157501.11630884913029149, 348172.27638061554171145 157501.39947269612457603, 348172.27162400470115244 157501.59055471292231232, 348215.31010838400106877 157543.60107945109484717, 348215.65346403734292835 157543.84833053749753162, 348215.68314803810790181 157543.91491559479618445, 348192.14295340760145336 157569.22540000680601224, 348191.04550629132427275 157570.07459096610546112, 348190.22818572446703911 157570.16836233407957479, 348189.6428751521743834 157570.12561646325048059, 348189.02789871004642919 157569.6120618810527958, 348171.48430729896062985 157555.50726708315778524, 348170.85581863025436178 157554.9746345003368333, 348170.45931007817853242 157555.19277564849471673, 348165.03886545839486644 157565.75736119097564369, 348165.03085816209204495 157565.95823239599121734, 348165.18948240374447778 157567.33298525732243434, 348168.05232001974945888 157572.1695552259334363, 348179.14427088340744376 157582.78300735726952553, 348179.19014956778846681 157583.09280788659816608, 348178.97672878950834274 157583.31366461154539138, 348175.32217484171269462 157586.90520684921648353, 348173.42923061782494187 157588.90746439894428477, 348170.42445784027222544 157591.79366028180811554, 348167.15995179518358782 157594.89808018889743835, 348163.73441940103657544 157597.94986699498258531, 348160.33625500078778714 157601.33157302491599694, 348156.99142327747540548 157605.25344427209347486, 348153.57538716465933248 157609.2283893683925271, 348149.52559912780998275 157613.64421436307020485, 348145.71635118365520611 157617.61799558735219762, 348142.12408584530930966 157621.35893121972912923, 348137.89842311991378665 157626.05063071032054722, 348133.63809302158188075 157630.73195132968248799, 348129.102937851625029 157635.88856284972280264, 348124.868195382761769 157640.59522515069693327, 348120.50584340817295015 157645.06932158360723406, 348116.63599811738822609 157648.97576273250160739, 348111.93189432355575264 157653.62264845514437184, 348107.71204236231278628 157658.0324206180521287, 348103.19173079502070323 157662.70123599778162315, 348099.96345389552880079 157666.24447914300253615, 348095.30394460633397102 157671.97898924309993163, 348090.90370793070178479 157676.74625847261631861, 348086.77679707820061594 157681.15809558867476881, 348082.24971571285277605 157685.55972908338299021, 348078.08944344683550298 157690.24054840765893459, 348073.95342613384127617 157694.95310634950874373, 348070.5575124726165086 157699.12606077000964433, 348066.6997957190615125 157703.72914753021905199, 348062.89130663743708283 157707.37074796302476898, 348059.4389986889436841 157711.21583929099142551, 348055.24712407297920436 157715.31277748971479014, 348051.86163236608263105 157718.92167164728743955, 348048.7525094038574025 157722.46731061273021623, 348045.39870821812655777 157725.58088885276811197, 348041.93586574716027826 157728.99108678533229977, 348038.91016034735366702 157732.42227883153827861, 348035.29930017015431076 157736.8410958155291155, 348027.12363941117655486 157745.60112392087467015, 348000.85623505315743387 157777.42098288761917502, 347990.11059074755758047 157788.97732600488234311, 347989.63128137361491099 157789.62709240999538451, 347978.65910962014459074 157802.6058912401786074, 347963.33834951126482338 157820.62836838199291378, 347953.10656080831540748 157829.94723820820217952, 347951.67731294804252684 157830.67970739997690544, 347928.43234318512259051 157846.06355903763324022, 347928.16648966539651155 157846.50547614088281989, 347927.24166926130419597 157847.22825847886269912, 347927.22603693406563252 157847.21297196933301166, 347904.07500753516796976 157864.30163489026017487, 347904.6718476084060967 157865.1809012679150328, 347904.61150769627420232 157865.40252259653061628, 347879.0799287740373984 157900.10264084313530475, 347878.57173024688381702 157901.24773686850676313, 347862.63172934792237356 157951.65523227106314152, 347863.09084927814546973 157989.31455600971821696, 347862.90517766796983778 157992.29247618420049548, 347862.78596208954695612 157992.86319662973983213, 347860.23035859904484823 158007.80189969827188179, 347854.29402615880826488 158019.34764561976771802, 347851.29870584444142878 158029.41425797296687961, 347850.43057383561972529 158030.74646019964711741, 347849.33410590188577771 158032.00047907594125718, 347842.14086151740048081 158039.46389073668979108, 347836.23271147254854441 158046.59013240545755252, 347828.73972944007255137 158055.18947551032761112, 347821.89797976776026189 158060.9705113404779695, 347817.31119213573401794 158063.3639327212003991, 347810.53381636249832809 158068.13593175075948238, 347808.64156666409689933 158069.75878107000607997, 347807.00195829331642017 158071.60161352920113131, 347805.53664820396807045 158073.74448222166392952, 347803.88011697813635692 158076.83171842829324305, 347801.07214721839409322 158086.42820546834263951, 347796.60792537149973214 158098.65547752665588632, 347794.38445198861882091 158103.79121578758349642, 347789.99990605231141672 158111.82636697101406753, 347787.16265167575329542 158115.5284475278458558, 347785.87009694206062704 158116.978395470243413, 347784.93986550602130592 158117.92307311261538416, 347783.30057454435154796 158118.6008626771508716, 347777.92625928827328607 158120.55210682732285932, 347776.20840056240558624 158121.65533936861902475, 347773.73329500149702653 158124.50655754806939512, 347770.04302220651879907 158131.9430440025171265, 347768.68514696147758514 158137.61560102750081569, 347768.16412952303653583 158142.76844923046883196, 347767.94178338634083048 158146.07756909786257893, 347767.02416271477704868 158154.79200666991528124, 347766.9109974498860538 158162.92353869555518031, 347767.60336363757960498 158165.5704597111325711, 347769.66741479153279215 158167.87163868540665135, 347770.06085689296014607 158168.70786571159260347, 347770.18648369226139039 158170.07825088495155796, 347770.15479948272695765 158171.21312031266279519, 347768.14921704248990864 158176.15443870157469064, 347765.27228675916558132 158183.19176537479506806, 347763.71805662091355771 158187.63186023640446365, 347763.0232154845725745 158190.60723620356293395, 347762.56971622828859836 158192.17904102453030646, 347761.92324579996056855 158193.68364512122934684, 347761.10808565298793837 158195.02731789974495769, 347760.11624811624642462 158196.34689515043282881, 347758.99069728050380945 158197.49410940665984526, 347752.73866843746509403 158202.7153787644347176, 347751.02424081321805716 158203.65253640420269221, 347749.51058166683651507 158204.19767974398564547, 347747.95304776047123596 158204.59272099356167018, 347746.45501819252967834 158204.71310747315874323, 347744.89458131167339161 158204.48759104456985369, 347741.69629431038629264 158203.69018009083811194, 347740.14342438708990812 158203.45209449855610728, 347738.60237447894178331 158203.41157718561589718, 347736.99020666832802817 158203.78733496333006769, 347735.61765305977314711 158204.58732380514265969, 347734.40594000241253525 158205.79754262999631464, 347733.6026575502473861 158207.24713323672767729, 347733.22311092633754015 158208.71645058959256858, 347733.08404579712077975 158210.31624088750686496, 347733.10577164660207927 158211.93564490909921005, 347733.3480644507217221 158213.4258788552833721, 347733.8690852967556566 158214.88128531537950039, 347734.65082035725936294 158216.22253047180129215, 347735.78169855935266241 158217.25334733875934035, 347737.17620427382644266 158218.10758293088292703, 347738.35759863420389593 158219.26091979973716661, 347739.14290183922275901 158220.66901975468499586, 347739.44295857951510698 158222.27300505270250142, 347739.45392729551531374 158223.78249458805657923, 347739.25981008820235729 158225.38661239622160792, 347738.3475316675612703 158228.52559299248969182, 347737.10061176761519164 158233.2579837801749818, 347735.67737166618462652 158241.29932400386314839, 347735.31854127917904407 158246.19223805930232629, 347735.31628755753627047 158259.42034203454386443, 347734.90626285050529987 158264.2663745234021917, 347734.38612264674156904 158272.12732442567357793, 347734.0508720240322873 158273.78256575419800356, 347732.66219816997181624 158278.28972406982211396, 347731.84517702786251903 158281.72814583434956148, 347730.98638017929624766 158286.55892896885052323, 347730.57437586964806542 158289.73842994100414217, 347730.521880445885472 158291.37387221254175529, 347730.89892952400259674 158294.48987812141422182, 347732.1802933185826987 158297.4026872634422034, 347733.29254982492420822 158300.31825351843144745, 347735.14872672280762345 158306.2560057612718083, 347736.27042274037376046 158311.40765574359102175, 347739.07484174676937982 158322.70890906872227788, 347740.09028260275954381 158328.92121507221600041, 347740.56057143211364746 158333.52150744269602001, 347740.88415220368187875 158335.60387479525525123, 347743.14470378792611882 158345.33634492033161223, 347743.8739500941010192 158350.15405064082005993, 347744.93291587184648961 158363.29520581645192578, 347745.29729933408088982 158371.54959016857901588, 347746.04821798438206315 158377.97729450045153499, 347746.23310623329598457 158381.34447985055157915, 347746.75341919995844364 158387.54750841908389702, 347746.8285463810316287 158390.89473464438924566, 347747.09757376811467111 158395.80539372010389343, 347747.60480001458199695 158399.40091494983062148, 347748.21858079847879708 158402.53671403008047491, 347748.75085284665692598 158404.14326039049774408, 347750.14627753908280283 158407.05643951648380607, 347750.71007055009249598 158408.48204321996308863, 347751.16422194521874189 158409.98394161846954376, 347752.45610828883945942 158414.87589805334573612, 347753.29908030526712537 158419.70097584847826511, 347754.25624494760995731 158424.62027598568238318, 347755.19531881716102362 158428.1339084223145619, 347756.28120755706913769 158434.18407677172217518, 347756.96077851741574705 158437.46928706241305918, 347760.49587141035590321 158453.02174076245864853, 347760.98927158769220114 158454.55825433571590111, 347761.60438115149736404 158456.12639316311106086, 347764.17137296346481889 158461.9394264500006102, 347764.90433202765416354 158463.31044476601528004, 347765.77109458041377366 158464.63550582603784278, 347766.42235946352593601 158465.99631055135978386, 347767.29902567499084398 158469.08399587369058281, 347772.39711646555224434 158479.96367060788907111, 347782.08179743454093114 158497.52114232548046857, 347790.52127716795075685 158515.80199641711078584, 347793.05558397609274834 158522.60961692268028855, 347799.32244212640216574 158535.62771141325356439, 347802.51751968951430172 158543.2552852124790661, 347807.0491892684949562 158561.64588645321782678, 347807.12720212363637984 158564.65574073093011975, 347807.07643599389120936 158573.05393213615752757, 347805.59522816049866378 158585.94786684156861156, 347804.50114451604895294 158596.53685987740755081, 347802.80049210647121072 158603.88843328569782898, 347801.72519251418998465 158606.83309214765904471, 347801.01409675879403949 158608.77601570606930181, 347799.02256618457613513 158611.40512460720492527, 347788.77387787925545126 158630.69321279035648331, 347788.13380488834809512 158631.27773969230474904, 347785.65401385829318315 158633.16399940219707787, 347785.03719711519079283 158633.73983763286378235, 347775.5404562572366558 158649.73746053426293656, 347767.30294192989822477 158664.78784757188986987, 347749.59253011806868017 158659.64496105827856809, 347747.93386869522510096 158667.06298032775521278, 347748.33650296222185716 158687.76624028896912932, 347730.75188912817975506 158696.75519653130322695, 347732.61904903961112723 158700.29407783859642223, 347762.44004457315895706 158685.45499283284880221, 347779.78903347917366773 158719.53808052791282535, 347775.15877241163980216 158726.40655620384495705, 347696.41846161603461951 158836.77376532141352072, 347657.36479520989814773 158890.33214448485523462, 347646.65202741511166096 158883.37279643065994605, 347631.53988883446436375 158904.65469205629779026, 347641.608102832804434 158912.19414202682673931, 347618.73649376176763326 158942.88308627292281017, 347606.74175768514396623 158960.22437037358758971, 347603.89237492356915027 158960.02563028613803908, 347603.02545306959655136 158959.95406119053950533, 347601.76416613510809839 158959.5915617395658046, 347488.74032737058587372 158854.49921796191483736, 347487.9660833238158375 158853.74153258150909096, 347488.46216184209333733 158852.09870197338750586, 347488.31947215873515233 158851.9807241705711931, 347484.58708952704910189 158850.16247960884356871, 347481.38653785025235265 158848.11656519654206932, 347480.51048662344692275 158848.15000866976333782, 347479.85335444973316044 158848.34403418487636372, 347479.19671531941276044 158848.15905267908237875, 347478.88513733632862568 158847.67963167262496427, 347479.4815048246528022 158839.86268940125592053, 347478.72314436925807968 158837.00752405601087958, 347478.47883492067921907 158835.92110349761787802, 347477.67734593577915803 158834.06807667011162266, 347472.77608018514001742 158834.01937284896848723, 347466.54318582825362682 158834.9303492926992476, 347460.51274980104062706 158837.21369530190713704, 347458.13847977289697155 158838.42670861934311688, 347456.59637217310955748 158838.7982126590795815, 347450.51588269369676709 158837.34224199509480968, 347440.9465217546094209 158834.83366619102889672, 347429.41544633859302849 158830.96954449557233602, 347419.72824093152303249 158826.15410542424069718, 347412.99800916080130264 158821.11050744145177305, 347410.19208906131098047 158815.73792564222821966, 347408.49786576768383384 158808.907089774729684, 347408.6316300742328167 158805.76522148365620524, 347408.98556271032430232 158805.11703079630387947, 347409.43190503679215908 158805.05782709631603211, 347410.45161259867018089 158805.20920313388342038, 347411.73098037746967748 158805.11694126221118495, 347412.05960008350666612 158803.98795845813583583, 347411.72265563753899187 158803.17862850276287645, 347411.44415108801331371 158802.38780061906436458, 347411.36017523368354887 158800.39127789344638586, 347411.45283488987479359 158799.70876344852149487, 347412.06677126872818917 158799.22876415419159457, 347414.25764493446331471 158800.93825001415098086, 347416.2527133678086102 158799.6234867085586302, 347417.48155873006908223 158792.90210897277574986, 347418.09532105730613694 158787.57102787052281201, 347416.51046294183470309 158781.86055732163367793, 347413.84076187794562429 158780.24373147654114291, 347412.67733403813326731 158777.23705978726502508, 347412.12048274278640747 158772.25972824136260897, 347403.35000378009863198 158757.16778886434622109, 347399.49114262813236564 158750.56546945380978286, 347391.59681314311455935 158738.88459090335527435, 347384.50250615627737716 158728.82960625493433326, 347380.26439225417561829 158722.07570940448204055, 347375.79060047131497413 158712.5078807013342157, 347372.5128622060874477 158705.16425408737268299, 347370.77530531864613295 158695.99230863229604438, 347367.89387338084634393 158691.39457856182707474, 347367.06777977006277069 158686.47593519749352708, 347364.69122968043666333 158677.63238028198247775, 347362.95572385640116408 158676.42024367238627747, 347361.29635973944095895 158675.94909676030511037, 347355.13101345708128065 158674.37503835954703391, 347352.90691779542248696 158673.72757386486046016, 347351.92169139871839434 158673.26339733484201133, 347350.87711074081016704 158672.52317186509026214, 347347.00172595609910786 158670.14890697516966611, 347342.17477499123197049 158665.98049879411701113, 347339.27679766941582784 158664.4137611435726285, 347332.66479437460657209 158660.65906743356026709, 347327.54404181346762925 158662.12550569092854857, 347325.92726455570664257 158662.04218578839208931, 347324.40275062865111977 158661.27554906910518184, 347321.78260687354486436 158660.2735109279747121, 347315.31393568392377347 158657.20911450625862926, 347314.58952145639341325 158656.61116654396755621, 347313.13089647272136062 158654.15192366711562499, 347303.70592028723331168 158650.38097377243684605, 347299.81476221093907952 158650.00213283655466512, 347295.69646058918442577 158651.72952130896737799, 347293.3380714770173654 158654.34999183553736657, 347293.22967393661383539 158658.02207937254570425, 347296.81953918084036559 158667.17706465534865856, 347295.54864411964081228 158672.54228237993083894, 347295.54101489845197648 158674.52974236966110766, 347295.81949809362413362 158676.3661476950510405, 347296.3417127495049499 158678.46351435454562306, 347300.34347317699575797 158685.88279768376378343, 347300.93627734360052273 158700.12502708792453632, 347299.92726373230107129 158707.70557658630423248, 347297.12356747250305489 158712.38075842655962333, 347292.6019593714736402 158718.37008729146327823, 347287.45664975239196792 158723.02916644827928394, 347280.33947100205114111 158726.22238840966019779, 347275.8088253388996236 158727.51247569383122027, 347275.15151222422719002 158727.4023323017754592, 347272.56633384589804336 158726.61138526001013815, 347271.80777438660152256 158726.51934626052388921, 347270.42596949660219252 158726.52765028842259198, 347269.11237208911916241 158726.98254166613332927, 347266.77941011963412166 158728.07849663670640439, 347262.62802495621144772 158731.8614551110076718, 347257.14492625615093857 158733.5373990754596889, 347252.04913850361481309 158733.31162658362882212, 347250.29794487683102489 158734.2379931082832627, 347243.03901430917903781 158739.42841030581621453, 347237.21912722935667261 158742.64672437327681109, 347215.67616561998147517 158749.66741951706353575, 347205.88903709943406284 158752.25497296417597681, 347194.5864651856245473 158752.08043260889826342, 347190.619364048470743 158751.54172371601453051, 347188.23471542593324557 158751.56802954734303057, 347185.23677385435439646 158751.7453560748253949, 347183.60310641612159088 158752.09879293211270124, 347181.6487952513853088 158752.86605711455922574, 347177.9860997085343115 158755.92425524460850284, 347173.96992278815014288 158762.6040885811089538, 347173.97920493222773075 158767.19427041994640604, 347174.9510955314617604 158772.93049249378964305, 347171.86445154517423362 158778.64523466932587326, 347171.17636941664386541 158780.08739503769902512, 347170.68435785314068198 158781.57716086239088327, 347170.38916147808777168 158783.18577521800762042, 347170.26469713205005974 158786.60904455039417371, 347169.94684555439744145 158788.44647215283475816, 347169.18669609352946281 158789.79402034962549806, 347168.00127964385319501 158790.92772666434757411, 347166.49327654205262661 158791.90293444815324619, 347164.90687547333072871 158792.68884615256683901, 347163.35993846860947087 158793.24602859449805692, 347161.74183349101804197 158793.66878137394087389, 347158.44347324420232326 158794.35728983086301014, 347155.36697726882994175 158794.8171799854026176, 347152.1716526213567704 158794.96930672146845609, 347145.56994083640165627 158794.90230109263211489, 347139.16572600993094966 158794.45727296132827178, 347130.75753665342926979 158794.38624365767464042, 347125.73387282597832382 158794.2038549993885681, 347122.33515424060169607 158793.81166536075761542, 347120.82070242631016299 158793.45430489181308076, 347119.42617902962956578 158792.84420374926412478, 347118.22099547076504678 158791.92667837056796998, 347117.16602711437735707 158790.70233369979541749, 347115.57766319962684065 158787.87624063092516735, 347113.09337882325053215 158783.53343571716686711, 347112.12582498433766887 158782.13563180441269651, 347111.10169806698104367 158780.9664716538391076, 347107.71597311913501471 158777.77360015420708805, 347106.41626529704080895 158776.73033331194892526, 347105.08515130664454773 158775.80497475335141644, 347103.69147074653301388 158774.70580775156849995, 347102.50228863547090441 158773.4893972507561557, 347101.51864395954180509 158772.28822160483105108, 347100.60638143058167771 158770.93832030042540282, 347099.89866447664098814 158769.5017926391446963, 347099.29447039822116494 158767.85186410910682753, 347099.05286938778590411 158766.16332501464057714, 347099.0481413917732425 158764.50638629694003612, 347099.3581657117465511 158762.95387710118666291, 347099.95978223724523559 158761.53529805818106979, 347100.72760406148154289 158760.01389223616570234, 347101.25117943063378334 158758.5949232442653738, 347101.42715923639480025 158757.09657454787520692, 347101.43468545202631503 158755.37005859648343176, 347101.31927315157372504 158753.73778074712026864, 347101.05580609221942723 158752.20021583774359897, 347100.60296721151098609 158750.67611266067251563, 347100.00918618775904179 158749.20493486290797591, 347097.63151957682566717 158744.77021180442534387, 347097.03068199189146981 158743.34962671773973852, 347096.6051944982027635 158741.81825612718239427, 347096.31421584292547777 158740.25994238036219031, 347095.57647120906040072 158733.51913533016340807, 347094.90339000010862947 158730.45728303556097671, 347094.41554348124191165 158728.89078163990052417, 347093.26769744732882828 158725.98964719846844673, 347092.91719363915035501 158724.50987958104815334, 347092.66095132450573146 158722.9681484728353098, 347092.42384634260088205 158719.71896994631970301, 347091.95826923951972276 158716.57911083835642785, 347091.74642891820985824 158711.95810084976255894, 347091.34054868074599653 158708.64524432132020593, 347091.02584473585011438 158707.16945769154699519, 347090.5144124545622617 158705.5173912753816694, 347089.26874647184740752 158702.52932036545826122, 347088.46635743556544185 158701.07671111804665998, 347087.13382526102941483 158698.27250797330634668, 347086.54764903162140399 158696.76114601589506492, 347085.84460917639080435 158695.24960036238189787, 347085.03540368203539401 158693.83958060824079439, 347084.10798422689549625 158692.53943119384348392, 347082.92448324378347024 158691.38748480059439316, 347081.6513799341628328 158690.50644056306919083, 347080.27128091861959547 158689.83297664858400822, 347078.64790099370293319 158689.26895827637054026, 347077.14971088734455407 158688.94109550153370947, 347075.41619124409044161 158688.77334595774300396, 347073.88995174167212099 158688.85276803968008608, 347072.24147786060348153 158689.24595297902124003, 347070.86745344696100801 158689.85983035125536844, 347069.38331569125875831 158690.68447423062752932, 347068.08610169141320512 158691.5650824808399193, 347066.67294906231109053 158692.30043152975849807, 347058.57122387667186558 158694.55341705249156803, 347055.54029760579578578 158695.68530617508804426, 347051.49561609188094735 158697.77746305277105421, 347050.1682092429837212 158698.67332892253762111, 347047.46083409799030051 158701.13236667338060215, 347046.1996324525680393 158702.11461085232440382, 347040.49582771142013371 158706.13054462242871523, 347037.55028199718799442 158707.99666551616974175, 347034.89828979241428897 158709.78440908109769225, 347033.61694889335194603 158710.87241106247529387, 347032.55965131445555016 158712.01656288647791371, 347031.62738848873414099 158713.40787559899035841, 347031.01274123403709382 158714.83119210944278166, 347030.55894780752714723 158716.26151576911797747, 347031.29084850044455379 158717.68395626457640901, 347031.65663050604052842 158719.20982553286012262, 347029.73010481393430382 158725.75021639076294377, 347027.78800437867175788 158730.3614641553722322, 347027.20456136949360371 158732.02767060173209757, 347026.75391355453757569 158733.74957096541766077, 347025.74862247949931771 158738.50257529364898801, 347025.56517636438366026 158740.17358192201936617, 347025.2132082839962095 158742.11069391487399116, 347024.01570983015699312 158746.86393849336309358, 347021.72784180310554802 158753.51298472483176738, 347020.48333502106834203 158756.32031998503953218, 347018.87411748897284269 158758.98935753968544304, 347018.09458503476344049 158760.6517826106864959, 347017.20560379792004824 158761.99148289242293686, 347015.20137732604052871 158764.45843619632069021, 347014.06907446298282593 158765.6954646497615613, 347012.85609302076045424 158766.61891704215668142, 347011.34430733858607709 158767.32995993969962001, 347009.79081126372329891 158767.61796093796147034, 347008.21076761989388615 158767.73233348369831219, 347004.87724466616054997 158767.58860677800839767, 347003.38279452256392688 158767.81386800203472376, 347001.84045937354676425 158768.41129559249384329, 347000.53299568902002648 158769.20060205977642909, 346997.98878135252743959 158771.0046926278155297, 346993.02813344413880259 158775.03134292480535805, 346992.01751466712448746 158776.24496609147172421, 346989.29640450142323971 158780.29141136328689754, 346988.55349921138258651 158781.6120305402437225, 346987.48163597588427365 158784.58992200315697119, 346986.21027355175465345 158789.38782210677163675, 346985.10652025986928493 158792.30011807556729764, 346984.37049299560021609 158793.7460407720063813, 346980.20205053337849677 158801.98417249921476468, 346979.2333042158279568 158805.1502827953081578, 346978.89046349609270692 158806.682416632771492, 346978.35017658188007772 158808.18194642703747377, 346977.52659874927485362 158809.50816578126978129, 346976.49752824375173077 158810.73010132933268324, 346975.25539446261245757 158811.66081204521469772, 346973.88037911313585937 158812.43297160707879812, 346972.54317903268383816 158813.30637591710546985, 346971.37970762606710196 158814.51363215351011604, 346970.37435188563540578 158815.81533015833701938, 346969.4717648308724165 158817.27482851361855865, 346967.89313305733958259 158820.47070943715516478, 346967.34580156626179814 158822.01843063201522455, 346964.26934598537627608 158832.84284341265447438, 346964.13204501965083182 158834.50987816072301939, 346964.42941478057764471 158836.05061391752678901, 346964.93287400458939373 158837.5361484073800966"/>
    <m/>
    <x v="2"/>
    <x v="2"/>
    <m/>
    <m/>
    <m/>
    <x v="2"/>
    <x v="2"/>
    <x v="2"/>
    <x v="2"/>
    <x v="2"/>
    <x v="2"/>
    <x v="2"/>
    <x v="2"/>
    <m/>
    <m/>
  </r>
  <r>
    <s v="1, 346965.19765401748009026 158839.21139568206854165, 346965.20352199964690953 158840.72025808325270191, 346964.99461998842889443 158842.29948677541688085, 346963.64117457182146609 158848.50655480055138469, 346963.02640588476788253 158852.03663371485890821, 346962.35114855476422235 158858.44119763764319941, 346960.90102117392234504 158869.98032678145682439, 346959.91966633824631572 158875.12906863685930148, 346958.64996179472655058 158883.19938353192992508, 346958.59595548338256776 158886.69884597166674212, 346958.87417782284319401 158890.04908519214950502, 346959.12956693768501282 158893.34337949496693909, 346959.12215670791920274 158906.48019569838652387, 346959.25262580823618919 158908.1627762708812952, 346959.75215836113784462 158911.39525572239654139, 346960.47415714903036132 158914.61904138972749934, 346961.8168760125990957 158919.0688038932858035, 346963.90948618657421321 158923.84349083964480087, 346965.79704557947115973 158928.40543630241882056, 346966.31562611536355689 158930.04853335849475116, 346966.73097052681259811 158931.78756781568517908, 346967.72976311098318547 158938.82764298218535259, 346969.38532535562990233 158949.55063163209706545, 346969.81324174185283482 158953.01868354983162135, 346970.11817143572261557 158959.43394853436620906, 346970.0407704200479202 158962.90968107659136876, 346969.61589064460713416 158966.20257730782032013, 346968.69060284405713901 158971.04362922318978235, 346968.25832550605991855 158974.45535411103628576, 346968.03799117123708129 158982.82767640525707975, 346968.02874533797148615 158988.04190920619294047, 346968.42198771674884483 158993.60334380535641685, 346968.51918731525074691 159000.90265947108855471, 346968.34406753047369421 159006.31357246253173798, 346968.22334877704270184 159011.85042667825473472, 346967.84007799345999956 159018.50998954538954422, 346967.64240222360240296 159027.55379573546815664, 346967.47994191653560847 159034.27569578430848196, 346967.14955581096000969 159037.94066932995337993, 346966.55850623350124806 159041.58953216759255156, 346965.78233830037061125 159046.9836340812034905, 346965.32309393468312919 159051.88744807220064104, 346965.21372484526364133 159060.41901242692256346, 346965.32001966913230717 159062.35401166917290539, 346966.39763667888473719 159074.06305853894446045, 346967.79391195141943172 159083.89345963479718193, 346968.19412468245718628 159085.49694374948740005, 346969.67038335790857673 159090.3738092994899489, 346970.05438353319186717 159091.97801284963497892, 346970.5946073594968766 159095.03639953775564209, 346971.29341245972318575 159101.72017995925853029, 346971.35769892763346434 159105.31408536649541929, 346971.22072625055443496 159106.85525222553405911, 346970.03453976626042277 159112.24770544044440612, 346969.99139602365903556 159113.95363187626935542, 346970.33605248876847327 159115.58225242351181805, 346971.10765560693107545 159117.06852668058127165, 346974.1897472973796539 159120.79477703175507486, 346975.04062271700240672 159122.115155614039395, 346976.48127322871005163 159124.86727024841820821, 346977.75537043472286314 159127.79184829752193764, 346980.09004364826250821 159134.46259166504023597, 346981.32967644091695547 159139.37849712854949757, 346983.36988184711663052 159146.57085789111442864, 346983.71513334318296984 159148.12043780379462987, 346984.15904693666379899 159151.43048251955769956, 346984.1366656074533239 159159.91385487548541278, 346984.29531952441902831 159163.48461886594304815, 346984.50657518673688173 159164.97849880694411695, 346984.98499226046260446 159166.66982207092223689, 346985.65362431574612856 159168.25903895928058773, 346987.22882099013077095 159171.13689510681433603, 346988.31568277929909527 159172.46605720784282312, 346989.42844454350415617 159173.55781758355442435, 346991.68318356049712747 159176.12189438432687894, 346993.66799583029933274 159178.88173117238329723, 346998.17370812525041401 159186.20507815422024578, 346998.88255290384404361 159187.6360085200285539, 346999.49547549406997859 159189.20093380217440426, 346999.99849827808793634 159190.81373664160491899, 347000.4063181794481352 159192.53672484157141298, 347001.06308243540115654 159196.06035063619492576, 347001.92639381485059857 159199.31706063135061413, 347002.53195870690979064 159200.95278827502625063, 347005.82163770240731537 159207.54765981732634827, 347007.53071946982527152 159210.28310613945359364, 347009.51667785155586898 159212.89366634993348271, 347011.63722062937449664 159215.66238607617560774, 347012.48798005864955485 159217.04599914036225528, 347013.94314305239822716 159220.17759607179323211, 347015.16207077261060476 159223.41026896593393758, 347017.97865955781890079 159234.05541439424268901, 347018.3392639325466007 159235.93645410786848515, 347018.57216521713417023 159237.90410384419374168, 347019.16718357824720442 159245.31436753179877996, 347019.27635715861106291 159250.71769648022018373, 347019.42353692575125024 159252.21966093953233212, 347019.73631060332991183 159253.94137379602761939, 347020.93074189446633682 159257.75124313536798581, 347021.3853883616393432 159259.47406518849311396, 347021.68214958650059998 159261.19649847666732967, 347021.80632031324785203 159262.73776972858468071, 347021.84799959952943027 159266.11024016083683819, 347022.07404807588318363 159267.66722891904646531, 347022.56149205547990277 159269.11386227584443986, 347023.41125199402449653 159270.53729240316897631, 347024.79127523727947846 159271.86651890736538917, 347026.04572012391872704 159272.77708702953532338, 347029.00493016961263493 159274.54384237667545676, 347030.52024385781260207 159275.5495659607113339, 347032.42911728838225827 159277.00730478652985767, 347033.76989247760502622 159278.20166081038769335, 347037.65687881340272725 159282.19808121782261878, 347042.40412575576920062 159286.93820892192889005, 347045.93622207990847528 159290.97347835794789717, 347047.42641595809254795 159292.50096465897513554, 347050.83316788403317332 159295.69034097908297554, 347053.38071675057290122 159297.76421000069240108, 347057.38114058622159064 159300.54432545829331502, 347060.2297580050653778 159302.1772546989377588, 347063.26029957830905914 159303.52513515710597858, 347064.88713670079596341 159304.01793257513782009, 347066.61638452351326123 159304.39978021633578464, 347070.20897643861826509 159304.99885433621238917, 347078.74735093989875168 159305.86797943222336471, 347082.30858528090175241 159306.43507929262705147, 347083.94332649506395683 159306.88789412390906364, 347085.45839410286862403 159307.52241159044206142, 347089.61778190918266773 159309.94692475511692464, 347091.07728738232981414 159311.00820041180122644, 347093.30872266052756459 159313.08989505533827469, 347095.38170796359190717 159315.38431580818723887, 347097.10894529998768121 159317.06947323569329455, 347099.85382356040645391 159319.23938103957334533, 347108.90975474048173055 159326.60147728899028152, 347111.43337135721230879 159328.77928440924733877, 347113.97213001822819933 159331.35078460554359481, 347118.7193526333430782 159336.29602614429313689, 347122.37670546706067398 159340.47400054318131879, 347124.37059715122450143 159343.17885308392578736, 347126.08030882419552654 159345.82825565163511783, 347127.79685535951284692 159348.951954331016168, 347129.61609791667433456 159352.02773947914829478, 347135.09095996897667646 159360.26903595920884982, 347137.17154583625961095 159362.78441693290369585, 347141.90414547780528665 159367.27213302708696574, 347143.06262898887507617 159368.62486633978551254, 347144.779658317216672 159371.21147087699500844, 347146.55261902662459761 159373.75793260749196634, 347152.33871507830917835 159380.84554664144525304, 347154.50686236296314746 159383.07800878037232906, 347155.78437387029407546 159384.13797492231242359, 347160.46982013015076518 159387.67012790410080925, 347161.66126752144191414 159388.83352133131120354, 347162.66988171840785071 159390.08344937762012705, 347163.81218061817344278 159391.79169828654266894, 347164.56002671841997653 159393.2066150326281786, 347165.15767808770760894 159394.80408244935097173, 347167.63915013871155679 159402.99259947810787708, 347171.02617408591322601 159412.87257376022171229, 347173.44576318492181599 159420.61033282475546002, 347175.83872333145700395 159429.57223510992480442, 347176.12795936595648527 159431.31884451967198402, 347176.41377851052675396 159434.59007901919540018, 347176.70389075309503824 159436.241440195357427, 347177.19029911671532318 159437.73509469628334045, 347178.088625623495318 159439.19058551581110805, 347180.63611002289690077 159441.47757264511892572, 347181.73958893521921709 159442.62491793121444061, 347182.51130247907713056 159444.00893689109943807, 347182.92711468006018549 159445.53405618062242866, 347183.024759670952335 159448.85938071855343878, 347183.12456442031543702 159450.47116952587384731, 347183.67403226054739207 159452.05999157595215365, 347184.46192818839335814 159453.38926113140769303, 347185.43133638030849397 159454.53593642561463639, 347186.78061447659274563 159455.51041393773630261, 347188.25634456687839702 159456.20817018550587818, 347189.86712297645863146 159456.55080479744356126, 347191.4468492662999779 159456.60012229019775987, 347197.8928397175623104 159456.49405945721082389, 347199.59109386120690033 159456.67103948135627434, 347201.22553595155477524 159457.08363093587104231, 347202.8285829346277751 159457.67196266102837399, 347205.74864764208905399 159459.08312702650437132, 347207.27158027491532266 159460.02585438132518902, 347208.50152059609536082 159461.05476593889761716, 347210.77269781054928899 159463.15246857481542975, 347211.95602814923040569 159464.41847831301856786, 347212.94876736227888614 159465.84182302089175209, 347214.50755701126763597 159468.79924243001732975, 347215.54488975089043379 159471.81048705574357882, 347216.73991395730990916 159474.9409851900418289, 347218.42916298488853499 159479.72286409640219063, 347220.84591544675640762 159487.58767977450042963, 347222.15616825700271875 159492.26680897938786075, 347222.8856099906261079 159495.86283887131139636, 347223.52615844819229096 159498.9071199704776518, 347224.48586219490971416 159501.93558643700089306, 347225.90595277986722067 159506.57924469979479909, 347226.34880311880260706 159509.70138137321919203, 347227.38379020767752081 159515.8247335801133886, 347227.90843664389103651 159520.55836904997704551, 347228.14020443160552531 159525.23531034390907735, 347228.52701915544457734 159528.3583676588605158, 347228.86164927866775542 159529.83085250214207917, 347231.41507887467741966 159537.47502919007092714, 347231.65431573893874884 159538.97565311816288158, 347232.43696864519733936 159548.4213804206228815, 347233.37275309243705124 159559.45935221022227779, 347235.54864109598565847 159577.38072074856609106, 347236.862012026947923 159588.703335837344639, 347237.31863443145994097 159593.53428538894513622, 347237.41223033634014428 159598.37042454624315724, 347238.05407927080523223 159606.94036484503885731, 347238.43201504414901137 159611.75991508440347388, 347238.73088061809539795 159613.42152581503614783, 347240.03951060341205448 159618.38520438759587705, 347240.33007183251902461 159620.06678467767778784, 347240.4780394280096516 159621.57115483173402026, 347240.72964651649817824 159626.40248059976147488, 347241.14486406149808317 159629.60812549252295867, 347241.29937178175896406 159632.68679802573751658, 347242.14860073756426573 159639.10138351930072531, 347242.35886580508667976 159642.59516388311749324, 347242.36817694513592869 159652.14368539483984932, 347242.03891687002032995 159657.14440337347332388, 347241.93496415758272633 159661.94833802996436134, 347242.34333109320141375 159668.24645713716745377, 347242.29433666111435741 159673.20495169167406857, 347241.85539192106807604 159681.39368298306362703, 347241.4076216904213652 159686.18309225857956335, 347240.74769118020776659 159690.8209580784314312, 347240.66697510541416705 159692.35680336627410725, 347240.58940753410570323 159702.19164907885715365, 347240.42936463438672945 159703.74410730780800804, 347240.41242620517732576 159705.29147752752760425, 347240.52459485305007547 159706.83168868185020983, 347240.85905185475712642 159708.4188360899570398, 347242.19671857717912644 159712.91780312231276184, 347242.49546759470831603 159714.4425376946455799, 347242.85430033260490745 159717.75896219228161499, 347242.89867413719184697 159721.05240327469073236, 347242.81979768560267985 159724.24217144725844264, 347241.98183017584960908 159728.92777432227740064, 347241.54320212849415839 159732.64863893139408901, 347240.2591083783772774 159740.53338071360485628, 347239.31884416611865163 159748.53030188253615052, 347238.66966528468765318 159751.93774161377223209, 347237.46355512109585106 159756.47102140582865104, 347236.36265753547195345 159759.69210182235110551, 347234.87123995379079133 159764.27538409334374592, 347234.10470751393586397 159766.03892947128042579, 347233.35389674041653052 159767.51959710445953533, 347232.1581673085456714 159770.37620245607104152, 347231.43146211764542386 159771.79835816915147007, 347230.47110651974799111 159773.14470490289386362, 347227.83661628427216783 159777.4159050052985549, 347219.31314465159084648 159788.45943039777921513, 347210.83682347275316715 159799.79835427540820092, 347204.3908528087195009 159807.74814758118009195, 347199.32896131474990398 159812.99235984083497897, 347192.77096843568142503 159818.55187302804552019, 347183.08547630830435082 159824.66627043986227363, 347155.36724896554369479 159793.81937681377166882, 347150.60834615374915302 159797.4578153898473829, 347174.85532760992646217 159824.58671600819798186, 347155.04699342860840261 159831.31188582332106307, 347143.07007778546540067 159832.49311216350179166, 347140.45931831852067262 159833.11721582239260897, 347136.61899884918238968 159834.39814045384991914, 347132.76108539645792916 159836.7569725401699543, 347120.65253723785281181 159848.18019795086001977, 347112.90519416087772697 159858.3229006890906021, 347103.59261923003941774 159873.06352403009077534, 347095.65991874365136027 159881.9760210508829914, 347093.48722219828050584 159882.51586619793670252, 347086.37861450167838484 159882.33205595827894285, 347064.9341909764916636 159878.76476735156029463, 347057.13429317763075233 159875.27948085690150037, 347055.95438630576245487 159873.94925243337638676, 347053.4103003473719582 159871.7433261348051019, 347052.33192593435524032 159871.33871604478918016, 347050.83337399654556066 159871.42367745499359444, 347049.41827918624039739 159872.04695301700849086, 347048.76131534099113196 159872.78788053285097703, 347048.47554495988879353 159874.37192780949408188, 347048.52687162108486518 159877.55534214718500152, 347048.544100635452196 159882.35607928346144035, 347048.51101292250677943 159882.71030961716314778, 347048.275477813789621 159883.23182106908643618, 347048.03965258941752836 159883.77134101494448259, 347046.34725797339342535 159884.10367072949884459, 347031.76040151610504836 159877.45753681339556351, 347031.2381202396354638 159877.01568393892375752, 347030.71578270813915879 159876.4649706709315069, 347023.74788979266304523 159868.14597118285018951, 347023.39705984585452825 159867.67275742726633325, 347016.74526170978788286 159864.21442100929562002, 347015.8275803019059822 159863.92907948984066024, 347005.4795279850368388 159862.59545300342142582, 347004.14916496467776597 159862.2808339151670225, 347002.86404236895032227 159861.76292856235522777, 346995.53604263986926526 159858.19015135458903387, 346980.58458893490023911 159851.22301979875192046, 346980.33463541697710752 159850.8657739941845648, 346979.86684660689206794 159850.29132014542119578, 346979.58532808697782457 159849.76342244393890724, 346977.28602394787594676 159842.16294056002516299, 346977.27614266949240118 159841.65761218889383599, 346977.33706822607200593 159840.91850842843996361, 346977.59973424789495766 159840.23364233592292294, 346979.84820841118926182 159834.96196301153395325, 346992.16069065517513081 159802.87374752288451418, 346998.27696701511740685 159789.44068154681008309, 347000.49945707648294047 159782.26101864862721413, 347006.19900333299301565 159762.84196550090564415, 347022.20700591459171847 159736.22282716946210712, 347016.01425483962520957 159732.56547478580614552, 346999.55305464728735387 159760.13507407665019855, 346993.41738956607878208 159758.12851827190024778, 346990.88733229273930192 159764.72712402720935643, 346997.35548459284473211 159767.17338344862218946, 346995.6809518113732338 159774.02180053194751963, 346974.76126687770010903 159830.78444656240753829, 346974.23764140880666673 159831.0519787073135376, 346973.36267944949213415 159831.18788320990279317, 346962.80058672651648521 159832.20108376024290919, 346953.5438529655802995 159833.08653417386813089, 346944.58260972885182127 159833.34591492335312068, 346933.17336687701754272 159833.4547845262568444, 346918.73953155125491321 159833.86851424066117033, 346907.03240786015521735 159833.90065352636156604, 346906.09438452724134549 159833.94179070112295449, 346905.53116875002160668 159833.98280001117382199, 346905.10188071266748011 159834.09311656892532483, 346896.85752547229640186 159839.37905315624084324, 346892.18103316979249939 159842.00374245090642944, 346890.46205342886969447 159842.61049088148865849, 346880.96255321620265022 159846.2252351330826059, 346868.90886635333299637 159850.99645920092007145, 346854.97001959604676813 159855.53133603429887444, 346840.39960637339390814 159860.63036936824209988, 346825.28861246770247817 159865.24543511861702427, 346807.55800489336252213 159870.13436648884089664, 346789.24334592767991126 159876.01012489502318203, 346772.79093516105785966 159882.16213777771918103, 346761.23109355592168868 159887.29942966205999255, 346744.33652652899036184 159894.5550425469991751, 346729.33996095240581781 159901.39950914354994893, 346716.60167326556984335 159907.19667811028193682, 346706.06283496262039989 159911.24506857240339741, 346702.8672388979466632 159912.01232932118000463, 346685.80650832323590294 159915.85923026886302978, 346673.40818956517614424 159917.8566002378356643, 346664.83725992788095027 159920.65933316334849223, 346653.48600981954950839 159924.52036167884944007, 346634.44788365799468011 159932.9126926155295223, 346618.95079302112571895 159939.76726306433556601, 346608.43482984544243664 159944.84433451789664105, 346604.99604679236654192 159947.0035482588573359, 346601.87959062634035945 159949.71347592293750495, 346601.2207647388568148 159950.28650107502471656, 346599.5515700513496995 159952.06294312904356048, 346599.40355337609071285 159952.21008492924738675, 346598.86770718067418784 159952.74070099368691444, 346598.5850544540444389 159952.82013289688620716, 346596.9278571909526363 159949.63369678368326277, 346595.88846371427644044 159947.6358024965156801, 346595.6764209137763828 159947.58091300691012293, 346591.56132828502450138 159949.54724195774178952, 346584.70266617712331936 159952.8259901431738399, 346584.70326893153833225 159953.0457143773091957, 346589.8685989310615696 159963.75982752192066982, 346587.62218649301212281 159964.67531118093756959, 346565.59498954412993044 159949.12950327224098146, 346555.38944690360222012 159941.92514968704199418, 346530.83952110470272601 159924.1046865374664776, 346529.28415296890307218 159926.08861154562328011, 346500.64119742042385042 159905.51998796314001083, 346475.80972698563709855 159888.11795135156717151, 346465.44709395215613768 159902.63539551192661747, 346518.89555279060732573 159940.4962658547447063, 346513.28844843059778214 159948.28595399612095207, 346487.80454693315550685 159983.68838336237240583, 346459.87848165503237396 160022.15690242685377598, 346483.75042768509592861 160039.55734842084348202, 346466.28386789734940976 160062.96420734020648524, 346441.783600291935727 160045.21863202768145129, 346419.38340677449014038 160075.25430024525849149, 346408.09510640578810126 160091.08384082873817533, 346393.29022313019959256 160111.16595942305866629, 346377.97913784172851592 160132.19346999295521528, 346364.58236989000579342 160150.24590214772615582, 346343.93886755034327507 160177.93464649678207934, 346329.00381799042224884 160198.0755443531088531, 346308.7106434847228229 160225.79725473886355758, 346293.27043286507250741 160246.73526692256564274, 346273.59144851303426549 160273.56575195648474619, 346258.78957813198212534 160293.1047800897504203, 346238.45642787864198908 160320.57674871571362019, 346237.88681058015208691 160320.89768003282370046, 346237.40322309266775846 160320.92187753436155617, 346235.05361878697294742 160321.14386208995711058, 346234.18852486298419535 160322.02802781789796427, 346224.1149213770404458 160335.64981307560810819, 346212.41523019742453471 160352.63272750767646357, 346212.36255785287357867 160353.52215469453949481, 346212.37127961672376841 160354.27941572689451277, 346212.63793985021766275 160354.85726643848465756, 346213.01281971507705748 160355.22294081328436732, 346229.38696113543119282 160367.29039384931093082, 346246.3466520932270214 160380.1532110731350258, 346254.74066972767468542 160386.44061170081840828, 346257.32002762408228591 160387.93472123355604708, 346263.04546699969796464 160390.44030543172266334, 346274.58234201546292752 160394.06053665542276576, 346294.77448349422775209 160401.9055369112174958, 346296.9140110255102627 160402.77670579979894683, 346298.29750141385011375 160403.53183373290812597, 346304.75226968200877309 160407.89368521451251581, 346319.66391916130669415 160418.59728216635994613, 346321.14929296093760058 160419.86740309884771705, 346328.04803449951577932 160428.64730895013781264, 346324.35312738525681198 160432.06413404719205573, 346320.87244757974985987 160427.61249068146571517, 346316.09544204181293026 160422.94285099348053336, 346296.86850242759101093 160408.39817797666182742, 346296.07949555793311447 160408.03223451814847067, 346295.64943594561191276 160407.87660023127682507, 346295.30610017385333776 160407.84586806321749464, 346294.87760792847257107 160408.05724396597361192, 346293.50785929698031396 160411.018433740187902, 346293.45450349221937358 160411.88444467796944082, 346293.79197758960071951 160412.86767274088924751, 346294.6910247765481472 160414.17848691245308146, 346298.20768811024026945 160416.33544462954159826, 346299.98931850271765143 160417.38672489416785538, 346300.16943469329271466 160417.6435663296142593, 346299.34916907537262887 160427.29438969818875194, 346298.62188436847645789 160431.49467227305285633, 346292.62279762089019641 160444.68157295463606715, 346284.54221801849780604 160459.23863015143433586, 346276.31604169518686831 160475.98076444747857749, 346272.52615672280080616 160483.74631230090744793, 346264.5717400461435318 160499.00518604001263157, 346257.33423600741662085 160513.88022949814330786, 346251.49028502393048257 160526.35631215863395482, 346246.58218731370288879 160537.9641914336825721, 346243.12180665764026344 160546.70592311857035384, 346238.79712787980679423 160556.85311160184210166, 346235.87167843454517424 160563.16557635454228148, 346229.50166329921921715 160573.53466862277127802, 346223.88647826854139566 160582.2796364767709747, 346221.08940402162261307 160586.06915152876172215, 346216.31059435225324705 160590.3076133758877404, 346216.14760621206369251 160590.80767476680921391, 346216.35890303633641452 160591.29199739603791386, 346224.71188537369016558 160596.08036838320549577, 346225.29075888986699283 160596.75002959568519145, 346225.24427810253109783 160597.28149036905961111, 346224.94892010954208672 160597.64081285992870107, 346224.46538902254542336 160597.95396979304496199, 346223.98056976910447702 160597.88430924550630152, 346213.26175158144906163 160592.52180210052756593, 346211.36389280285220593 160591.78371357242576778, 346210.63759542850311846 160591.68302951322402805, 346207.21708665473852307 160591.22728953353362158, 346205.80358728836290538 160590.87103134667268023, 346204.22540771204512566 160590.09231753868516535, 346195.42889978631865233 160585.82061570254154503, 346195.14788388123270124 160585.81280745472759008, 346194.63275697419885546 160585.96151587838539854, 346194.14203145157080144 160586.5329792556585744, 346193.86952490173280239 160587.20478816417744383, 346193.05199654347961769 160593.36529983615037054, 346193.22400052077136934 160593.72375676297815517, 346223.92606664239428937 160607.80690717196557671, 346224.1686576854554005 160608.0956783490255475, 346224.30239466135390103 160608.56340435054153204, 346224.39925140724517405 160610.76450168591691181, 346224.23014829936437309 160613.06832692527677864, 346218.74671243445482105 160625.98125041893217713, 346213.42851659777807072 160639.88514559611212462, 346213.0089742171112448 160641.04829076834721491, 346212.8712792974547483 160643.13375250791432336, 346212.929265805054456 160645.58479341177735478, 346213.10384217428509146 160646.80974088469520211, 346213.38653645472368225 160648.04303311876719818, 346216.93155905627645552 160658.67780690267682076, 346217.72493752231821418 160661.93216472247149795, 346217.91475216980325058 160663.39131744968472049, 346217.8453712168848142 160663.86022932204650715, 346217.66631540074013174 160664.2119286367087625, 346205.01423076202627271 160676.04324045014800504, 346204.77965927147306502 160676.01165110256988555, 346204.52955158962868154 160675.96557615033816546, 346202.49056937778368592 160675.01646606239955872, 346193.48161365557461977 160669.55004340101731941, 346189.25202614977024496 160666.53885224024998024, 346173.8562828121939674 160655.58149429899640381, 346168.58724108408205211 160650.70508196362061426, 346144.23422083060722798 160627.14562756102532148, 346143.91975638212170452 160626.36322523513808846, 346143.85612100129947066 160625.64271016541169956, 346156.29900407185778022 160612.26710203377297148, 346179.54341299209045246 160586.78738539514597505, 346181.15009150363039225 160582.88566150394035503, 346181.14532385137863457 160579.67606842465465888, 346180.3569867059122771 160576.37390964606311172, 346179.65007390262326226 160574.99741917109349743, 346178.86625421093776822 160574.07419433398172259, 346177.89455395110417157 160573.38656072312733158, 346176.92268401320325211 160573.01309944927925244, 346175.77963937853928655 160572.93594633293105289, 346174.73049148381687701 160573.110000794113148, 346173.47933275264222175 160573.64424456714186817, 346172.08668510976713151 160574.60101437743287534, 346170.15278616111027077 160579.05120579805225134, 346170.18527653452474624 160580.03751180064864457, 346170.34252035629469901 160580.86675448541063815, 346171.112354691256769 160581.80551801633555442, 346172.58569134736899287 160582.82143874507164583, 346149.26375757902860641 160608.81805289402836934, 346132.49134467705152929 160627.22640462365234271, 346132.41297076822957024 160627.49275987705914304, 346143.42541383323259652 160640.62861856271047145, 346136.01757739833556116 160650.20688831299776211, 346135.75228676199913025 160650.17574574914760888, 346115.44859139883192256 160633.34323034464614466, 346114.00677275419002399 160632.54738836304750293, 346113.06746042595477775 160632.48626185732427984, 346111.75212049123365432 160632.62936928152339533, 346110.10872623458271846 160633.00736720417626202, 346099.88674230931792408 160624.63068125519203022, 346142.69952701695729047 160576.49444139224942774, 346143.40490546333603561 160576.69667689868947491, 346150.61189407849451527 160569.10729931783862412, 346144.46618670510360971 160564.24731691525084898, 346121.75496017141267657 160589.92980867216829211, 346099.88795674743596464 160614.86010227096267045, 346094.85195533616933972 160620.74998863250948489, 346044.97005769645329565 160575.99531507038045675, 345977.24724988150410354 160516.08416380517883226, 346027.44571579241892323 160459.87657497671898454, 346021.82251401781104505 160454.6528038716642186, 346015.14054516109172255 160461.91622457606717944, 346015.13728674704907462 160463.52889697003411129, 346003.8106761469389312 160476.21330091677373275, 346002.35511936486000195 160476.16420213982928544, 346000.98268839565571398 160478.30092312127817422, 346001.2054214219097048 160479.61996270233066753, 345990.66492430469952524 160490.86710157606285065, 345989.6961761717684567 160490.48965387302450836, 345987.92224622494541109 160492.80206578102661297, 345987.98034021863713861 160494.55111978208879009, 345977.15865063562523574 160506.14604514709208161, 345976.39214023150270805 160506.00353724008891732, 345974.32157505862414837 160508.19019784074043855, 345974.47511165344621986 160509.52089811791665852, 345972.40490643144585192 160511.53546568076126277, 345967.99750245513860136 160508.20781330525642261, 345900.44900518044596538 160584.08595307572977617, 345900.44830099178943783 160584.22682716901181266, 345901.82319283217657357 160585.56103111495031044, 345895.46876580035313964 160592.59195815649582073, 345893.79583835043013096 160591.35211721941595897, 345828.23909623827785254 160665.63711765850894153, 345787.55263934971299022 160711.34222054196288809, 345749.78536222071852535 160753.750288033450488, 345711.15341093915048987 160797.87917951738927513, 345672.99398590798955411 160840.33350588957546279, 345630.48722680762875825 160888.46003130270401016, 345556.42712422978365794 160971.38605898362584412, 345516.77074213797459379 161016.40850478422362357, 345478.91155717289075255 161059.10764738061698154, 345483.18436751991976053 161063.21885944460518658, 345481.01108735834714025 161065.63733192149084061, 345489.71197654661955312 161073.78308976878179237, 345489.55568768992088735 161074.143907486111857, 345488.83745490538422018 161074.99198566674022004, 345488.55607846740167588 161075.55669061501976103, 345488.3700162551831454 161076.30917516449699178, 345488.48221787775401026 161077.20182714937254786, 345525.29525068803923205 161111.39198538096388802, 345560.92879137839190662 161143.46928980370284989, 345566.16937263251747936 161148.01317641086643562, 345609.69767512136604637 161186.49185548769310117, 345657.87128408707212657 161228.80346000712597743, 345695.9369128558319062 161263.79313019040273502, 345678.34171873249579221 161278.42366858827881515, 345677.92412086948752403 161283.64065480197314173, 345674.87827509338967502 161286.37614184455014765, 345673.78300597245106474 161285.6688796024536714, 345668.94145377795211971 161285.4859869031351991, 345642.20235544559545815 161304.4532224650029093, 345613.07584585790755227 161326.0015486516058445, 345584.87452885298989713 161347.25313306524185464, 345556.95648189046187326 161367.94162158272229135, 345531.89926865592133254 161385.81665515707572922, 345485.44441054208436981 161419.59492038103053346, 345446.95750742353266105 161448.05627090780762956, 345400.16569996427278966 161483.68886648438638076, 345313.10479117749491706 161548.88770258071599528, 345262.84044131671544164 161586.36835174716543406, 345206.71290038921870291 161629.42556549893924966, 345206.73535541939781979 161631.35814089071936905, 345207.10568014701129869 161633.45514509349595755, 345176.77217940357513726 161656.47102577763143927, 345146.38912103499751538 161678.61257630173349753, 345144.68791572423651814 161678.08618552307598293, 345143.4866979758371599 161677.91749002749565989, 345142.11426134442444891 161678.01388473901897669, 345140.08725905348546803 161678.61168427078519017, 345124.00301653379574418 161691.37793041346594691, 345113.81736087228637189 161698.09232384734787047, 345100.78066446783486754 161706.842389534576796, 345093.93381692841649055 161714.14278968423604965, 345090.20440106105525047 161720.07901793491328135, 345082.48021385888569057 161725.93003646598663181, 345079.10256961354753003 161729.08909505303017795, 345075.99027067667338997 161732.52843375946395099, 345074.0277283446630463 161733.42151765018934384, 345072.32863532518967986 161734.03356348705710843, 345069.70918612217064947 161734.69563759490847588, 345047.10922552668489516 161742.40614055056357756, 345027.67922854283824563 161745.43010695837438107, 345024.97993755666539073 161745.03119854046963155, 345008.79390190937556326 161740.57566264149500057, 345005.42135856882669032 161739.27269268612144515, 345003.14185800414998084 161738.20151240605628118, 345000.08877033821772784 161732.68021918897284195, 344995.97105982538778335 161728.06690513889770955, 344992.96335498976986855 161724.93535290216095746, 344990.38117756840074435 161724.24647035053931177, 344980.4327415821608156 161722.73872663982911035, 344978.71760431048460305 161722.55745602870592847, 344976.47644493076950312 161722.02256231673527509, 344974.17653471161611378 161721.31127802265109494, 344972.62529148277826607 161721.38936904800357297, 344971.71988025144673884 161721.69221102696610615, 344966.78959348925855011 161724.84910913603380322, 344966.22324524377472699 161725.85703318699961528, 344966.57240753050427884 161726.90355347888544202, 344966.62912831688299775 161727.72608921118080616, 344"/>
    <m/>
    <x v="2"/>
    <x v="2"/>
    <m/>
    <m/>
    <m/>
    <x v="2"/>
    <x v="2"/>
    <x v="2"/>
    <x v="2"/>
    <x v="2"/>
    <x v="2"/>
    <x v="2"/>
    <x v="2"/>
    <m/>
    <m/>
  </r>
  <r>
    <s v="966.48528482887195423 161728.55942861753283069, 344966.00181207514833659 161729.32123148074606434, 344965.08355911052785814 161729.87114513147389516, 344960.4017547729308717 161732.35851675312733278, 344955.56322920438833535 161736.17363524186657742, 344952.21663070481736213 161739.8873534636804834, 344949.82378078775946051 161742.87583901319885626, 344948.73568768484983593 161745.45622035261476412, 344948.1766112387413159 161747.85134345496771857, 344948.10049827524926513 161749.70658319420181215, 344948.14317866449709982 161751.11597142723621801, 344948.38349877193104476 161753.35960602317936718, 344949.34978489857167006 161756.17018019664101303, 344949.83027608308475465 161756.6650534434011206, 344951.37926307966699824 161757.19828734314069152, 344955.192335402185563 161758.72398119454737753, 344955.87952904868870974 161760.78194686811184511, 344956.58478913077851757 161764.58956488431431353, 344957.39148850674973801 161765.91912725270958617, 344963.30085708375554532 161769.23708242655266076, 344965.61680756125133485 161772.74358398758340627, 344969.42110620951279998 161777.06457113294163719, 344971.05191516573540866 161777.76250453176908195, 344972.35611572628840804 161777.62574680167017505, 344973.47289292851928622 161777.11284563079243526, 344975.4012361173518002 161776.63601992616895586, 344976.36448371544247493 161776.59240957262227312, 344977.2554103450383991 161776.86521179956616834, 344977.98270808148663491 161777.26586662908084691, 344978.62728839152259752 161777.96107006131205708, 344980.17735283600632101 161782.04085958690848202, 344984.72579616587609053 161785.0140244085341692, 344987.13146387739107013 161785.58536042110063136, 344988.96446902881143615 161785.62594281253404915, 344991.29160058789420873 161784.97521435492672026, 344992.29244497767649591 161784.15596537152305245, 344992.81129335658624768 161783.52301015245029703, 344993.67237441393081099 161782.08072011929471046, 344994.85075901699019596 161780.79270057583926246, 344995.49813085398636758 161780.28925884154159576, 344996.7811223411699757 161779.61169773479923606, 344998.90699425782077014 161779.3709889734745957, 345004.95021345448913053 161779.59191019588615745, 345012.63493822677992284 161782.9739728772547096, 345017.79690357786603272 161789.79231832310324535, 345022.84449191414751112 161795.83306464744964615, 345030.86549767485121265 161808.26078259496716782, 345037.50316203664988279 161821.78519086097367108, 345042.37051720567978919 161832.23506161663681269, 345045.09727029805071652 161835.70619713020278141, 345047.53678271570242941 161838.03326803370146081, 345050.05552959255874157 161841.60281822638353333, 345053.06436458835378289 161846.52936388715170324, 345053.77388652414083481 161851.0253822798258625, 345052.9129091075155884 161854.4079399352776818, 345051.60225905914558098 161861.91772021510405466, 345050.39812765287933871 161863.89258880453417078, 345049.00268553692148998 161867.78955841233255342, 345048.16312352486420423 161869.65058627794496715, 345046.10942185850581154 161873.28692294377833605, 345045.05265083117410541 161875.00578713469440117, 345043.82271788857178763 161876.77801530843134969, 345040.49225168349221349 161882.12771368981339037, 345037.97953205544035882 161885.55704255023738369, 345036.5025134498719126 161886.97904330008896068, 345034.75358111935202032 161888.29382621683180332, 345031.34665025409776717 161890.60647218121448532, 345029.53613564785337076 161891.65079859644174576, 345025.80571806186344475 161893.48496480367612094, 345024.00312662374926731 161894.52552873239619657, 345022.01999446214176714 161895.29424091917462647, 345019.9276371487067081 161895.01543119898997247, 345018.0162129282252863 161894.08956985018448904, 345016.20106529525946826 161892.89884398650610819, 345014.57717906462494284 161891.71687875734642148, 345012.9127585954265669 161890.29718023265013471, 345008.1313254227861762 161885.81562094850232825, 345004.82013074331916869 161883.04895212699193507, 345003.18982116808183491 161881.73087998601840809, 345001.66542419686447829 161880.36190914700273424, 344995.34024268726352602 161875.98029019992100075, 344992.17335752950748429 161874.84844160621287301, 344990.03471996239386499 161874.74069472961127758, 344988.01771722605917603 161874.73941425635712221, 344986.00561515724984929 161874.15823939605616033, 344983.29685177525971085 161871.13143823214340955, 344981.51381900848355144 161870.14138329675188288, 344979.55238657305017114 161869.37175804242724553, 344977.21103670151205733 161868.78393416380276904, 344975.18121931306086481 161868.48402545606950298, 344973.0695489413337782 161868.36580760509241372, 344971.09057412727270275 161868.92342450842261314, 344969.64933042251504958 161870.45446391706354916, 344967.67064475431106985 161871.09432748489780352, 344963.47582399984821677 161870.99711084878072143, 344961.40198542247526348 161871.49702193838311359, 344959.66788109007757157 161872.50771166855702177, 344957.93857326189754531 161873.63969205733155832, 344956.05501652543898672 161874.42431060009403154, 344953.85132383310701698 161874.76068282139021903, 344945.50197847170056775 161875.59201490762643516, 344943.47545778634957969 161875.97349732602015138, 344941.50226501422002912 161876.89554346620570868, 344939.8395421463646926 161878.13791727391071618, 344933.47088972269557416 161883.6909437607973814, 344931.85721955157350749 161885.2883578916080296, 344930.54549984773620963 161886.88888269808376208, 344928.83315990626579151 161888.36933941772440448, 344926.98182209959486499 161889.35382880788529292, 344922.78279306256445125 161890.8586719004670158, 344920.73499217058997601 161891.75413052143994719, 344918.78736777079757303 161893.14556245197309181, 344910.59021750499960035 161900.27791923732729629, 344907.30029247369384393 161902.70241105766035616, 344903.41261571965878829 161905.25158418418141082, 344901.82923750160261989 161906.63383130577858537, 344897.33977053873240948 161911.31596966792130843, 344893.89631182374432683 161914.41066260304069147, 344892.64824749948456883 161916.18720218166708946, 344890.88139350462006405 161920.04569374740822241, 344888.97179614286869764 161926.07826720725279301, 344888.20914452325087041 161927.94568255159538239, 344887.14873767487006262 161929.65132093103602529, 344886.16309502930380404 161931.51241840672446415, 344885.85975938278716058 161933.66728718957165256, 344885.8465279727242887 161935.83321183826774359, 344886.27608294622041285 161937.91050056595122442, 344886.21174473478458822 161939.93209045805269852, 344884.75893094844650477 161941.59594480431405827, 344881.43265672156121582 161944.48651097901165485, 344880.30880554486066103 161946.254066304594744, 344879.57804862479679286 161948.1260435126023367, 344879.54834055434912443 161950.20543823234038427, 344880.36793570080772042 161954.29858442873228341, 344880.72622723469976336 161956.34069767611799762, 344880.80641781474696472 161958.4324484079843387, 344880.27989302494097501 161960.40049907565116882, 344878.67061309405835345 161962.08038024936104193, 344876.92924999759998173 161963.16207246744306758, 344875.79831805825233459 161964.98502282809931785, 344876.00800897373119369 161969.45212660904508084, 344876.12396723584970459 161975.61629494745284319, 344876.87364011286990717 161977.64515684224897996, 344877.95565646147588268 161979.42174093902576715, 344878.6971560656093061 161981.3643145581590943, 344879.66308743332047015 161983.3452308623236604, 344880.38148087891750038 161985.38654329732526094, 344879.79521768790436909 161987.33568500867113471, 344878.88365281582809985 161989.14932651910930872, 344878.42475641571218148 161991.2391821033670567, 344878.78019415104063228 161997.57384099625051022, 344878.96604310208931565 161999.58547571388771757, 344878.88270575413480401 162001.70482437894679606, 344878.35173154511721805 162003.64223593572387472, 344876.07356298062950373 162007.1471775759709999, 344875.24364591576159 162008.98023777233902365, 344874.23911320581100881 162010.83723847707733512, 344873.3706688784295693 162012.79157279711216688, 344873.70109898480586708 162017.02395093295490369, 344873.62132347590522841 162019.11129979265388101, 344873.84200865484308451 162021.13951771555002779, 344874.40014393464662135 162023.09478195977862924, 344875.46182252542348579 162024.83664538071025163, 344877.09355043841060251 162026.03105669684009627, 344879.29837743093958125 162026.18816184275783598, 344881.35818941297475249 162026.09220314217964187, 344882.52639589936006814 162027.86021333636017516, 344882.4843134434777312 162032.11414170823991299, 344882.89460205513751134 162034.26257330272346735, 344883.85894750256557018 162036.16043608682230115, 344885.4746539865154773 162037.41740175656741485, 344887.19594791019335389 162038.58844787679845467, 344886.72824377362849191 162040.65884874050971121, 344886.8160241418518126 162042.7334279824863188, 344887.63302522839512676 162044.70399438758613542, 344888.8943185651442036 162046.40483289858093485, 344890.42428799928165972 162047.79984601098112762, 344891.92019550816621631 162049.34357065911171958, 344893.05683337245136499 162051.1818617750541307, 344893.67379548505414277 162053.09819867374608293, 344894.79768087912816554 162057.12663017009617761, 344895.5400317347375676 162059.17906854563625529, 344896.85428167477948591 162061.3546327447402291, 344898.52859093254664913 162062.51743958657607436, 344900.53223222540691495 162063.12978966883383691, 344902.54428197944071144 162063.62131534854415804, 344904.0989813341293484 162065.17313831672072411, 344905.89076828979887068 162068.97458299587015063, 344908.91487025236710906 162074.68943832867080346, 344910.301625425752718 162076.3316717108245939, 344912.68106899154372513 162076.86485642788466066, 344914.74673496885225177 162077.17895254795439541, 344916.413114023511298 162078.48699966497952119, 344917.51417523017153144 162080.21665333973942325, 344919.30422620306489989 162084.10513728612568229, 344919.97108044405467808 162086.02852748229634017, 344922.11810306704137474 162094.1839414881542325, 344923.46848622732795775 162098.09764204232487828, 344923.82708257954800501 162100.21880042756674811, 344923.70439230615738779 162102.40438893588725477, 344923.42194112512515858 162104.72465305938385427, 344923.3776360503397882 162106.74174066598061472, 344923.19901041267439723 162108.90823913004714996, 344922.87301445181947201 162111.01256690331501886, 344922.33878017729148269 162113.16167859156848863, 344921.71829172968864441 162115.07202793349279091, 344920.88132065976969898 162116.99510235985508189, 344916.65072294475976378 162124.99315661651780829, 344915.70934003056026995 162126.98714819469023496, 344914.99853012210223824 162128.97188701370032504, 344914.43650129646994174 162130.9567694696597755, 344913.56777654518373311 162135.12812128412770107, 344912.37775112851522863 162139.34429196739802137, 344912.03154051082674414 162141.40929705672897398, 344911.88553091580979526 162143.55614768870873377, 344912.04817929613636807 162145.72535319277085364, 344912.43012082867790014 162147.7399696649517864, 344912.90869207604555413 162151.9202597644762136, 344913.87781880295369774 162153.84235995827475563, 344915.45008622657041997 162157.56346358830342069, 344916.60550573404179886 162161.56844001542776823, 344918.24564262892818078 162165.54322233836865053, 344918.93819607154000551 162167.68966366699896753, 344920.43801526952302083 162171.73258220247225836, 344921.44112670491449535 162175.90248815534869209, 344922.55344151880126446 162179.90364710852736607, 344923.84505943371914327 162183.86387967999326065, 344924.38040440762415528 162185.85464975808281451, 344924.79351116635371 162187.95967173826647922, 344924.90156987257068977 162189.96071199612924829, 344924.22912665898911655 162198.41920190473319963, 344923.94953682908089831 162200.54737468401435763, 344923.38349731679772958 162203.33427803235827014, 344922.82272390008438379 162205.46824870305135846, 344920.82221990433754399 162211.3516854279441759, 344920.37434875010512769 162213.43759392364881933, 344919.83363981079310179 162217.50172608444700018, 344919.46823095431318507 162219.52421183395199478, 344918.80384122475516051 162221.46996114630019292, 344917.11398231401108205 162225.23758705786895007, 344916.58834532415494323 162227.30809841532027349, 344916.3051084439503029 162229.56532389420317486, 344916.25733616971410811 162231.75548930565128103, 344916.32134063064586371 162233.80253466841531917, 344916.66667960188351572 162237.8945104029844515, 344917.38700438180239871 162240.14975039701675996, 344917.60492153884842992 162242.31122790346853435, 344917.28277823608368635 162244.5054242781479843, 344916.48915064020548016 162246.42451300262473524, 344915.49196122749708593 162248.31356784596573561, 344914.07898120349273086 162252.63608256395673379, 344913.22312093019718304 162254.55486007401486859, 344908.47087242873385549 162263.96608343248954043, 344907.7045581437414512 162265.86549781076610088, 344906.66847128863446414 162267.74975557177094743, 344903.65339501562993973 162271.03489284415263683, 344902.33360636828001589 162272.74823872541310266, 344898.00313875859137625 162277.72773336846148595, 344896.63252140756230801 162279.48124727932736278, 344895.44279098138213158 162281.23726660979446024, 344893.63231758860638365 162284.97447276866296306, 344892.59626969753298908 162286.91095938702346757, 344891.41781512636225671 162288.75308239256264642, 344889.73236229084432125 162292.539940653485246, 344888.96321044070646167 162294.48656674078665674, 344888.37404095393139869 162296.57657118083443493, 344887.94519760622642934 162298.65897272661095485, 344887.3986225324915722 162300.63472723064478487, 344886.45994476519990712 162302.48785463318927214, 344885.3165446866187267 162304.14284992538159713, 344883.99721126153599471 162305.82518094772240147, 344882.56767808960285038 162307.37528850609669462, 344881.13438779523130506 162309.15650434017879888, 344880.09762162843253464 162310.87646827677963302, 344877.92783538915682584 162314.91684517328394577, 344877.00941119709750637 162316.82150209689280018, 344876.2187600806937553 162318.6855752989067696, 344874.36205126653658226 162322.4847843048046343, 344873.5370900621637702 162324.46715105255134404, 344872.89981736522167921 162326.41243545856559649, 344872.52616992604453117 162328.48170559882419184, 344872.58016887283883989 162330.58873383549507707, 344872.84055519732646644 162332.58093044738052413, 344873.68009244470158592 162334.56661803089082241, 344875.67956387251615524 162337.3133212513057515, 344906.88607500807847828 162317.05395036877598614, 344972.37105399032589048 162239.74612832756247371, 344990.70712128974264488 162218.0996653288602829, 345022.95342507760506123 162160.39949456707108766, 345084.23310738481814042 162153.76030183566035703, 345085.28554964362410828 162106.44573873688932508, 345107.32963256468065083 162103.29257328528910875, 345109.51633653987664729 162059.25147796428063884, 345117.89871053816750646 162059.53892789367819205, 345123.98058271984336898 162059.8336848386679776, 345126.43644816585583612 162059.89078970608534291, 345130.41136719728820026 162059.98430623428430408, 345199.92750768910627812 162052.80076890415512025, 345240.4665937633253634 162045.68064981745555997, 345248.57534056820441037 162048.06468569516437128, 345251.12160058907466009 162048.81322271033423021, 345287.26957136986311525 162059.40190188825363293, 345313.77784217183943838 162066.86848841153550893, 345342.93840538535732776 162086.17424550623400137, 345373.4897230330388993 162128.2128647857462056, 345382.7178392899222672 162138.61010596825508401, 345416.91355614614440128 162162.92178632441209629, 345430.94021359807811677 162167.09618526237318292, 345450.20593543001450598 162176.37677828897722065, 345514.21724520530551672 162141.26576242822920904, 345527.30783554416848347 162134.08563269034493715, 345563.59678607212845236 162109.43962530477438122, 345591.02638570265844464 162090.81125317356782034, 345660.88458147260826081 162114.83620903838891536, 345721.92027801752556115 162124.94381200562929735, 345754.05390060716308653 162116.81492879579309374, 345801.17837564420187846 162108.52707676088903099, 345843.5521859445143491 162130.32325346756260842, 345887.79242382594384253 162153.08028947829734534, 345942.27042464457917958 162170.5707918387488462, 345949.38068581407424062 162167.86083396652247757, 345974.10008766816463321 162158.44018426741240546, 345994.61514858121518046 162150.94538313313387334, 345999.57463013823144138 162149.47495898004854098, 346019.14789206767454743 162142.09631459729280323, 346092.45034412562381476 162116.35327107325429097, 346152.27523207169724628 162101.08323988359188661, 346194.64503715926548466 162084.82562793901888654, 346289.79803580325096846 162078.4344450481585227, 346311.51736400171648711 162076.80309090128866956, 346431.2720182437915355 162072.71792816056404263, 346483.17371807328891009 162073.18337052693823352, 346545.49785761209204793 162074.31166616833070293, 346633.02289469458628446 162014.81305668374989182, 346652.60905464377719909 162003.33680771663784981, 346791.66552655852865428 161923.47007039788877591, 346879.22167110978625715 161889.16929477860685438, 346996.03991763689555228 161839.51286801946116611, 347101.44246276398189366 161786.83671268506441265, 347183.39917039318243042 161732.69897271360969171, 347267.32174982037395239 161739.73884452896891162, 347306.42486833146540448 161740.556304790021386, 347446.16396962117869407 161693.63348602066980675, 347507.72542951902141795 161680.13886296498822048, 347529.81328461586963385 161647.49119434005115181, 347567.52157230937154964 161622.12800816836534068, 347584.16436268133111298 161612.96470883704023436, 347602.07874989544507116 161599.09996436518849805, 347622.8270562153775245 161585.34484129573684186, 347678.25426876498386264 161556.43443113774992526, 347703.77884808427188545 161533.32760215387679636, 347738.46435309282969683 161491.63767286250367761, 347757.13429565244587138 161459.85479016159661114, 347768.40210152941290289 161443.16966763482196257, 347773.14675601047929376 161436.99976424145279452, 347828.91510401223786175 161370.87766320165246725, 347865.64730421151034534 161324.15136285306653008, 347950.31434153823647648 161296.5533592589199543, 347978.6474195352056995 161287.58697241719346493, 347997.27848451258614659 161282.25211572262924165, 348016.58655507408548146 161275.99052887078141794, 348070.31503809854621068 161303.01735216786619276, 348107.84156473400071263 161295.74063695571385324, 348180.83494968811282888 161297.46432221436407417, 348185.32893319329014048 161298.36567652213852853, 348208.63929388136602938 161302.07640708482358605, 348296.92774888867279515 161298.19761760829715058, 348372.91811705753207207 161287.23145239695440978, 348415.17886911984533072 161264.40637998905731365, 348460.80197251465870067 161188.38844783819513395, 348544.03034950658911839 161104.19507679872913286, 348599.24009432597085834 161111.60764176998054609, 348622.84830019093351439 161092.88923204567981884, 348693.89378254354232922 161073.17128908477025107, 348760.4109134953469038 161052.82236743392422795, 348820.21797975210938603 161039.06817090837284923, 348831.88195844256551936 161028.03753642714582384, 348867.50792927923612297 161006.49720174010144547, 348935.37172942736651748 160994.65211372735211626, 349007.88070063712075353 160982.44863448844989762, 349030.14870764792431146 160965.50430023163789883, 349066.1111945939483121 160959.99092633964028209, 349136.89818421867676079 160959.90355801861733198, 349198.02108210220467299 160976.05531079287175089, 349310.95771093817893416 161020.49024025886319578, 349397.55655337974894792 160985.82629526068922132, 349498.94602686516009271 160951.31933048303471878, 349599.82897067640442401 160953.9710533288307488, 349682.86171195341739804 161070.28389221214456484, 349715.39179537008749321 161100.58025066769914702, 349744.70589731633663177 161120.9490301221376285, 349757.37909853609744459 161144.97249214840121567, 349807.84555809653829783 161183.91147702658781782, 349837.41399668296799064 161238.00366049271542579, 349864.61553489335346967 161270.95888160925824195, 349924.47531585849355906 161324.88674042152706534, 350022.05807744129560888 161412.59086826245766133, 350061.11425098672043532 161438.67191933473804966, 350118.3066432832274586 161450.91651052079396322, 350171.73085853597149253 161500.28070208412827924, 350232.00324969971552491 161616.88989459880394861, 350237.07551712915301323 161707.33090825838735327, 350265.14537694311002269 161843.71218476787908003, 350266.68930660036858171 161848.70047303853789344, 350283.31872499018209055 161896.81011863512685522, 350289.21861163643188775 161956.23843651416245848, 350301.62607817864045501 161996.14402538380818442, 350406.74091723846504465 161973.93259547930210829, 350433.14677793357986957 161971.29549383890116587, 350503.12105922121554613 162018.28392362291924655, 350528.66878698486834764 162026.38370544638019055, 350576.116338879277464 162024.75012128095841035, 350599.64939302625134587 162018.59410630346974358, 350660.8124945965828374 162051.39362057007383555, 350697.27736836380790919 162083.49091495398897678, 350730.32801410998217762 162107.71036582218948752, 350755.58445953542832285 162126.22008842084323987, 350803.15861638996284455 162139.30873387202154845, 350851.54073318827431649 162155.77729959844145924, 350874.38375587982591242 162154.95480578386923298, 350888.25142129370942712 162152.44411575654521585, 350892.23916680633556098 162154.53981184924487025, 350897.93828882661182433 162153.26918753073550761, 350903.730027079815045 162155.767323546577245, 350911.1516702021472156 162161.1071870353189297, 350901.75104751507751644 162175.0115432656602934, 350898.26740548422094434 162187.8178599676466547, 350902.96513043093727902 162188.03585955954622477, 350910.89533935062354431 162197.36088296538218856, 350912.81147431407589465 162198.34760859922971576, 350916.61723581794649363 162200.90004964009858668, 350921.96317612699931487 162206.66957873734645545, 350931.35867824731394649 162207.21523943269858137, 350933.65999051148537546 162207.34901542513398454, 350937.50552703824359924 162205.20884353702422231, 350942.34962915745563805 162200.1254241043352522, 350946.79747099935775623 162192.6889144770684652, 350948.94298059388529509 162187.46352889144327492, 350954.04574115702416748 162187.63952940504532307, 350963.77879016421502456 162186.31263462762581185, 350982.38296937861014158 162185.18738813145319, 350997.08934410061920062 162191.95265341241611168, 351004.63319357892032713 162195.88434466405306011, 351008.08639988076174632 162197.00802862434647977, 351011.31684479967225343 162198.05915888701565564, 351015.42695125832688063 162199.39604460814734921, 351019.49952138139633462 162198.01482965209288523, 351021.08287453971570358 162197.48024535679724067, 351024.17054033785825595 162195.57001352944644168, 351028.07031094375997782 162191.92847664229338989, 351033.75350230687763542 162182.19866362476022914, 351032.79658166156150401 162176.67380551568930969, 351038.11064789840020239 162178.89319959026761353, 351050.9942571772262454 162173.76353338663466275, 351053.51472411991562694 162167.04779139708261937, 351055.79490074061322957 162159.44295348576270044, 351056.29683477722574025 162155.51027265517041087, 351053.54347793653141707 162151.47326459112809971, 351055.48769643704872578 162152.00627805519616231, 351056.56697414984228089 162152.31104168831370771, 351058.72620052972342819 162148.10429100570036098, 351061.73199355427641422 162141.03717880719341338, 351066.13588534382870421 162135.14650884352158755, 351069.89041454426478595 162133.65804431989090517, 351071.74319580662995577 162131.60716223804047331, 351077.29485655762255192 162128.35169551445869729, 351077.97386161022586748 162128.36629712878493592, 351079.8378637523856014 162128.45346143457572907, 351089.59152310586068779 162128.90786057407967746, 351097.20762665435904637 162129.77560693112900481, 351097.35542423801962286 162129.79255502019077539, 351098.99320695491041988 162132.13944687839830294, 351110.40305814211023971 162138.56264655699487776, 351109.8534717095317319 162140.77973428484983742, 351113.52730937593150884 162144.6230350520927459, 351118.05058063240721822 162148.71431918127927929, 351133.0699861878529191 162142.74305765453027561, 351136.18734091229271144 162137.29680490453029051, 351140.07181673526065424 162137.31422820611624047, 351142.9327472317381762 162137.32673335622530431, 351146.21900778473354876 162139.54159049928421155, 351150.87074277439387515 162143.21428370493231341, 351156.49413583357818425 162146.32331919256830588, 351165.8202555263414979 162154.3816159717971459, 351166.2163660106016323 162154.72378616943024099, 351167.76653473876649514 162156.06327942438656464, 351178.63484995305771008 162165.45482636848464608, 351179.67712980281794444 162166.3553368981811218, 351187.92550285480683669 162173.48252925783162937, 351192.90756224759388715 162177.78742575901560485, 351209.1120090993354097 162191.78900939924642444, 351211.25415241671726108 162193.63974606042029336, 351240.7832750360830687 162219.15533700527157634, 351242.95118094177450985 162221.21651975862914696, 351258.64772023202385753 162236.1434819158166647, 351302.25145620317198336 162277.31093681027414277, 351320.63044583087321371 162294.88778362923767418, 351349.26809477515053004 162328.56227039417717606, 351362.6297553424956277 162363.53293205931549892, 351369.80627388705033809 162382.31626381311798468, 351367.14653026848100126 162406.13804057729430497, 351423.49268485873471946 162441.87897332909051329, 351453.58682502282317728 162445.8658076956635341, 351456.54789353854721412 162446.18218365398934111, 351508.33864276413805783 162451.70591641776263714, 351541.31748967291787267 162455.13325779105070978, 351588.06224448618013412 162475.27992072113556787, 351627.21709430729970336 162456.30724700971040875, 351641.21915600332431495 162424.88371621689293534, 351682.44779193145222962 162371.93186347413575277, 351704.41138751292601228 162374.06222525442717597, 351738.04075334459776059 162383.78232394222868606, 351824.00759743736125529 162408.62904206430539489, 351844.09188288461882621 162419.73601756920106709, 351884.31928949803113937 162436.84761886479100212, 351886.04997347347671166 162453.75029466481646523, 351914.92710120417177677 162491.35959935619030148, 351950.80764450924471021 162518.26293996087042615, 352018.87435793870827183 162551.9653483082074672, 352056.1806764870416373 162559.06617434223880991, 352085.64699433324858546 162572.43491152982460335, 352132.7595675450284034 162602.40751369844656438, 352127.51351852744119242 162748.78015604411484674, 352079.84156339766923338 162791.20513810060219839, 352074.90011418564245105 162799.10604591324226931, 352071.5583064088714309 162814.65941838384605944, 352058.885408686241135 162876.88318348710890859, 352089.6791324041550979 162903.66164727642899379, 352099.89621644566068426 162912.54727562353946269, 352127.11006349313538522 162939.46172320330515504, 352149.00035609246697277 162961.11162439937470481, 352157.68305599316954613 162977.08473853842588142, 352184.53855130565352738 163030.51619441248476505, 352195.05337660189252347 163096.34048459806945175, 352204.06195632391609251 163183.28943423903547227, 352231.59869876131415367 163301.7980194347910583, 352261.59992299991426989 163381.99595262767979875, 352272.23801825422560796 163409.92892266565468162, 352390.55367729312274605 163504.77894976956304163, 352436.95764936198247597 163519.20739136188058183, 352487.51790236140368506 163507.3405320358579047, 352526.32037859840784222 163517.21963299397611991, 352561.78354300034698099 163526.24836571369087324, 352606.32105770352063701 163537.96116368565708399, 352634.64586689841235057 163549.78457178827375174, 352714.28845490264939144 163608.15073368867160752, 352745.39356405357830226 163624.5257879295386374, 352819.60252051963470876 163654.90916484937770292, 352871.08497570903273299 163628.96805489406688139, 352875.87994891975540668 163681.35489814216271043, 352891.51971320062875748 163715.91319901205133647, 352898.45488307252526283 163806.86189134232699871, 352875.11413589643780142 163871.36723837465979159, 352873.87743333494290709 163895.45091186667559668, 352867.18166104413103312 163922.01847910188371316, 352835.4868552420521155 163975.2801700477139093, 352835.80458023102255538 164047.45268149551702663, 352880.56824173912173137 164093.40317029878497124, 352845.33722419629339129 164160.42986541602294892, 352822.65133380854967982 164192.11273606965551153, 352816.35148793447297066 164258.01665549335302785, 352826.09154792758636177 164288.57202807074645534, 352798.49217382387723774 164363.07985075114993379, 352783.23470836679916829 164396.76637813419802114, 352727.17500016512349248 164433.26264906628057361, 352706.6337453635642305 164461.81688496528659016, 352703.42899347096681595 164493.60681626119185239, 352694.6743053846876137 164532.80313195823691785, 352723.65569890371989459 164618.45349365693982691, 352718.38609545159852132 164779.78505676885833964, 352699.55274122004630044 164837.4632920699659735, 352705.44191057118587196 164881.76008445350453258, 352690.35239893791731447 164914.051259855623357, 352699.30604661477264017 164968.23209812468849123, 352687.40771191893145442 165007.58237349923001602, 352685.94003225502092391 165055.64467765134759247, 352669.6522205782821402 165128.29199571517528966, 352680.15775871591176838 165186.30453613901045173, 352670.0735034397803247 165249.97366251185303554, 352685.83384054916677997 165321.96809446497354656, 352701.93344401719514281 165356.2365542731131427, 352719.35399879195028916 165425.6520536481984891, 352770.97065712825860828 165499.00498802243964747, 352798.9166859210235998 165522.25434923387365416, 352838.40453873772639781 165599.21124530682573095, 352914.60638189443852752 165655.0591865829192102, 352941.60180535295512527 165698.83627281786175445, 352955.4750764942727983 165723.68374891544226557, 352973.05656449077650905 165696.40084093966288492, 353000.53553437726804987 165651.49378670752048492, 353131.76553262455854565 165639.60831650590989739, 353135.96818762057228014 165639.22732391691533849, 353182.04883238079492003 165595.62522823177278042, 353234.4628208611975424 165593.329300683864858, 353281.14693212643032894 165581.89160211244598031, 353298.03996196575462818 165578.33610654610674828, 353387.41941820317879319 165473.83490071684354916, 353387.87097955058561638 165467.77496982226148248, 353389.52551751211285591 165443.75961290602572262, 353409.99581667466554791 165407.42026872100541368, 353423.58718816033797339 165369.157242608780507, 353440.67311531875748187 165321.05638981371885166, 353427.52842662623152137 165256.34044947911752388, 353418.62633029883727431 165226.81121063674800098, 353495.98795975389657542 165158.77665327687282115, 353520.14554423524532467 165109.71382034668931738, 353547.33723828394431621 165103.07909669243963435, 353547.58516771765425801 165097.4421827964251861, 353549.67668820003746077 165071.19775903294794261, 353551.84252551617100835 165007.40569894888903946, 353552.88401693757623434 164957.15359137306222692, 353539.60999299958348274 164928.35829835716867819, 353541.95277257123962045 164904.34878131310688332, 353521.19289382128044963 164875.36654929269570857, 353513.26164994220016524 164827.13570336037082598, 353519.42827187036164105 164801.86520337319234386, 353537.57092088565696031 164697.89996335800969973, 353544.29659477574750781 164664.80187788023613393, 353547.8629449843429029 164615.25659132818691432, 353547.77489144797436893 164574.74168302514590323, 353546.59494085772894323 164537.48333676892798394, 353534.9139992882264778 164475.14985214016633108, 353560.174236647086218 164428.67235839180648327, 353572.798572325729765 164372.34136559453327209, 353618.9980072797043249 164327.70679879031376913, 353625.99584148894064128 164289.60466804017778486, 353746.82321820268407464 164209.95584538794355467, 353748.90785488026449457 164208.58189972693799064, 353751.39917138020973653 164207.77750629198271781, 353853.99335912487003952 164184.22650150477420539, 353883.08641341293696314 164139.99360359844285995, 353910.88694305182434618 164101.56068768020486459, 353941.02493033814243972 164059.45780149439815432, 353977.65857234236318618 164036.11169344407971948, 354020.87175656179897487 164003.75403356534661725, 354035.11033676803344861 163967.43168215273180977, 354049.88344272022368386 163955.78482201782753691, 354054.58703929488547146 163901.54996363143436611, 354056.71933999343309551 163873.20715048059355468, 354078.61868084513116628 163807.14784110180335119, 354087.32572387577965856 163750.79020667501026765, 354115.870673178054858 163718.99530967784812674)))"/>
    <n v="2018"/>
    <x v="15"/>
    <x v="15"/>
    <n v="71398625.654938906"/>
    <n v="63206723.215547301"/>
    <n v="84355985.146057695"/>
    <x v="6"/>
    <x v="15"/>
    <x v="5"/>
    <x v="15"/>
    <x v="14"/>
    <x v="15"/>
    <x v="15"/>
    <x v="15"/>
    <n v="21149262"/>
    <n v="0.33"/>
  </r>
  <r>
    <s v="MultiPolygon (((344672.79792978038312867 162497.22120978811290115, 344674.6279335058061406 162496.26122878573369235, 344676.3633587685180828 162495.12647902412572876, 344677.886974151362665 162493.73032696224981919, 344679.00840382755268365 162492.02699592820135877, 344680.55139839404728264 162488.21621377923293039, 344682.1366621806519106 162486.73712424474069849, 344684.27848005149280652 162486.28878285211976618, 344686.50872690853429958 162486.32454947271617129, 344688.52157255110796541 162486.57674844359280542, 344690.30169655662029982 162487.50795740337343886, 344692.13061401690356433 162488.60590187186608091, 344694.62572131515480578 162489.25893151486525312, 344696.66085584904067218 162489.29572351847309619, 344698.73728422517888248 162489.11820413486566395, 344705.26117165863979608 162487.71724118059501052, 344711.78076470311498269 162486.53477682627271861, 344713.88806254899827763 162486.06665201019495726, 344715.89895106863696128 162485.30968659149948508, 344719.44998258771374822 162483.29292656923644245, 344721.27511005487758666 162482.0675752708921209, 344724.59574420604621992 162479.46474158053752035, 344726.29950499418191612 162478.25939466169802472, 344728.40970851707970724 162477.65040692494949326, 344732.4727696628542617 162478.08495324052637443, 344734.57588123361347243 162477.77369368547806516, 344735.37341015436686575 162475.91485817730426788, 344734.92894165340112522 162473.87891773541923612, 344736.27845893171615899 162472.28318570146802813, 344739.988156444625929 162470.63081887789303437, 344741.73477764445124194 162469.53814806928858161, 344743.47771209443453699 162468.22233618842437863, 344745.03271594853140414 162466.91198801546124741, 344747.64162031258456409 162463.61661630019079894, 344749.09784051572205499 162462.09205665183253586, 344752.27717074117390439 162459.29440948605770245, 344754.07871083950158209 162458.10395938577130437, 344755.94724197027971968 162457.06272611871827394, 344757.95590529375476763 162456.43061810143990442, 344760.06347815250046551 162456.24765129637671635, 344762.64509799884399399 162456.96775015955790877, 344764.65004860219778493 162457.31816360808443278, 344766.69622512988280505 162457.30778480315348133, 344768.04142498993314803 162457.17563555150991306, 344769.85662106913514435 162456.25560230971314013, 344770.15682645939523354 162455.14709347154712304, 344770.18200831493595615 162453.09269014693563804, 344771.04210181068629026 162449.00694323785137385, 344771.74823886132799089 162447.01637844205833972, 344773.09369513497222215 162445.27234449004754424, 344774.60534033452859148 162443.86892837192863226, 344776.58472007367527112 162442.28995350759942085, 344783.94743227655999362 162438.11525796598289162, 344787.04717692849226296 162435.1459184616105631, 344788.39781973522622138 162433.64524414989864454, 344789.55183451389893889 162431.96849029813893139, 344790.47022683743853122 162430.07023704540915787, 344791.54631249431986362 162426.08982745226239786, 344793.06783793779322878 162421.99037873343331739, 344797.58683130901772529 162412.28462974593276158, 344798.64908010716317222 162410.35087593563366681, 344799.83105648710625246 162408.72488969203550369, 344801.75389185984386131 162406.72840259846998379, 344803.29656132590025663 162405.32354063383536413, 344804.66536172048654407 162403.71329677209723741, 344805.5599446224514395 162401.65423606417607516, 344806.62381379015278071 162397.63574437872739509, 344807.28389556106412783 162395.69117456168169156, 344808.06462260673288256 162393.77082103764405474, 344809.93504391028545797 162389.79058148682815954, 344810.95875543402507901 162387.88004777778405696, 344812.23303837981075048 162386.04280670260777697, 344814.95930526906158775 162382.68778828682843596, 344817.71075316565111279 162379.6194532920490019, 344820.57143534003989771 162376.59628905728459358, 344821.95585796231171116 162374.90327770385192707, 344822.98028783604968339 162373.00915656419238076, 344823.49097920418716967 162371.02621895557967946, 344823.28277582605369389 162366.94233344669919461, 344823.32532574573997408 162360.35432466864585876, 344823.36662549804896116 162355.89708092849468812, 344823.26982219587080181 162353.72620377776911482, 344822.8060982926399447 162351.65914985333802179, 344821.90042736183386296 162349.7729865456931293, 344820.70355346630094573 162348.13550452707568184, 344819.15856884082313627 162346.60193980438634753, 344817.41136390616884455 162345.3703303876100108, 344815.434939528349787 162344.39751761249499395, 344813.44769630650989711 162343.66738416848238558, 344811.33591167069971561 162343.05189129570499063, 344809.11548790259985253 162342.63236317312112078, 344800.35822967416606843 162341.70088304340606555, 344793.81185058935079724 162340.67660172219621018, 344791.78386368893552572 162340.47095296252518892, 344786.45102963672252372 162340.55154416954610497, 344775.11150594637729228 162339.4292532445397228, 344773.02568861399777234 162339.42342529038432986, 344766.75529415236087516 162338.9528276949422434, 344762.09488317649811506 162338.8226637882180512, 344757.92557870619930327 162338.94529333594255149, 344755.94277725112624466 162339.24774969043210149, 344753.94700873561669141 162339.94235676957760006, 344750.27193626004736871 162342.05374950898112729, 344748.33508555562002584 162342.91134062351193279, 344743.97489019925706089 162344.23167436488438398, 344737.56966893892968073 162345.6524424027884379, 344735.39598733547609299 162346.02998599736019969, 344733.21703212847933173 162346.1815790519467555, 344731.03758085414301604 162346.05221521126804873, 344728.94308527815155685 162345.74097601656103507, 344726.89425476233009249 162345.28168368566548452, 344724.96686303470050916 162344.70793539570877329, 344722.8907191859325394 162344.26831737015163526, 344718.92157474614214152 162343.14046002697432414, 344716.91099104878958315 162343.07617595040937886, 344714.90139760752208531 162343.41411788010736927, 344704.58133205643389374 162346.09401174780214205, 344702.36856702610384673 162346.48396681214217097, 344700.29187849117442966 162346.71351382252760231, 344698.3068909109570086 162347.17304553691064939, 344696.6381257469765842 162348.3231372096342966, 344695.07592729676980525 162349.75171453534858301, 344693.74921025661751628 162351.34996202087495476, 344692.10068960813805461 162352.65343915211269632, 344688.40522768185473979 162354.74051642545964569, 344686.86281467834487557 162356.07414043135941029, 344685.37160839623538777 162357.61213267111452296, 344683.63272035162663087 162358.91916008072439581, 344680.12186326563823968 162361.02557057590456679, 344678.42928660131292418 162362.21536501019727439, 344675.11656707496149465 162364.87627047678688541, 344673.3067629134748131 162366.07868593285093084, 344671.37193227652460337 162367.13259490142809227, 344661.7808501836261712 162371.73678923305124044, 344656.13381659990409389 162375.36435900093056262, 344654.46157946670427918 162376.78858385409694165, 344652.96668235427932814 162378.20429035782581195, 344648.12628061778377742 162382.21430172392865643, 344646.32123390643391758 162383.52580082946224138, 344644.44762150221504271 162384.46275142568629235, 344640.38112373487092555 162385.65588280867086723, 344638.42030173377133906 162386.40509436064166948, 344636.40220954967662692 162387.36213387560565025, 344634.53259318612981588 162388.40036007534945384, 344630.62111533590359613 162390.18679222179343924, 344628.79859475046396255 162391.13100213225698099, 344627.13735359569545835 162392.29714005446294323, 344625.19286950724199414 162393.98094677837798372, 344622.35954923753160983 162397.03486394893843681, 344620.74782473454251885 162398.64329236192861572, 344617.63639070745557547 162401.54933824081672356, 344616.10988498188089579 162403.04332968109520152, 344614.4812277578166686 162404.43635508615989238, 344611.15175071335397661 162406.88686084339860827, 344609.65587311738636345 162408.29856012738309801, 344608.47451623575761914 162410.04081300582038239, 344606.67357481003273278 162413.89272836653981358, 344603.29266872542211786 162421.72553434799192473, 344602.57813252252526581 162423.63501225406071171, 344601.47923304326832294 162427.75578410300659016, 344601.23186060937587172 162429.96396101603750139, 344601.29521459841635078 162434.16178416018374264, 344601.5129611570155248 162436.27723480243002996, 344602.35913062340114266 162440.53800507145933807, 344602.65482800605241209 162442.71187741676112637, 344603.06080423842649907 162444.86208794004051015, 344603.64959939732216299 162446.94857719156425446, 344604.47760109941009432 162448.91999878559727222, 344608.50290385616244748 162456.94492679310496897, 344609.22812364489072934 162458.90142649755580351, 344610.13465149299008772 162460.8962534541497007, 344611.35252171556930989 162462.77677371224854141, 344612.40935751888900995 162464.60646118695149198, 344613.29913162614684552 162466.53016533848131076, 344613.98650543019175529 162468.63175562710966915, 344614.32859316881513223 162470.69259776658145711, 344614.40761831041891128 162474.73781544819939882, 344615.53100801934488118 162476.5440226835780777, 344617.55742318648844957 162477.3239794191904366, 344621.73676145490026101 162478.19594718981534243, 344623.84660978859756142 162478.49825848551699892, 344625.94217145547736436 162479.01641698065213859, 344627.78123837686143816 162479.80544233246473595, 344629.41180051118135452 162481.11271033092634752, 344633.48581612150883302 162486.15924559137783945, 344637.74829601752571762 162490.67343033716315404, 344640.35512143233790994 162494.09614024846814573, 344641.96307355811586604 162495.58299396507209167, 344643.75217808072920889 162496.61910542286932468, 344645.71119807224022225 162497.2506438257987611, 344647.89944658929016441 162497.54154075466794893, 344650.12534721964038908 162497.40599154005758464, 344656.48986441036686301 162496.36162813036935404, 344658.56563193700276315 162496.67637597577413544, 344660.32599347562063485 162497.63790281035471708, 344662.38092666899319738 162498.43741291377227753, 344664.71875741390977055 162499.04843339388025925, 344666.75005582778248936 162499.13203196652466431, 344668.87323081528302282 162498.7702449961216189, 344670.77174919622484595 162498.13498488493496552, 344672.79792978038312867 162497.22120978811290115)),((349546.62089629762340337 165414.11582232353975996, 349539.44811697280965745 165412.89587123628007248, 349537.6781853245338425 165413.04570223303744569, 349533.51302851969376206 165413.85451944265514612, 349531.41461721039377153 165414.38371811376418918, 349529.85642062837723643 165415.04989463812671602, 349528.35051630821544677 165416.06332541117444634, 349527.15806666034040973 165417.66044782981043682, 349526.14480036869645119 165419.40074587374692783, 349525.48399791785050184 165421.3673323163529858, 349524.51324270688928664 165423.68996614567004144, 349519.32764104031957686 165434.99150266475044191, 349517.64201194210909307 165439.68887894850922748, 349517.14612420799676329 165441.57084320695139468, 349517.17461077391635627 165461.79080691828858107, 349517.11194962757872418 165465.07511617545969784, 349516.53715073113562539 165469.84969102160539478, 349516.47868027852382511 165473.01635594852268696, 349516.76178844785317779 165474.86559815850341693, 349517.27486470330040902 165476.42683071980718523, 349518.11861911346204579 165478.00912885402794927, 349519.45905410603154451 165479.27053304808214307, 349525.44489856215659529 165481.56534471403574571, 349532.20509084430523217 165482.35699508746620268, 349537.78233775013359264 165482.32667280291207135, 349544.37126024422468618 165481.03390976367518306, 349550.12837390007916838 165478.81087012530770153, 349553.21743942034663633 165477.32109321991447359, 349556.07694676797837019 165475.71750500646885484, 349558.64929335087072104 165474.01422522455686703, 349563.71755170333199203 165469.50647217099322006, 349569.97356781340204179 165463.05958334630122408, 349571.99736788053996861 165460.36500977666582912, 349573.69473506009671837 165457.64078709611203521, 349576.8551334171788767 165453.79305812256643549, 349577.97273234813474119 165452.23778452939586714, 349578.98064720653928816 165450.66715382755501196, 349579.83530219516251236 165449.01150941546075046, 349580.18881858274107799 165447.58788735914276913, 349580.22039376478642225 165443.45755282498430461, 349579.70012073859106749 165440.91513959300937131, 349578.69982157193589956 165438.30468778248177841, 349576.85608154610963538 165435.64879233465762809, 349574.66512293787673116 165433.59789609629660845, 349572.42283435491845012 165431.96717635256936774, 349570.63376146130030975 165430.22366073925513774, 349569.24988329771440476 165428.48617503355490044, 349566.24569277034606785 165424.03207769937580451, 349562.79765712918015197 165420.49747086857678369, 349560.68849706242326647 165419.35568837472237647, 349555.27853514207527041 165416.88826146069914103, 349553.27819078729953617 165416.45521656679920852, 349546.62089629762340337 165414.11582232353975996)),((349317.94613131415098906 165551.19136599090415984, 349313.99236787436529994 165543.58777304767863825, 349313.71057268383447081 165542.87576866382732987, 349313.35824091435642913 165541.98331138485809788, 349311.52575302741024643 165535.31964958604658023, 349311.2829340681200847 165530.99783769331406802, 349311.3379135096911341 165522.11078279174398631, 349311.56522077100817114 165518.19574790232582018, 349312.68479338916949928 165513.64682406123029068, 349312.90343904629116878 165511.82250562187982723, 349312.84941287437686697 165509.62241495645139366, 349312.15273276093648747 165506.84198811842361465, 349309.96032260311767459 165500.96256127941887826, 349304.45544666284695268 165492.5295506429974921, 349300.59532241616398096 165484.44856159028131515, 349299.92191505653318018 165482.25597729219589382, 349299.33506893587764353 165476.68175009259721264, 349298.21482593048131093 165469.76811213919427246, 349297.97249690169701353 165466.62795825634384528, 349296.83732372400118038 165462.11797898856457323, 349293.91693109774496406 165459.21336153399897739, 349292.26408627082128078 165458.57914308767067268, 349289.24229423678480089 165455.60317893855972216, 349285.17039885628037155 165450.05213437421480194, 349279.94071521889418364 165444.97015943500446156, 349276.27626968361437321 165442.25352502521127462, 349275.11675379879307002 165441.94815638998989016, 349274.28705757099669427 165441.41551126114791259, 349269.7769880021805875 165437.07034423190634698, 349262.57420838670805097 165429.34943741175811738, 349251.05628938530571759 165416.57914820488076657, 349240.64966815826483071 165405.67205078905681148, 349233.47047396784182638 165397.71673242159886286, 349232.65607133891899139 165397.06709896220127121, 349230.22080309694865718 165393.33164741558721289, 349229.2894561227876693 165391.57821687374962494, 349228.25565469556022435 165387.94483123539248481, 349226.97157761722337455 165386.01834058103850111, 349225.4133722196565941 165385.0868307615746744, 349224.31726060376968235 165384.8676271156873554, 349216.85493726166896522 165384.6645926084020175, 349214.84307813737541437 165384.81321297003887594, 349210.97448184521635994 165385.6431249386514537, 349210.16796840983442962 165385.95626493083545938, 349206.84021844516973943 165386.81689890805864707, 349205.01605306891724467 165386.88761478441301733, 349204.13143196329474449 165386.79373839317122474, 349202.64380008913576603 165385.59543359430972487, 349201.57118284690659493 165385.3999606195720844, 349199.84114656248129904 165385.41531656979350373, 349198.12612057116348296 165385.83016915229381993, 349195.26821036002365872 165385.99516716954531148, 349194.12506161362398416 165385.83816277416190132, 349192.87190832174383104 165385.50991323520429432, 349190.24163257807958871 165384.01372845942387357, 349187.75090455368626863 165383.04333321907324716, 349181.00962027598870918 165377.55397323152283207, 349177.05588933383114636 165375.90208306268323213, 349174.64444970834301785 165375.32270125596551225, 349173.1482458874816075 165375.1975487859454006, 349167.04864283662755042 165375.18163360829930753, 349161.97591157606802881 165371.30631392437499017, 349156.30699646996799856 165362.62294623645721003, 349152.86201915045967326 165358.99730609398102388, 349146.01013045443687588 165350.33743515308015049, 349140.90535149537026882 165340.54967676062369719, 349136.32491302135167643 165331.2718236293294467, 349135.29152935324236751 165329.6743695146869868, 349134.1878496203571558 165323.6294976100907661, 349133.92937557026743889 165319.99659035075455904, 349133.97655687527731061 165318.44596645416459069, 349134.25788145390106365 165316.33280163235031068, 349134.76648535800632089 165314.46891173120820895, 349139.13615233974996954 165305.5824378845281899, 349141.37507377989822999 165300.68772107461700216, 349141.20355966239003465 165296.81251434050500393, 349140.36567590688355267 165292.13753140461631119, 349139.91156561987008899 165283.43143243552185595, 349138.93212426186073571 165273.93346704362193123, 349138.60343359818216413 165268.61647472524782643, 349138.72915010608267039 165267.38742191164055839, 349140.72571497829630971 165258.25814470532350242, 349144.41371339559555054 165250.389425728993956, 349147.4822453239466995 165244.12489819410257041, 349151.44467980047920719 165239.05870574689470232, 349158.03757610579486936 165232.01237064081942663, 349161.70221879874588922 165226.71155865292530507, 349161.96810849412577227 165225.98328454786678776, 349162.90819249651394784 165221.15190679859369993, 349164.34837823396082968 165215.07593993609771132, 349165.1008184920065105 165210.07252831786172464, 349165.02987659117206931 165202.81474861991591752, 349164.83429676794912666 165200.08965925459051505, 349164.48982598754810169 165198.40600280283251777, 349162.81383666675537825 165193.01923360233195126, 349161.31084116932470351 165191.13207033305661753, 349160.2924902681261301 165190.52944320515962318, 349140.23209465871332213 165185.38486512325471267, 349136.15359720576088876 165185.07209449127549306, 349133.77272035001078621 165185.10340472561074421, 349131.47097900684457272 165185.23636709770653397, 349127.25070883770240471 165185.86220792401582003, 349122.52871154947206378 165186.09792319848202169, 349119.1156107485294342 165185.97958813799778, 349117.33050427562557161 165186.04289565066574141, 349114.55034366331528872 165186.42660441109910607, 349112.49111627333331853 165186.94359256938332692, 349111.41846336825983599 165188.45486607344355434, 349110.96443365374580026 165189.55020276864524931, 349110.05634680856019258 165190.82656903081806377, 349107.15922816027887166 165192.7685569113236852, 349103.74560096021741629 165194.47503104392671958, 349095.46941801934735849 165197.73304702882887796, 349090.61410832614637911 165199.99601959023857489, 349089.45562037813942879 165200.64498563576489687, 349086.5899730131495744 165203.45601269270991907, 349082.88677374320104718 165210.68349979043705389, 349080.44314854592084885 165217.85585562791675329, 349079.96588781545870006 165222.15405197051586583, 349079.87226598733104765 165224.4874775605276227, 349079.11277756956405938 165228.34001531667308882, 349078.05473435181193054 165230.61078289244323969, 349072.48810793797019869 165235.4176082547637634, 349065.00316136854235083 165238.09625965554732829, 349055.94359947904013097 165240.70339637249708176, 349053.04607719101477414 165241.266417401493527, 349044.26914103812305257 165242.12019541393965483, 349035.57750544685404748 165242.14353960892185569, 349031.01338812196627259 165241.90097899286774918, 349029.59638529503718019 165241.56450571090681478, 349026.1584841589210555 165240.08389116387115791, 349018.98676346824504435 165233.55440391029696912, 349011.90794055361766368 165228.13539700245019048, 349002.94313935691025108 165220.42348689452046528, 348996.10013677849201486 165212.86707464890787378, 348990.11743693484459072 165204.46569662151159719, 348986.45333807711722329 165195.64127989416010678, 348980.69850612210575491 165184.8521179921226576, 348976.28210094547830522 165178.56494557298719883, 348967.17653956299182028 165168.19005611137254164, 348964.86614786123391241 165167.35243721248116344, 348962.34535041253548115 165167.89232965366682038, 348958.03117518511135131 165168.04904076526872814, 348955.56433258205652237 165166.98431355081265792, 348954.89173159259371459 165165.95017653296235949, 348953.05896905600093305 165161.44051082286750898, 348948.86275559023488313 165158.95854923193110153, 348943.46773417427903041 165154.78565497155068442, 348941.31473172944970429 165154.48752229625824839, 348938.44902925397036597 165154.91022489231545478, 348935.8022685096366331 165155.8887305231182836, 348933.46122125093825161 165158.23812494642334059, 348932.16118327039293945 165161.80079809983726591, 348929.44387884926982224 165166.45939077564980835, 348923.27467278996482491 165171.77548444451531395, 348915.49879920773673803 165175.08743200183380395, 348905.57832550897728652 165178.68161048140609637, 348904.88158690830459818 165179.1519867071765475, 348902.56471153977327049 165179.95004201657138765, 348895.0238463943824172 165187.36543911992339417, 348888.89345159294316545 165192.78358310170006007, 348885.3071796785807237 165199.61883602058514953, 348877.70463976409519091 165215.92024936125380918, 348873.31898174586240202 165225.00355016544926912, 348861.87998228322248906 165244.53076392441289499, 348859.06834652525139973 165252.7442544026998803, 348858.02727943274658173 165255.28165406326297671, 348856.6576906357659027 165260.0264340735739097, 348856.12450026266742498 165260.82521015836391598, 348854.98920832324074581 165261.35762736928882077, 348850.69822589511750266 165262.25826629338553175, 348848.12290058669168502 165262.61778572999173775, 348845.88284072547685355 165263.22131713858107105, 348843.59743922331836075 165263.9881122611113824, 348841.92906399827916175 165264.81802825746126473, 348840.77777681301813573 165266.04755179368657991, 348839.50946000008843839 165270.18930398399243131, 348839.64243392914067954 165280.98655283194966614, 348842.88399148511234671 165287.8925920344190672, 348847.49603385350201279 165295.39341509144287556, 348852.97724481136538088 165300.75740092090563849, 348861.94269223604351282 165308.93957438541110605, 348872.09717913658823818 165315.84598768840078264, 348881.47779054922284558 165321.52204884658567607, 348896.21375378698576242 165328.56104932521702722, 348907.2220610044314526 165331.9990108780330047, 348920.26655892923008651 165335.22463846544269472, 348931.43188703269697726 165339.51565835723886266, 348935.67558385117445141 165341.06634201586712152, 348943.3105584469740279 165343.65716314595192671, 348948.15656220045639202 165344.21350800147047266, 348953.09013579448219389 165345.1454990582424216, 348954.76538835628889501 165345.92050715774530545, 348960.41827709367498755 165352.60768605791963637, 348967.63742850604467094 165361.81529564328957349, 348970.3306997244944796 165363.85909860592801124, 348975.03643716627266258 165365.43290609732503071, 348989.04409607965499163 165370.77272357163019478, 348990.17926711647305638 165370.98431827139575034, 348991.08008023060392588 165370.92158878786722198, 348992.43511308694723994 165370.54535722453147173, 348999.74802909442223608 165368.17361691378755495, 349006.47343244223156944 165364.75956035923445597, 349013.57510831265244633 165359.33327005710452795, 349023.04172187251970172 165345.22399365168530494, 349027.90449872298631817 165339.24940164515282959, 349033.33799453545361757 165334.29402899119304493, 349038.66252915444783866 165330.19858809286961332, 349044.57438351749442518 165326.64418448036303744, 349049.21755582431796938 165325.88478539255447686, 349051.119685088400729 165325.82986808411078528, 349054.1893599183531478 165325.91526782908476889, 349058.73824496031738818 165326.72246576088946313, 349061.06444869679398835 165327.41948629118269309, 349064.10185371822444722 165328.91490643686847761, 349074.34367931447923183 165336.96339159627677873, 349082.62002417736221105 165345.52993416547542438, 349088.9223935219924897 165355.1523898477316834, 349095.53125575318699703 165366.3098296700627543, 349098.85065985267283395 165375.8545236160280183, 349099.78269449272193015 165380.88957694813143462, 349100.62811336095910519 165386.37804850772954524, 349105.07513674721121788 165399.4229230799828656, 349110.62732630310347304 165409.79784467333229259, 349116.46774299698881805 165417.4000704605714418, 349124.28241202200297266 165430.24927995557663962, 349125.74604741169605404 165434.20339285128284246, 349127.32044416561257094 165445.8153061288758181, 349129.24586720252409577 165451.38262323010712862, 349137.76469632179941982 165472.33544874918879941, 349139.38535459502600133 165475.8424992099753581, 349143.50457704567816108 165482.37292278493987396, 349151.13047617976553738 165491.99600006465334445, 349157.67585061630234122 165498.92497923440532759, 349165.40427775995340198 165508.13393994962098077, 349170.68964812817284837 165514.08427468285663053, 349172.17692021583206952 165517.69371499586850405, 349174.53374509688001126 165519.36963213508715853, 349178.7618283141637221 165520.26167372218333185, 349184.90090171957854182 165522.04736879968550056, 349187.15620779321761802 165524.43557325180154294, 349190.09213063796050847 165529.99494054197566584, 349191.28917541331611574 165536.51674454571912065, 349192.54829530871938914 165540.89106806297786534, 349192.64388749864883721 165541.22313033120008186, 349193.42764948471449316 165542.3973015469382517, 349193.98342410277109593 165543.02382875181501731, 349196.06636786815943196 165544.0258024032227695, 349203.36349984572734684 165546.68797587661538273, 349214.13741965836379677 165546.93900150462286547, 349221.80311482003889978 165547.33015888551017269, 349238.66051264945417643 165547.4005112053710036, 349241.9180677185067907 165547.6907650547218509, 349244.47781310870777816 165548.46539742843015119, 349249.36436384019907564 165551.09649717184947804, 349256.03552507667336613 165558.0421159042743966, 349261.48421717528253794 165569.72444777400232852, 349262.39325271127745509 165574.296730506059248, 349264.24031475168885663 165595.38246444147080183, 349264.25591545720817521 165604.84098885749699548, 349263.44218790653394535 165612.91359654569532722, 349262.17295529879629612 165620.69676540064392611, 349260.67821142985485494 165628.19724950852105394, 349261.44511356740258634 165634.75972529116552323, 349263.42637229536194354 165640.54584426729707047, 349267.82600132655352354 165648.26553167152451351, 349272.80567429517395794 165656.04075114993611351, 349279.66511222068220377 165666.4306230420479551, 349299.6393783224048093 165693.66403493151301518, 349311.18000739207491279 165705.89434245141455904, 349314.868091770040337 165707.72600536461686715, 349318.47770891280379146 165708.82266809151042253, 349328.51542438368778676 165710.77255585388047621, 349334.81851027882657945 165711.01461656769970432, 349338.89815290161641315 165711.5785347392084077, 349343.14968464768026024 165714.34293340164003894, 349354.33083687000907958 165729.58771612087730318, 349370.06857419828884304 165750.25910090340767056, 349373.21592616400448605 165754.95624924910953268, 349374.51597318309359252 165755.9907257406739518, 349376.7552446243353188 165756.62467783660395071, 349379.38633276789914817 165756.13916864566272125, 349380.22359517100267112 165755.73973485449096188, 349381.21847111417446285 165754.67532047937856987, 349382.66641231713583693 165751.80877240962581709, 349385.03188997379038483 165745.13810309913242236, 349387.22419960092520341 165735.88273358583683148, 349388.64868368528550491 165724.78790299198590219, 349389.34592925466131419 165711.50081860512727872, 349391.34295635996386409 165704.39946729224175215, 349391.804964110837318 165702.409874276840128, 349392.54084549751132727 165689.63966984278522432, 349392.54063015029532835 165687.24353935394901782, 349391.22545868647284806 165679.37459542747819796, 349390.16093013586942106 165675.48351213807472959, 349387.88984842831268907 165670.22963794384850189, 349383.35700555355288088 165656.87975942675257102, 349383.23105835332535207 165655.41571721853688359, 349383.2392097320407629 165653.6069544765050523, 349383.81860019138548523 165646.75545114208944142, 349385.29835810570511967 165635.51181434048339725, 349384.23399762960616499 165625.70905212470097467, 349383.27852225373499095 165615.56144321197643876, 349382.82457603001967072 165609.6022665478521958, 349381.42303573770914227 165606.59578855283325538, 349380.74959167413180694 165605.75015107181388885, 349378.73739579162793234 165603.66673093324061483, 349372.77097674645483494 165600.04968242242466658, 349364.07210125529672951 165593.44170793669763952, 349356.9702724838280119 165585.32208275160519406, 349352.98478688998147845 165581.2582944500609301, 349350.3850413472391665 165580.63914807885885239, 349342.68889097147621214 165578.41602171823615208, 349337.16039533552248031 165574.96285475167678669, 349331.1785428830771707 165569.37143413018202409, 349321.80580552236642689 165556.34312828298425302, 349317.94613131415098906 165551.19136599090415984)),((350271.04867673473199829 165808.5596207877388224, 350265.79526237596292049 165807.45893217291450128, 350263.94412306370213628 165807.62096308771288022, 350263.0551742963725701 165808.25166723103029653, 350262.43760308972559869 165809.41682581225177273, 350261.99900245887693018 165810.88764946669107303, 350261.16261290188413113 165821.12875788676319644, 350263.12670202052686363 165836.8633272007573396, 350263.19774616812355816 165841.26072660606587306, 350261.7817586311721243 165855.97522218886297196, 350262.11470485781319439 165864.37975873885443434, 350262.95895072957500815 165866.34367312607355416, 350264.2398001987603493 165867.27579791215248406, 350266.53599700832273811 165867.27168103557778522, 350269.81602704850956798 165863.65167550632031634, 350272.8170669045066461 165856.22015600482700393, 350272.53798194095725194 165851.06809650611830875, 350271.89731267374008894 165849.19144888746086508, 350271.53869692597072572 165847.35543466138187796, 350272.31015428155660629 165837.55344542668899521, 350273.30364380270475522 165818.21326537505956367, 350273.30747464520391077 165811.37008105457061902, 350272.43761900952085853 165809.84508255159016699, 350271.04867673473199829 165808.5596207877388224)),((351645.57268921472132206 166181.88708084722748026, 351652.07166395650710911 166180.09739313030149788, 351715.31779000989627093 166185.56021375383716077, 351743.70922160590998828 166187.09849365922855213, 351792.19222218840150163 166152.41988643328659236, 351828.69232530891895294 166119.2041499552433379, 351830.19001635676249862 166117.71361068356782198, 351846.22814738191664219 166103.74204681714763865, 351871.55813053576275706 166045.89529721549479291, 351904.12312868365552276 166021.53780928364722058, 351917.2761864589410834 165971.89391831908142194, 351911.72472309204749763 165937.18159234814811498, 351936.67736696638166904 165912.60570059134624898, 351960.39402067614719272 165889.24950530350906774, 351968.9724824073491618 165850.36913042230298743, 351949.24720421573147178 165809.56010732374852523, 351965.69832267565652728 165782.22154682275140658, 351978.09289303381228819 165763.25696556502953172, 352024.79684850794728845 165671.98806294909445569, 352067.22372128418646753 165657.31168354477267712, 352088.95158745080698282 165657.32256601488916203, 352108.09165773738641292 165656.32434214395470917, 352120.04566403513308614 165646.66014105948852375, 352137.21830981620587409 165633.09166349092265591, 352175.78568689455278218 165619.44435067538870499, 352208.26960662775672972 165581.49785082647576928, 352239.28703226172365248 165579.55490406352328137, 352273.51191520283464342 165565.68254235421773046, 352296.75351297936867923 165576.23367604316445068, 352335.06394902558531612 165561.02760325506096706, 352364.7046419212128967 165527.76829013746464625, 352397.22572804300580174 165529.1811350320931524, 352472.85204358806367964 165501.71004834590712562, 352503.12812926166225225 165456.66712705377722159, 352563.64035805559251457 165420.4693657400785014, 352685.83384054916677997 165321.96809446497354656, 352670.0735034397803247 165249.97366251185303554, 352680.15775871591176838 165186.30453613901045173, 352669.6522205782821402 165128.29199571517528966, 352685.94003225502092391 165055.64467765134759247, 352687.40771191893145442 165007.58237349923001602, 352699.30604661477264017 164968.23209812468849123, 352690.35239893791731447 164914.051259855623357, 352705.44191057118587196 164881.76008445350453258, 352699.55274122004630044 164837.4632920699659735, 352718.38609545159852132 164779.78505676885833964, 352723.65569890371989459 164618.45349365693982691, 352694.6743053846876137 164532.80313195823691785, 352703.42899347096681595 164493.60681626119185239, 352706.6337453635642305 164461.8"/>
    <m/>
    <x v="2"/>
    <x v="2"/>
    <m/>
    <m/>
    <m/>
    <x v="2"/>
    <x v="2"/>
    <x v="2"/>
    <x v="2"/>
    <x v="2"/>
    <x v="2"/>
    <x v="2"/>
    <x v="2"/>
    <m/>
    <m/>
  </r>
  <r>
    <s v="1688496528659016, 352727.17500016512349248 164433.26264906628057361, 352783.23470836679916829 164396.76637813419802114, 352798.49217382387723774 164363.07985075114993379, 352826.09154792758636177 164288.57202807074645534, 352816.35148793447297066 164258.01665549335302785, 352822.65133380854967982 164192.11273606965551153, 352845.33722419629339129 164160.42986541602294892, 352880.56824173912173137 164093.40317029878497124, 352835.80458023102255538 164047.45268149551702663, 352835.4868552420521155 163975.2801700477139093, 352867.18166104413103312 163922.01847910188371316, 352873.87743333494290709 163895.45091186667559668, 352875.11413589643780142 163871.36723837465979159, 352898.45488307252526283 163806.86189134232699871, 352891.51971320062875748 163715.91319901205133647, 352875.87994891975540668 163681.35489814216271043, 352871.08497570903273299 163628.96805489406688139, 352819.60252051963470876 163654.90916484937770292, 352745.39356405357830226 163624.5257879295386374, 352714.28845490264939144 163608.15073368867160752, 352634.64586689841235057 163549.78457178827375174, 352606.32105770352063701 163537.96116368565708399, 352561.78354300034698099 163526.24836571369087324, 352526.32037859840784222 163517.21963299397611991, 352487.51790236140368506 163507.3405320358579047, 352436.95764936198247597 163519.20739136188058183, 352390.55367729312274605 163504.77894976956304163, 352272.23801825422560796 163409.92892266565468162, 352261.59992299991426989 163381.99595262767979875, 352231.59869876131415367 163301.7980194347910583, 352204.06195632391609251 163183.28943423903547227, 352195.05337660189252347 163096.34048459806945175, 352184.53855130565352738 163030.51619441248476505, 352157.68305599316954613 162977.08473853842588142, 352149.00035609246697277 162961.11162439937470481, 352127.11006349313538522 162939.46172320330515504, 352099.89621644566068426 162912.54727562353946269, 352089.6791324041550979 162903.66164727642899379, 352058.885408686241135 162876.88318348710890859, 352071.5583064088714309 162814.65941838384605944, 352074.90011418564245105 162799.10604591324226931, 352079.84156339766923338 162791.20513810060219839, 352127.51351852744119242 162748.78015604411484674, 352132.7595675450284034 162602.40751369844656438, 352085.64699433324858546 162572.43491152982460335, 352056.1806764870416373 162559.06617434223880991, 352018.87435793870827183 162551.9653483082074672, 351950.80764450924471021 162518.26293996087042615, 351914.92710120417177677 162491.35959935619030148, 351886.04997347347671166 162453.75029466481646523, 351884.31928949803113937 162436.84761886479100212, 351844.09188288461882621 162419.73601756920106709, 351824.00759743736125529 162408.62904206430539489, 351738.04075334459776059 162383.78232394222868606, 351704.41138751292601228 162374.06222525442717597, 351682.44779193145222962 162371.93186347413575277, 351641.21915600332431495 162424.88371621689293534, 351627.21709430729970336 162456.30724700971040875, 351588.06224448618013412 162475.27992072113556787, 351541.31748967291787267 162455.13325779105070978, 351508.33864276413805783 162451.70591641776263714, 351456.54789353854721412 162446.18218365398934111, 351453.58682502282317728 162445.8658076956635341, 351423.49268485873471946 162441.87897332909051329, 351367.14653026848100126 162406.13804057729430497, 351369.80627388705033809 162382.31626381311798468, 351362.6297553424956277 162363.53293205931549892, 351349.26809477515053004 162328.56227039417717606, 351320.63044583087321371 162294.88778362923767418, 351302.25145620317198336 162277.31093681027414277, 351258.64772023202385753 162236.1434819158166647, 351242.95118094177450985 162221.21651975862914696, 351240.7832750360830687 162219.15533700527157634, 351211.25415241671726108 162193.63974606042029336, 351209.1120090993354097 162191.78900939924642444, 351192.90756224759388715 162177.78742575901560485, 351187.92550285480683669 162173.48252925783162937, 351179.67712980281794444 162166.3553368981811218, 351178.63484995305771008 162165.45482636848464608, 351167.76653473876649514 162156.06327942438656464, 351166.2163660106016323 162154.72378616943024099, 351165.8202555263414979 162154.3816159717971459, 351156.49413583357818425 162146.32331919256830588, 351150.87074277439387515 162143.21428370493231341, 351146.21900778473354876 162139.54159049928421155, 351142.9327472317381762 162137.32673335622530431, 351140.07181673526065424 162137.31422820611624047, 351136.18734091229271144 162137.29680490453029051, 351133.0699861878529191 162142.74305765453027561, 351118.05058063240721822 162148.71431918127927929, 351113.52730937593150884 162144.6230350520927459, 351109.8534717095317319 162140.77973428484983742, 351110.40305814211023971 162138.56264655699487776, 351098.99320695491041988 162132.13944687839830294, 351097.35542423801962286 162129.79255502019077539, 351097.20762665435904637 162129.77560693112900481, 351089.59152310586068779 162128.90786057407967746, 351079.8378637523856014 162128.45346143457572907, 351077.97386161022586748 162128.36629712878493592, 351077.29485655762255192 162128.35169551445869729, 351071.74319580662995577 162131.60716223804047331, 351069.89041454426478595 162133.65804431989090517, 351066.13588534382870421 162135.14650884352158755, 351061.73199355427641422 162141.03717880719341338, 351058.72620052972342819 162148.10429100570036098, 351056.56697414984228089 162152.31104168831370771, 351055.48769643704872578 162152.00627805519616231, 351053.54347793653141707 162151.47326459112809971, 351056.29683477722574025 162155.51027265517041087, 351055.79490074061322957 162159.44295348576270044, 351053.51472411991562694 162167.04779139708261937, 351050.9942571772262454 162173.76353338663466275, 351038.11064789840020239 162178.89319959026761353, 351032.79658166156150401 162176.67380551568930969, 351033.75350230687763542 162182.19866362476022914, 351028.07031094375997782 162191.92847664229338989, 351024.17054033785825595 162195.57001352944644168, 351021.08287453971570358 162197.48024535679724067, 351019.49952138139633462 162198.01482965209288523, 351015.42695125832688063 162199.39604460814734921, 351011.31684479967225343 162198.05915888701565564, 351008.08639988076174632 162197.00802862434647977, 351004.63319357892032713 162195.88434466405306011, 350997.08934410061920062 162191.95265341241611168, 350982.38296937861014158 162185.18738813145319, 350963.77879016421502456 162186.31263462762581185, 350954.04574115702416748 162187.63952940504532307, 350948.94298059388529509 162187.46352889144327492, 350946.79747099935775623 162192.6889144770684652, 350942.34962915745563805 162200.1254241043352522, 350937.50552703824359924 162205.20884353702422231, 350933.65999051148537546 162207.34901542513398454, 350931.35867824731394649 162207.21523943269858137, 350921.96317612699931487 162206.66957873734645545, 350916.61723581794649363 162200.90004964009858668, 350912.81147431407589465 162198.34760859922971576, 350910.89533935062354431 162197.36088296538218856, 350902.96513043093727902 162188.03585955954622477, 350898.26740548422094434 162187.8178599676466547, 350901.75104751507751644 162175.0115432656602934, 350911.1516702021472156 162161.1071870353189297, 350903.730027079815045 162155.767323546577245, 350897.93828882661182433 162153.26918753073550761, 350892.23916680633556098 162154.53981184924487025, 350888.25142129370942712 162152.44411575654521585, 350874.38375587982591242 162154.95480578386923298, 350851.54073318827431649 162155.77729959844145924, 350803.15861638996284455 162139.30873387202154845, 350755.58445953542832285 162126.22008842084323987, 350730.32801410998217762 162107.71036582218948752, 350697.27736836380790919 162083.49091495398897678, 350660.8124945965828374 162051.39362057007383555, 350599.64939302625134587 162018.59410630346974358, 350576.116338879277464 162024.75012128095841035, 350528.66878698486834764 162026.38370544638019055, 350503.12105922121554613 162018.28392362291924655, 350433.14677793357986957 161971.29549383890116587, 350406.74091723846504465 161973.93259547930210829, 350301.62607817864045501 161996.14402538380818442, 350289.21861163643188775 161956.23843651416245848, 350283.31872499018209055 161896.81011863512685522, 350266.68930660036858171 161848.70047303853789344, 350265.14537694311002269 161843.71218476787908003, 350237.07551712915301323 161707.33090825838735327, 350232.00324969971552491 161616.88989459880394861, 350171.73085853597149253 161500.28070208412827924, 350118.3066432832274586 161450.91651052079396322, 350061.11425098672043532 161438.67191933473804966, 350022.05807744129560888 161412.59086826245766133, 349924.47531585849355906 161324.88674042152706534, 349864.61553489335346967 161270.95888160925824195, 349837.41399668296799064 161238.00366049271542579, 349807.84555809653829783 161183.91147702658781782, 349757.37909853609744459 161144.97249214840121567, 349744.70589731633663177 161120.9490301221376285, 349715.39179537008749321 161100.58025066769914702, 349682.86171195341739804 161070.28389221214456484, 349599.82897067640442401 160953.9710533288307488, 349498.94602686516009271 160951.31933048303471878, 349397.55655337974894792 160985.82629526068922132, 349310.95771093817893416 161020.49024025886319578, 349198.02108210220467299 160976.05531079287175089, 349136.89818421867676079 160959.90355801861733198, 349066.1111945939483121 160959.99092633964028209, 349030.14870764792431146 160965.50430023163789883, 349007.88070063712075353 160982.44863448844989762, 348935.37172942736651748 160994.65211372735211626, 348867.50792927923612297 161006.49720174010144547, 348831.88195844256551936 161028.03753642714582384, 348820.21797975210938603 161039.06817090837284923, 348760.4109134953469038 161052.82236743392422795, 348693.89378254354232922 161073.17128908477025107, 348622.84830019093351439 161092.88923204567981884, 348599.24009432597085834 161111.60764176998054609, 348544.03034950658911839 161104.19507679872913286, 348460.80197251465870067 161188.38844783819513395, 348415.17886911984533072 161264.40637998905731365, 348372.91811705753207207 161287.23145239695440978, 348296.92774888867279515 161298.19761760829715058, 348208.63929388136602938 161302.07640708482358605, 348185.32893319329014048 161298.36567652213852853, 348180.83494968811282888 161297.46432221436407417, 348107.84156473400071263 161295.74063695571385324, 348070.31503809854621068 161303.01735216786619276, 348016.58655507408548146 161275.99052887078141794, 347997.27848451258614659 161282.25211572262924165, 347978.6474195352056995 161287.58697241719346493, 347950.31434153823647648 161296.5533592589199543, 347865.64730421151034534 161324.15136285306653008, 347828.91510401223786175 161370.87766320165246725, 347773.14675601047929376 161436.99976424145279452, 347768.40210152941290289 161443.16966763482196257, 347757.13429565244587138 161459.85479016159661114, 347738.46435309282969683 161491.63767286250367761, 347703.77884808427188545 161533.32760215387679636, 347678.25426876498386264 161556.43443113774992526, 347622.8270562153775245 161585.34484129573684186, 347602.07874989544507116 161599.09996436518849805, 347584.16436268133111298 161612.96470883704023436, 347567.52157230937154964 161622.12800816836534068, 347529.81328461586963385 161647.49119434005115181, 347507.72542951902141795 161680.13886296498822048, 347446.16396962117869407 161693.63348602066980675, 347306.42486833146540448 161740.556304790021386, 347267.32174982037395239 161739.73884452896891162, 347183.39917039318243042 161732.69897271360969171, 347101.44246276398189366 161786.83671268506441265, 346996.03991763689555228 161839.51286801946116611, 346879.22167110978625715 161889.16929477860685438, 346791.66552655852865428 161923.47007039788877591, 346652.60905464377719909 162003.33680771663784981, 346633.02289469458628446 162014.81305668374989182, 346545.49785761209204793 162074.31166616833070293, 346483.17371807328891009 162073.18337052693823352, 346431.2720182437915355 162072.71792816056404263, 346311.51736400171648711 162076.80309090128866956, 346289.79803580325096846 162078.4344450481585227, 346194.64503715926548466 162084.82562793901888654, 346152.27523207169724628 162101.08323988359188661, 346092.45034412562381476 162116.35327107325429097, 346019.14789206767454743 162142.09631459729280323, 345999.57463013823144138 162149.47495898004854098, 345994.61514858121518046 162150.94538313313387334, 345974.10008766816463321 162158.44018426741240546, 345949.38068581407424062 162167.86083396652247757, 345942.27042464457917958 162170.5707918387488462, 345887.79242382594384253 162153.08028947829734534, 345843.5521859445143491 162130.32325346756260842, 345801.17837564420187846 162108.52707676088903099, 345754.05390060716308653 162116.81492879579309374, 345721.92027801752556115 162124.94381200562929735, 345660.88458147260826081 162114.83620903838891536, 345591.02638570265844464 162090.81125317356782034, 345563.59678607212845236 162109.43962530477438122, 345527.30783554416848347 162134.08563269034493715, 345514.21724520530551672 162141.26576242822920904, 345450.20593543001450598 162176.37677828897722065, 345430.94021359807811677 162167.09618526237318292, 345416.91355614614440128 162162.92178632441209629, 345382.7178392899222672 162138.61010596825508401, 345373.4897230330388993 162128.2128647857462056, 345342.93840538535732776 162086.17424550623400137, 345313.77784217183943838 162066.86848841153550893, 345287.26957136986311525 162059.40190188825363293, 345251.12160058907466009 162048.81322271033423021, 345248.57534056820441037 162048.06468569516437128, 345240.4665937633253634 162045.68064981745555997, 345199.92750768910627812 162052.80076890415512025, 345130.41136719728820026 162059.98430623428430408, 345126.43644816585583612 162059.89078970608534291, 345123.98058271984336898 162059.8336848386679776, 345117.89871053816750646 162059.53892789367819205, 345109.51633653987664729 162059.25147796428063884, 345107.32963256468065083 162103.29257328528910875, 345085.28554964362410828 162106.44573873688932508, 345084.23310738481814042 162153.76030183566035703, 345022.95342507760506123 162160.39949456707108766, 344990.70712128974264488 162218.0996653288602829, 344972.37105399032589048 162239.74612832756247371, 344906.88607500807847828 162317.05395036877598614, 344875.67956387251615524 162337.3133212513057515, 344876.19123191043036059 162338.01626497867982835, 344877.55331470724195242 162339.49008280993439257, 344878.93285351089434698 162341.19471478200284764, 344880.87742352730128914 162344.8160244696191512, 344882.30612130177905783 162346.25415563763817772, 344884.1592190588125959 162347.29879159858683124, 344886.23822861834196374 162347.98576002032496035, 344888.40880154818296432 162348.20993164012907073, 344892.83397089445497841 162348.10258932108990848, 344901.46746400091797113 162347.67310280387755483, 344903.4392211182275787 162347.1782854626653716, 344905.40520145534537733 162346.31803833757294342, 344907.33988122327718884 162345.67455394810531288, 344909.15962101449258626 162344.52621752396225929, 344910.6920442171394825 162343.08948655019048601, 344912.55094249732792377 162342.03379676683107391, 344914.7441029766923748 162341.32256698061246425, 344919.06413724017329514 162341.27072968444554135, 344921.52686529769562185 162340.43557903682813048, 344923.29914725385606289 162339.2135648854309693, 344925.38399076531641185 162338.71391005237819627, 344927.33499817678239197 162339.50729725300334394, 344929.24675778718665242 162340.60605619952548295, 344945.4932491407962516 162347.19707892474252731, 344949.64509746932890266 162349.80506356066325679, 344951.60065812722314149 162350.86842200736282393, 344953.49807620199862868 162352.03394604031927884, 344961.22130410728277639 162355.99932663573417813, 344963.08740874647628516 162357.18410477659199387, 344964.92471638915594667 162358.20504891348537058, 344966.88288166071288288 162358.94764403835870326, 344968.88653394294669852 162359.4977606714819558, 344970.820633654599078 162360.15078627289040014, 344972.41252334078308195 162361.38842298940289766, 344973.93814617383759469 162362.73218686756445095, 344977.63187226990703493 162365.13416871131630614, 344979.15825848409440368 162366.5053514979663305, 344982.12180180428549647 162369.64388896839227527, 344983.74192929523997009 162370.91708640236174688, 344993.01423158083343878 162376.1585112001048401, 344994.89574628905393183 162377.42301028390647843, 344996.45691476803040132 162378.80157101532677189, 344996.67471275955904275 162379.26611501345178112, 344996.67602849443210289 162379.20308693108381703, 344997.79707715683616698 162383.07822082185884938, 344999.23960556194651872 162386.9327501417719759, 345000.53634840046288446 162390.82837343640858307, 345000.93491112417541444 162392.86048290465259925, 345000.76505381858441979 162401.19661800976609811, 345000.86910087300930172 162403.29949440964264795, 345001.3208584253443405 162405.41851754498202354, 345001.89336433843709528 162407.56115717068314552, 345002.6277202726341784 162409.61155500047607347, 345003.77754644677042961 162411.45351473533082753, 345006.202497927704826 162414.65119307732675225, 345007.36698170588351786 162416.60328664729604498, 345009.74073324305936694 162419.87535002344520763, 345010.95691025198902935 162421.69442882540170103, 345011.65582458511926234 162423.70922997564775869, 345012.11537016381043941 162425.85150485998019576, 345012.85044955846387893 162427.75722678436432034, 345013.68709730834234506 162429.60042196966242045, 345014.92398328083800152 162431.279927542374935, 345018.38099827303085476 162433.45800356206018478, 345020.00572921481216326 162434.65098005830077454, 345021.56857147545088083 162436.09498528519179672, 345023.98948974767699838 162439.35888001293642446, 345025.08903956355061382 162441.11053888872265816, 345025.85876606131205335 162443.09067494329065084, 345027.75058010639622808 162446.93744576454628259, 345029.05390690919011831 162448.65610499493777752, 345030.74472258170135319 162449.79938449757173657, 345032.18661131226690486 162451.28080581087851897, 345033.29787024855613708 162453.05193394829984754, 345034.6522629332030192 162457.16396463400451466, 345035.16761986684286967 162459.1500326351961121, 345035.10078516439534724 162461.15039866999723017, 345034.62242838111706078 162463.20994043466635048, 345034.48042909509968013 162465.35501036996720359, 345035.36694789410103112 162467.28950510325375944, 345036.6569424542831257 162469.27324352029245347, 345037.66526120953494683 162471.18113239546073601, 345038.38827618001960218 162473.09840046428143978, 345039.0284635559655726 162475.15212960116332397, 345039.47711936052655801 162477.23111534299096093, 345039.82322926458436996 162479.38803141104290262, 345040.2943598359124735 162481.49454462464200333, 345040.84070998447714373 162483.48537017259513959, 345042.42670927033759654 162487.42146177607355639, 345043.30323681916343048 162489.31308303168043494, 345044.56747113104211167 162490.92588875262299553, 345046.35653990099672228 162494.97045500064268708, 345047.54526933695888147 162496.85603336640633643, 345048.91506499017123133 162498.54821036208886653, 345051.38068342767655849 162501.97701947274617851, 345052.88026224332861602 162503.62682184966979548, 345054.41659354919102043 162505.05008333740988746, 345061.04674977506510913 162510.19004839903209358, 345062.41007413360057399 162511.75572352396557108, 345065.42160727002192289 162517.3424480669782497, 345066.30403873615432531 162519.39398685947526246, 345067.22294649877585471 162521.27421375369885936, 345068.3737942036241293 162522.95188851852435619, 345071.04750097845681012 162526.22585266386158764, 345072.47869903454557061 162527.70421905431430787, 345074.1320277625345625 162529.12086174363503233, 345075.77149534825002775 162530.38815301650902256, 345077.3612445832695812 162531.93374886002857238, 345081.87009224866051227 162536.94203922676388174, 345084.91661781840957701 162540.13322133698966354, 345088.17298690340248868 162542.93864013056736439, 345089.90278453566133976 162544.63001617911504582, 345091.25757231446914375 162546.28209626418538392, 345092.39294390194118023 162547.9332791842170991, 345100.51412600907497108 162556.31327923579374328, 345101.94398935465142131 162557.79844279150711372, 345103.35315670853015035 162559.42057824716903269, 345106.13777426513843238 162563.1447446026140824, 345110.67786525178235024 162568.20782158226938918, 345112.08318759128451347 162569.81853156915167347, 345113.39022517437115312 162571.59544172848109156, 345114.27354711864609271 162573.54893120686756447, 345116.32000005641020834 162579.42559210013132542, 345117.87110044923610985 162585.75842805666616186, 345118.94833812222350389 162589.87087428593076766, 345119.89432371559087187 162594.1393503206782043, 345120.32315382873639464 162596.26126082788687199, 345122.46921366645256057 162602.40756798151414841, 345122.80822967085987329 162604.46239268680801615, 345122.74434609524905682 162606.55282319767866284, 345122.37211269838735461 162608.55926630779867992, 345121.61784176621586084 162610.51116990594891831, 345120.56681303668301553 162612.44197863613953814, 345119.27032856643199921 162614.23688576492713764, 345116.61159530124859884 162617.61225334968185052, 345115.47548308339901268 162619.35033078410197049, 345113.69742632168345153 162623.60758523462573066, 345113.03678349469555542 162625.58417035324964672, 345111.39235993678448722 162631.77015355846378952, 345110.16314851399511099 162635.79862539900932461, 345109.17284611437935382 162642.19239232095424086, 345108.60441754036583006 162646.25698677427135408, 345108.15733572212047875 162648.30487852060468867, 345107.52362895105034113 162650.31721790804294869, 345107.04672352410852909 162652.30652836238732561, 345106.82174715667497367 162654.49780911259585992, 345106.83132599585223943 162656.62382634013192728, 345107.40905427956022322 162658.60240224283188581, 345108.66178214276442304 162660.39524983253795654, 345109.96438828646205366 162662.09789712104247883, 345110.66461190074915066 162664.05087121913675219, 345110.64382587076397613 162666.08648695942247286, 345110.41090428561437875 162668.28593249531695619, 345110.06106238253414631 162670.41655577288474888, 345109.88528554781805724 162674.75406290963292122, 345109.86807223479263484 162676.91556574561400339, 345109.9867282539489679 162679.07814829255221412, 345111.32196749339345843 162685.499354038387537, 345112.43702929088613018 162691.73175543895922601, 345112.99050264683319256 162693.81866973108844832, 345113.72137637785635889 162695.68494937638752162, 345113.64819246891420335 162697.99445386603474617, 345112.96386842674110085 162700.54483616538345814, 345112.47857267630752176 162702.35120404278859496, 345111.80889860907336697 162706.47372427431400865, 345111.61558686988428235 162708.53549205680610612, 345112.04130117734894156 162710.56013352237641811, 345112.71488838666118681 162712.7975309647154063, 345114.16955539188347757 162718.94618381100008264, 345114.97095912194345146 162720.79420596867566928, 345116.06223401939496398 162722.65988672355888411, 345116.80494384694611654 162724.58025530958548188, 345118.26463033969048411 162732.58615483436733484, 345118.11299399100244045 162736.81812461250228807, 345118.16875885473564267 162738.97198803687933832, 345118.45852276455843821 162740.95172530214767903, 345120.08242055663140491 162746.99276492116041481, 345120.41327192622702569 162749.05955544533208013, 345120.40500730427447706 162751.07222117012133822, 345120.24907586968038231 162753.32207925920374691, 345120.23869567550718784 162761.83971235220087692, 345121.29560555663192645 162763.61457144212909043, 345123.21799577074125409 162764.58831591310445219, 345125.02116603904869407 162765.87303552788216621, 345128.363999925670214 162768.69489650154719129, 345129.55062298779375851 162770.401366357866209, 345132.78928108018590137 162775.88777227350510657, 345135.19429483416024595 162781.89149587450083345, 345137.35156761377584189 162787.7761156790656969, 345141.16921361378626898 162797.48994105571182445, 345141.81413790112128481 162799.45664646953810006, 345142.17969730426557362 162801.58564476779429242, 345142.14426752785220742 162805.90904579125344753, 345141.86960959201678634 162812.33240614004898816, 345141.50050683453446254 162816.43361709412420169, 345140.79154369048774242 162820.46949332521762699, 345139.5325044157798402 162824.74014915415318683, 345138.13844689109828323 162830.9201803402393125, 345137.39038845279719681 162843.61342312576016411, 345137.01324977696640417 162848.16103942197514698, 345135.38224265672033653 162851.96417875326005742, 345134.22797741659451276 162853.71076986833941191, 345132.40542611450655386 162854.80085944075835869, 345130.34831958066206425 162855.1559723139507696, 345126.30833011656068265 162856.16973602015059441, 345124.72661807714030147 162857.41851670091273263, 345123.52928829623851925 162859.11326401348924264, 345121.52712827239884064 162862.92615341598866507, 345119.46043563389685005 162866.51839887507958338, 345116.13733905390836298 162874.25444335700012743, 345113.34700962330680341 162880.05508632032433525, 345112.5393090252764523 162882.02693356480449438, 345111.9552398145897314 162884.01710871700197458, 345111.61298547661863267 162886.07092759199440479, 345111.55738866294268519 162888.10476834670407698, 345111.71583310043206438 162890.2339314236305654, 345112.37967416073661298 162894.45997408335097134, 345112.80055239202920347 162896.57123910868540406, 345113.39103169192094356 162898.66094003414036706, 345114.17081058747135103 162900.59149965725373477, 345115.33931967773241922 162902.43875655345618725, 345117.81583744601812214 162905.86862209322862327, 345118.84772494755452499 162907.60513518174411729, 345119.76976366963936016 162909.41934191796462983, 345120.46349836746230721 162911.3492711212602444, 345120.57560238905716687 162913.50141522736521438, 345119.94502575160004199 162917.70857731741853058, 345119.35711545508820564 162919.68652653828030452, 345118.49913253507111222 162921.52925139770377427, 345113.54490406985860318 162930.77257134777028114, 345106.47127384599298239 162941.46349335752893239, 345103.31013319932390004 162945.1449169073603116, 345102.08574014157056808 162946.78930108022177592, 345100.90270634391345084 162948.76647502544801682, 345099.95864020561566576 162950.59636246040463448, 345098.61738486884860322 162952.18032924004364759, 345096.72037047427147627 162953.23482678068103269, 345094.7438659921172075 162953.81846800213679671, 345092.52272524125874043 162954.28242054913425818, 345090.52712634881027043 162954.42272248410154134, 345081.96530452225124463 162954.32527163514168933, 345077.80872465088032186 162954.10397278313757852, 345073.47118244954617694 162954.13530831423122436, 345071.38354714866727591 162954.37280364689650014, 345069.03496425924822688 162955.05123710539191961, 345067.22609392472077161 162956.3066857197554782, 345062.81142490525962785 162960.99619755567982793, 345061.61705458059441298 162962.67935302766272798, 345060.75229002418927848 162964.55766339763067663, 345060.01492023386526853 162966.5110518541187048, 345059.50915199023438618 162968.48961184092331678, 345059.40631419303826988 162970.52641796099487692, 345059.55404788011219352 162972.59649489331059158, 345059.4759274665848352 162975.05265519523527473, 345058.72038297861581668 162979.25959215726470575, 345058.88322852563578635 162981.36896624002838507, 345059.52167497982736677 162983.31042533804429695, 345060.35220125975320116 162985.25704741780646145, 345061.63458294491283596 162987.06225039303535596, 345068.31367414817214012 162992.16004048811737448, 345070.33071551797911525 162993.25392459635622799, 345072.39590495818993077 162993.78333893994567916, 345074.48416921391617507 162993.82019773370120674, 345077.0386638815398328 162993.40213685616618022, 345082.99654592375736684 162991.84065947978524491, 345084.88140087923966348 162990.83672907017171383, 345086.62597730359993875 162989.75305359315825626, 345089.86205109430011362 162987.01352287689223886, 345091.24718063813634217 162985.33952596021117643, 345092.2521896957186982 162983.60779719788115472, 345093.19666627940023318 162981.65584472945192829, 345094.3838020131806843 162979.87880142289213836, 345096.11254593310877681 162978.21973030123626813, 345097.81844401673879474 162977.16747873014537618, 345099.9262479298049584 162977.67869605909800157, 345101.41891344479518011 162979.23021070624236017, 345102.36364682565908879 162981.1079658780945465, 345102.92748409154592082 162983.08307063224492595, 345102.99321171664632857 162985.1453334495308809, 345102.82668349798768759 162989.27377172245178372, 345102.48357134382240474 162991.41903654206544161, 345100.2652861091773957 162999.63426654395880178, 345100.3107090083649382 163001.7152381501509808, 345101.14581473800353706 163003.62646375939948484, 345103.15594839380355552 163004.12098374677589163, 345105.03599467821186408 163003.25830699561629444, 345110.47068873280659318 162999.93644614773802459, 345117.49448384292190894 162995.40886546188266948, 345119.29647630953695625 162994.44834469584748149, 345121.24013470328645781 162993.8103094442631118, 345123.31729160738177598 162993.58736982097616419, 345129.48909371846821159 162993.84596279374090955, 345131.57102048851083964 162994.08970370539464056, 345133.61221867823041975 162994.47471873753238469, 345135.60091306141112 162995.03476759925251827, 345137.5396445820806548 162996.04201269772602245, 345140.963854223722592 162998.35740275599528104, 345142.80265557084931061 162999.15963558136718348, 345144.80489240179304034 162999.49262725806329399, 345146.8070978649193421 162999.37176913593430072, 345148.78198752622120082 162998.87096547562396154, 345152.69174369459506124 162997.26942808524472639, 345154.7636371492408216 162996.87856978439958766, 345156.72203186817932874 162997.29518831061432138, 345158.97871657757787034 162998.1667481409967877, 345161.00764593586791307 162998.16408861667150632, 345163.0515212930040434 162997.35365946404635906, 345166.76584457006538287 162995.27708382840501145, 345168.69238249980844557 162994.3411991226603277, 345170.71332287602126598 162993.49523576453793794, 345172.68634742102585733 162993.12729584099724889, 345174.62698550679488108 162993.79336282837903127, 345175.67922162334434688 162995.5023627090267837, 345177.04476306424476206 162999.46536861872300506, 345178.13153634272748604 163001.15072814445011318, 345180.14583660266362131 163001.47237390076043084, 345182.13140677468618378 163001.09669244580436498, 345183.260245276032947 163000.57304707681760192, 345184.9583705646218732 162999.45452013402245939, 345186.20577391755068675 162997.81065118685364723, 345187.10243332898244262 162995.99693554895929992, 345187.81167342967819422 162994.10644082661019638, 345188.72311158885713667 162992.29860229027690366, 345190.06600131071172655 162990.48791886278195307, 345191.57977033953648061 162988.98025629145558923, 345197.86541863949969411 162983.58070568437688053, 345199.57148887193761766 162981.91391679423395544, 345201.27950383181450889 162980.45845387561712414, 345203.15399876527953893 162979.32540049066301435, 345205.3502537205349654 162978.15573532198322937, 345207.26056296867318451 162977.38385964464396238, 345217.80365144956158474 162974.60543223912827671, 345221.60996153159067035 162973.0217873738729395, 345223.56642883631866425 162972.40342685382347554, 345231.88286262878682464 162970.7112667280016467, 345234.00726602174108848 162970.18419587158132344, 345236.05761379958130419 162969.46004640875617042, 345237.88715876691276208 162968.63213614805135876, 345241.62517354008741677 162966.69995808595558628, 345243.36363536154385656 162965.37852099857991561, 345244.89574796776287258 162963.94419033208396286, 345250.86085862515028566 162957.47664939449168742, 345252.45500172849278897 162956.10306218935875222, 345259.21709616167936474 162950.94682641985127702, 345261.05968529323581606 162949.91146716329967603, 345264.8544966452755034 162948.20629777817521244, 345274.47670132282655686 162944.50315793411573395, 345276.40796535287518054 162943.98272521380567923, 345280.32712281681597233 162942.46207885514013469, 345284.40956618986092508 162941.58240135695086792, 345286.54238227539462969 162940.93370553140994161, 345290.50090555113274604 162939.3442180379643105, 345292.10233132680878043 162938.11494654812850058, 345292.93649007112253457 162936.17444845975842327, 345293.59937891375739127 162934.18906956590944901, 345294.57794731913600117 162932.38256704417290166, 345295.83747007511556149 162930.73615698062349111, 345296.90885908785276115 162929.03577681549359113, 345298.28473871282767504 162927.57084822125034407, 345300.10103833751054481 162926.35045564896427095, 345305.70468964392784983 162923.33600730524631217, 345313.85363169945776463 162919.72335259662941098, 345315.64374820236116648 162918.79679079068591818, 345317.33791154663776979 162917.690250319021"/>
    <m/>
    <x v="2"/>
    <x v="2"/>
    <m/>
    <m/>
    <m/>
    <x v="2"/>
    <x v="2"/>
    <x v="2"/>
    <x v="2"/>
    <x v="2"/>
    <x v="2"/>
    <x v="2"/>
    <x v="2"/>
    <m/>
    <m/>
  </r>
  <r>
    <s v="28831, 345321.48114154615905136 162912.61876994511112571, 345322.89611879171570763 162911.09860632132040337, 345324.48513512342469767 162909.82985098147764802, 345326.26830397767480463 162908.91205924056703225, 345332.11575997725594789 162906.26363078219583258, 345338.2770600471412763 162904.24111548357177526, 345342.97074116917792708 162902.26088744722073898, 345357.00792699423618615 162896.80705190304433927, 345358.83517037867568433 162895.63914277352159843, 345362.03885977540630847 162892.97308943880489096, 345363.78011901234276593 162891.79254354501608759, 345369.44110176805406809 162889.51838873606175184, 345371.33447472343686968 162888.49188794667134061, 345374.77393465006025508 162886.09776270348811522, 345376.2663884642533958 162884.71085955417947844, 345377.61331125447759405 162882.99404740065801889, 345378.81421340169617906 162881.22527675895253196, 345379.77790806791745126 162879.35186283587245271, 345380.60127117554657161 162877.34927636990323663, 345381.84592820715624839 162875.65436507336562499, 345383.4206382583361119 162874.24526083655655384, 345385.2240210190648213 162873.16688162996433675, 345390.79759349150117487 162870.46505436149891466, 345392.57024313812144101 162869.36991229228442535, 345394.15671341941924766 162867.9300498835509643, 345397.20530926575884223 162864.56543665786739439, 345398.78321587992832065 162863.25740398094058037, 345400.71207961108302698 162862.15663963044062257, 345402.50848986307391897 162860.97196702839573845, 345404.0492341979406774 162859.47224308212753385, 345405.14504511462291703 162857.71015073219314218, 345405.60780972975771874 162855.72757274733157828, 345405.741406463785097 162853.70232592959655449, 345406.43097313947509974 162851.78431714879116043, 345407.63593721215147525 162850.16364821913884953, 345409.13293757848441601 162848.64789677131921053, 345410.7778445347212255 162847.22713690780801699, 345411.94796236284309998 162845.551863735425286, 345412.2076954081421718 162843.47321800392819569, 345412.14431536669144407 162839.24097193882334977, 345412.34882330941036344 162837.22128261072793975, 345412.75020086619770154 162835.04929351195460185, 345413.77582081343280151 162830.89693475421518087, 345416.30937776784412563 162822.82195449434220791, 345417.04300459381192923 162820.85673991905059665, 345418.82485823304159567 162817.16101244447054341, 345419.7361739922198467 162816.35792562871938571, 345430.70667101081926376 162810.3242404130869545, 345434.54447351640556008 162809.36589603836182505, 345437.97587101004319265 162808.82394943980034441, 345487.86436766479164362 162808.85653272678609937, 345488.36967078974703327 162808.35138040164019912, 345488.50518048810772598 162801.28216651536058635, 345488.00595246418379247 162801.03273385245120153, 345430.26686387328663841 162800.39417673653224483, 345418.46933665405958891 162775.01303848845418543, 345424.14049835316836834 162761.92077966534998268, 345427.25362933147698641 162757.23576181149110198, 345441.35593793191947043 162738.48032785148825496, 345446.28248971735592932 162741.71333204722031951, 345450.58999154466437176 162736.72551725624362007, 345444.72491399804130197 162732.25394026516005397, 345462.46183717297390103 162706.09319658559979871, 345464.17131983570288867 162703.84410321415634826, 345482.0460426117060706 162681.79991307482123375, 345503.51996934844646603 162658.93085784022696316, 345505.26422140974318609 162655.55131578573491424, 345509.00143098155967891 162644.11690110160270706, 345515.64506794832414016 162624.47409484500531107, 345518.17004121711943299 162620.03587212722050026, 345526.05369861127110198 162611.36930569406831637, 345528.34378935798304155 162611.06318358238786459, 345529.62005037569906563 162611.73173066135495901, 345533.53637834178516641 162614.85842662304639816, 345535.23579234530916438 162615.92310680291848257, 345537.39028243720531464 162616.04234109399840236, 345539.93325933284359053 162615.50675665441667661, 345542.23625593585893512 162615.1608771687024273, 345553.23694730177521706 162614.91372516477713361, 345557.394070970476605 162614.94672161730704829, 345559.48735012742690742 162614.8813483317499049, 345560.50234747619833797 162614.95366133801871911, 345566.69529228715691715 162614.78652312624035403, 345568.96397380845155567 162614.55993778951233253, 345574.42333016474731266 162614.36972021812107414, 345576.93924736353801563 162614.42332487762905657, 345581.19442932214587927 162614.81560925516532734, 345583.34121319558471441 162615.21535947220399976, 345587.37483007542323321 162616.27650467108469456, 345595.25631483492907137 162618.82830314600141719, 345599.42299119662493467 162620.39239034295314923, 345603.41501460829749703 162622.12789897830225527, 345607.24802675674436614 162623.56805023225024343, 345611.21614359319210052 162625.34226071345619857, 345618.64375238289358094 162629.47986388864228502, 345620.30576279212255031 162630.62119945348240435, 345625.51087128417566419 162634.934190652158577, 345627.42517756798770279 162636.80438858992420137, 345633.18016792682465166 162643.24229831778211519, 345634.74222166283288971 162644.52401161106536165, 345636.66777368914335966 162645.58602079737465829, 345638.71283370757009834 162646.47953454667003825, 345640.5867786361486651 162647.51727243064669892, 345642.31183920684270561 162648.65552150056464598, 345649.33521272864891216 162653.6960016856319271, 345652.6905836941441521 162656.35223537980346009, 345655.86087521526496857 162659.16402967146132141, 345657.53270765510387719 162660.46210073714610189, 345661.39002136240014806 162663.22510212828638032, 345662.90021581051405519 162664.55298170843161643, 345664.50191632972564548 162665.90973456826759502, 345667.85480720258783549 162668.38165446504717693, 345669.42924448824487627 162669.64802129642339423, 345670.80121812620200217 162671.12489207374164835, 345674.17364724515937269 162673.63132867304375395, 345675.51839250128250569 162675.17089789517922327, 345675.86520271224435419 162677.14771991054294631, 345677.59005824639461935 162678.24694656959036365, 345679.156244081328623 162679.622732441755943, 345681.96191767184063792 162682.69804954004939646, 345683.18254145153332502 162684.44831441156566143, 345684.52223993488587439 162686.09671837085625157, 345685.9719013290014118 162687.6446166192763485, 345687.51030462910421193 162688.95382699434412643, 345689.22373514139326289 162690.07680966617772356, 345693.0143528109183535 162691.93137766263680533, 345700.17047712759813294 162696.17608378827571869, 345704.10886484000366181 162698.65313323168084025, 345705.94496207183692604 162699.57621898967772722, 345715.63110175513429567 162703.59644749067956582, 345719.77059584867674857 162705.5141941963811405, 345728.64846886694431305 162710.31901491933967918, 345732.88636826758738607 162712.66669031966011971, 345736.69805543776601553 162715.16992105211829767, 345738.46015435887966305 162716.50466372171649709, 345741.58846715063555166 162719.10753361467504874, 345743.34317328268662095 162720.35999402968445793, 345751.19547997240442783 162724.52493646938819438, 345756.76702961302362382 162727.76977217593230307, 345762.40715502586681396 162731.28710076858988032, 345766.52314392884727567 162734.08361420605797321, 345768.14020567992702127 162735.36980526673141867, 345771.38177656842162833 162738.4136843106825836, 345774.64069411141099408 162740.9899925600620918, 345776.40769981185439974 162742.18388228584080935, 345778.07555126247461885 162743.47773145989049226, 345781.61369923653546721 162746.39882534887874499, 345785.27926451596431434 162749.05040769785409793, 345786.9700319564435631 162750.40360412979498506, 345790.3479873679461889 162753.6256631370051764, 345793.78701617766637355 162756.59969082393217832, 345802.51281518535688519 162763.56334141554543748, 345804.36419907177332789 162764.93094866327010095, 345806.18402815260924399 162766.48610149475280195, 345809.10341766348574311 162769.53077082429081202, 345812.35910319210961461 162772.4132317733601667, 345817.0724113987525925 162776.81221387803088874, 345818.72845561878057197 162778.14622628089273348, 345822.45757139928173274 162780.77471380494534969, 345827.57074433733941987 162784.78468041785527021, 345828.97780737275024876 162786.34757441293913871, 345830.28142785117961466 162788.04762691201176494, 345831.83094201819039881 162789.41592575958929956, 345833.13200735254213214 162790.94667223643045872, 345834.74662441550754011 162792.60165442113066092, 345842.47987571125850081 162800.30575236340519041, 345843.82243371015647426 162801.96257572364993393, 345849.06024972000159323 162811.33932188042672351, 345854.02588404342532158 162818.66177603218238801, 345854.97552122845081612 162820.45951306272763759, 345855.79724491015076637 162822.44591465132543817, 345856.53511127003002912 162824.61459749762434512, 345857.61039335513487458 162828.97797588811954483, 345858.19831715489272028 162830.89857259503332898, 345858.6643444939982146 162833.10511752788443118, 345858.76286366628482938 162835.23278202669462189, 345858.7451670907321386 162839.47142848320072517, 345858.3727035810588859 162847.18541607388760895, 345858.15411402855534106 162849.25986618973547593, 345857.71505357214482501 162851.30419768911087885, 345856.82544214965309948 162853.36908842908451334, 345855.31164813798386604 162854.92157692252658308, 345853.35349888994824141 162855.33581728453282267, 345848.4611729437019676 162855.54207656643120572, 345841.972101557883434 162855.60147360194241628, 345837.43230087839765474 162855.94156870368169621, 345833.17214398982468992 162856.5037839577998966, 345828.93029107642360032 162856.80714811437064782, 345822.11431870458181947 162857.05081262165913358, 345817.84890949539840221 162857.32284176617395133, 345809.47313841269351542 162857.27434867282863706, 345802.96890182909555733 162856.94505580113036558, 345801.2237297878600657 162858.06755080842413008, 345801.3429239965043962 162863.16335336171323434, 345801.57094121450791135 162865.26565105124609545, 345803.03694515948882326 162866.74679471552371979, 345807.16981477255467325 162866.34803331264993176, 345813.76440234936308116 162866.31697939248988405, 345826.81122323556337506 162865.90997000987408683, 345839.97214293596334755 162865.01566251792246476, 345842.01303908287081867 162865.06128911027917638, 345843.91345049510709941 162865.78858898486942053, 345846.20831766090122983 162869.38904323056340218, 345851.18896782316733152 162876.36978450429160148, 345854.29240469052456319 162879.56525738502386957, 345858.28365617990493774 162884.49612402688944712, 345859.81122833793051541 162886.1504709804430604, 345862.8199129679123871 162888.88581683416850865, 345866.14887105853995308 162892.36197169951628894, 345868.82746531558223069 162895.69919918075902387, 345875.69718662317609414 162905.1145245842053555, 345878.45640870736679062 162908.11496963567333296, 345883.3640770202036947 162912.3432302579167299, 345884.90474618575535715 162913.89958879118785262, 345886.41615676862420514 162915.60448290512431413, 345887.79358080390375108 162917.37194174918113276, 345890.13089214789215475 162921.00822820572648197, 345891.50462513091042638 162922.85351148975314572, 345894.39387011155486107 162926.20379930810304359, 345896.0704135971609503 162927.86029222898650914, 345901.03596474172081798 162931.79828246531542391, 345902.91057506029028445 162933.70330238214228302, 345905.81875784124713391 162937.16814805212197825, 345908.50739707099273801 162940.69753189018229023, 345910.06939620617777109 162942.43029432016192004, 345917.78699917276389897 162949.72208884416613728, 345919.25911196926608682 162951.50222810270497575, 345920.31396129925269634 162953.2890853276476264, 345921.04245377064216882 162955.2313968650996685, 345921.44786926312372088 162957.21351539850002155, 345922.26709249650593847 162959.11966054607182741, 345924.17723002284765244 162962.80363824474625289, 345926.30064644350204617 162968.83597586123505607, 345927.99776976456632838 162972.61934357410063967, 345929.27901043259771541 162974.19281492615118623, 345936.66638542059808969 162982.33402717584976926, 345937.75667702057398856 162982.93600882746977732, 345939.20295255217934027 162984.46067827590741217, 345942.03392684925347567 162987.77865739818662405, 345945.42031120759202167 162990.43564867239911109, 345947.03231689054518938 162991.9725533167948015, 345949.94068127300124615 162995.02097082085674629, 345952.91353868157602847 162998.69805710000218824, 345957.49849189416272566 163003.85401656554313377, 345962.45080477255396545 163008.69844074989669025, 345966.89795694767963141 163013.53933790361043066, 345970.48469541850499809 163017.0878220607410185, 345973.43144721630960703 163020.66312192037003115, 345976.47493538330309093 163023.90171984012704343, 345980.98769159929361194 163028.36893918446730822, 345983.50501991936471313 163031.66153679264243692, 345984.95707344653783366 163033.89142385986633599, 345987.5434748058905825 163037.37707314582075924, 345991.77889606787357479 163042.56090115621918812, 345994.29355255566770211 163046.12763654260197654, 345995.37620840751333162 163047.91623398434603587, 345998.44002437987364829 163053.7521648685215041, 346001.2708643723744899 163057.17700264218728989, 346004.09499816014431417 163060.38228593516396359, 346007.4102225435199216 163062.74335890082875267, 346008.85408698813989758 163064.12994045676896349, 346013.002924298227299 163068.88089737901464105, 346021.00897356122732162 163076.35523630742682144, 346035.36281203862745315 163087.19215947581687942, 346036.84487952175550163 163088.6223561194492504, 346038.74940026982221752 163090.68861502397339791, 346040.04644519614521414 163092.26296623138478026, 346042.41278263879939914 163095.79714259260799736, 346044.60565976984798908 163099.3642700431519188, 346052.02819024195196107 163110.59896487242076546, 346054.59198767261113971 163115.32318420486990362, 346055.49286661355290562 163117.24714778427733108, 346056.2715101606445387 163119.22472988441586494, 346056.90493019699351862 163121.27102390688378364, 346057.37423503748141229 163123.22224516060668975, 346057.70336065470473841 163125.47393126733368263, 346057.86879003408830613 163129.70729115803260356, 346057.77820286713540554 163131.93526613194262609, 346057.50632722454611212 163134.22096668730955571, 346057.1363180247717537 163136.4625523776630871, 346056.55680816224776208 163138.98124351789010689, 346054.64273901924025267 163145.38560473476536572, 346053.94539704802446067 163147.33759453991660848, 346050.05761058360803872 163154.94815411732997745, 346047.88059919816441834 163158.75136742048198357, 346045.13797566085122526 163164.77517699328018352, 346044.51196521031670272 163166.70871316961711273, 346044.50757206231355667 163167.22697680752025917, 346043.20550490479217842 163171.65790970029775053, 346042.84138387232087553 163173.80247130786301568, 346042.25615709059638903 163180.50483928842004389, 346042.10978652385529131 163184.52372227318119258, 346042.15829512046184391 163188.7482927818200551, 346042.77440070087322965 163195.15650397929130122, 346043.25187160435598344 163203.79685222281841561, 346043.49742984480690211 163206.17278904654085636, 346044.0024283321108669 163209.28943097015144303, 346045.18719781684922054 163213.36700055020628497, 346045.85993851313833147 163215.29342511831782758, 346047.5710069831693545 163219.28918055642861873, 346048.16515226964838803 163221.24602900823811069, 346048.43487753195222467 163223.41117049718741328, 346048.42532409715931863 163225.44124145834939554, 346048.61807901476277038 163227.51194613572442904, 346050.72734373167622834 163233.39273095992393792, 346052.13269853760721162 163236.65735529985977337, 346053.26925058430060744 163238.35257105220807716, 346055.07458801590837538 163239.72435178997693583, 346056.97020763799082488 163240.68955979292513803, 346058.98399954033084214 163241.59332467737840489, 346065.34280401992145926 163243.85375769814709201, 346067.48555492202285677 163245.26004419452510774, 346068.95386007963679731 163246.62113426817813888, 346073.3137023463496007 163251.57425857841735706, 346075.81968756020069122 163255.19418084243079647, 346076.93844966392498463 163257.22549295739736408, 346082.64960118057206273 163266.04650415148353204, 346085.84277426858898252 163271.76501829765038565, 346087.03954255033750087 163273.70366934000048786, 346088.72077829838963225 163275.88227447576355189, 346094.75595158600481227 163282.75423151621362194, 346096.33354566514026374 163285.00976097874809057, 346099.6309715083334595 163291.30931666883407161, 346103.74203297181520611 163301.25214771524770185, 346103.93822559819091111 163302.15542631217977032, 346106.68778910249238834 163307.88693026913097128, 346111.89706153504084796 163322.68952989397803321, 346114.83037091360893101 163332.69290694949449971, 346116.17821898614056408 163337.73282265069428831, 346117.92539888876490295 163342.91041052906075493, 346120.61036757344845682 163350.07398107438348234, 346123.15278451796621084 163357.61224555334774777, 346126.06673856626730412 163364.78396539390087128, 346126.83805991476401687 163367.2251667890814133, 346128.6740121606271714 163371.97796443983679637, 346130.22609587188344449 163376.81318845064379275, 346134.92249369830824435 163388.79346936923684552, 346136.99592193018179387 163393.4772162179579027, 346138.3832089863717556 163396.09319328411947936, 346139.90057060855906457 163398.10848953592358157, 346143.88476009643636644 163401.7904363987618126, 346145.47735240613110363 163402.68769251758931205, 346145.53881368122529238 163402.72221880150027573, 346146.89862609107512981 163403.3097405064618215, 346150.56303883134387434 163404.07127912284340709, 346149.70581907965242863 163413.96244564600056037, 346148.01564591587521136 163414.3908323542564176, 346145.74017397814895958 163414.71443531569093466, 346145.28490834136027843 163414.75738305150298402, 346127.07574589701835066 163416.46289290528511629, 346117.57121105981059372 163417.48234025697456673, 346117.21805688465246931 163417.67428057518554851, 346117.01100709231104702 163418.12149198475526646, 346113.90137965074973181 163436.08724825963145122, 346112.3096182671142742 163441.74500902305589989, 346111.44587923848303035 163444.11799890123074874, 346111.16040125756990165 163444.52219451731070876, 346110.87472159077879041 163444.70666802563937381, 346110.2823590999469161 163444.61385555006563663, 346084.68541959300637245 163435.33878039824776351, 346084.37539530778303742 163435.42948052164865658, 346083.45747298980131745 163441.35375661548459902, 346083.50201670045498759 163441.72998664050828665, 346112.13769078766927123 163451.59317728312453255, 346112.29118923388887197 163452.27051796182058752, 346112.97140429134014994 163460.42381212464533746, 346112.9747487282147631 163463.15573452756507322, 346112.31344962457660586 163470.4038233034661971, 346109.68767074384959415 163476.69116171234054491, 346102.80690447939559817 163485.32732299086637795, 346096.11191348772263154 163492.16862367739668116, 346088.03106559248408303 163497.38830233324551955, 346078.78164586296770722 163505.15394202060997486, 346072.53902758948970586 163510.65036273450823501, 346070.9572769096121192 163511.90634734171908349, 346068.42584730603266507 163513.31346754916012287, 346067.48567209718748927 163513.60492799995699897, 346061.80093827983364463 163513.16506618866696954, 346060.35013002040795982 163513.16681419860105962, 346059.1667549698613584 163513.41143301507690921, 346058.24993071088101715 163513.87530521175358444, 346057.09054186573484913 163514.8254327341564931, 346048.78568869596347213 163532.74338876002002507, 346047.49537743866676465 163541.8247426071902737, 346047.41021502937655896 163548.48878921387949958, 346048.2100632208166644 163555.60831124940887094, 346049.56700181879568845 163562.05104540230240673, 346050.96058788214577362 163566.44803543150192127, 346052.74371803866233677 163575.57978213689057156, 346053.20329546695575118 163579.11542812449624762, 346053.23798733425792307 163582.18129108397988603, 346053.07036517257802188 163586.00776176428189501, 346052.27131278318120167 163593.19112560921348631, 346050.91890204889932647 163599.98510843265103176, 346050.01869970199186355 163600.82647166145034134, 346048.25090222479775548 163601.53122219315264374, 346047.34009947534650564 163602.2914877287694253, 346046.34848164662253112 163609.00663078873185441, 346046.94222834601532668 163618.28391156432917342, 346049.17688267678022385 163621.69976580369984731, 346051.78522952721687034 163623.73812919069314376, 346053.49363471369724721 163624.00541744608199224, 346060.44093670614529401 163625.35089108272222802, 346063.00480286806123331 163625.66027931444114074, 346066.20690181700047106 163626.43351393571356311, 346070.49048545479308814 163628.74920535564888269, 346078.04504757310496643 163632.18986964877694845, 346079.45195661671459675 163632.72319724835688248, 346082.4053621981292963 163633.76773811556631699, 346084.63215595734072849 163634.13447282725246623, 346086.24418834835523739 163634.00566101126605645, 346088.28224527556449175 163632.75876286101993173, 346088.75519639474805444 163631.22047955374000594, 346088.13466176961082965 163627.07849455031100661, 346087.64979576889891177 163625.1580121165025048, 346087.56560637964867055 163623.32638178317574784, 346087.49432641500607133 163622.13436849252320826, 346087.69847102707717568 163620.6277587721706368, 346088.87199926294852048 163618.83123558200895786, 346092.24931057548383251 163616.74096801958512515, 346094.81220196071080863 163615.80506505694938824, 346096.96786625043023378 163615.26974698435515165, 346099.02132339298259467 163615.38467630691593513, 346103.90811963367741555 163616.26419191801687703, 346115.24998624192085117 163620.4215853979694657, 346118.74823323730379343 163621.17789127083960921, 346123.84481294930446893 163621.12374112545512617, 346134.20900929963681847 163620.14681715168990195, 346137.65039827232249081 163620.0483676710864529, 346141.99524189822841436 163620.29862709337612614, 346152.9099811224732548 163621.21409852459328249, 346155.7642081055091694 163621.16333989071426913, 346158.79758890089578927 163620.86153854063013569, 346160.39711160614388064 163620.3732660150853917, 346162.08950992021709681 163619.54006768547696993, 346169.8761929125757888 163614.08118722506333143, 346177.95329106925055385 163608.95133992732735351, 346179.90541618678253144 163608.54147337476024404, 346182.35206662816926837 163608.56111588439671323, 346184.1396028317976743 163608.77096809452632442, 346185.96671516913920641 163609.30999961233465001, 346200.6185219893231988 163619.4452362276497297, 346211.50460415985435247 163628.19008042069617659, 346220.9845463206875138 163641.60847134637879208, 346228.98522681993199512 163656.89629769144812599, 346235.07737338391598314 163675.98087580158608034, 346237.55040633445605636 163690.78860281553352252, 346237.50682641245657578 163699.82076421566307545, 346235.91193444794043899 163709.98439363244688138, 346233.99152352754026651 163717.25560105167096481, 346228.07156703359214589 163735.47604876605328172, 346221.37657206470612437 163748.97822039423044771, 346215.49923312268219888 163758.15889745898311958, 346203.95415541261900216 163773.46301384561229497, 346194.50949777557980269 163782.77412746474146843, 346185.38878302823286504 163790.61224851303268224, 346181.83984579553361982 163793.92873348895227537, 346177.90259948640596122 163796.70417883089976385, 346174.38011089840438217 163798.85375277046114206, 346170.16223439469467849 163801.00425056030508131, 346168.33921433030627668 163801.76735686254687607, 346165.94658286275807768 163802.38993788784136996, 346164.14366044604685158 163802.69569257105467841, 346150.9609115346102044 163802.7922376228380017, 346149.39972267136909068 163802.95792366261593997, 346147.56178672739770263 163803.32253572874469683, 346145.7980252726119943 163803.92044722224818543, 346143.95138671324821189 163804.30462655972223729, 346140.77502134238602594 163805.60766427271300927, 346139.0151041914941743 163806.51716671796748415, 346138.42264774162322283 163806.82317334570689127, 346134.91521038091741502 163809.32421611895551905, 346131.45212161133531481 163813.00052836397662759, 346129.57924330251989886 163814.64987379818921909, 346115.26107901672367007 163825.58531585888704285, 346113.94962023734115064 163826.33257093117572367, 346111.62211934686638415 163826.45620248949853703, 346108.77712655736831948 163828.54132784524699673, 346103.70267975772731006 163832.75167807011166587, 346099.42953756562201306 163835.26930155570153147, 346097.24928302876651287 163835.87993766221916303, 346094.98940294643398374 163836.76692797453142703, 346093.23368797503644601 163837.71647339052287862, 346091.02024400641676039 163838.7413718604366295, 346089.57826594391372055 163839.75812287058215588, 346088.33822256582789123 163841.43024465686175972, 346087.09962592204101384 163843.53321111667901278, 346084.25026464957045391 163849.49184924847213551, 346081.96516390657052398 163854.74051717005204409, 346080.41883130336645991 163857.27678382210433483, 346078.89562044612830505 163859.15120131702860817, 346077.46734734048368409 163860.68850767920957878, 346075.51509110094048083 163862.00467243604362011, 346074.03587673301808536 163862.48454134684288874, 346071.65788344398606569 163862.5811054456862621, 346069.63079438975546509 163862.83551092521520332, 346068.31698996783234179 163863.35162679670611396, 346067.08152746758423746 163866.48817844787845388, 346066.75281859573442489 163869.37392532284138724, 346066.25545146112563089 163871.23266299144597724, 346063.55092427809722722 163877.60045049304608256, 346061.86830400431063026 163880.93927793682087213, 346057.16991396428784356 163888.89997453731484711, 346052.69276849552989006 163894.7159953293739818, 346050.61991480435244739 163896.85841235134284943, 346047.43121207342483103 163901.46780994010623544, 346045.43549707502825186 163903.9710114193148911, 346043.74936728493776172 163906.33128195343306288, 346042.17555721546523273 163908.83999584260163829, 346040.76412389031611383 163912.03129770542727783, 346038.73404085135553032 163918.98457956069614738, 346038.04592287156265229 163922.63254941283958033, 346037.01413592370226979 163930.79668967355974019, 346035.92705721594393253 163935.17286609561415389, 346033.82264511520043015 163942.04373081866651773, 346032.06405943492427468 163945.88725633587455377, 346027.84669085033237934 163954.31661556247854605, 346021.63281514961272478 163963.06736976065440103, 346018.01160072220955044 163968.45143137418199331, 346013.84321945498231798 163974.22857383463997394, 346011.95836802874691784 163977.37128173123346642, 346010.53933691792190075 163980.40125649317633361, 346009.31195232353638858 163983.54305105021921918, 346007.53769372281385586 163990.35953618434723467, 346005.49816549115348607 163996.80068818165455014, 346004.50465482077561319 164000.35347848624223843, 346003.99982604430988431 164003.18371395627036691, 346003.44414619042072445 164007.6986234606592916, 345999.29670933249872178 164021.0294325272552669, 345995.39856918767327443 164031.74824867962161079, 345994.88600735680665821 164033.7641967591480352, 345994.53723336744587868 164037.44067871489096433, 345994.2602569215814583 164057.6860492147388868, 345993.76152961561456323 164063.01669286418473348, 345993.70703568286262453 164067.68959519919008017, 345993.92800267750862986 164071.20063461107201874, 345995.12813398463185877 164080.66685107792727649, 345996.2727692547487095 164086.26605933881364763, 345997.50654650421347469 164095.20675450877752155, 345998.61424222990171984 164101.18978960224194452, 346000.0419205219950527 164106.69155941356439143, 346001.19061588810291141 164110.37913470173953101, 346002.31874248472740874 164113.29818368807900697, 346004.98309550440171733 164122.04132288316031918, 346006.30797278508543968 164126.73193180136149749, 346007.07045473146717995 164130.11961084621725604, 346014.06369339348748326 164150.76275160443037748, 346014.84916451404569671 164154.45511353394249454, 346016.25346544093918055 164159.86971861217170954, 346016.63239826372591779 164161.88492370792664587, 346017.1876609114697203 164166.79360484896460548, 346017.19772730569820851 164168.58144033601274714, 346016.96889456920325756 164172.72277818387374282, 346014.85933579842094332 164189.80204157606931403, 346013.0911768760997802 164199.1189346220344305, 346011.6237381057580933 164204.10494481411296874, 346010.0447886356851086 164208.02080775750800967, 346005.82743879617191851 164217.48593633761629462, 346004.57507500133942813 164219.64066175679909065, 345991.70033291343133897 164237.0300690857693553, 345985.32732553320238367 164244.88913395081181079, 345979.2829713081009686 164250.8738092272542417, 345971.27557645493652672 164261.47021001816028729, 345969.26184276945423335 164263.75500003137858585, 345967.2742172188591212 164267.30101548519451171, 345966.32426292868331075 164269.62714725732803345, 345963.9964457405731082 164273.41399438260123134, 345962.06005445867776871 164276.83879918477032334, 345960.99806224461644888 164277.7601967686205171, 345960.37303565297042951 164278.05663489492144436, 345958.63608679611934349 164278.15500415751012042, 345957.59625310020055622 164278.42715482017956674, 345956.77817714685807005 164279.01218668051296845, 345956.25828658114187419 164279.7529953287448734, 345955.92478369409218431 164280.61680370318936184, 345955.82869772997219115 164281.4633896995219402, 345956.24702119745779783 164282.00477964809397236, 345958.4423274258733727 164283.54540526191703975, 345959.14710919605568051 164283.86670627811690792, 345959.82944364449940622 164284.71498540294123814, 345959.88952480186708272 164285.5653543405351229, 345960.28545896575087681 164287.68210031581111252, 345961.04242929047904909 164290.05139066115953028, 345961.16433066339232028 164291.0045253291609697, 345961.15388438059017062 164291.9726064782589674, 345960.95790029666386545 164292.66780956881120801, 345960.47585003293352202 164293.26472813810687512, 345959.92713349696714431 164293.58756235719192773, 345958.42039814067538828 164293.88859434588812292, 345957.73863976169377565 164294.16513783182017505, 345957.03117748704971746 164294.91961612104205415, 345955.56388687633443624 164296.9560014478629455, 345955.11584822705481201 164297.99433327693259344, 345954.83552841993514448 164299.50736526347463951, 345954.73460860532941297 164300.80017293582204729, 345954.70849824143806472 164313.09901855909265578, 345954.91791160666616634 164317.83927735354518518, 345954.77669010293902829 164318.94798207638086751, 345954.13265398016665131 164321.48415912728523836, 345953.75178586540278047 164323.81573933258187026, 345953.71615488163661212 164326.29792875790735707, 345954.13281387987080961 164329.77192615310195833, 345954.48831978224916384 164331.50986127532087266, 345956.63886583910789341 164339.37734906136756763, 345957.3904632797348313 164343.76052215078379959, 345957.59776919684372842 164347.20205487753264606, 345957.88912719930522144 164348.64250535779865459, 345958.25989647058304399 164351.60939392441650853, 345958.2640665810322389 164352.65579130221158266, 345957.58667343499837443 164355.659659227298107, 345955.98210713546723127 164361.19588633003877476, 345954.79712262772955 164367.02197110722772777, 345953.71084832062479109 164371.05696262075798586, 345952.9015183113515377 164372.85370572778629139, 345951.60589879611507058 164376.91466476395726204, 345950.71511271951021627 164381.13353504432598129, 345950.28821299178525805 164382.2063915446633473, 345949.64841172803426161 164382.7961173058138229, 345947.91481268976349384 164383.88484875537687913, 345947.13199912803247571 164384.50127412844449282, 345946.02893429540563375 164385.73263697151560336, 345945.17510042444337159 164387.00526876002550125, 345944.62677543493919075 164388.20979063800768927, 345943.98301343317143619 164390.69113877019844949, 345943.84228685428388417 164394.2207797525334172, 345944.01984656840795651 164400.44809852150501683, 345943.87437689036596566 164404.16581940726609901, 345943.05121031054295599 164412.3480113199329935, 345942.99982280761469156 164415.81966706563252956, 345943.28417387150693685 164418.96061939338687807, 345943.6488940198905766 164420.17671309498837218, 345944.49255605123471469 164422.05716766603291035, 345945.02036870026495308 164423.6927079726010561, 345945.17917569412384182 164425.84868988738162443, 345943.67794845101889223 164430.0284861839027144, 345942.72305786254582927 164434.10115528485039249, 345942.17366047040559351 164435.56001189124071971, 345941.6602931662928313 164436.31686188973253593, 345940.86222603893838823 164437.1023040585569106, 345940.28391266544349492 164437.50123211409663782, 345939.46551329246722162 164437.81091049482347444, 345937.76494159345747903 164438.23784235731000081, 345937.3124026934383437 164439.51568354602204636, 345937.31681293505243957 164444.13384993135696277, 345938.02670722379116341 164444.8131738806841895, 345939.521951"/>
    <m/>
    <x v="2"/>
    <x v="2"/>
    <m/>
    <m/>
    <m/>
    <x v="2"/>
    <x v="2"/>
    <x v="2"/>
    <x v="2"/>
    <x v="2"/>
    <x v="2"/>
    <x v="2"/>
    <x v="2"/>
    <m/>
    <m/>
  </r>
  <r>
    <s v="79089903831 164445.0890025130356662, 345939.7913055035751313 164445.72790135868126526, 345939.93444338015979156 164446.51605131581891328, 345939.92558506992645562 164448.3666265846695751, 345940.10455804201774299 164449.07170996256172657, 345940.99697374762035906 164450.26683075615437701, 345941.52178174001164734 164451.58298008120618761, 345941.66692387114744633 164452.63048295158660039, 345941.58062882348895073 164453.49993046739837155, 345941.04378687241114676 164455.32905383809702471, 345940.43868044228293002 164458.32347787637263536, 345940.41021611180622131 164459.09315959573723376, 345940.52589113335125148 164460.0108436020091176, 345940.88868188369087875 164461.33258587459567934, 345941.99271404359024018 164463.44767167919781059, 345943.33789824269479141 164464.51898826827527955, 345945.13337442325428128 164465.54152958968188614, 345946.36331722693284974 164468.16832693212199956, 345946.51567932975012809 164469.15263109491206706, 345946.30746570799965411 164470.81230435590259731, 345946.70954606810119003 164473.12038652756018564, 345951.96938954503275454 164482.49065008148318157, 345953.04823092021979392 164484.12114298791857436, 345953.51716964761726558 164485.38498416356742382, 345953.33902445982675999 164486.83429188595619053, 345952.66805371467489749 164488.07442005741177127, 345951.88330336252693087 164489.23793707980075851, 345951.42364719673059881 164490.65842126373900101, 345951.25624211586546153 164492.28087808075360954, 345951.25748782674781978 164493.87176081468351185, 345951.42732552444795147 164495.68280786962714046, 345952.10663144855061546 164499.97617009480018169, 345953.90287602774333209 164507.40464474266627803, 345954.59759469574782997 164509.23732832487439737, 345956.37289343797601759 164512.11298985226312652, 345957.30945830268319696 164514.90301022201310843, 345957.34352572553325444 164518.25302630313672125, 345958.06786614109296352 164520.34460066055180505, 345959.05061382224084809 164522.3232049141661264, 345965.02916394430212677 164528.49149851209949702, 345968.29440452699782327 164533.20282181090442464, 345975.2697639832040295 164540.93896385125117376, 345976.65869931009365246 164543.22476853319676593, 345976.91670453891856596 164545.2719866480329074, 345978.73062580433906987 164550.26720929617295042, 345979.70887369249248877 164553.62515112524852157, 345980.18303551466669887 164557.58470379724167287, 345980.07272792269941419 164560.59381019102875143, 345979.9072146502439864 164561.91811222734395415, 345979.91641953215003014 164565.35785350936930627, 345981.37926857743877918 164567.98901812906842679, 345983.65854544180911034 164570.18462526932125911, 345984.48215661844005808 164572.07298415584955364, 345989.87457603961229324 164578.62275754212168977, 346003.23266500572208315 164595.25551884318701923, 346006.79562730458565056 164600.79518776974873617, 346011.29639283672440797 164610.05719729821430519, 346017.05143433902412653 164617.0824464014149271, 346023.79161656438373029 164624.8680407686624676, 346044.27387561212526634 164650.11097265570424497, 346044.77922168833902106 164651.25733136519556865, 346044.79656943667214364 164652.58955224545206875, 346044.06558588187908754 164658.06511429551756009, 346044.08566666085971519 164658.91108088649343699, 346044.28767107607563958 164659.47240033862181008, 346044.75255059235496446 164659.78769873426062986, 346046.10715537087526172 164660.0360093240160495, 346047.39664703834569082 164659.93980446259956807, 346051.41701373388059437 164659.1096509974449873, 346054.33672141539864242 164658.88993002683855593, 346056.60967695049475878 164658.94932876329403371, 346058.6404454677249305 164659.49938682426000014, 346062.40772633196320385 164661.01826228096615523, 346066.77021102968137711 164663.84183309064246714, 346070.40334856632398441 164667.41436953860102221, 346075.81509453488979489 164675.30077738896943629, 346079.61935213906690478 164681.26788926258450374, 346082.69048866454977542 164684.9386696521542035, 346085.35201882472028956 164687.06575106107629836, 346089.16816475219093263 164688.79698806907981634, 346092.86524138308595866 164691.02890560735249892, 346097.10290035768412054 164693.28393912955652922, 346098.91832542989868671 164694.79885220294818282, 346100.64284283557208255 164697.16517992498120293, 346102.94731398369185627 164699.64467012911336496, 346105.77791744621936232 164701.37577886367216706, 346107.99045779486186802 164702.19149242900311947, 346110.18726238521048799 164702.85264212469337508, 346113.07282942184247077 164702.8972962690750137, 346119.04133981373161077 164703.45304863259661943, 346124.63974116742610931 164704.70973656076239422, 346132.11831872002221644 164705.09854816336883232, 346143.75616992462892085 164705.15117330581415445, 346147.01707591593731195 164705.38941107504069805, 346148.04963507154025137 164706.03132829017704353, 346149.7720728104468435 164707.39349229325307533, 346151.0542898781131953 164707.87136753555387259, 346152.52646461152471602 164707.83871128532337025, 346155.57922331045847386 164706.82361739029875025, 346158.14073922950774431 164705.00302300351904705, 346159.24196530319750309 164703.91933246713597327, 346159.51780825399328023 164702.78128456632839516, 346159.9801230386365205 164701.72941663541132584, 346160.76232447358779609 164700.87545740773202851, 346162.27314878429751843 164700.1772275569383055, 346164.61698271927889436 164699.38891358661931008, 346166.64245828660205007 164698.55718370358226821, 346168.26867708354257047 164697.33284089260268956, 346172.49598154216073453 164692.81849155627423897, 346173.58169892535079271 164691.89481163473101333, 346174.87425903766416013 164691.30535026680445299, 346178.74592581536853686 164691.15883006824878976, 346182.64081570541020483 164691.65017759770853445, 346184.92041501944186166 164692.02158163324929774, 346189.47065411845687777 164693.31524855212774128, 346193.55729925615014508 164694.31663613120326772, 346198.47305729042273015 164694.54694472410483286, 346205.2043287453125231 164695.0746959027601406, 346212.37912617612164468 164695.14621347899083048, 346217.55914459156338125 164694.71367814275436103, 346222.81232742371503264 164694.01636270311428234, 346227.40070980542805046 164693.20586047216784209, 346231.38342657871544361 164691.46181492222240195, 346232.81999778340104967 164690.50607173412572592, 346234.65355368633754551 164689.01721980510046706, 346235.89082574768690392 164687.83935754973208532, 346238.14390949625521898 164685.13133138761622831, 346243.83888380153803155 164680.26492673641769215, 346246.36197832343168557 164679.76426762557821348, 346249.04938034317456186 164679.86015901499195024, 346253.98644518002402037 164681.51135741942562163, 346259.70198959967819974 164684.41233768744859844, 346261.85007147776195779 164685.81265131541294977, 346265.98536898847669363 164689.08873629354638979, 346268.05875833099707961 164690.85928055038675666, 346271.04381399584235623 164693.07703022425994277, 346274.60122012725332752 164694.92783969704760239, 346276.88564803195185959 164696.25399429915705696, 346285.55698493303498253 164702.24205743154743686, 346287.92579982930328697 164703.70010677189566195, 346290.763241091161035 164705.24454716080799699, 346294.28536079858895391 164706.76880022708792239, 346296.07389512588270009 164707.3790804342716001, 346298.66498820995911956 164708.4860477609327063, 346300.90472086379304528 164709.14641185023356229, 346303.14897731528617442 164709.98249544634018093, 346305.981803591363132 164710.80951725132763386, 346310.9060731724021025 164711.798486826592125, 346316.60575089801568538 164713.39126683754147962, 346322.00887630810029805 164714.76184141117846593, 346332.04643470735754818 164718.95654814637964591, 346343.53521473665023223 164726.22660770855145529, 346368.87378049467224628 164742.66578110592672601, 346376.24284326948691159 164747.22534538642503321, 346381.96351728739682585 164750.32105951471021399, 346384.67986818682402372 164752.11022964044241235, 346390.0701348785078153 164756.21084572770632803, 346396.2780208612093702 164760.35777603700989857, 346401.13823010737542063 164763.41156430798582733, 346404.14314326294697821 164766.2799726749653928, 346405.14535241085104644 164767.58850599284050986, 346406.09020216786302626 164770.12242823629640043, 346406.29364493815228343 164771.09618257801048458, 346407.86453480331692845 164772.8912279829964973, 346409.9061203925521113 164772.95927480387035757, 346412.32767605647677556 164772.43529524368932471, 346414.81284911243710667 164772.23481221124529839, 346416.50707199738826603 164772.25709674769314006, 346417.89000109315384179 164772.54377041239058599, 346421.22591380192898214 164774.16894846403738484, 346433.33724415290635079 164781.47774401056813076, 346434.75682073493953794 164782.87881554418709129, 346442.35209144349209964 164787.58179078547982499, 346444.76311606395756826 164788.6826547003001906, 346448.71898053889162838 164791.38572751975152642, 346451.9861173287499696 164794.39832695852965117, 346453.98581881436984986 164795.95838725555222481, 346456.24139570537954569 164797.03165864024776965, 346458.86397196986945346 164798.06554356205742806, 346464.29798655724152923 164799.38184340816223994, 346466.94343993766233325 164799.8229157910682261, 346469.7749366567004472 164800.15585888782516122, 346484.50002749118721113 164802.62165467551676556, 346491.06085150822764263 164804.24035622179508209, 346493.67488055373542011 164804.64285021123941988, 346495.11271330004092306 164805.03485660662408918, 346498.40493693051394075 164805.59322802926180884, 346500.75726992037380114 164805.78609773959033191, 346509.48603638325585052 164806.03568541130516678, 346512.25235198036534712 164806.63765098195290193, 346517.4009917137445882 164810.51713771087815985, 346523.83160641463473439 164815.58288962038932368, 346536.13385894690873101 164826.44800303311785683, 346547.40971589216496795 164836.19916952663334087, 346550.72412591142347082 164840.6021728526102379, 346551.36322874145116657 164840.81208463566144928, 346552.76146899827290326 164840.83829133765539154, 346554.07489777792943642 164841.09740239690290764, 346555.64853523130295798 164841.74342812888789922, 346556.68210984801407903 164843.08233536133775488, 346561.72258896887069568 164848.88174071483081207, 346569.88790554413571954 164858.99775395408505574, 346576.92017422418575734 164866.03880493476754054, 346581.97045272379182279 164868.93986064579803497, 346584.39387886307667941 164870.12183171516517177, 346587.06426014448516071 164873.259716774628032, 346593.21658949251286685 164879.43168816139223054, 346598.58394786762073636 164884.63139777630567551, 346604.33663798711495474 164889.32735650771064684, 346612.32428120530676097 164897.11879963526735082, 346620.19621825159993023 164901.89920307253487408, 346622.56203904986614361 164904.2157121425261721, 346623.7667746307561174 164905.60130124847637489, 346625.39701880351640284 164907.97196172445546836, 346626.44672947586514056 164910.26527639018604532, 346631.75973476748913527 164920.32879802584648132, 346632.18540181743446738 164921.76211750396760181, 346632.79041179153136909 164923.06666280498029664, 346633.65213138540275395 164924.25762920401757583, 346634.78274442546535283 164925.49956842558458447, 346635.76136820600368083 164926.24267235572915524, 346641.65871508093550801 164926.90392889897339046, 346646.27099844301119447 164927.19615544244879857, 346651.01131165295373648 164927.93646947166416794, 346653.96457518695387989 164928.22960001992760226, 346658.54093834949890152 164928.0619932291447185, 346663.32300575647968799 164927.37632929359097034, 346667.07465428422437981 164927.2806379072717391, 346668.90473662014119327 164927.46609219163656235, 346671.42993418389232829 164928.46507151250261813, 346676.63197493203915656 164929.43081898737000301, 346678.67239435040391982 164930.6518965678405948, 346679.31511228793533519 164931.37911195919150487, 346683.55217928031925112 164939.67187664110679179, 346685.29806483094580472 164941.36714297707658261, 346690.91732092679012567 164943.57566272141411901, 346693.76231556088896468 164943.59069844771875069, 346696.78993822692427784 164943.3803230919293128, 346702.20385966717731208 164942.15372053702594712, 346707.64725873537827283 164940.35494965856196359, 346711.59272084740223363 164940.17798271018546075, 346712.70282059500459582 164939.64063765137689188, 346714.88494152599014342 164937.87757725425763056, 346716.03500807646196336 164937.41127125930506736, 346719.33460817765444517 164937.45539643598021939, 346727.52350408618804067 164936.94006355764577165, 346732.18421700736507773 164936.51193485769908875, 346733.51362416404299438 164936.01731008139904588, 346734.6524505945853889 164935.0578757404582575, 346735.04225289536407217 164934.52052855835063383, 346736.38915969931986183 164933.90792618610430509, 346740.33799259201623499 164932.65738362027332187, 346746.19736678205663338 164924.27065729687456042, 346750.23350844415836036 164917.80887546273879707, 346750.4192679503466934 164916.51769187586614862, 346751.58230887306854129 164914.79815912147751078, 346757.30254130804678425 164908.46406951552489772, 346766.17461366404313594 164891.11166093847714365, 346770.02542539109708741 164885.81519511697115377, 346773.89309106778819114 164883.30935361905721948, 346783.64934530603932217 164877.71625588979804888, 346794.70817304938100278 164869.83260777115356177, 346810.84120090655051172 164855.8899903132696636, 346816.81728761864360422 164851.97291338560171425, 346822.02628847124287859 164849.38813573343213648, 346825.35383072472177446 164848.28716830560006201, 346827.0215723704895936 164845.48336074914550409, 346831.5312574798008427 164838.70517140271840617, 346837.88350124517455697 164831.13876108231488615, 346850.32927904982352629 164823.27826044365065172, 346855.48676931601949036 164818.27028740610694513, 346856.44459770270623267 164816.65058321174001321, 346862.10342698788736016 164809.39047402725555003, 346864.78129831538535655 164805.31241428485373035, 346866.36826414021197706 164804.29458841774612665, 346867.74283813021611422 164803.25168659532209858, 346868.719473676988855 164802.13255271827802062, 346870.54148365778382868 164801.03185648430371657, 346874.280564219574444 164798.10894109727814794, 346875.35375098767690361 164797.47015517915133387, 346876.32578931347234175 164797.44980481750098988, 346880.43141199031379074 164796.85860946768661961, 346881.52701930847251788 164796.298178915749304, 346885.61244537902530283 164789.6249252391862683, 346885.84671970154158771 164785.3165185137768276, 346885.65935825777705759 164782.32853219594107941, 346885.81701002520276234 164780.09588813374284655, 346889.50396505265962332 164772.53295061446260661, 346895.46648683556122705 164763.34809705411316827, 346902.45458932186011225 164753.50040604016976431, 346910.93191287689842284 164738.57355806941632181, 346911.86544484260957688 164737.11041861906414852, 346914.17006551881786436 164734.14110401092329994, 346916.48121928260661662 164730.68595385656226426, 346917.89225216920021921 164724.11598301067715511, 346919.03133608493953943 164720.98535089462529868, 346925.12787862389814109 164713.1509123626165092, 346930.75964172359090298 164706.94084629067219794, 346932.40869146061595529 164705.27317187481094152, 346940.08763719425769523 164701.85228263295721263, 346944.25248953024856746 164700.90178462240146473, 346949.31717491894960403 164700.02402646117843688, 346950.17035020515322685 164700.14315861143404618, 346951.81145758763886988 164700.62282993592089042, 346953.13697821722598746 164701.22499076614622027, 346954.21533142472617328 164701.57337550766533241, 346957.18608332658186555 164701.55101868679048494, 346958.71826714591588825 164701.18347759923199192, 346960.85942745429929346 164700.36793441767804325, 346961.98614333919249475 164699.76923812832683325, 346962.942666374030523 164699.81024394958512858, 346964.12370779656339437 164700.73225889238528907, 346967.65869457041844726 164702.96496859187027439, 346969.41925467294640839 164703.22731728118378669, 346976.87432799825910479 164703.89576614066027105, 346980.89563456585165113 164704.51841884368332103, 346982.32559468399267644 164705.00423772336216643, 346989.16670451639220119 164713.09671538620023057, 346999.18514348147436976 164721.69416058255592361, 347009.50157325126929209 164728.90653135196771473, 347016.89100785425398499 164732.65515294764190912, 347017.50603950157528743 164733.116683327651117, 347017.82153500278946012 164733.65235677681630477, 347017.52638835611287504 164734.84894155600341037, 347016.28072301612701267 164737.70408891700208187, 347016.69748238351894543 164738.97807641216786578, 347017.96880709478864446 164740.293360082549043, 347020.0382763878442347 164741.06793643301352859, 347027.93302041036076844 164743.05071000609314069, 347033.75392444035969675 164744.09259355237009004, 347039.25469707092270255 164745.62534729589242488, 347041.30433336598798633 164745.98439505463466048, 347043.82610802841372788 164746.2079289824469015, 347047.41092105652205646 164746.74114979361183941, 347050.63955197390168905 164746.79152284492738545, 347053.05022831133101135 164746.36254089989233762, 347054.85992740897927433 164745.76265930890804157, 347055.95033050305210054 164744.22266164707252756, 347056.79076405696105212 164739.66935002850368619, 347056.81034489022567868 164738.63547704450320452, 347057.09411420579999685 164736.95316710590850562, 347057.67419336747843772 164736.26148592348909006, 347058.33001070894533768 164735.7905053510912694, 347060.11071092676138505 164734.1873246991308406, 347060.00313168979482725 164732.57149447494884953, 347057.5731987243052572 164721.61109097016742453, 347057.23017318651545793 164718.55869010329479352, 347055.95212557259947062 164711.38793942116899416, 347055.454550193506293 164706.64863422053167596, 347053.85505848733009771 164700.83102335466537625, 347053.08714463154319674 164694.26976024557370692, 347051.49253989529097453 164684.4157449877820909, 347051.68672712228726596 164681.76004958240082487, 347055.41889939154498279 164674.3386144918622449, 347055.96733987698098645 164673.63116635370533913, 347056.12593674572417513 164672.04948602808872238, 347055.62775239831535146 164669.55161551362834871, 347055.12930741114541888 164667.80575895507354289, 347053.46325648343190551 164665.27222877653548494, 347047.74441271449904889 164659.190072906028945, 347042.18257736449595541 164652.3036581456544809, 347034.46380026545375586 164641.96775290236109868, 347025.85961605503689498 164632.33540882810484618, 347020.30244101630523801 164627.9171805334626697, 347016.23897388763725758 164626.10205889819189906, 347012.05616920755710453 164625.10119012073846534, 347008.68723790539661422 164624.91544119466561824, 347006.63195922173326835 164624.38427047786535695, 347000.42351462412625551 164620.06804197112796828, 346998.17282969417283311 164618.69663021591259167, 346995.48697176435962319 164618.4316532812663354, 346984.35204912262270227 164618.18663782579824328, 346980.67027523962315172 164617.93488812347641215, 346976.85987629508599639 164618.07391098124207929, 346973.75687280559213832 164618.65191353193949908, 346966.04284791962709278 164619.52502158907009289, 346961.38083510880824178 164619.37282516481354833, 346959.61518811085261405 164618.86731696006609127, 346957.94453886430710554 164618.15276838646968827, 346953.02878213336225599 164612.54188948689261451, 346948.46985251881415024 164603.52531475853174925, 346946.13599378569051623 164595.38014760770602152, 346945.7031179538462311 164589.70805161190219223, 346945.74793256924021989 164588.47019231721060351, 346946.93246748793171719 164578.97487342095701024, 346946.20338003966026008 164573.11239113018382341, 346946.57988518662750721 164557.8942722951178439, 346947.28957407514099032 164549.47557329252595082, 346951.48274104006122798 164530.60672378505114466, 346954.86825203109765425 164519.01925544365076348, 346960.86320571845863014 164508.25128764368128031, 346967.6569095280719921 164499.02136289008194581, 346972.17246933479327708 164494.64832797145936638, 346976.29200165823567659 164492.75688283646013588, 346986.06069688423303887 164488.89679858821909875, 346998.82441743079107255 164483.60249855264555663, 347009.27620339451823384 164479.59975102654425427, 347015.49715383572038263 164474.73697292193537578, 347023.53154978883685544 164469.70536936592543498, 347027.10973541834391654 164468.62346409430028871, 347028.91348792432108894 164467.77221342182019725, 347033.0961874287459068 164466.63429997832281515, 347035.56355889234691858 164466.07252745283767581, 347039.97012650727992877 164465.88565855461638421, 347050.10083586222026497 164466.98252111003967002, 347054.84542238072026521 164468.2091229326906614, 347057.68101456802105531 164468.44383144000312313, 347063.05637298460351303 164469.2457528404192999, 347067.61010020913090557 164470.06317438022233546, 347071.5607214841293171 164472.17509503860492259, 347074.73061707511078566 164473.34599217341747135, 347078.81702286686049774 164473.87611832917900756, 347081.50448850158136338 164473.95980277855414897, 347084.83165887277573347 164473.57322627695975825, 347087.57400059350766242 164472.96780457720160484, 347089.80256827222183347 164472.7404225975042209, 347091.07882062887074426 164472.91089843318331987, 347093.57046210626140237 164472.97779442166211084, 347098.29200995084829628 164468.3100259990314953, 347100.29273122717859223 164465.26694973744452, 347104.76520026102662086 164463.34725339378928766, 347112.18101915565785021 164461.12270637747133151, 347119.9257713581318967 164459.60779600765090436, 347124.00719517498509958 164458.37392300425563008, 347125.04744113050401211 164457.8996626457083039, 347127.60289069707505405 164454.93220184784149751, 347131.3070619065547362 164452.30727417627349496, 347136.60244828555732965 164446.05529987619956955, 347142.59729996556416154 164436.04774885048391297, 347151.03561155922943726 164422.57830366294365376, 347151.48819136654492468 164420.55244779807981104, 347151.84224702627398074 164418.26055234600789845, 347151.93232625676319003 164415.05483222927432507, 347151.313669060356915 164412.07809470634674653, 347149.96612553024897352 164401.81849020550725982, 347147.45347914769081399 164391.35074497800087556, 347142.53299854823853821 164381.70381340716267005, 347136.76655781146837398 164372.0554511621594429, 347132.6797770889243111 164367.3003901950432919, 347131.75474146299529821 164366.5853699219878763, 347130.50559220381546766 164366.11726537602953613, 347124.25257987121585757 164365.86906187998829409, 347121.1226798256393522 164365.44337660871678963, 347118.99650448514148593 164364.86362509266473353, 347116.98626893095206469 164363.72874672431498766, 347115.32224031421355903 164361.79075593932066113, 347113.12814171973150223 164356.64834501792211086, 347111.37992319255135953 164355.21901420206995681, 347110.16475454450119287 164355.19852679513860494, 347109.08258348645176739 164356.03317666071234271, 347107.53431566379731521 164358.55562804330838844, 347106.47894273611018434 164359.05362598033389077, 347105.22406104241963476 164359.0713611034443602, 347101.65597355359932408 164357.79481494828360155, 347099.23123989498708397 164355.17384335276437923, 347098.13670715596526861 164352.01962856203317642, 347098.0041483563836664 164347.59692331997212023, 347098.47751539782620966 164344.39592250704299659, 347098.5254612349672243 164342.85210967890452594, 347097.83734919317066669 164341.23857792175840586, 347090.17366174212656915 164327.25013309554196894, 347083.92802130908239633 164321.28861167986178771, 347083.78038406244013458 164319.71980712906224653, 347084.00667832815088332 164318.36599101807223633, 347084.62108022160828114 164317.35350400110473856, 347085.72270420822314918 164316.95038968574954197, 347089.36814645992126316 164316.86457009467994794, 347092.1518724171910435 164316.08685969177167863, 347092.32238406594842672 164314.80340350087499246, 347091.61816137959249318 164313.91018900740891695, 347087.21897982119116932 164311.22070718067698181, 347083.44867496826918796 164310.54528208135161549, 347080.80894985498161986 164311.01874450681498274, 347079.06716089730616659 164311.9241352726239711, 347076.87458825309295207 164312.49648813350358978, 347074.69429419393418357 164313.37447116192197427, 347072.86943744798190892 164314.62423673353623599, 347070.06188036338426173 164316.98550242919009179, 347066.06714841298526153 164321.73054838663665578, 347064.62418366910424083 164324.80403052613837644, 347063.88330941827734932 164328.77691988891456276, 347063.94106229528551921 164329.99268001550808549, 347063.35842423886060715 164331.65588515682611614, 347057.39715457218699157 164335.69130611035507172, 347049.8513635799754411 164343.45586330367950723, 347048.84158142848173156 164345.42069916380569339, 347048.38381983689032495 164347.20239410235080868, 347047.92918386886594817 164353.71911930170608684, 347047.72428189509082586 164361.11657954903785139, 347047.29776247392874211 164364.3332230563974008, 347046.56467261206125841 164365.47018526855390519, 347045.49578225030563772 164366.43017067521577701, 347035.98715188237838447 164373.00585639895871282, 347034.42166576604358852 164374.2901377632515505, 347033.07100965164136142 164375.992123969248496, 347030.5430798027664423 164380.73870466317748651, 347027.63358825724571943 164382.9956027123844251, 347015.8275617667241022 164388.27688587881857529, 347003.21445563272573054 164392.00507578620454296, 346992.19036206713644788 164393.80634714348707348, 346979.37207391764968634 164396.92837624397361651, 346966.52607616130262613 164396.78946634405292571, 346962.34224035264924169 164396.63466065068496391, 346958.82447379606310278 164395.09962345939129591, 346955.46751674998085946 164392.32050352817168459, 346953.87474885454867035 164391.77823992440244183, 346951.80556420155335218 164391.78669816377805546, 346949.42618083406705409 164392.20062918605981395, 346947.34850778896361589 164392.18583214294631034, 346944.7275448240689002 164391.0290880793472752, 346942.98771315021440387 164389.58339036774123088, 346940.23822824552189559 164386.4969383452553302, 346933.83697112492518499 164377.56199789891252294, 346924.96618372481316328 164366.50053543975809589, 346914.75536245328839868 164354.61791945004370064, 346906.78241816617082804 164343.88692927442025393, 346896.23362902435474098 164328.48067877523135394, 346886.06829788838513196 164312.3651544630411081, 346884.71010512358043343 164307.55390745017211884, 346884.70752929756417871 164307.02880471019307151, 346885.20368270133621991 164305.33294942614156753, 346885.90384658565744758 164304.33750085305655375, 346887.9711956784594804 164302.41597719950368628, 346893.1296770180342719 164298.70932421775069088, 346893.56099251809064299 164297.95386382838478312, 346893.88252222957089543 164296.48345983290346339, 346893.95043862838065252 164294.54773087007924914, 346893.59434866352239624 164291.8864813179243356, 346892.79256367264315486 164290.65499248669948429, 346891.79999227495864034 164289.71971321292221546, 346890.50445311306975782 164289.16452887991908938, 346887.19015575235243887 164289.0580982148530893, 346881.05434056819649413 164289.60371953365392983, 346876.51681017514783889 164291.02881794678978622, 346875.2226949481992051 164291.10899145633447915, 346864.78738373587839305 164270.23969401168869808, 346864.24063209467567503 164270.06966634112177417, 346863.02527952776290476 164269.40602312912233174, 346862.26004000252578408 164268.449468849808909, 346857.22424348985077813 164258.5730377864674665, 346851.69617586344247684 164247.15649534174008295, 346843.99820952623849735 164230.48020021722186357, 346837.5499890255741775 164217.8926109418971464, 346832.29058714734856039 164205.55250257859006524, 346826.02380439219996333 164192.09734199166996405, 346818.38518437161110342 164173.65817156323464587, 346809.70935709390323609 164153.90589070098940283, 346807.80934491078369319 164149.1585705392062664, 346805.39591343922074884 164142.47841655276715755, 346804.72286779060959816 164141.01324269478209317, 346804.18051259685307741 164138.2243917259038426, 346803.32468523329589516 164134.69536489609163254, 346802.63198048644699156 164132.75983315444318578, 346800.84974052279721946 164130.13107119046617299, 346791.4855493267532438 164118.33554072177503258, 346782.28871634654933587 164108.36685550177935511, 346765.22752835915889591 164091.44100992009043694, 346760.1205920783104375 164086.02448651555459946, 346757.07705454295501113 164082.63599914906080812, 346748.69863833207637072 164070.91423922876128927, 346746.5927550153573975 164067.05838219454744831, 346745.83690773573471233 164065.18436887307325378, 346745.51176735293120146 164064.0765318485791795, 346744.66163133084774017 164053.46962784812785685, 346745.04979051440022886 164044.42037474957760423, 346746.18408454698510468 164036.58652292168699205, 346749.04455742938444018 164024.32725949434097856, 346752.77811582596041262 164011.02718687301967293, 346754.0965426309267059 164008.62725433165905997, 346754.99738982284907252 164008.01722174568567425, 346755.91116027242969722 164006.84394293365767226, 346757.34335383260622621 164004.12320214876672253, 346760.13191008084686473 163996.29942669736919925, 346770.16035021597053856 163980.0576033431570977, 346774.34359834913630038 163973.72942624293500558, 346775.08428204787196591 163971.97436089761322364, 346775.31869514123536646 163970.55755099194357172, 346776.81058153038611636 163956.54427632968872786, 346778.74281487130792812 163944.47027350188000128, 346780.02976230473723263 163933.50225475139450282, 346782.25954891578294337 163921.51038483734009787, 346783.79001207917463034 163908.2259050699067302, 346785.63831080630188808 163896.04942583624506369, 346786.46045637305360287 163888.11055485001998022, 346786.09519061172613874 163878.36274884128943086, 346783.47982979705557227 163859.2249108204850927, 346780.56168269016779959 163848.61146363971056417, 346778.55115162319270894 163843.89540897763799876, 346774.53296717919874936 163838.56837964110309258, 346771.7477532671764493 163835.80352875299286097, 346769.06916146911680698 163833.48605785192921758, 346764.61927230533910915 163830.37249181786319241, 346760.33151341154007241 163828.17083966080099344, 346754.32914947276003659 163825.84094440232729539, 346748.01877099496778101 163824.48004397074691951, 346741.14984928845660761 163823.96621851884992793, 346722.51270799362100661 163823.75752501888200641, 346712.04835504153743386 163823.79322709678672254, 346710.37178806203883141 163823.6815833201399073, 346708.88598689454374835 163823.43782039056532085, 346705.53096214128891006 163822.71244632877642289, 346691.96212099748663604 163817.64281012077117339, 346680.38921883830334991 163813.68576685286825523, 346673.12335396243724972 163810.01661595422774553, 346655.23680190619779751 163799.7923492967383936, 346652.56730949826305732 163797.7560794553719461, 346650.50776771764503792 163795.57698031258769333, 346647.79104157275287434 163791.76209300436312333, 346646.04110102204140276 163789.51690529438201338, 346644.55517793272156268 163785.37719228107016534, 346644.09442792146001011 163783.35617365589132532, 346643.81488503445871174 163781.47373745159711689, 346643.81598539766855538 163778.97356350778136402, 346644.42348958848742768 163773.2592479414306581, 346646.83376773446798325 163762.1485680042533204, 346649.48780066415201873 163754.75415709795197472, 346650.30095718218944967 163749.41207501845201477, 346648.46275366318877786 163742.92930805071955547, 346644.77473754971288145 163737.40502179518807679, 346641.19306440919172019 163734.10409395303577185, 346638.1091293144854717 163732.63066287012770772, 346633.12665558193111792 163731.43549357907613739, 346632.82056279433891177 163731.24025555030675605, 346632.72975043079350144 163731.03268701257184148, 346634.39174436067696661 163726.81687016150681302, 346634.52678073453716934 163726.2644404842867516, 346634.43361041427124292 163725.92818915948737413, 346608.36577239405596629 163715.97837386094033718, 346608.10192679916508496 163716.2584092645556666, 346607.81851892010308802 163716.52874151524156332, 346605.40895229269517586 163721.65672401699703187, 346605.08511498407460749 163721.98848802846623585, 346604.57293199159903452 163722.08858259720727801, 346597.31239670456852764 163719.95430617814417928, 346584.14546441973652691 163716.60763200733345002, 346571.07266849465668201 163712.54403307416941971, 346570.2749134199693799 163712.06698154518380761, 346569.76944519765675068 163711.62481054221279919, 346569.39084541669581085 163710.90291950502432883, 346569.41713898070156574 163709.68698018015129492, 346574.97941700089722872 163695.04351039783796296, 346581.98496844945475459 163675.62402120511978865, 346582.15255185542628169 163674.64571932697435841, 346558.15216675936244428 163665.07365057815331966, 346557.58934469928499311 163664.45589601225219667, 346557.31665113172493875 16366"/>
    <m/>
    <x v="2"/>
    <x v="2"/>
    <m/>
    <m/>
    <m/>
    <x v="2"/>
    <x v="2"/>
    <x v="2"/>
    <x v="2"/>
    <x v="2"/>
    <x v="2"/>
    <x v="2"/>
    <x v="2"/>
    <m/>
    <m/>
  </r>
  <r>
    <s v="1.68420371710089967, 346557.35948914114851505 163659.64109081437345594, 346557.67719147447496653 163656.41529965458903462, 346560.29604023916181177 163646.93336169171379879, 346561.11221357982140034 163644.38843817135784775, 346564.63791735679842532 163640.23617398121859878, 346573.78701941814506426 163631.58414097793865949, 346580.6020596515154466 163624.12709817907307297, 346595.50645630381768569 163612.49079131701728329, 346597.16610052529722452 163609.14464245503768325, 346597.89441512036137283 163608.20196349918842316, 346598.63145576894748956 163607.51506927789887413, 346607.95701482822187245 163603.59172659844625741, 346611.68693053559400141 163602.58001560904085636, 346613.93178464547963813 163602.23684910382144153, 346629.87905512430006638 163601.88237959187244996, 346640.55885348404990509 163602.38124692981364205, 346656.85034187301062047 163602.92139188788132742, 346673.06223598797805607 163603.29164520488120615, 346677.20977925701299682 163603.56072872452205047, 346684.09403443755581975 163603.24937376758316532, 346694.89655866601970047 163601.11640246398746967, 346697.38339722994714975 163600.88310631609056145, 346700.31351592089049518 163600.8427327370736748, 346703.04699776007328182 163600.92804545484250411, 346706.68123231874778867 163601.40227596450131387, 346715.63555665034800768 163603.28588121588109061, 346718.49363553884904832 163604.14564420958049595, 346720.85551529424265027 163605.35051697125891224, 346727.16431037749862298 163609.4082961215171963, 346738.3067107469541952 163617.83905351394787431, 346743.87772479170234874 163620.21141428453847766, 346757.61904827645048499 163624.10386043804464862, 346763.98327104898635298 163625.68194851622683927, 346768.70246149727609009 163627.08491581986891106, 346776.72388583235442638 163628.0455481598037295, 346785.20527733443304896 163628.66349094000179321, 346794.04699585598427802 163630.17592882690951228, 346805.42814717791043222 163633.72238497494254261, 346811.6376501924241893 163636.48755488696042448, 346820.31934230565093458 163643.24828960257582366, 346831.53543297160649672 163654.14958032860886306, 346841.97874449979281053 163662.72112194309011102, 346848.40163205598946661 163665.97302763711195439, 346852.70479724992765114 163668.01526826579356566, 346860.90912937186658382 163669.57474605820607394, 346868.58270584983984008 163670.22666943736840039, 346878.22951101639773697 163670.55067684384994209, 346890.60094423656119034 163670.40984925685916096, 346898.48415305861271918 163669.41831347742117941, 346904.37617225758731365 163668.54488806799054146, 346911.59371437213849276 163667.09317026409553364, 346927.29983359458856285 163661.48279464157531038, 346935.15126810932997614 163658.14240316447103396, 346939.42876538902055472 163655.51493761461460963, 346952.81171444203937426 163644.86156295653199777, 346973.75045621290337294 163626.34301990433596075, 346974.32429538981523365 163626.01850958220893517, 346974.90029186499305069 163626.08282471791608259, 346990.11129693681141362 163636.32272412348538637, 346993.34012185176834464 163639.15462988667422906, 346995.03642187197692692 163641.08217463066102937, 346996.39204683573916554 163643.2271362550673075, 347001.27168229006929323 163652.35997414559824392, 347002.7579748536227271 163654.62585582834435627, 347004.35067674913443625 163656.78160869888961315, 347006.03141360904555768 163658.68005962995812297, 347007.89089697657618672 163660.44893265189602971, 347009.8794786297949031 163662.11239289562217891, 347012.02833111630752683 163663.61936800344847143, 347025.09839823818765581 163671.8102335809962824, 347031.8362528852885589 163675.62382482562679797, 347036.06821129558375105 163678.61983658967074007, 347040.37124873814173043 163681.36786680523073301, 347042.45098670362494886 163682.93012700456893072, 347044.37111102743074298 163684.7175135450088419, 347047.81853940372820944 163688.37296731234528124, 347049.6445271079428494 163690.15728154551470652, 347051.39548490406014025 163692.09930776577675715, 347054.69838735135272145 163696.08402085630223155, 347060.99320318939862773 163704.53695934487041086, 347066.42527538212016225 163710.20304573845351115, 347068.38374419754836708 163711.86575523891951889, 347074.79717622528551146 163716.44814958033384755, 347076.8020247453241609 163718.00002978183329105, 347078.74139924015616998 163719.77950834145303816, 347080.88605455216020346 163722.18555921956431121, 347082.55111462203785777 163724.31766109267482534, 347090.56603374588303268 163735.66019546455936506, 347094.28148111270274967 163740.32154508616076782, 347095.6653128499747254 163742.4682490824488923, 347097.01418326888233423 163745.00339281128253788, 347098.03990386053919792 163747.29278523981338367, 347100.31330283993156627 163755.02482118364423513, 347102.11754413548624143 163760.25633066880982369, 347104.25105098384665325 163767.67129217786714435, 347105.31273544387659058 163770.41191364661790431, 347106.45842009223997593 163772.7617392644751817, 347108.9734543242957443 163777.45310416823485866, 347110.84323083533672616 163779.76452873653033748, 347112.76350144058233127 163781.44265601289225742, 347117.03740739566273987 163784.69381918461294845, 347123.01695884787477553 163789.60442635079380125, 347124.9869265086017549 163791.34863863338250667, 347126.79624091577716172 163793.32577636919450015, 347128.59299369453219697 163795.73388932732632384, 347130.03203126240987331 163797.96551639982499182, 347131.3626243700273335 163800.31406587839592248, 347132.40301010094117373 163802.81204697879729792, 347133.13041493215132505 163805.25163105688989162, 347134.03677007026271895 163810.2611291550565511, 347134.63192396558588371 163812.77629378391429782, 347135.36675660498440266 163815.25113448279444128, 347137.03448265499901026 163820.0505231138668023, 347138.90621424582786858 163824.8513324954546988, 347142.05167499894741923 163831.94717759784543887, 347143.3222657450241968 163834.1495464343461208, 347144.9252072442905046 163836.13845901330932975, 347148.57949705177452415 163839.96444219193654135, 347150.49424564989749342 163841.66635520028648898, 347152.54660611995495856 163843.24108597863232717, 347161.184632099699229 163849.09050366072915494, 347177.05034414277179167 163859.26144424569793046, 347183.63089266559109092 163863.27896372874965891, 347185.76700153050478548 163864.77326890674885362, 347191.40249484253581613 163869.97751901287119836, 347194.70628770301118493 163873.86418368318118155, 347197.25879412854555994 163877.84514428477268666, 347198.00765411223983392 163879.87601010961225256, 347198.53140896902186796 163880.84296281874412671, 347199.12281528842868283 163881.48707544134231284, 347200.06343050644500181 163881.82796650478849187, 347202.84935655980370939 163881.89052978082327172, 347203.90092138305772096 163882.19375475496053696, 347209.92507855175063014 163888.26822896220255643, 347218.45892298361286521 163897.32269700581673533, 347225.80469545524101704 163904.90020935953361914, 347231.8279271925566718 163908.91954398440429941, 347235.30427239765413105 163910.63467212312389165, 347236.47693104448262602 163911.37254267546813935, 347244.69059549563098699 163915.22733803046867251, 347247.03311915736412629 163915.56143453129334375, 347253.62078935833415017 163915.67523384577361867, 347254.85437163204187527 163915.8150786547921598, 347255.77927951357560232 163916.19571320014074445, 347262.59498043986968696 163922.60893262404715642, 347268.84686437540221959 163928.06320345227140933, 347273.11150713101960719 163933.12612248491495848, 347278.54129038099199533 163938.20967836235649884, 347280.63158934022067115 163939.24089900904800743, 347286.99153346463572234 163940.63486717897467315, 347289.38404522341443226 163940.71687442058464512, 347292.42362665658583865 163940.65643814712530002, 347301.63360627653310075 163939.21809099492384121, 347306.65462349483277649 163939.32945629378082231, 347316.87090680364053696 163941.60179049242287874, 347338.68036779470276088 163947.45986885385354981, 347342.3880981826223433 163948.86358215590007603, 347348.57539657811867073 163950.28770396846812218, 347356.94439691444858909 163950.93250316358171403, 347359.07365537225268781 163951.25612774427281693, 347365.25802982272580266 163952.88474797771777958, 347367.90633042779518291 163954.67737935151671991, 347368.78661665826803073 163955.53745580627582967, 347369.42003718658816069 163956.58340069628320634, 347369.66104850068222731 163959.68792111182119697, 347370.8032792893354781 163965.14824912807671353, 347360.94645355676766485 163982.7649012686451897, 347354.93091336078941822 163994.00863743189256638, 347360.9110773797146976 163997.03681025479454547, 347381.98541437939275056 163958.49668176443083212, 347382.9444046572316438 163957.96458246238762513, 347384.67736932740081102 163957.8031576732173562, 347388.80865343345794827 163957.98291242815321311, 347395.34414757875492796 163959.90645124664297327, 347410.87937170348595828 163965.89883506728801876, 347425.07118402363266796 163971.58513319550547749, 347436.50576548598473892 163978.15293309517437592, 347445.91521782579366118 163984.20272167026996613, 347450.88410643243696541 163988.97440211602952331, 347452.02258971915580332 163989.92361888091545552, 347458.34526625386206433 163999.52753861877135932, 347460.71255626156926155 164008.11151860386598855, 347461.7982822508784011 164013.10650755371898413, 347462.54876343777868897 164014.19326042919419706, 347463.54362744512036443 164015.3304630596539937, 347466.61399529647314921 164018.13636508013587445, 347467.89643422432709485 164019.59038063697516918, 347471.51248127344297245 164024.22081935324240476, 347471.69440074206795543 164025.57707848347490653, 347471.28282365982886404 164027.84707521862583235, 347470.78229899168945849 164033.81687198980944231, 347471.51153564499691129 164036.17021868005394936, 347473.99651473085395992 164038.529146910936106, 347475.37800895073451102 164039.58303663047263399, 347479.94922102702548727 164045.32606606284389272, 347480.25981642853002995 164047.80138705024728552, 347482.90540189068997279 164058.27700428705429658, 347486.22990290890447795 164067.08449413493508473, 347487.72356998600298539 164068.63621991348918527, 347496.55664785543922335 164076.27720743452664465, 347504.66780195664614439 164081.60310599597869441, 347505.86540920374682173 164082.25405369413783774, 347509.85207387781701982 164086.80190026632044464, 347509.99325487302849069 164090.36137351888464764, 347510.20104556973092258 164091.46622311626560986, 347510.8132973707979545 164092.32355817966163158, 347512.74666830059140921 164093.94312002032529563, 347524.40311034640762955 164101.14338100655004382, 347535.17078171652974561 164107.49953181733144447, 347546.58467330114217475 164114.5631048739887774, 347558.26484957040520385 164123.81922148109879345, 347567.74294326384551823 164132.12840456998674199, 347574.8475571769522503 164140.11114006192656234, 347582.69629400118719786 164149.85156791732879356, 347586.33861450711265206 164156.37018290493870154, 347587.78555742680327967 164162.10158590564969927, 347588.13829634338617325 164164.37280512368306518, 347588.01976746506989002 164170.64548000460490584, 347588.56368727824883536 164176.16164893558016047, 347589.97396247246069834 164183.78251313947839662, 347593.40573856845730916 164194.26666775724152103, 347597.56075861479621381 164201.42199850134784356, 347600.07829539279919118 164204.99296034319559112, 347604.87066567351575941 164208.62873229954857379, 347609.5622421259758994 164210.71214214153587818, 347613.44912016985472292 164210.9062840364058502, 347618.32165794924367219 164210.93746418651426211, 347627.64910717343445867 164210.27893780177691951, 347630.36750685883453116 164211.41956051351735368, 347638.39025219361064956 164216.91751418338390067, 347639.73762270266888663 164218.23237803863594308, 347641.38343167677521706 164219.57254809775622562, 347645.15685735101578757 164224.94458543322980404, 347649.58717685140436515 164229.93049385125050321, 347650.38275904103647918 164231.2620079661719501, 347650.82818220544140786 164232.30661264265654609, 347651.10467037447961047 164233.63953203218989074, 347650.80638822226319462 164234.94296122482046485, 347647.52426403149729595 164241.86477719200775027, 347647.54187685064971447 164242.38415240228641778, 347657.41069881396833807 164247.47090966370888054, 347658.07035462628118694 164256.71251746802590787, 347669.0195534088416025 164258.84344269870780408, 347671.84650995838455856 164258.76473424839787185, 347679.96760927455034107 164256.24294625996844843, 347698.68464054132346064 164243.86669013561913744, 347711.80896034673787653 164235.39422809687675908, 347712.32835556101053953 164235.39262422447791323, 347712.75914450827986002 164235.5624721166677773, 347724.95569159975275397 164247.16166955750668421, 347739.66917192458640784 164261.7725175857776776, 347755.96935813629534096 164277.37764964206144214, 347763.30131588503718376 164284.7968130842782557, 347763.91493992472533137 164284.77987191424472257, 347764.59666494169505313 164284.41027624264825135, 347769.53660347400000319 164279.82904314697952941, 347769.52758943953085691 164279.23086728400085121, 347767.85914578754454851 164277.05512167216511443, 347755.51129815040621907 164265.61925706127658486, 347737.42779398709535599 164247.64049593801610172, 347723.41796977299964055 164234.85617649031337351, 347719.14959986449684948 164230.77817941684043035, 347718.85107732564210892 164230.04968396574258804, 347718.81132507801521569 164229.43574572697980329, 347719.77534176543122157 164218.55915170628577471, 347720.43218987283762544 164207.78227694274391979, 347721.34291229315567762 164196.85859036358306184, 347723.01657495589461178 164181.77121616440126672, 347726.91030927165411413 164154.77495718555292115, 347728.21425115090096369 164148.05075868801213801, 347729.12863416865002364 164146.49527046381263062, 347734.24401454802136868 164140.40487947332439944, 347742.79258699039928615 164133.41575726523296908, 347763.55112487880978733 164118.06385958439204842, 347767.68654118262929842 164114.43793128739343956, 347773.03026080084964633 164110.32497506559593603, 347778.78406225144863129 164105.36099854815984145, 347783.84600030881119892 164101.17319194070296362, 347789.79078330332413316 164097.07404847076395527, 347805.79122819658368826 164084.71461409534094855, 347813.93488258577417582 164080.16441509715514258, 347822.22918997931992635 164075.84029430086957291, 347827.64908339985413477 164072.32104681676719338, 347833.12352080020355061 164069.11904746590880677, 347838.5726512786350213 164066.1356424450641498, 347843.83630552107933909 164064.02699384576408193, 347849.90561056416481733 164061.79730643169023097, 347861.61917059530969709 164057.98096198140410706, 347861.70585518155712634 164058.0536355891963467, 347862.30498666816856712 164071.61393147404305637, 347864.87371571885887533 164071.43227436428423971, 347864.85090495907934383 164062.27169350057374686, 347865.18629366753157228 164057.51093717699404806, 347865.35699018475133926 164057.37051296920981258, 347865.83674285758752376 164057.25304670061450452, 347875.40166611550375819 164058.06652007292723283, 347875.99961196526419371 164058.04349699430167675, 347878.04454900720156729 164057.6422995119355619, 347878.78303511679405347 164057.226762005884666, 347879.23688607616350055 164056.74676570575684309, 347879.38522503070998937 164056.13536920218029991, 347879.35000670410227031 164054.89510709221940488, 347878.79152509442064911 164054.00962497171713039, 347876.21713293704669923 164051.56320016755489632, 347872.46877135551767424 164048.90078622038709, 347867.9965605866163969 164046.20813642453867942, 347872.75520196848083287 164038.48605774628231302, 347890.3973728729179129 164047.42380984826013446, 347899.93142290262039751 164052.48868043627589941, 347908.68176240444881842 164057.42896376259159297, 347917.79408230364788324 164062.31322605634341016, 347924.68939912202768028 164065.7528045202489011, 347928.68664052349049598 164067.58680480252951384, 347929.21115947311045602 164067.62104627978987992, 347929.7640614693518728 164066.88180178991751745, 347930.50423766602762043 164064.14839050685986876, 347923.11234720953507349 164060.0685750616248697, 347913.52911944797961041 164055.21377457998460159, 347903.78185278561431915 164050.10861554287839681, 347895.2565188518492505 164046.03213512105867267, 347879.36115751822944731 164038.18572043429594487, 347879.24555591761600226 164038.01324704336002469, 347879.21856382780242711 164037.56866617774358019, 347880.78580344410147518 164025.73375591827789322, 347883.55248741200193763 164008.86245684343157336, 347884.9468257479602471 164001.52877177827758715, 347886.31330834189429879 163997.68327685649273917, 347893.64932547404896468 163991.19116446672705933, 347895.33381077053491026 163990.16041640494950116, 347896.26522371807368472 163989.76085226627765223, 347903.27348066738341004 163989.16476241574855521, 347943.21793882636120543 163985.89226633228827268, 347995.55583835602737963 163997.14377011283067986, 347998.05085217521991581 163997.99711682804627344, 348014.98441274592187256 164007.65912719746120274, 348044.88498820492532104 164028.41350838163634762, 348070.05382554302923381 164045.99187548202462494, 348097.40421358251478523 164069.34174486598931253, 348133.86341269506374374 164098.01770651392871514, 348144.10878123180009425 164107.77813422348117456, 348154.52527956489939243 164121.09158416755963117, 348158.84231776348315179 164127.74184966605389491, 348159.7465808754786849 164130.94934610411291942, 348160.28393768094247207 164133.93748662911821157, 348160.42930236813845113 164136.18065491208108142, 348160.42276820435654372 164136.80676875892095268, 348160.20265770808327943 164137.60450971708633006, 348158.28581330575980246 164139.60123062203638256, 348147.60731724725337699 164150.2385254405089654, 348145.98288073512958363 164152.82603528205072507, 348144.84290744952159002 164155.69452292536152527, 348144.0770416745217517 164158.62291424645809457, 348143.47030099551193416 164161.543897089373786, 348143.32997774227987975 164163.75301805074559525, 348143.32228959968779236 164165.58979612507391721, 348143.72743995871860534 164168.74456780159380287, 348150.33603061805479228 164185.11787225998705253, 348152.03183748968876898 164189.86417809029808268, 348152.26336022012401372 164192.9452408702345565, 348152.38175317994318902 164196.01973436481785029, 348152.67403823905624449 164199.01505350921070203, 348153.03242145373951644 164200.85806542314821854, 348153.47797558922320604 164202.03654542146250606, 348159.80464288045186549 164207.00332783197518438, 348162.21404502389486879 164207.38958872662624344, 348164.14410972950281575 164207.47028380032861605, 348167.89731245255097747 164207.34518074803054333, 348170.16636081202886999 164207.24667157477233559, 348172.88912615226581693 164207.07499050925252959, 348178.06004541908623651 164206.84351722954306751, 348213.51842735696118325 164205.83225102245341986, 348226.307246278738603 164193.38430555420927703, 348232.92081517953192815 164196.06265613093273714, 348235.81588687922339886 164196.56881175917806104, 348238.20517115679103881 164196.7564621320925653, 348239.91474968439433724 164196.77001758757978678, 348241.52533531666267663 164196.6311937264399603, 348243.20979630027431995 164196.38548007956705987, 348244.55383668112335727 164196.02620145480614156, 348246.2384219792438671 164195.33564218581886962, 348249.75201467319857329 164193.68609717354411259, 348253.84620933211408556 164190.22044987615663558, 348257.02295990195125341 164186.10205397719983011, 348258.41473778616636992 164183.14057356468401849, 348258.89552225626539439 164182.65690976160112768, 348259.22244151833001524 164182.12925227789673954, 348259.8642671323614195 164181.99518720497144386, 348267.46459668688476086 164182.95071793883107603, 348297.62137355166487396 164185.95416510570794344, 348304.14772931439802051 164188.48559844418196008, 348302.92559253255603835 164191.61762162536615506, 348302.31129935837816447 164193.56823000079020858, 348302.01074755541048944 164195.68529924377799034, 348302.1044757537310943 164197.95002164092147723, 348303.79465825232909992 164203.98061116877943277, 348306.33975637110415846 164208.68273989506997168, 348307.29460134205874056 164210.01945418096147478, 348307.9426890816539526 164210.67365682340459898, 348308.92509239120408893 164211.38176090246997774, 348312.67878543731058016 164213.57874584040837362, 348318.54264585115015507 164215.81590399524429813, 348319.06380147812888026 164216.12247952824691311, 348319.31152638921048492 164216.84491812501801178, 348319.47124195069773123 164217.8594783924636431, 348319.82604039483703673 164221.07903482083929703, 348322.21149956155568361 164234.41114323621150106, 348328.73115975613472983 164261.42049525177571923, 348330.27451971539994702 164267.63925512536661699, 348331.07604969223029912 164269.28197233006358147, 348331.73066760238725692 164270.370848334627226, 348332.65319696330698207 164271.86708946223370731, 348357.81405708700185642 164290.54063563636736944, 348365.68327226705150679 164295.00885675195604563, 348367.52618522860575467 164295.81031533167697489, 348369.34298955975100398 164296.21062126051401719, 348371.25390938768396154 164296.35825788433430716, 348373.52490085642784834 164296.41144262533634901, 348377.34515463648131117 164296.38372911344049498, 348380.88458644400816411 164295.84933090460253879, 348383.99781395285390317 164295.30859810090623796, 348393.42807075544260442 164292.2016304301796481, 348398.73151130706537515 164288.56093250424601138, 348399.01719088514801115 164288.37665890826610848, 348400.64143704198068008 164284.1074164358433336, 348402.36032624781364575 164284.99990529421484098, 348415.5358599717146717 164280.67238847655244172, 348443.82056620746152475 164271.38387208810308948, 348451.17743494897149503 164269.064973181753885, 348452.72014028736157343 164268.85477048682514578, 348454.29397434822749346 164268.90226614364655688, 348455.96511231479234993 164269.13975354336434975, 348456.54137830465333536 164269.39037372777238488, 348456.89822910446673632 164269.69972933729877695, 348462.21531181444879621 164275.8719334282213822, 348471.7445580760249868 164287.47780808573588729, 348473.78198138723382726 164287.49880711425794289, 348496.56244697503279895 164269.84933798125712201, 348532.75183378043584526 164314.65930766297969967, 348537.29623935569543391 164310.84171603183494881, 348490.84707256697583944 164253.5315234133740887, 348491.30249828693922609 164252.17685034946771339, 348495.52693164721131325 164245.39821880421368405, 348497.69914811238413677 164243.03557160194031894, 348501.50901685457210988 164238.48390045273117721, 348506.24169153394177556 164233.9532550111762248, 348511.71980369719676673 164228.9776903530000709, 348518.25063903775298968 164222.43412088812328875, 348519.82119173894170672 164222.03755411843303591, 348523.52270822203718126 164221.70427735632983968, 348526.23666674527339637 164220.91320918861310929, 348534.92641756229568273 164218.02565919264452532, 348544.70260419754777104 164215.79130316799273714, 348555.48652327130548656 164213.78211052919505164, 348565.09264471521601081 164211.00200178159866482, 348575.50971108523663133 164207.54277156974421814, 348588.79030877922195941 164204.21453162230318412, 348609.53389226348372176 164198.35600517556304112, 348619.08631587139097974 164195.20962470449740067, 348628.58092045004013926 164191.54066558065824211, 348635.7266576302354224 164188.2249576696776785, 348645.95414509682450444 164184.18065489758737385, 348655.57142087275860831 164180.13109805271960795, 348663.59483224421273917 164176.1978362052468583, 348673.19408780557569116 164172.81035589566454291, 348682.62576219835318625 164169.64055821113288403, 348686.97179778735153377 164166.97501161735272035, 348689.09088517748750746 164162.53234566235914826, 348692.46960282418876886 164160.66320366889704019, 348694.61645935225533321 164160.0297870053909719, 348696.54557340953033417 164160.22073836525669321, 348701.26009746920317411 164160.99834180308971554, 348711.11488514882512391 164159.93282536021433771, 348718.37405047763604671 164160.7441707044490613, 348720.71787058911286294 164160.35987687227316201, 348723.45733582205139101 164159.69040325132664293, 348730.96425986906979233 164157.41747845627833158, 348737.70994421915384009 164156.58814731211168692, 348741.77100658719427884 164157.4257166909519583, 348747.47001141542568803 164159.05631519906455651, 348752.18082440353464335 164161.77577611897140741, 348752.89315215346869081 164161.82916734204627573, 348754.46778283471940085 164161.63753430888755247, 348755.37648168799933046 164161.25846775691024959, 348755.86444948031567037 164160.6789864978636615, 348756.21659060148522258 164160.02978747378801927, 348756.28189295780612156 164159.0165525387856178, 348755.75594083988107741 164157.50868725462350994, 348755.17396317829843611 164155.23972011014120653, 348755.12238283595070243 164153.81007002352271229, 348755.23527639772510156 164152.4238663797150366, 348756.34942013339605182 164149.43858290265779942, 348758.99031652812846005 164146.51196566299768165, 348763.50573831249494106 164143.38801164267351851, 348772.3593231673585251 164139.31222085788613185, 348773.11682378477416933 164138.65604473167331889, 348773.74610180302988738 164137.91017779690446332, 348775.50211466418113559 164135.10220181872136891, 348779.37187989382073283 164131.59800871717743576, 348782.5634204494417645 164129.48359462339431047, 348788.9192602236289531 164125.60002150875516236, 348791.4574231652659364 164123.44872007082449272, 348803.5923548461869359 164114.12722854770254344, 348814.29603869293350726 164105.73669653985416517, 348818.25814218661980703 164102.4750992861809209, 348830.70522619923576713 164093.1577702421345748, 348837.35488067171536386 164088.52384986140532419, 348852.09676171827595681 164082.02155434142332524, 348857.80870850651990622 164078.70527559245238081, 348863.3821217390941456 164075.86036539380438626, 348865.32605941465590149 164075.90831146773416549, 348865.65300288749858737 164076.11586118373088539, 348870.53285508195403963 164087.08654037833912298, 348872.5079771225573495 164091.28114065353292972, 348877.76752565772039816 164089.07441490225028247, 348883.01058325357735157 164086.58404946373775601, 348899.7624805779196322 164079.08144903840729967, 348907.14296036207815632 164075.92360041220672429, 348910.19046720792539418 164074.86004813952604309, 348910.66127131355460733 164074.89141950407065451, 348913.56036601943196729 164081.89399615087313578, 348917.28796328755561262 164092.20795076561626047, 348929.54222578363260254 164127.47436956275487319, 348935.33927041478455067 164125.20809833938255906, 348933.18280303245410323 164117.48243366443784907, 348923.49676276138052344 164088.05629301076987758, 348918.58789709350094199 164074.78499286650912836, 348916.38023604603949934 164069.37235459143994376, 348915.94038208457641304 164069.05437911377521232, 348912.73957152583170682 164062.82152059144573286, 348910.61030771234072745 164058.23813399864593521, 348910.66942227643448859 164057.38175488420529291, 348912.49567859509261325 164052.21282087167492136, 348913.26577642164193094 164050.61858759861206636, 348913.90606276434846222 164050.07228614116320387, 348952.39301258977502584 164025.30838860769290477, 348968.59890909539535642 164014.5854713418520987, 348973.46447045396780595 164011.61255028378218412, 348977.93092224246356636 164010.29735269636148587, 348990.9743643751135096 164005.17492793907877058, 348998.83721165196038783 164003.31721090414794162, 349006.81853133521508425 164002.37819550279527903, 349010.97022685362026095 164002.13942086376482621, 349017.50230105745140463 164002.48887380759697407, 349022.78469812113326043 164003.83523128984961659, 349030.82417191076092422 164005.55197904299711809, 349037.45020802994258702 164008.19957597373286262, 349046.09091230831108987 164011.81698364537442103, 349053.86434947140514851 164014.67163228482240811, 349060.46682026935741305 164016.54968485265271738, 349068.3458004049025476 164019.02745231083827093, 349075.87878060550428927 164021.04683570651104674, 349077.32777896826155484 164020.9878477628226392, 349077.98044011322781444 164020.7679890607832931, 349078.7737228314508684 164020.1193957207724452, 349080.97263992711668834 164015.97969458380248398, 349087.07273585768416524 164002.51652894337894395, 349098.51018795149866492 164003.65454520139610395, 349104.40931610786356032 164012.28342455928213894, 349113.44280767207965255 164025.96737847122130916, 349123.59968567988835275 164041.65866255719447508, 349112.97129819099791348 164055.83778456173604354, 349104.13072421192191541 164067.4124009027145803, 349116.23556564224418253 164076.84675536386203021, 349116.30611573590431362 164078.06458341504912823, 349115.99239970167400315 164079.15301842003827915, 349115.9248222314636223 164079.78102878195932135, 349116.06699152442160994 164080.52295102342031896, 349116.38128661981318146 164081.01879742625169456, 349117.74383435177151114 164082.42038725258316845, 349117.84216076880693436 164083.40602543263230473, 349116.14936627703718841 164086.05723174597369507, 349113.13610838062595576 164089.89469363435637206, 349111.43159466941142455 164093.28845308162271976, 349111.46761726954719052 164095.68796374881640077, 349111.62882875406648964 164096.38355551019776613, 349114.6135769989923574 164100.16497589426580817, 349118.71415359160164371 164103.02446414437144995, 349120.46139829407911748 164103.2093027523951605, 349121.1998278625542298 164103.00528171920450404, 349122.47227495262632146 164102.15697346470551565, 349124.49980718968436122 164098.97534669551532716, 349127.04794317646883428 164093.17066833429271355, 349129.07103177439421415 164089.71726860309718177, 349130.83428913576062769 164089.10134319920325652, 349132.27197036205325276 164087.64452363294549286, 349133.20266824448481202 164087.62816797697450966, 349136.09754331375006586 164087.95422292768489569, 349138.37877035315614194 164087.94182199990609661, 349149.33275488892104477 164094.29991694679483771, 349149.24704855564050376 164096.13170424808049574, 349148.94906566920690238 164097.27524851233465597, 349148.54195219412213191 164097.97279980307212099, 349141.3544091519434005 164105.68433899083174765, 349132.98425364424474537 164114.94722533150343224, 349124.23885229084407911 164126.81768124969676137, 349111.01366314041661099 164147.62889585515949875, 349111.0452782972715795 164149.28937468503136188, 349111.30381003313232213 164150.07170115003827959, 349112.72017486795084551 164151.93581663450459018, 349122.99293857911834493 164155.88236881815828383, 349136.12427194113843143 164162.772046021244023, 349143.09270078490953892 164164.6591346658533439, 349145.0812252628384158 164164.13478652178309858, 349145.95815066061913967 164163.40696754027158022, 349146.88257118599722162 164161.24539094179635867, 349148.06512371503049508 164156.80604185134870932, 349153.60063950659241527 164146.15681378351291642, 349154.3288438324816525 164140.45669373474083841, 349148.83172040770296007 164131.49163663119543344, 349148.46376041480107233 164130.08281557593727484, 349148.51916152564808726 164127.6087205609655939, 349150.17910504026804119 164125.60410855070222169, 349166.15961378754582256 164114.59470495407003909, 349171.77390550542622805 164110.35902710439404473, 349173.25331524957437068 164109.52115940529620275, 349175.61867865163367242 164108.51082577469060197, 349182.82130916370078921 164107.7436130196438171, 349193.98733581055421382 164107.69681654777377844, 349207.21190770546672866 164107.32933482137741521, 349214.59537004039157182 164107.3758775120950304, 349221.01619322632905096 164107.92348497442435473, 349226.96649852517293766 164108.0024799695238471, 349229.54290378623409197 164108.48723071144195274, 349238.5940758417127654 164116.53695087041705847, 349243.9107486829161644 164122.83222572179511189, 349246.20478937332518399 164130.27862607798306271, 349247.80238872941117734 164133.13599890732439235, 349256.75939747120719403 164146.04794562514871359, 349261.60614943481050432 164159.51524936675559729, 349262.27210317156277597 164165.63837551797041669, 349262.52986501925624907 164170.55459126282949001, 349262.48268704290967435 164179.86491963913431391, 349261.73100205499213189 164191.57845846842974424, 349260.62766082974849269 164202.16421341965906322, 349259.57085578632541001 164204.3879628085414879, 349258.58376876206602901 164205.51585293747484684, 349256.06300311128143221 164207.44932142435573041, 349246.94831056683324277 164213.37663513352163136, 349238.81315131275914609 164217.74598232062999159, 349236.07335797499399632 164218.52071287954458967, 349234.28760361531749368 164219.41347916156519204, 349232.15761791286058724 164220.31432874232996255, 349222.52751568320672959 164226.54643412336008623, 349211.65929796558339149 164235.86426010471768677, 349208.12746583728585392 164238."/>
    <m/>
    <x v="2"/>
    <x v="2"/>
    <m/>
    <m/>
    <m/>
    <x v="2"/>
    <x v="2"/>
    <x v="2"/>
    <x v="2"/>
    <x v="2"/>
    <x v="2"/>
    <x v="2"/>
    <x v="2"/>
    <m/>
    <m/>
  </r>
  <r>
    <s v="51887294201878831, 349202.26363752345787361 164239.47408305190037936, 349200.282390886626672 164239.94363706232979894, 349199.33508422150043771 164240.2798869296675548, 349199.03750954690622166 164242.40177584969205782, 349199.34328067424939945 164243.38144806935451925, 349200.22787932842038572 164244.71981341845821589, 349206.03760549728758633 164254.71880822110688314, 349209.40470488648861647 164263.69222092203563079, 349209.35712043149396777 164265.16379916365258396, 349209.12960783741436899 164266.58104760927380994, 349198.8577033702749759 164287.00201250478858128, 349198.01963394676567987 164290.28284161211922765, 349197.83959273679647595 164292.6310437103966251, 349197.73818761680740863 164297.90065923880320042, 349196.67232739727478474 164308.71412699233042076, 349196.87684783275472 164309.69269234652165323, 349198.67770183656830341 164313.34152059245388955, 349199.05347552878083661 164314.46842451731208712, 349199.06094439118169248 164316.53540823061484843, 349198.94370241719298065 164317.85075150028569624, 349197.34669995144940913 164320.11402143054874614, 349194.38606587791582569 164323.87230208236724138, 349191.59076850023120642 164330.62146817176835611, 349188.74121920485049486 164335.73505585873499513, 349188.38145260454621166 164336.76843005954287946, 349188.14574398164404556 164338.04395887488499284, 349188.2556922902003862 164340.70638521114597097, 349189.23485719138989225 164344.62185274565126747, 349193.4702490862691775 164357.39271333697251976, 349195.26311716390773654 164368.19747044169344008, 349198.34840645163785666 164385.0010169890592806, 349198.45049876091070473 164391.19356191123370081, 349197.96529193018795922 164395.10090279078576714, 349196.1011590285343118 164401.56036408426007256, 349193.48575366451404989 164407.87098622915800661, 349188.56926036498043686 164418.18372179957805201, 349181.47545324068050832 164426.75780578912235796, 349174.67854282422922552 164433.54558356769848615, 349168.18013463780516759 164438.66612924530636519, 349165.65068064932711422 164440.43626284587662667, 349158.39287253975635394 164443.55269977438729256, 349148.62052435526857153 164446.19830203941091895, 349144.54166037915274501 164447.49862749775638804, 349137.6431517094024457 164449.31514005130156875, 349125.90596233936958015 164454.85092001996235922, 349117.92756473866757005 164460.28523880994180217, 349106.74625221168389544 164468.28716557420557365, 349095.08039652882143855 164475.22407871088944376, 349090.39025344548281282 164475.77253044320968911, 349088.75351067027077079 164475.81957223324570805, 349085.94205850339494646 164475.67823560698889196, 349082.57549955858848989 164475.17672354151727632, 349078.11988246266264468 164474.20610569888958707, 349071.8174324277206324 164474.23720847052754834, 349068.59173597872722894 164474.73875693901209161, 349066.07808494591154158 164476.07012598437722772, 349065.42009711265563965 164477.4946256375988014, 349064.9504671593895182 164479.82837128185201436, 349064.30024410481564701 164480.72081475454615429, 349062.67232992884237319 164482.08302988216746598, 349060.90256861841771752 164482.81898848968558013, 349051.56166077509988099 164484.2046488334890455, 349048.26520642155082896 164484.54995681444415823, 349046.12749411934055388 164485.03533658618107438, 349041.28098863566992804 164486.49891374155413359, 349035.79213678208179772 164489.02046548068756238, 349027.09275986568536609 164493.89086560573196039, 349016.51528359577059746 164498.17294825916178524, 349009.35790886520408094 164500.91407833754783496, 349001.97451389068737626 164506.07401913922512904, 348998.52167543314862996 164509.73858517623739317, 348995.9458461944013834 164513.41854511393466964, 348994.72378452704288065 164517.43506098748184741, 348994.55929536779876798 164522.81422056164592505, 348994.23071459401398897 164526.53363948431797326, 348993.56488715368323028 164530.60496712138410658, 348992.46127936901757494 164532.66399009595625103, 348990.38616525521501899 164539.11619058158248663, 348990.35458279849262908 164541.84894762194016948, 348991.61621450167149305 164549.70180974475806579, 348992.5002744544763118 164552.20761958841467276, 348992.81413235398940742 164553.53072251152480021, 348993.64344009791966528 164555.48095057759201154, 348994.48175201879348606 164556.99137985648121685, 348996.21181843872182071 164558.36979512375546619, 349001.8180172290885821 164561.79132546886103228, 349007.1895453300094232 164565.98090820066863671, 349016.13911505590658635 164572.51868467801250517, 349024.52413500391412526 164577.80394386628177017, 349026.20045479811960831 164578.62578188866609707, 349029.29304331191815436 164579.47091483901022002, 349030.06867581495316699 164579.51041526673361659, 349035.18887297459878027 164578.75880195247009397, 349036.33205859718145803 164578.32847983698593453, 349038.97832401422783732 164575.72907122439937666, 349039.79338673746678978 164575.04696874314686283, 349040.71728341700509191 164574.57012427860172465, 349042.93234828644199297 164574.52277438202872872, 349044.14661999349482358 164574.88304605113808066, 349049.23604635964147747 164580.48159960977500305, 349057.44916825334075838 164592.00685925269499421, 349069.47577993531012908 164612.75610279728425667, 349069.52300885791191831 164613.69545980298426002, 349069.42864907090552151 164614.55686557095032185, 349069.14751408499432728 164615.51258966472232714, 349066.73545801860745996 164618.85598192061297596, 349066.68836696754442528 164620.10884109855396673, 349067.01763084949925542 164620.85249991551972926, 349067.72201901522930712 164621.39292186353122815, 349069.37396369274938479 164621.9871118976152502, 349075.56774670275626704 164622.09734514931915328, 349078.84806037077214569 164623.35824755491921678, 349080.32083289080765098 164624.04699407541193068, 349083.95346518728183582 164626.80308732175035402, 349084.26667679566890001 164628.99526906065875664, 349083.76493301021400839 164632.66799651994369924, 349084.36836992407916114 164635.26725525583606213, 349084.85403203149326146 164636.4885610137716867, 349089.27792144019622356 164640.70081845467211679, 349091.57201714970869943 164641.29602020420134068, 349093.20815335656516254 164641.93015338928671554, 349097.20938504906371236 164642.80744816741207615, 349098.08600290038157254 164642.90108365361811593, 349100.03639969474170357 164642.87802390893921256, 349101.3042348874732852 164642.61161605035886168, 349103.11275408504297957 164641.82842534832889214, 349106.5343837893451564 164638.82226842903764918, 349106.75367673323489726 164637.96809136803494766, 349107.30246340623125434 164636.73175004083896056, 349107.92102312069619074 164635.76850904937600717, 349108.68796927866060287 164634.84443178516812623, 349110.64593586488626897 164634.28831429104320705, 349115.30475349252810702 164634.06148508389014751, 349123.72931689827237278 164634.52306834794580936, 349127.26872306497534737 164635.13430621410952881, 349128.36467897740658373 164635.56462520320201293, 349131.22263600636506453 164636.27010772953508422, 349135.42689164355397224 164636.46523946546949446, 349138.0108952468726784 164635.47120963974157348, 349142.59134589170571417 164632.40941644553095102, 349150.19429690903052688 164626.98302602622425184, 349159.45705044677015394 164618.66052931471494958, 349169.40858128666877747 164608.95911195554072037, 349185.35830038832500577 164589.84626878576818854, 349193.72109351819381118 164578.6963030134793371, 349198.73997491458430886 164571.47739613137673587, 349206.8051223800284788 164560.30352839885745198, 349211.82333470066078007 164550.79855005565332249, 349213.21742147381883115 164547.23614531027851626, 349216.56081203429494053 164541.98935370717663318, 349222.58191994606750086 164536.37614856276195496, 349229.14374758244957775 164532.53883214900270104, 349234.2091561695560813 164526.97947783896233886, 349238.18716226320248097 164522.21992962172953412, 349243.46421261492650956 164518.33556253416463733, 349245.35156687360722572 164517.51414445950649679, 349253.04058966669254005 164515.24273279093904421, 349265.61464730784064159 164515.086121242842637, 349270.56339128885883838 164515.80626639974070713, 349276.27896508551202714 164516.96548957575578243, 349282.90334735170472413 164520.94362082984298468, 349288.73621933476533741 164524.93600217188941315, 349290.41266529978020117 164527.15261466708034277, 349295.26722632092423737 164535.13831927854334936, 349295.97197330719791353 164535.86704754794482142, 349296.65283761994214728 164536.28968660434475169, 349297.94424909760709852 164536.79062208748655394, 349304.85081422294024378 164536.92383174307178706, 349306.68275762686971575 164536.61842281877761707, 349308.25715962989488617 164535.99274841835722327, 349313.90156237967312336 164534.1985775314969942, 349317.62081228184979409 164532.42138947214698419, 349324.59739847714081407 164525.39877955126576126, 349330.91667092277202755 164517.2860779509646818, 349334.08703411859460175 164511.08569132216507569, 349337.21198346221353859 164501.96325651730876416, 349340.03860145597718656 164486.55444240767974406, 349342.51988301135133952 164466.09489940479397774, 349345.30024264566600323 164454.63224299956345931, 349348.18864206061698496 164445.53343815996777266, 349351.05484890541993082 164438.29055191820953041, 349354.42997011612169445 164431.76120621565496549, 349356.30056823510676622 164429.1292996394331567, 349357.43643790174974129 164427.86147596163209528, 349359.17425533768255264 164425.01098415476735681, 349359.90313763835001737 164423.33549924526596442, 349360.04344378085806966 164421.76993225666228682, 349360.21625071170274168 164411.52831439982401207, 349360.0825445291120559 164407.71493020467460155, 349358.6345812029321678 164399.58738091809209436, 349354.77401274361182004 164393.07306299282936379, 349348.00088760087965056 164380.82720187096856534, 349347.30459335877094418 164377.96893453021766618, 349347.14773654285818338 164374.56306071282597259, 349347.50777731131529436 164367.91517291753552854, 349348.6278290978516452 164356.78960123012075201, 349351.36037844192469493 164340.8236069698468782, 349351.91586357401683927 164339.86825449782190844, 349352.91872470482485369 164339.58731314731994644, 349364.86693277751328424 164337.55152717360761017, 349364.97636136173969135 164336.33800108026480302, 349363.85697090381290764 164335.1319347862736322, 349362.09500914928503335 164334.88878973264945671, 349346.5685209957882762 164336.06360597256571054, 349343.8435421702452004 164335.79703264788258821, 349343.23274026333820075 164335.56965237099211663, 349342.84182323364075273 164335.20969801663886756, 349342.56733428256120533 164334.71705221175216138, 349342.29354163928655908 164327.50548243167577311, 349342.31647270190296695 164319.76210129581158981, 349342.59055755916051567 164315.81568241270724684, 349343.42094976466614753 164309.26960294292075559, 349345.44916235550772399 164303.45231707126367837, 349349.57471367111429572 164293.32012437714729458, 349353.05199898523278534 164283.68916824442567304, 349357.8514762363047339 164273.52652819588547572, 349361.86754242295864969 164265.75909973582020029, 349364.65534021891653538 164259.58901592472102493, 349364.71795871341601014 164257.05232167721260339, 349362.98738221987150609 164248.59577696211636066, 349360.96726951142773032 164237.95437243214109913, 349360.74800834199413657 164234.46233875694451854, 349360.75595240289112553 164231.71445397363277152, 349361.38272010936634615 164226.930533783568535, 349364.2713574577937834 164221.32366652600467205, 349369.11835693824104965 164214.44168373482534662, 349375.77441604668274522 164207.48850676702568308, 349383.04780064756050706 164200.73872919951099902, 349390.01662404130911455 164194.64739402598934248, 349394.8238165871007368 164191.60234069701982662, 349404.27465066686272621 164187.08428842242574319, 349410.28783568157814443 164185.31457261956529692, 349420.46648469107458368 164181.45432427938794717, 349425.73637551988940686 164179.84097868396202102, 349433.44536761485505849 164177.21806844923412427, 349442.00147801055572927 164174.10552208492299542, 349451.02918932918692008 164172.08513970725471154, 349469.2626749990740791 164169.33157943782862276, 349476.79164395469706506 164169.25338098517386243, 349496.94680151192005724 164168.65882708801655099, 349511.21794847503770143 164166.53340347175253555, 349512.32079384580720216 164166.56673620769288391, 349513.2317414969438687 164169.8383065577945672, 349514.22135598852764815 164170.18524718377739191, 349534.07579153758706525 164169.76188468420878053, 349542.72874266456346959 164170.07212174095911905, 349549.97256988770095631 164171.15073961880989373, 349560.26987052120966837 164173.67362652468727902, 349573.1447302745655179 164177.33083092281594872, 349582.3493639767402783 164179.50586153188487515, 349590.23985561053268611 164180.46344569604843855, 349598.64574935799464583 164181.11783861421281472, 349607.65696088690310717 164181.11589383619138971, 349614.51040574628859758 164180.74775690212845802, 349623.16625254380051047 164179.85934322129469365, 349632.02585692622233182 164178.08205490495311096, 349639.46353210776578635 164175.77276155963772908, 349645.96016709785908461 164172.88704297266667709, 349651.8466407303349115 164168.54586557717993855, 349657.56347859802190214 164163.79301141190808266, 349667.87969550082925707 164154.81500855257036164, 349677.49191174865700305 164145.278975703578908, 349701.68560887442436069 164122.90572280011838302, 349732.7359297345392406 164093.44901856064097956, 349743.61130595649592578 164082.74124947469681501, 349754.46082786307670176 164072.26147744932677597, 349768.268502167891711 164059.59968404634855688, 349775.93060156505089253 164052.2705241262447089, 349782.61131838813889772 164045.38890579459257424, 349798.74593121476937085 164027.97770867036888376, 349805.58222556946566328 164020.31783568410901353, 349812.48622469895053655 164013.08453797042602673, 349820.28617484559072182 164004.36049192037899047, 349828.85387007147073746 163995.27268229989567772, 349829.87493681081105024 163994.79272091796156019, 349831.06352908513508737 163994.04624913254519925, 349832.05181009264197201 163993.69979796500410885, 349832.80134685983648524 163993.59568769886391237, 349834.98315291490871459 163994.75684114929754287, 349849.88112732127774507 164010.69718069245573133, 349872.0090489718131721 164033.17129811045015231, 349878.9595542682800442 164040.00244353571906686, 349884.1276800639461726 164034.81120037310756743, 349860.29619425523560494 164010.58058958308538422, 349837.76511414849665016 163987.47330568981124088, 349836.89329015131806955 163984.24115182633977383, 349836.79844065860379487 163982.38044429168803617, 349836.85524102859199047 163980.34659883129643276, 349837.63378283765632659 163976.88456881744787097, 349847.78882660670205951 163955.36279006645781919, 349865.92262571200262755 163920.69540204026270658, 349868.57869368500541896 163916.99662750837160274, 349873.03527687478344887 163916.77498613914940506, 349885.57537330477498472 163914.20845785003621131, 349887.29433853283990175 163913.20629562297835946, 349891.64838740159757435 163910.19999501144047827, 349894.71215233311522752 163905.82708430197089911, 349902.16779190173838288 163898.56692809821106493, 349906.65488834108691663 163894.76585113728651777, 349909.82486852491274476 163893.64187584182946011, 349910.27290400059428066 163892.90450634411536157, 349910.10987839160952717 163891.75145084311952814, 349907.96177266200538725 163887.45372395118465647, 349908.09960676927585155 163884.22201816027518362, 349908.90325228020083159 163882.50208087178179994, 349910.06345468549989164 163880.47035308158956468, 349916.26317368308082223 163875.37491966370726004, 349924.43884081358555704 163867.82920432684477419, 349933.71035415807273239 163860.31598576816031709, 349943.47684639215003699 163850.22180818748893216, 349950.00770441733766347 163844.17530166736105457, 349953.40019201254472136 163842.93457374483114108, 349955.64306785794906318 163842.48853958054678515, 349960.58419793960638344 163840.85133408172987401, 349968.70998726272955537 163836.39588525629369542, 349975.57198285177582875 163834.15895019250456244, 349976.98015927267260849 163833.58006900537293404, 349979.13188906118739396 163831.79303419793723151, 349981.35252606915310025 163826.41194742347579449, 349981.46001366595737636 163821.18598183616995811, 349981.85109787929104641 163818.79240749636664987, 349983.1141117534134537 163816.76979854115052149, 349989.90290161239681765 163812.84576010040473193, 349995.6467718593776226 163808.62953509582439438, 350000.24806288880063221 163806.1223469854448922, 350002.33246996806701645 163804.75240717938868329, 350002.45905947335995734 163803.76849349605618045, 349999.92194339446723461 163800.86959854152519256, 350000.12707789294654503 163798.06526628829305992, 350003.67100251268129796 163791.95358934445539489, 350018.27231636119540781 163775.67174484004499391, 350025.27640967967454344 163769.13072851340984926, 350026.66901994793443009 163768.52335353865055367, 350028.20557434926740825 163768.44319111056393012, 350029.59195175266359001 163768.50175493088318035, 350032.79515383078251034 163769.51733375753974542, 350044.17917967645917088 163775.07753800990758464, 350050.34035598556511104 163777.46706881833961233, 350054.17809259908972308 163778.5662665631971322, 350059.00323811487760395 163779.67340535833500326, 350065.5289311635424383 163779.83992359112016857, 350071.77668997726868838 163779.50237221585121006, 350078.56879651761846617 163777.95567053847480565, 350095.88705359550658613 163766.98776049428852275, 350113.49938157200813293 163751.8780188737437129, 350120.72508996678516269 163743.65857701958157122, 350122.7452727168565616 163742.04638118291040882, 350133.03030612715519965 163738.78238790843170136, 350136.61050584464101121 163738.86033054772997275, 350142.55146272812271491 163739.64927095582243055, 350156.69001470791408792 163745.75074766896432266, 350169.6078836913802661 163749.85301074042217806, 350173.41822330234572291 163750.52863616123795509, 350177.48541597207076848 163750.46213332575280219, 350180.71802651300095022 163750.05927103816065937, 350183.58667021815199405 163749.08927390968892723, 350198.2501558365765959 163739.06101159693207592, 350206.96411027631256729 163732.75807447585975751, 350216.42344344849698246 163728.16241259727394208, 350230.42824318585917354 163719.69832579290959984, 350232.23979360843077302 163719.30956659844378009, 350232.76956574170617387 163719.33402879716595635, 350234.35623353125993162 163719.93689642287790775, 350236.96862580149900168 163721.82900871289893985, 350250.44980002677766606 163735.49400299694389105, 350272.72401235095458105 163760.04981224017683417, 350290.22906668082578108 163777.9064552293275483, 350299.07728270924417302 163787.64770726003916934, 350310.39560649415943772 163800.5422618399024941, 350316.20101730385795236 163806.86600177106447518, 350319.99418359179981053 163810.79475001461105421, 350325.36019772221334279 163816.86895455233752728, 350332.29389445995911956 163824.041007274761796, 350342.71968972904141992 163835.10188113176263869, 350355.09653202240588143 163848.95045953313820064, 350373.26419093273580074 163868.43992647528648376, 350377.01709863310679793 163872.03588894719723612, 350381.7208061006385833 163876.05764186760643497, 350387.13722263963427395 163879.8168121773051098, 350392.24481588311027735 163882.90626617689849809, 350396.0067826570593752 163884.79132288543041795, 350400.45157041284255683 163886.50809995521558449, 350405.42718124471139163 163887.73926101316465065, 350412.83564685238525271 163889.39001892611850053, 350418.3695032800314948 163890.17412252543726936, 350424.07429871871136129 163890.06938659388106316, 350431.35000435460824519 163889.15725583920720965, 350432.24792321439599618 163889.53335428051650524, 350435.56752584257628769 163891.98211283248383552, 350435.57728625740855932 163892.29113344807410613, 350432.04610068397596478 163902.11614124209154397, 350422.39826734689995646 163930.89150353369768709, 350418.69506846612785012 163940.5599639632855542, 350411.01974275201791897 163962.19261636515147984, 350406.94709963956847787 163974.48889037768822163, 350406.90867986623197794 163975.40860962396254763, 350407.07211889792233706 163975.69898822694085538, 350407.71631118922960013 163975.99217206332832575, 350417.63527291233185679 163979.4829056984744966, 350425.82948416867293417 163981.71191447810269892, 350429.27558099559973925 163972.43538660055492073, 350434.16022407356649637 163957.90933233534451574, 350438.34115068207029253 163945.96839683293364942, 350443.41991579881869256 163932.09947820869274437, 350447.76345268194563687 163919.27446390513796359, 350452.96075872832443565 163904.47041769989300519, 350453.39389007887803018 163904.33230644278228283, 350454.15652361046522856 163904.51041843340499327, 350460.51850036170799285 163906.76267887855647132, 350461.87970953236799687 163907.0322344311280176, 350462.74889595236163586 163907.09161314083030447, 350463.78476007870631292 163906.67395994800608605, 350469.72240168182179332 163901.68567282927688211, 350478.35000766941811889 163893.94350339827360585, 350487.20602271764073521 163886.30493340158136562, 350493.36981071846093982 163880.8124963385052979, 350493.42989897960796952 163879.86146792414365336, 350492.71800843626260757 163878.44031843467382714, 350487.73626177536789328 163870.75513779459288344, 350487.72983063705032691 163869.02054109825985506, 350487.85251447174232453 163868.33737459569238126, 350488.32484526187181473 163867.54369476367719471, 350488.94776614150032401 163867.10876732238102704, 350492.22600375348702073 163865.62573279696516693, 350495.6394012242089957 163862.48565258260350674, 350498.84557770210085437 163860.54680428083520383, 350505.09275029168929905 163859.3869931532535702, 350510.55200841429177672 163857.84242874186020344, 350515.52058384486008435 163855.93981194973457605, 350519.47294341668020934 163854.10735341068357229, 350520.85089095251169056 163852.59099944483023137, 350522.2922484046430327 163850.15965367574244738, 350522.78835016663651913 163844.71410574100445956, 350523.03708104172255844 163843.57551613781834021, 350523.564668552367948 163842.21659819659544155, 350524.80482045921962708 163839.64396787725854665, 350526.11514133430318907 163837.6053853560006246, 350533.65409307804657146 163831.53310058027273044, 350539.60163589776493609 163826.58568479970563203, 350550.68467145308386534 163820.3508285298012197, 350558.14381089981179684 163815.11220804188633338, 350565.34114597621373832 163808.76526215294143185, 350570.44225218496285379 163801.77087575884070247, 350575.23157866206020117 163792.71758542850147933, 350576.35232110018841922 163789.71351794205838814, 350576.42974735621828586 163789.23683993105078116, 350576.34891637874534354 163788.83401177101768553, 350575.66420042316894978 163788.10098078637383878, 350568.68218252819497138 163781.48739537521032616, 350568.08323609246872365 163780.77000191202387214, 350567.8774831595364958 163780.19765491923317313, 350567.99284623074345291 163779.43780909752240404, 350568.39267715939786285 163778.35600643680663779, 350576.10969722573645413 163768.1295007155276835, 350587.63055677560623735 163754.89794099848950282, 350592.68794881884241477 163749.90164686786010861, 350615.50288503302726895 163734.39088408945826814, 350620.54887954844161868 163731.35302200692240149, 350621.72273541078902781 163730.79237889620708302, 350622.5514791535679251 163730.57580176164628938, 350629.96215411549201235 163730.46519011416239664, 350631.32462553068762645 163730.62248932151123881, 350634.03566706576384604 163731.33584003517171368, 350634.83953306672628969 163731.35206801345339045, 350636.86010645213536918 163730.92213078489294276, 350642.26851829106453806 163728.02115666662575677, 350645.45896154461661354 163724.82713072281330824, 350653.22156155662378296 163712.12947695440379903, 350656.15430921397637576 163706.60566661687334999, 350657.76947002281667665 163701.89272001915378496, 350658.69056390947662294 163697.25594579428434372, 350659.20690859225578606 163691.80389451939845458, 350660.52605830511311069 163674.1188521517906338, 350660.84749937942251563 163665.50546792324166745, 350660.46131303778383881 163660.65924145129974931, 350659.82869361061602831 163657.67241726082284003, 350659.34908867289777845 163655.93985575356055051, 350655.23159280617255718 163646.21986379887675866, 350649.56690348609117791 163633.9661274766549468, 350643.8202363079180941 163620.41866184619721025, 350638.19908491970272735 163606.74195200233953074, 350638.16010396450292319 163605.93370754836359993, 350638.38436219748109579 163605.42694682616274804, 350639.04127610649447888 163604.99719194869976491, 350639.82225448603276163 163604.76836908364202827, 350640.63493535539600998 163604.70259540289407596, 350643.34900751698296517 163605.01013516471721232, 350644.37399930332321674 163604.8857903293101117, 350654.96181347977835685 163600.54030572605552152, 350655.52818704687524587 163600.68861974374158308, 350655.77155283081810921 163600.92256655578967184, 350680.13188168656779453 163664.13431658566696569, 350686.86478549271123484 163680.30437262210762128, 350699.13341462542302907 163712.06677874218439683, 350708.67483309272211045 163736.36699962563579902, 350712.72786927671404555 163746.8116734602372162, 350729.19246594293508679 163786.96772916562622413, 350733.94078894599806517 163798.71240286773536354, 350732.69211729045491666 163799.62786931148730218, 350734.84714335890021175 163804.22279993665870279, 350735.99011092493310571 163803.69642148591810837, 350745.06141952669713646 163827.14582060999237001, 350748.68965618690708652 163836.72288873355137184, 350747.37603524583391845 163837.52096510346746072, 350749.5034975305898115 163842.10555233276681975, 350750.94235908647533506 163841.69331679336028174, 350754.09882806125096977 163849.99131473316811025, 350759.4392527891905047 163863.44149830145761371, 350763.35969667712925002 163873.70961214910494164, 350761.96356801787624136 163874.8400608865194954, 350764.02847083762753755 163879.44954935531131923, 350765.48054986109491438 163878.87528980692150071, 350775.43601716862758622 163904.0910938149318099, 350773.69972195097943768 163905.11698360391892493, 350775.70411760098068044 163909.68114446429535747, 350777.40923096641199663 163909.16818416741443798, 350781.05038909334689379 163918.60223800013773143, 350790.79693931562360376 163943.85802059492561966, 350789.34474838071037084 163944.73464773158775643, 350791.50322507414966822 163949.55972430424299091, 350793.02633092243922874 163948.98802139394683763, 350798.33130792831070721 163963.0635768705396913, 350804.09616883570561185 163977.25349547778023407, 350807.00938736781245098 163984.81426797265885398, 350807.53103791188914329 163985.84224811877356842, 350807.83158415067009628 163986.02645329048391432, 350808.71350214642006904 163985.9009929092717357, 350817.50226488034240901 163982.76639092073310167, 350828.4829120592912659 163978.27879500895505771, 350840.43080445710802451 163973.76982312952168286, 350843.74194464471656829 163982.09060837310971692, 350838.08542351645883173 163983.98538118449505419, 350837.40751772094517946 163984.57111771660856903, 350835.31056353216990829 163987.16867874882882461, 350832.58493454457493499 163990.0312439706758596, 350830.89176377956755459 163991.15700484428089112, 350827.6698903189972043 163992.77319536736467853, 350824.82277314545353875 163993.95982056582579389, 350823.25029827834805474 163994.79982587567064911, 350821.94688114325981587 163995.73823117808206007, 350820.7468165677273646 163996.81763167917961255, 350819.81816516019171104 163997.9246045388863422, 350818.95238586515188217 163999.14415438770083711, 350816.93083533633034676 164003.42943143571028486, 350815.59807482769247144 164006.57331720174988732, 350815.06458280514925718 164008.29240637866314501, 350814.78606218670029193 164009.6655778901767917, 350813.67116608249489218 164019.78103209764230996, 350813.6284718185197562 164021.51518356101587415, 350813.41226080409251153 164023.07336955331265926, 350812.75995082757435739 164026.22286055493168533, 350812.1807282044319436 164027.66296583344228566, 350811.37127117265481502 164029.12433179724030197, 350810.96891382796457037 164030.8310697361594066, 350811.00034849985968322 164033.10769367159809917, 350811.86179613007698208 164037.31414137087995186, 350812.42199377645738423 164039.21700108947698027, 350813.37569425418041646 164043.10313182085519657, 350814.74237623310182244 164046.59891021664952859, 350816.52421366621274501 164051.64982968405820429, 350816.86316449695732445 164053.25741891231155023, 350817.11300860194023699 164055.37644719734089449, 350817.1089865923859179 164060.18050021165981889, 350817.63806445762747899 164061.7838376936269924, 350818.4063825395423919 164062.98574799159541726, 350820.71955092716962099 164065.92955164471641183, 350821.73323980922577903 164067.7246188338031061, 350822.49045090423896909 164069.32669627456925809, 350823.93794435053132474 164075.18919573130551726, 350824.52759418822824955 164076.86487634578952566, 350825.8908499720855616 164080.0854845920111984, 350826.32168308866675943 164081.5068296177778393, 350826.47831052867695689 164083.27879874041536823, 350774.51860707288142294 164104.39755416801199317, 350760.38889336481224746 164110.80807290831580758, 350758.83433600119315088 164118.94662819395307451, 350704.1474065154325217 164137.96777694637421519, 350703.95326134527567774 164137.97521035786485299, 350702.0298817849252373 164138.93712860060622916, 350701.44278404593933374 164139.2313567993696779, 350697.36706437345128506 164139.3218285774346441, 350696.62177146674366668 164138.57748804875882342, 350691.65996516810264438 164139.34670698753325269, 350683.23619771644007415 164140.4429980922723189, 350673.87461773096583784 164142.39747750642709434, 350642.84799248480703682 164147.91081134771229699, 350635.77183684764895588 164149.5547449856530875, 350627.18004302412737161 164151.23772212117910385, 350619.20421138498932123 164152.59679888194659725, 350612.06364450871478766 164153.95585193252190948, 350594.35718197608366609 164157.91872361639980227, 350593.29252854338847101 164157.17098446382442489, 350592.9417392669711262 164157.14981874189106748, 350590.14614566275849938 164158.817568312457297, 350589.72202211117837578 164158.91510193672729656, 350589.50521311943884939 164158.85278322960948572, 350578.72757264599204063 164149.78205012960825115, 350577.53800006589153782 164149.68424787401454523, 350565.73480650468263775 164151.57008071558084339, 350550.75444337958469987 164153.53647245489992201, 350538.5827012385125272 164155.49110070738242939, 350526.88734077179105952 164157.98240926931612194, 350515.68627864954760298 164160.22905320639256388, 350510.91542293841484934 164161.64958881627535447, 350508.14272124017588794 164162.78155474161030725, 350507.06091602769447491 164163.74227994214743376, 350500.2824892601929605 164168.3537520284880884, 350497.36743447277694941 164168.24051373032853007, 350495.01321841776371002 164169.24189944105455652, 350493.5966290746582672 164168.54222740343539044, 350469.84515387064311653 164190.91571009490871802, 350441.95642139454139397 164218.00052455451805145, 350437.19628202251624316 164223.49898065475281328, 350438.57621007412672043 164226.18677483120700344, 350442.83788910671137273 164230.00480644224444404, 350432.99276355805341154 164253.17466232180595398, 350445.83059542858973145 164258.3757448130636476, 350447.21220301114954054 164259.08784895815188065, 350447.97577318345429376 164259.87870662828208879, 350448.90611911634914577 164261.63293384778080508, 350452.62938259588554502 164267.35413172305561602, 350456.19991936313454062 164273.96365992468781769, 350457.43107568932464346 164275.82925319229252636, 350460.84643742558546364 164282.29652646597241983, 350464.00814030267065391 164289.82732280879281461, 350465.0162595147266984 164292.59550276072695851, 350466.2999367521260865 164297.84263893973547965, 350470.39512632740661502 164312.77962110552471131, 350471.391144466586411 164315.40666211739880964, 350472.54131709493231028 164317.81995508359977975, 350474.0319732497446239 164321.67435185331851244, 350474.78671961079817265 164324.8488909121369943, 350475.5798944482812658 164333.36179049272323027, 350475.52714668738190085 164346.64491274789907038, 350475.15021056478144601 164352.2899668836616911, 350474.11412217409815639 164356.67222292779479176, 350472.85620822652708739 164360.63493650016607717, 350471.61198990768752992 164362.82013017137069255, 350467.03760000085458159 164368.02915352978743613, 350463.71433691843412817 164371.11205059027997777, 350457.4202794797020033 164377.42328794486820698, 350454.56780139124020934 164382.48143726366106421, 350451.17198617156827822 164390.68641941173700616, 350450.13014600938186049 164392.95847322727786377, 350447.44168945727869868 164396.870605"/>
    <m/>
    <x v="2"/>
    <x v="2"/>
    <m/>
    <m/>
    <m/>
    <x v="2"/>
    <x v="2"/>
    <x v="2"/>
    <x v="2"/>
    <x v="2"/>
    <x v="2"/>
    <x v="2"/>
    <x v="2"/>
    <m/>
    <m/>
  </r>
  <r>
    <s v="40838865563, 350445.99132370052393526 164398.70237166061997414, 350444.81955896539147943 164400.50491474155569449, 350444.21981604467146099 164402.28670655091991648, 350443.72478578909067437 164405.67751657834742218, 350443.69810908409999683 164407.80976873741019517, 350443.93006425467319787 164409.7644153794972226, 350444.99107690819073468 164414.23960900044767186, 350445.81246352137532085 164416.6934805556666106, 350448.21962330385576934 164422.0288836270920001, 350449.27593691647052765 164425.04344165330985561, 350452.79503185523208231 164436.27508320799097419, 350454.45221445651259273 164446.70216731849359348, 350454.62304667406715453 164450.71445244777714834, 350454.51142269629053771 164454.14660263451514766, 350453.90009008004562929 164457.3449240896734409, 350453.29639428609516472 164459.01683501753723249, 350451.78415009571472183 164466.09700996818719432, 350451.854902348597534 164472.25398713903268799, 350451.74645852093817666 164475.83043344417819753, 350449.67977268435060978 164478.81756014580605552, 350448.90856100717792287 164480.45401369367027655, 350448.33922105794772506 164484.4583932698587887, 350448.17431878892239183 164486.90032644104212523, 350448.11467300064396113 164491.6824871315038763, 350448.20360361866187304 164494.08606823941227049, 350448.75327489094343036 164499.01255599915748462, 350448.57520251552341506 164503.36688663141103461, 350448.12053270149044693 164505.69010484043974429, 350446.63369662710465491 164510.89156213297974318, 350446.42178846203023568 164513.28943574987351894, 350446.39641434233635664 164516.00121664657490328, 350446.59683803131338209 164518.73854082770412788, 350447.60185643186559901 164525.70604034600546584, 350447.94181248737731948 164528.97235638007987291, 350447.88703497848473489 164538.7609250302775763, 350447.55402121634688228 164541.84637536201626062, 350447.04925659368745983 164544.82290630019269884, 350446.05572290945565328 164548.57882652094122022, 350444.51947291917167604 164552.05767885269597173, 350443.85154646483715624 164553.22858995589194819, 350442.753842152596917 164554.28728958062129095, 350441.10262250521918759 164555.1675221475888975, 350439.808045624056831 164555.61889964196598157, 350438.20284154056571424 164555.84119648940395564, 350436.88514170318376273 164556.19460388517472893, 350435.14666940679308027 164557.175656195031479, 350433.79317934846039861 164558.52303726511308923, 350432.78682667587418109 164560.16151602618629113, 350430.91960636456497014 164566.27737944049295038, 350429.93074472167063504 164568.29955898632761091, 350428.48164035263471305 164570.11912444507470354, 350423.95940689614508301 164574.18257036240538582, 350420.77076171332737431 164580.03648028336465359, 350418.33681004313984886 164587.4754452554625459, 350418.22262121795210987 164589.98026688158279285, 350418.69917121145408601 164593.96286410471657291, 350418.72377197002060711 164595.88525592931546271, 350418.34908851364161819 164597.26014673343161121, 350417.73232368158642203 164598.58439885498955846, 350416.70545686886180192 164601.80325361096765846, 350416.88229852495715022 164604.61430078465491533, 350418.62771191773936152 164609.28522567515028641, 350420.88799660885706544 164614.27910476451506838, 350422.35444516321877018 164616.73220164858503267, 350424.82077835593372583 164620.47941800125408918, 350426.26659863314125687 164621.51602420571725816, 350429.81578264897689223 164623.19370477553457022, 350430.9150623525492847 164624.09990559797734022, 350431.42206520214676857 164625.11560560477664694, 350431.7595157875912264 164626.5028643436380662, 350431.82558558887103572 164628.09608054492855445, 350431.52763145801145583 164632.89325780980288982, 350431.59904399584047496 164636.31831922044511884, 350431.92431238014250994 164637.92063661711290479, 350432.56991242413641885 164639.35226094460813329, 350433.77015987498452887 164641.11604349547997117, 350435.05134963075397536 164642.48040873190620914, 350440.21370347857009619 164644.68344824819359928, 350441.60929067560937256 164645.84107060020323843, 350442.63448733277618885 164648.15548398025566712, 350443.6945961806923151 164651.17126190749695525, 350446.18754226033343002 164660.33822495327331126, 350451.11617147049400955 164673.11897720326669514, 350452.90689976635621861 164675.67215150198899209, 350454.90497919480549172 164678.21815870597492903, 350459.16133177827578038 164683.14037986117182299, 350460.75101793464273214 164686.09957463009050116, 350462.7644907362991944 164689.46851642825640738, 350479.20084805611986667 164704.18309014255646616, 350480.22796489571919665 164704.65388815186452121, 350485.99517882440704852 164706.63222787453560159, 350499.11103384790476412 164714.03893397666979581, 350508.30119606351945549 164718.54799800022738054, 350516.75203450792469084 164723.69952228857437149, 350525.69541533972369507 164731.83697017235681415, 350528.05656811303924769 164741.78771108895307407, 350529.6456871866248548 164753.05912579887080938, 350532.22515605355147272 164768.95006191940046847, 350536.47437155514489859 164798.23539680562680587, 350537.34210036712465808 164805.36510098550934345, 350537.24395398102933541 164805.72340943943709135, 350520.39447689428925514 164808.10447373439092189, 350509.45049073453992605 164809.2443795939325355, 350498.45981988776475191 164810.6760141858831048, 350480.67242213897407055 164812.57712110650027171, 350474.50906924874288961 164813.40215851023094729, 350473.83602666237857193 164813.735778302710969, 350474.36337088252184913 164820.48456801078282297, 350474.73490379645954818 164821.15920107701094821, 350539.50210475223138928 164813.26329488406190649, 350542.46473208005772904 164813.30733471899293363, 350542.87040528981015086 164813.37780257681151852, 350543.45783922995906323 164813.676306186709553, 350548.71849329117685556 164823.00920361903263256, 350552.39324790320824832 164830.10592685145093128, 350554.01319017249625176 164832.39730210084235296, 350555.14012488862499595 164833.47553727676859125, 350557.46936857688706368 164834.72568053030408919, 350562.55546784587204456 164836.73123030329588801, 350565.08765556826256216 164837.63519592891680077, 350566.70924921910045668 164838.09676184708951041, 350570.57111417653504759 164840.13300660974346101, 350571.51182047207839787 164841.07623544672969729, 350575.99887507513631135 164846.32359253993490711, 350580.46050366188865155 164853.39303590619238093, 350586.63267041475046426 164866.98406047641765326, 350592.95183725631795824 164879.97148465045029297, 350598.67166037170682102 164891.36122318980051205, 350603.47939052653964609 164898.98870813270332292, 350609.44118642579996958 164906.13149488472845405, 350613.84211142046842724 164911.83507555810501799, 350617.3093455113703385 164918.61278445611242205, 350622.43839398946147412 164931.77135299338260666, 350626.13838857266819105 164943.46195864374749362, 350633.35477564530447125 164968.50277515046764165, 350635.93137020349968225 164982.02798348478972912, 350638.24436854023952037 164995.28312344721052796, 350639.42692389828152955 165011.28053548844764009, 350639.65377666614949703 165022.39305101736681536, 350641.13658827170729637 165033.03358506568474695, 350640.03517793805804104 165048.43004079937236384, 350640.08272038795985281 165061.80411754333181307, 350639.70999638584908098 165070.72561588988173753, 350638.32393801654689014 165079.64124322938732803, 350634.9747231446672231 165091.82907274336321279, 350631.87828490661922842 165098.17091469856677577, 350630.85181340342387557 165099.27079301472986117, 350627.96297000523190945 165105.19684184179641306, 350623.46209530666237697 165116.02875739795854315, 350618.64614190842257813 165126.66138626227620989, 350613.29564881091937423 165135.66283446724992245, 350609.12623391393572092 165144.18011998891597614, 350588.51432566065341234 165178.84111465164460242, 350583.00134984590113163 165191.66007277357857674, 350578.4786933088907972 165205.88496542122447863, 350573.84616418922087178 165217.3527750808862038, 350571.71689329179935157 165224.36842789890943095, 350569.0461257096612826 165237.14177464111708105, 350567.605061458889395 165237.35428574541583657, 350575.46478414302691817 165266.19683474459452555, 350589.07845036417711526 165264.13837531470926479, 350593.77398456376977265 165263.61396720603806898, 350596.79913337738253176 165264.12057850213022903, 350600.85611831559799612 165263.87493188487133011, 350608.13504460797412321 165263.89934921107487753, 350609.69912730215582997 165264.1767258575418964, 350610.55204461794346571 165264.60803140082862228, 350611.02371823461726308 165265.08565600938163698, 350611.29701642936561257 165265.57629573240410537, 350614.52971381379757077 165275.91381293575977907, 350617.50370854395441711 165286.2830540137947537, 350620.00327388144796714 165294.50592859368771315, 350622.64458099065814167 165304.55572825291892514, 350625.2067471977788955 165312.34547511005075648, 350627.37758629291784018 165328.95477036095689982, 350628.2974073508521542 165338.33038548438344151, 350628.74199677305296063 165344.82021872815676033, 350628.95610939175821841 165346.0611798147438094, 350631.34795386483892798 165347.7778971116640605, 350633.98573123198002577 165351.85475716181099415, 350635.05145892431028187 165355.5867630424327217, 350635.01234199991449714 165366.24289451650111005, 350634.18738796008983627 165372.22029333614045754, 350631.81334255286492407 165378.30360345897497609, 350631.26494208176154643 165380.02221661305520684, 350631.16158117639133707 165380.98263385996688157, 350631.09095790691208094 165389.31711637898115441, 350632.28347880567889661 165399.26281256863148883, 350635.66886207938659936 165411.91918392170919105, 350640.53060824086423963 165424.38723455334547907, 350645.95933146856259555 165434.48360182996839285, 350650.65881350205745548 165441.20804638671688735, 350656.76352436718298122 165449.2626591005246155, 350666.54534706467529759 165460.74296843906631693, 350674.7492565987049602 165471.25064507935894653, 350679.95824917673598975 165475.87026752065867186, 350686.82551045494619757 165481.96020173601573333, 350695.32050799543503672 165489.10366323677590117, 350703.98958735365886241 165495.71029691240983084, 350711.41178163536824286 165497.81659085251158103, 350735.58823521295562387 165503.75401293259346858, 350748.87223624438047409 165506.57102039339952171, 350757.78027810843195766 165508.27332127885892987, 350758.34271782566793263 165508.76780944690108299, 350758.37692395609337837 165509.01031544915167615, 350758.43718410190194845 165509.4448586015496403, 350758.38627344591077417 165510.28106919949641451, 350758.63430281274486333 165510.84262214764021337, 350759.83480272319866344 165511.9958681003190577, 350764.36379413731629029 165513.40110181411728263, 350772.24659853579942137 165515.29678262840025127, 350784.86531545768957585 165519.75617673073429614, 350794.26582898601191118 165522.69863095268374309, 350801.08235772210173309 165524.43088795669609681, 350805.62878837797325104 165526.80995086743496358, 350806.70446830801665783 165528.35318960505537689, 350809.39714803302194923 165533.23537368047982454, 350812.46404531470034271 165542.55429812363581732, 350815.01665102026890963 165552.83398494508583099, 350816.17305986455176026 165562.83773508400190622, 350816.246219202876091 165567.53251325740711764, 350816.3315615541068837 165573.01178887387504801, 350814.90906222641933709 165580.85083587659755722, 350812.88694051088532433 165587.70793740171939135, 350810.11665967712178826 165591.95444431871874258, 350809.57584698568098247 165592.47662992624100298, 350809.08080380223691463 165592.73009493789868429, 350804.83253201935440302 165596.19057210831670091, 350795.58642581134336069 165601.38121457630768418, 350788.19063343363814056 165605.99519068945664912, 350782.92325663287192583 165610.48294207180151716, 350777.78280208690557629 165615.24027821398340166, 350772.35150286031421274 165617.77492295816773549, 350767.13769520388450474 165618.7359800060512498, 350761.43362421350320801 165619.21531690756091848, 350754.09961712831864133 165620.84013871481874958, 350747.85659651504829526 165622.74897524534026161, 350745.84400490240659565 165623.48311738373013213, 350743.25345808896236122 165623.34428311634110287, 350739.98706670349929482 165623.53905410296283662, 350737.81714592792559415 165625.08125887624919415, 350736.74677691352553666 165626.2755696838721633, 350734.12984711874742061 165630.40898021031171083, 350728.46310624701436609 165635.36499419336905703, 350720.89738949906313792 165638.96535588684491813, 350714.29103087342809886 165642.480868719459977, 350708.04214987240266055 165649.87932955677388236, 350704.71960527752526104 165655.77659182908246294, 350704.34009219042491168 165656.99657228676369414, 350703.53479767637327313 165670.08142343157669529, 350702.15106944198487327 165680.329603374178987, 350700.65172158542554826 165689.70912176155252382, 350699.73937683645635843 165699.01333426410565153, 350699.40647740114945918 165708.19297569204354659, 350700.0638380681630224 165715.59137927775736898, 350701.79696881480049342 165723.07541126379510388, 350704.77783457760233432 165733.59017014020355418, 350709.53919519210467115 165743.88411191233899444, 350712.09881592902820557 165749.1628511679591611, 350713.46282248198986053 165751.59242522757267579, 350714.46997817337978631 165752.55299718875903636, 350715.99265662673860788 165753.10652125458000228, 350717.76962160028051585 165753.35114536923356354, 350723.46507029986241832 165753.41506844625109807, 350731.79047658329363912 165752.34051269548945129, 350735.59646290983073413 165752.52665304380934685, 350744.95649999217130244 165756.03942438517697155, 350754.45172988047124818 165760.44837059575365856, 350763.57713903917465359 165765.1402245233184658, 350771.90452538547106087 165770.66755180998006836, 350778.46220863936468959 165775.27891782927326858, 350784.30818149802507833 165779.07346959988353774, 350785.60138453205581754 165779.53659565967973322, 350786.56731470295926556 165779.55803901283070445, 350790.05674919346347451 165779.27953762776451185, 350791.14607697969768196 165779.07527261355426162, 350802.71755159419262782 165775.88917845068499446, 350812.54749306733720005 165773.31571423460263759, 350822.52243430603994057 165769.95873926364583895, 350836.94845517363864928 165764.84184842376271263, 350853.20779629272874445 165757.60574809100944549, 350870.01882797677535564 165749.25338576827198267, 350871.74563686561305076 165749.00388407957507297, 350874.95555532164871693 165749.33732500253245234, 350876.12804701097775251 165750.52905274881049991, 350879.32823545031715184 165755.84561806003330275, 350888.67861053324304521 165774.64444835257017985, 350891.18270821857731789 165783.14050148159731179, 350891.16005399910500273 165783.82857108028838411, 350890.86719274218194187 165784.60793995507992804, 350889.61842249415349215 165786.0224809956853278, 350889.67779982357751578 165787.15320724062621593, 350890.08559969859197736 165789.71767411555629224, 350890.09533963457215577 165791.92995396582409739, 350888.23422472539823502 165795.54445641353959218, 350884.21117703558411449 165801.90387269255006686, 350880.83697216340806335 165806.32765718328300864, 350876.17884676565881819 165812.07215459016151726, 350873.02981014782562852 165814.64803694473812357, 350864.69698926649289206 165822.00204951985506341, 350861.47432832472259179 165836.39013664796948433, 350857.08868276386056095 165847.86678641650360078, 350853.30737176875118166 165856.04502347996458411, 350851.95781501999590546 165857.64556373580126092, 350839.27006137161515653 165870.77920869365334511, 350825.44774571165908128 165885.61832722398685291, 350812.9399319258518517 165902.06271358061349019, 350809.42703840031754225 165905.1692707006004639, 350805.31479742203373462 165907.6388754709623754, 350802.58864974160678685 165908.48470996390096843, 350797.62160386145114899 165909.42078573413891718, 350795.87594659393653274 165909.55793029855703935, 350780.53754495200701058 165908.9716817504959181, 350772.927147114824038 165908.96441065380349755, 350765.71177563292440027 165909.71553741407115012, 350763.93471322732511908 165910.17010148358531296, 350757.74333101254887879 165912.99650478182593361, 350750.84170521789928898 165916.71225019072880968, 350745.85407717531779781 165919.22189834632445127, 350743.33143215300515294 165921.24940807145321742, 350742.02826793497661129 165922.67668369290186092, 350728.28577749466057867 165944.57692730508279055, 350728.05885273753665388 165944.61661430198000744, 350727.70493677852209657 165944.60043500800384209, 350702.0186557222623378 165932.32372237724484876, 350680.12375057797180489 165923.15250235563144088, 350679.8641419803025201 165923.08536644949344918, 350679.64079535077326 165923.28976296889595687, 350676.99744549096794799 165930.94259790674550459, 350677.00170685537159443 165931.13072386884596199, 350677.21700906846672297 165931.37413621071027592, 350708.49038971634581685 165945.53164151031523943, 350705.91315858589950949 165956.3267553765908815, 350718.88755020988173783 165961.20997025689575821, 350718.88753329461906105 165961.81310569914057851, 350715.99393929669167846 165973.96499195724027231, 350711.03902469540480524 165989.89006628573406488, 350708.27122036053333431 166000.35864513978594914, 350706.45108247519237921 166011.21918228600407019, 350699.7950149547541514 166032.56316132517531514, 350696.90880305774044245 166044.69927523849764839, 350696.74400850222446024 166046.93889677076367661, 350697.07910125073976815 166049.4365623535704799, 350706.07022563635837287 166061.08701822423608974, 350707.06305127462837845 166062.47175480320584029, 350707.26246185111813247 166062.95161922893021256, 350707.34354373899986967 166064.00381013873266056, 350706.63051983673358336 166069.28698246605927125, 350706.69638511771336198 166070.24084255832713097, 350707.34503489214694127 166071.42254457878880203, 350708.10744997602887452 166072.02409294003155082, 350716.80121535528451204 166076.77622418437385932, 350718.57249103765934706 166077.25795238767750561, 350720.33519628248177469 166077.3130003601545468, 350721.07771057041827589 166077.15282543387729675, 350724.55259674770059064 166075.74282299634069204, 350770.56651743850670755 166059.28563610801938921, 350772.78433426655828953 166065.08655738941160962, 350838.63182183902245015 166040.96691558539168909, 350844.8289045924320817 166057.75285466521745548, 350870.20673542760778219 166048.45502428972395137, 350910.57558257260825485 166033.46501253079622984, 350916.72187576547730714 166049.88349436450516805, 350920.7208779618376866 166048.32883270812453702, 350920.92338019097223878 166048.41089131962507963, 350921.22432535793632269 166048.77519943832885474, 350936.42952134343795478 166090.05062974011525512, 350936.86292530933860689 166090.93769139912910759, 350937.21474524732911959 166091.15277097083162516, 350937.96585188573226333 166091.27499616867862642, 350938.89933412912068889 166091.26245864189695567, 350940.76379057497251779 166090.97882714250590652, 350951.11858450400177389 166088.5936962544801645, 350973.63740262167993933 166082.57939197967061773, 350986.02886780281551182 166079.54708847042638808, 350999.06856823852285743 166076.81979723571566865, 350999.64709859993308783 166076.85811247053788975, 351000.1437119689071551 166077.39049294841242954, 351001.43094247265253216 166083.60499102395260707, 351005.75933362514479086 166100.08141362894093618, 351006.58368739805882797 166101.78168362675933167, 351007.75595402240287513 166102.29863528633723035, 351009.40531850280240178 166102.3693250825162977, 351010.25792409281712025 166102.10324187524383888, 351011.28182804759126157 166101.5766705380519852, 351012.25512110162526369 166100.64682155504124239, 351012.6431435679551214 166099.80589443037752062, 351012.78726721170824021 166098.99756542063551024, 351011.92541602847632021 166094.17396929435199127, 351007.3646936253644526 166071.96039097296306863, 351007.36133545520715415 166071.43187999096699059, 351007.49404964363202453 166071.30387259594863281, 351045.38279979594517499 166061.79610560683067888, 351055.81964344327570871 166058.6107390524703078, 351056.51509472349425778 166058.09813244378892705, 351067.33074052230222151 166047.6776328549021855, 351101.47003031859640032 166014.27500584308290854, 351118.5911943840328604 165997.21574979304568842, 351131.91301056602969766 165984.60116317222127691, 351153.26651996932923794 165963.68572926108026877, 351153.82283266843296587 165962.88546638062689453, 351153.89984333119355142 165962.53205481375334784, 351154.05059757700655609 165959.19935326086124405, 351154.16055801452603191 165958.99959206097992137, 351158.0950822999002412 165955.2743985146516934, 351162.62600299715995789 165955.23484030738472939, 351162.70016497664619237 165955.33066462440183386, 351162.68698036065325141 165956.28573046071687713, 351162.52405147510580719 165957.37292083603097126, 351162.71556201111525297 165957.85194550227606669, 351163.34163094637915492 165958.26770862081320956, 351177.71313757600728422 165964.5242792297503911, 351198.54838799627032131 165974.09062505268957466, 351223.09992054826579988 165986.29342858743621036, 351237.33097996067954227 165993.2236727075651288, 351246.19238889787811786 165997.80695057968841866, 351249.98118491529021412 166000.10878434695769101, 351250.16506123065482825 166000.41387401800602674, 351250.20061714173061773 166001.64613812341121957, 351250.47158856282476336 166002.20180299674393609, 351319.12073855043854564 166035.04468490136787295, 351335.60499441751744598 166043.26632064837031066, 351336.13103922118898481 166043.27595736173680052, 351337.28085943503538147 166042.5603103018947877, 351338.81567872711457312 166042.80732526123756543, 351350.64402077108388767 166048.21430398093070835, 351393.73706758249318227 166068.45713798905489966, 351396.71382828406058252 166070.29585251852404326, 351397.12629179179202765 166070.68893470132024959, 351397.78956425678916276 166071.9877760453382507, 351398.18085613148286939 166074.27200582553632557, 351400.33867671620100737 166089.08184974570758641, 351402.77422053983900696 166108.35596989479381591, 351402.6686004891525954 166109.12787156709237024, 351399.57798882544739172 166112.18451444571837783, 351399.14236717286985368 166112.76005599019117653, 351398.61144476779736578 166113.74494885525200516, 351398.51231124589685351 166114.30036237317835912, 351398.60754269309109077 166114.94439751224126667, 351398.55694941466208547 166116.01694191544083878, 351398.43403056054376066 166116.3068885687389411, 351378.63733182736905292 166129.87501926813274622, 351281.79500505002215505 166198.04135588626377285, 351281.63464067078894004 166198.05636205128394067, 351281.49892085883766413 166197.78533219249220565, 351281.28880059940274805 166197.68602579890284687, 351278.79711394530022517 166199.50497465149965137, 351278.75346779392566532 166199.68925895303254947, 351283.77901587134692818 166206.77614526584511623, 351284.02135157305747271 166206.81597969052381814, 351286.48000246041920036 166205.04048979980871081, 351286.35880451096454635 166204.5468085763277486, 351365.80603518162388355 166148.97627415257738903, 351403.26709018961992115 166121.87096418422879651, 351403.53697271610144526 166121.88452174933627248, 351404.28934877959545702 166122.73275783326243982, 351404.82262729166541249 166123.77600658149458468, 351405.21129292203113437 166125.20554713695310056, 351406.21399016410578042 166132.23467862518737093, 351406.75487981177866459 166133.85628764517605305, 351407.09859279810916632 166134.43172754358965904, 351417.38370065251365304 166140.71327548235422, 351433.91262468451168388 166150.40575696266023442, 351438.15252738684648648 166152.65662002464523539, 351440.50618286139797419 166154.02715716435341164, 351440.66762510105036199 166154.3565482486737892, 351440.67853860277682543 166154.61494679929455742, 351440.55117473099380732 166154.83343141322256997, 351434.02198463771492243 166158.18243646243354306, 351427.61777025798801333 166162.08997778536286205, 351424.31900697341188788 166166.25319580407813191, 351419.79292431171052158 166173.64207138685742393, 351417.47111971140839159 166180.98094547621440142, 351416.73014186089858413 166184.0525500476360321, 351416.67708161321934313 166186.41760216822149232, 351477.16521183832082897 166210.20043246407294646, 351487.09082080988446251 166214.10285787179600447, 351494.23011333355680108 166216.19893883576150984, 351495.05176335212308913 166216.44038352824281901, 351523.1793159949593246 166224.70048943470465019, 351542.11484608775936067 166230.26211048907134682, 351548.17822907934896648 166227.74243757681688294, 351566.65885478805284947 166203.56821275397669524, 351571.09880156570579857 166202.07439032290130854, 351580.93923637655097991 166199.68528388912091032, 351645.57268921472132206 166181.88708084722748026)),((343324.37805093382485211 167201.47100481041707098, 343326.42797581653576344 167201.1708969057071954, 343327.14998429646948352 167201.18831893528113142, 343331.403800378437154 167201.93080926616676152, 343333.15477511403150856 167201.92776839033467695, 343334.14491940679727122 167201.68759084155317396, 343336.58950054924935102 167200.75991364382207394, 343338.54828393348725513 167199.61868878913810477, 343340.22456736140884459 167198.18669112963834777, 343341.03643660614034161 167197.26244673022301868, 343342.73193456383887678 167194.77036426874110475, 343344.01586323231458664 167193.26636404113378376, 343344.79601422976702452 167192.12244054762413725, 343345.21599291753955185 167191.13339985482161865, 343345.52585435903165489 167189.59610775951296091, 343345.51482332026353106 167188.00217908265767619, 343345.25265894492622465 167186.40739342430606484, 343343.06877996295224875 167178.50913840974681079, 343342.9689215766848065 167177.55051345290848985, 343343.13558960938826203 167176.91559941641753539, 343343.54575084231328219 167176.46860664361156523, 343345.08684990368783474 167175.79814988718135282, 343346.03838421462569386 167175.19598075357498601, 343346.68394222226925194 167174.47561594058061019, 343346.99201763601740822 167173.93466090119909495, 343347.41223866998916492 167172.57741963234730065, 343347.50350415182765573 167170.9753983422415331, 343347.2016674192273058 167169.31077592039946467, 343346.37621129397302866 167166.91313195141265169, 343345.70512316713575274 167165.45817694370634854, 343344.67355599033180624 167163.75968487997306511, 343343.79693379125092179 167162.72873387683648616, 343343.25616856437409297 167162.30279483087360859, 343342.40906079113483429 167161.93175313493702561, 343340.0228292538668029 167161.69668520125560462, 343338.30369649466592818 167161.31507468374911696, 343337.20850753562990576 167160.85314195090904832, 343336.86125282221473753 167160.70612395339412615, 343335.96803665941115469 167160.05189638142473996, 343334.04318195692030713 167157.7534061340847984, 343332.03976945276372135 167155.07811636186670512, 343331.39987915463279933 167153.86685101874172688, 343329.73194675054401159 167149.43347636744147167, 343327.11048032040707767 167143.4034559604479, 343325.87307225982658565 167139.5919761853874661, 343325.04428663558792323 167135.82076294900616631, 343324.45278415293432772 167130.87969585653627291, 343323.91472433903254569 167126.97526422009104863, 343322.83620160294231027 167122.28469770622905344, 343321.77749968669377267 167116.35295023088110611, 343320.46697276749182492 167110.79834948730422184, 343319.47057383944047615 167104.95276097021996975, 343318.42388710653176531 167100.0186203183257021, 343316.49827869638102129 167089.91584992449497804, 343314.54049308889079839 167082.36331604106817394, 343313.33393797336611897 167075.86631918285274878, 343313.03588364250026643 167073.26620315841864794, 343313.14262082346249372 167071.53158666711533442, 343314.06470511161023751 167067.49838998913764954, 343314.79510746680898592 167061.90157745446776971, 343315.20227687223814428 167056.95550429588183761, 343315.58460934308823198 167054.85226466570748016, 343316.03274802054511383 167053.45454088301630691, 343316.39339033863507211 167052.32632701890543103, 343316.79156881757080555 167050.43548305437434465, 343316.81092567322775722 167048.96717530395835638, 343316.50888747948920354 167047.66254924068925902, 343315.93840158672537655 167046.57790062227286398, 343314.43548396893311292 167044.83782770414836705, 343313.51249213691335171 167043.51588540285592899, 343312.896645087224897 167041.99877286062110215, 343312.11382760957349092 167038.47872738854493946, 343311.27408697234932333 167035.69660148053662851, 343310.28264895093161613 167033.5968905512127094, 343309.39901950454805046 167032.30676263698842376, 343306.62012703355867416 167029.14272553601767868, 343305.57256074715405703 167027.70209495379822329, 343305.11189521895721555 167026.62540017155697569, 343304.87987139588221908 167025.52543657482601702, 343304.7518744325498119 167023.67198055877815932, 343305.08623922680271789 167019.11855833989102393, 343304.90082639921456575 167018.08146239852067083, 343304.16734654328320175 167016.43809216725639999, 343303.23758395010372624 167014.8097481380100362, 343302.36935646692290902 167013.70079658966278657, 343301.03779153170762584 167012.44864842126844451, 343296.77512342785485089 167009.39704945025732741, 343295.3336390620097518 167008.13674688414903358, 343294.75484949687961489 167007.27177714562276378, 343294.58392673800699413 167006.65798566373996437, 343294.56634704035241157 167001.99494259018683806, 343294.42836329573765397 167000.73736314539564773, 343294.07822355814278126 166999.4877266040421091, 343293.50112585874740034 166998.28478014259599149, 343292.24973976617911831 166996.36606791481608525, 343290.40353539696661755 166994.14601460966514423, 343288.54116945248097181 166991.77659861464053392, 343287.36732631683116779 166990.29751525481697172, 343286.37268955237232149 166989.55633282253984362, 343285.74492990970611572 166989.27964044123655185, 343284.67841392674017698 166988.9861436938517727, 343282.621508878772147 166988.7219079271890223, 343281.01176244317321107 166988.83471595199080184, 343279.15668997727334499 166989.24565993447322398, 343277.6088735752273351 166989.75899726728675887, 343270.14012484700651839 166993.02822135266615078, 343262.59319100563880056 166996.00609457615064457, 343259.46388647076673806 166997.40320369560504332, 343257.45048372959718108 166998.58237642230233178, 343254.9642210848396644 167000.38132293126545846, 343250.00545405515003949 167004.30886536819161847, 343245.47278574435040355 167007.74366963212378323, 343241.62637514597736299 167010.18276177934603766, 343239.90353188454173505 167011.4418319437536411, 343238.35193981433985755 167012.92928403086261824, 343236.93310925958212465 167014.73877678229473531, 343235.0012931521050632 167017.78838241036282852, 343233.32779242529068142 167020.78325043321819976, 343230.4292924030451104 167026.78183522564359009, 343228.88280071469489485 167029.32909343153005466, 343226.13203310896642506 167033.09879615413956344, 343224.3597497126320377 167035.08001453912584111, 343222.64255191013216972 167036.59045059239724651, 343218.07117214635945857 167040.06328174012014642, 343214.9785246922983788 167042.33245180716039613, 343213.60063050570897758 167043.63947399193421006, 343208.07794317253865302 167050.00773175107315183, 343205.36939532437827438 167052.81872032344108447, 343203.82707419455982745 167053.95322530425619334, 343202.1995806482154876 167054.73310986498836428, 343199.80164155119564384 167055.63760798808652908, 343197.24702224007342011 167056.76084203587379307, 343193.65265187522163615 167058.79977562982821837, 343190.99248576548416167 167060.70030741655500606, 343188.6702400641515851 167062.81364646373549476, 343184.57357439876068383 167067.65480205230414867, 343182.51799200975801796 167069.78468430729117244, 343179.87258918862789869 167072.09391379338921979, 343177.47389737935736775 167073.72840798780089244, 343173.8483833436621353 167075.6727338217315264, 343171.45678880042396486 167077.0487218908383511, 343170.07166826061438769 167078.12037886783946306, 343166.99332588550169021 167080.96973808528855443, 343166.36273378389887512 167081.87848089373437688, 343165.96655321680009365 167083.29027209500782192, 343165.82094676606357098 167084.514814400637988, 343165.42453639931045473 167085.87257485085865483, 343163.63071698683779687 167089.8173608937067911, 343162.06819162738975137 167092.56945078400895, 343160.51693638565484434 167094.44931924901902676, 343159.79890024464111775 167095.57714455033419654, 343159.65531269082566723 167096.15854463493451476, 343159.85858603660017252 167096.64582859835354611, 343160.26509161479771137 167096.96903950575506315, 343162.43007102713454515 167097.86976488068467006, 343162.93220368551556021 167098.17804605839774013, 343163.29943530459422618 167098.57169905811315402, 343163.54233689547982067 167099.13762437418336049, 343163.58737385453423485 167099.73477682814"/>
    <m/>
    <x v="2"/>
    <x v="2"/>
    <m/>
    <m/>
    <m/>
    <x v="2"/>
    <x v="2"/>
    <x v="2"/>
    <x v="2"/>
    <x v="2"/>
    <x v="2"/>
    <x v="2"/>
    <x v="2"/>
    <m/>
    <m/>
  </r>
  <r>
    <s v="700529, 343163.46836234058719128 167100.28368207445601001, 343162.88374559534713626 167101.30231509095756337, 343160.65485840488690883 167103.7939282821607776, 343159.06231343257240951 167106.02698361716466025, 343158.25655829242896289 167107.50876392109785229, 343157.96302213968010619 167108.62310571293346584, 343157.79331670922692865 167110.40443243313347921, 343157.67241163027938455 167119.68611198331927881, 343157.90167227637721226 167121.87765956169459969, 343158.64697542937938124 167124.77677665662486106, 343159.83915633370634168 167128.14898877893574536, 343161.04813161242054775 167130.92455809650709853, 343162.04906548740109429 167132.64630924409721047, 343163.02622639702167362 167133.9603180909762159, 343164.23185916524380445 167135.20503209455637261, 343165.83882612700108439 167136.38691968115745112, 343167.59496286942157894 167137.2713906898861751, 343172.15245130250696093 167138.79202621954027563, 343173.21897530159913003 167139.38368648698087782, 343176.50021652702707797 167142.39295207470422611, 343181.4052037323708646 167146.05049694131594151, 343182.53243204765021801 167147.20757069252431393, 343183.26796096208272502 167148.30165014078374952, 343183.86095407663378865 167149.60713225195650011, 343184.26361950376303867 167151.43694933719234541, 343184.33877594314981252 167152.73303539864718914, 343184.19350375887006521 167154.09065229230327532, 343183.2478336509084329 167157.99846159166190773, 343182.9518054008949548 167159.89041692414321005, 343182.90850818390026689 167161.30417478480376303, 343183.04848736326675862 167161.96323619759641588, 343183.28214379237033427 167162.57714157138252631, 343183.61799593881005421 167163.14313201588811353, 343184.6589597521815449 167164.36360891623189673, 343185.16038717399351299 167164.8127637849538587, 343186.79812917072558776 167166.0030100112198852, 343187.85710088897030801 167166.48437210824340582, 343188.99448803020641208 167166.73139817029004917, 343190.32190385909052566 167166.59376428066752851, 343192.63337392767425627 167165.67362526466604322, 343193.77995827503036708 167165.36259161843918264, 343194.35326099506346509 167165.36486128822434694, 343195.5858656398486346 167165.65878945117583498, 343197.62434374203439802 167166.42600895999930799, 343199.29523218743270263 167167.27083180961199105, 343200.17273113108240068 167168.06665822386275977, 343201.82213675766251981 167170.32474784762598574, 343202.84825134422862902 167171.29361263941973448, 343203.70255563873797655 167171.84598963585449383, 343205.2633314315462485 167172.54137970431474969, 343210.04943599767284468 167173.98391654109582305, 343211.11599155829753727 167174.48932978289667517, 343212.17315500683616847 167175.1920041044941172, 343213.17580414970871061 167176.1913682171725668, 343213.87096428324002773 167177.39470560575136915, 343215.07756244135089219 167181.28467379964422435, 343215.83376107702497393 167183.04662263410864398, 343216.38905527611495927 167183.88806196220684797, 343217.3751116362400353 167184.90415223344461992, 343218.91932115063536912 167186.03069566242629662, 343222.18931774713564664 167190.14691177976783365, 343222.43322126002749428 167190.31282301672035828, 343226.5677730399183929 167193.91308217577170581, 343228.59609548712614924 167195.88951346097746864, 343231.2099331050994806 167199.00629908364498988, 343233.1210744833224453 167200.78623643511673436, 343234.79824951820774004 167201.91424599126912653, 343238.71152618713676929 167203.78645135293481871, 343242.40348756825551391 167205.91729111113818362, 343245.67287703428883106 167207.71643486042739823, 343250.51121178339235485 167209.85821639659116045, 343256.65348991908831522 167212.07416272931732237, 343258.47273485362529755 167212.94394168170401827, 343260.37667043268447742 167214.24458045163191855, 343262.54680159059353173 167216.13487418700242415, 343263.38366532378131524 167217.25307402486214414, 343264.03910180547973141 167218.59668962075375021, 343265.58309164951788262 167222.42531258350936696, 343266.99596400454174727 167225.26373697648523375, 343267.97365810093469918 167226.75104370096232742, 343269.05386083124903962 167227.90808236040174961, 343271.03657429676968604 167229.42163199378410354, 343272.22846565663348883 167230.05354175355751067, 343272.87907545699272305 167230.28272259613731876, 343274.29147144255694002 167230.53812933765584603, 343275.83878900221316144 167230.4642307122121565, 343280.65531263506272808 167229.48799484933260828, 343283.10693478450411931 167228.81269129604334012, 343285.70916631305590272 167227.71230838168412447, 343290.12149951455648988 167225.29085826606024057, 343295.87631791178137064 167222.51973351591732353, 343298.01576352503616363 167221.24594004283426329, 343299.48770441871602088 167220.0798657966661267, 343300.79487715510185808 167218.74947711103595793, 343303.09609743242617697 167215.99948414723621681, 343304.29310494218952954 167214.76999953988706693, 343305.72465765359811485 167213.77701804577372968, 343310.71810867451131344 167211.21579877682961524, 343312.43160937936045229 167210.62384771788492799, 343314.51370473427232355 167210.2132402493734844, 343315.77949950803304091 167209.75332148972665891, 343316.54268926335498691 167209.15941457869485021, 343317.30751810624497011 167208.03822692972607911, 343318.11377903341781348 167206.19565127708483487, 343318.97464450215920806 167204.5180392253678292, 343319.60450006450992078 167203.83641712041571736, 343320.69071090221405029 167203.05382300162455067, 343322.42083128436934203 167202.13997868355363607, 343324.37805093382485211 167201.47100481041707098)),((342979.64843034028308466 167878.35865147499134764, 342980.31568863580469042 167876.96122530812863261, 342980.53317302977666259 167875.68921708728885278, 342980.59424052335089073 167870.94632550736423582, 342980.31600984063697979 167868.80375995399663225, 342979.09675972652621567 167863.84434294170932844, 342977.8186184560181573 167857.47786075115436688, 342977.16885008604731411 167855.26219596329610795, 342972.66051497042644769 167842.28613027319079265, 342971.63156277086818591 167840.16562014154624194, 342970.61617777735227719 167838.61268870410276577, 342968.69410764251369983 167836.37804684281582013, 342967.18790660332888365 167835.05438486969796941, 342965.58644030935829505 167834.09304458304541185, 342964.4016184852225706 167833.6080500598764047, 342962.15103031590115279 167833.03967669676057994, 342954.9139794921502471 167831.73834930849261582, 342947.02856219076784328 167830.83899756573373452, 342942.83308412582846358 167830.07578514405759051, 342939.71301804122049361 167829.30795164976734668, 342938.47242847271263599 167829.2100900542573072, 342937.22239313565660268 167829.38012787827756256, 342935.46674870641436428 167829.97626890183892101, 342934.24741786107188091 167830.66834620840381831, 342933.70089612517040223 167831.13246549351606518, 342932.81230590923223644 167832.29225394007517025, 342932.15163099416531622 167833.71372617722954601, 342931.78373690566513687 167835.45083633775357157, 342931.88760308979544789 167837.80704620527103543, 342932.39080079382983968 167841.49958605965366587, 342932.96099500107811764 167843.80129964352818206, 342935.00090498139616102 167849.19826261315029114, 342935.97917289764154702 167852.44913796056061983, 342936.04864486766746268 167853.08183203201042488, 342935.88754446152597666 167854.28328371368115768, 342935.40896274248370901 167855.54618032625876367, 342934.32702782930573449 167858.11257140681846067, 342934.04760046198498458 167859.18656117067439482, 342933.96501699945656583 167860.25333201367175207, 342934.15103622176684439 167861.70865972532192245, 342934.33105278655420989 167862.36451966041931883, 342934.85770261380821466 167863.29146261821733788, 342935.27598778787069023 167863.63994657713919878, 342935.83574041299289092 167863.91049578238744289, 342936.4521565162576735 167864.05465933930827305, 342937.10803010710515082 167864.07175076851854101, 342938.91100866114720702 167863.71377708564978093, 342940.69124379998538643 167863.14217261638259515, 342945.28134467569179833 167861.18627107481006533, 342946.37283869541715831 167861.0870787255698815, 342947.81054091115947813 167861.38383564940886572, 342948.87637490092311054 167861.81340442097280174, 342949.79110053076874465 167862.44792925572255626, 342950.48495443805586547 167863.2724528576945886, 342951.11436097091063857 167864.19930999376811087, 342951.54791780537925661 167864.59509628178784624, 342955.56459952471777797 167867.09656596038257703, 342956.4843320146901533 167868.56957498542033136, 342957.94018975883955136 167870.75565730757080019, 342958.79961802926845849 167871.60342220595339313, 342960.52783506503328681 167872.62843169365078211, 342962.6908965150360018 167873.77208216674625874, 342963.84951917611761019 167874.61374093900667503, 342967.16122113913297653 167877.75343235838226974, 342968.17087002459447831 167878.29378066316712648, 342969.23020815826021135 167878.50199575239093974, 342970.89016174280550331 167878.33320996380643919, 342971.60993967478862032 167878.21654794929781929, 342972.25004110136069357 167878.22635647503193468, 342973.26851928699761629 167878.52201497839996591, 342974.22382334445137531 167879.12532581464620307, 342975.09068637271411717 167879.84705892862984911, 342976.0302232492249459 167880.44208633166272193, 342976.62270324991550297 167880.53089981724042445, 342977.128885458689183 167880.42997756053227931, 342978.17397058918140829 167879.84788856649538502, 342979.20446860208176076 167878.90192732232389972, 342979.64843034028308466 167878.35865147499134764)),((342999.57496539887506515 167906.3907173354527913, 342998.95146216498687863 167906.30314926541177556, 342998.37012163712643087 167906.40749728155788034, 342997.9065578518784605 167906.62929899065056816, 342997.15075993177015334 167907.34550905495416373, 342996.50405458349268883 167908.4148584179347381, 342995.35127118648961186 167911.88238854001974687, 342994.8025390615221113 167912.94782603112980723, 342994.6581618738709949 167914.06651614559814334, 342994.8353185189771466 167915.2136308362823911, 342995.26815458980854601 167916.53271917073288932, 342995.87676344736246392 167917.71661307115573436, 342997.02612904977286234 167919.16815958701772615, 342998.19299872464034706 167920.34104110061889514, 342999.19908314512576908 167921.11369885056046769, 343000.75588625366799533 167921.90292157197836787, 343003.15964641899336129 167922.77342714130645618, 343004.2807911541312933 167923.08700928272446617, 343005.61537757643964142 167923.23576926771784201, 343007.00092834490351379 167923.13744898175355047, 343008.19099350873148069 167922.8150277272798121, 343008.65109569003107026 167922.56519334972836077, 343010.54466402041725814 167920.58058229670859873, 343012.30693143291864544 167919.36113320605363697, 343013.13390202861046419 167918.57824278512271121, 343013.27975567599060014 167918.08390194812091067, 343013.22697962506208569 167917.57375847845105454, 343012.75492121838033199 167916.37473959586350247, 343011.88364929618546739 167915.01483487256336957, 343010.92543814773671329 167913.91303644026629627, 343009.50361432589124888 167912.72306972439400852, 343007.94919145124731585 167911.49842047272250056, 343006.66211494139861315 167910.03397775808116421, 343004.09844137076288462 167907.11034765711519867, 343003.69569807581137866 167906.79515965806785971, 343003.14318096858914942 167906.5582650403957814, 343002.40543733828235418 167906.42630098154768348, 342999.57496539887506515 167906.3907173354527913)),((343036.25430130201857537 167959.1765753505169414, 343037.96609981515211985 167958.76471602322999388, 343042.07629762997385114 167958.95518870715750381, 343043.20601821003947407 167958.93483093741815537, 343044.68494727474171668 167958.63126558612566441, 343045.20744860591366887 167958.30850353557616472, 343045.39866245107259601 167957.74715298105729744, 343045.21875589527189732 167957.24917996575823054, 343044.05276714323554188 167955.72050789749482647, 343042.35153408569749445 167953.8423659589025192, 343041.47569097770610824 167953.17561789363389835, 343040.97883585339877754 167952.95240927737904713, 343040.62008984887506813 167952.8823756788042374, 343038.2603384789545089 167952.17477943992707878, 343035.55274458788335323 167950.99798556574387476, 343030.53273385146167129 167949.29172990343067795, 343028.81617014139192179 167949.37638620688812807, 343028.18324472103267908 167949.61194791342131793, 343027.92841680551646277 167950.14916690450627357, 343028.23336581228068098 167951.35175152576994151, 343028.87780196510720998 167952.59405677008908242, 343029.79125336545985192 167953.74285701988264918, 343031.35329602437559515 167955.42399450205266476, 343032.60761122294934466 167958.77550683333538473, 343032.82448364282026887 167960.34345079644117504, 343032.79872948012780398 167960.73113423271570355, 343032.83709783793892711 167961.26121653569862247, 343033.11257350206142291 167961.73585501639172435, 343033.61077719862805679 167961.68972287868382409, 343034.09302360576111823 167961.49342865025391802, 343034.60755609115585685 167961.12360095285112038, 343035.24296511133434251 167960.27211436768993735, 343036.25430130201857537 167959.1765753505169414)),((343227.53063479228876531 168051.52556114620529115, 343228.90539572469424456 168051.36415247776312754, 343230.84024192520882934 168051.56674608972389251, 343234.24330113013274968 168052.28717083792435005, 343236.09937165922019631 168052.27645336551358923, 343238.099405980668962 168051.76918428158387542, 343240.06035933375824243 168050.91412907931953669, 343243.69162265711929649 168048.98104201717069373, 343247.04746605944819748 168047.4614031731034629, 343248.99895067024044693 168046.57908563030650839, 343251.80759367742575705 168044.95965372194768861, 343253.52485064789652824 168043.67754497221903875, 343254.98260311112971976 168042.22804586077108979, 343256.49024684453615919 168040.18627190636470914, 343257.76018557912902907 168037.81973045301856473, 343259.23155325511470437 168034.23052710626507178, 343260.26352097868220881 168032.51154955982929096, 343261.09630565549014136 168031.48675558395916596, 343262.71947649092180654 168029.91181551374029368, 343264.69128140527755022 168028.36823729338357225, 343269.78720846213400364 168025.18399418448098004, 343271.24989220802672207 168024.62800926528871059, 343271.74761495779966936 168024.5580616946099326, 343272.94890330685302615 168024.67193570040399209, 343275.03973966487683356 168025.37318311113631353, 343276.78270446066744626 168026.31041897233808413, 343277.85494443937204778 168027.11922795575810596, 343278.63373714842600748 168028.04523265594616532, 343279.56977050600107759 168029.61977959208888933, 343280.21508397220168263 168030.46707319520646706, 343280.67987438768614084 168030.83960327174281701, 343281.21623884420841932 168031.12524391745682806, 343281.89523137151263654 168031.34096000296995044, 343283.15054798312485218 168031.45510454330360517, 343285.38636980438604951 168031.2159622578183189, 343287.49666832771617919 168030.78788829181576148, 343288.79369181965012103 168030.32572576403617859, 343289.83092609082814306 168029.63313691021176055, 343290.67055858671665192 168028.71943803946487606, 343291.01186961930943653 168028.21506970247719437, 343291.36228264670353383 168027.25169540487695485, 343291.32418856915319338 168026.70680620288476348, 343290.97098188957897946 168025.71029261965304613, 343290.71165439952164888 168025.26775237981928512, 343290.26274594670394436 168024.80064996145665646, 343289.70283140032552183 168024.48247363738482818, 343287.80884215200785547 168023.89327269478235394, 343287.31978554395027459 168023.59125982306431979, 343286.97365372395142913 168023.14008045935770497, 343286.82558152894489467 168022.53881000238470733, 343286.93874887225683779 168021.37874068296514452, 343287.36179281200747937 168019.99750089051667601, 343288.02075110754230991 168018.75911995943170041, 343288.46463793946895748 168018.23085184517549351, 343289.44615750899538398 168017.47514958085957915, 343291.0843065400258638 168016.70552565634716302, 343294.6020692540332675 168015.53949065791675821, 343297.13202640484087169 168014.94582600856665522, 343302.22093505138764158 168014.16246315493481234, 343305.83388881152495742 168013.24844258796656504, 343308.75117808417417109 168012.15124032954918221, 343313.73393883131211624 168009.86712389276362956, 343316.49564644019119442 168008.38953459885669872, 343318.0544466768624261 168007.24130608601262793, 343319.31447462597861886 168005.81503006507409737, 343320.29130281589459628 168004.19783220859244466, 343320.52987828815821558 168003.66933650587452576, 343320.88829158240696415 168002.40703839994966984, 343320.94749563984805718 168001.25370267580728978, 343320.69172118999995291 167999.64193950622575358, 343320.10329367988742888 167998.04431939870119095, 343318.93217100028414279 167996.08218358381418511, 343317.64099705754779279 167994.61671916791237891, 343316.26092118246015161 167993.64147849380970001, 343315.12456983415177092 167993.22756507497979328, 343313.8772566364496015 167993.07363883691141382, 343312.40735755243804306 167993.13231522060232237, 343310.81084164523053914 167993.42028362094424665, 343305.88672821305226535 167994.62230068515054882, 343302.71762093831785023 167995.05607930669793859, 343296.2318281939951703 167995.50346778810489923, 343292.62004297785460949 167995.86439119960414246, 343289.78571557300165296 167995.61947325442451984, 343285.67878340149763972 167995.27613292360911146, 343283.31712523283204064 167995.30893251823727041, 343278.60756323020905256 167995.78482534736394882, 343272.08889831474516541 167996.68269613845041022, 343267.13495291629806161 167996.96866193041205406, 343262.07087357417913154 167997.30930653784889728, 343256.1040506474673748 167998.01943600783124566, 343254.61189823993481696 167998.04638363217236474, 343245.98018687916919589 167997.34340302814962342, 343244.7008344181231223 167997.13388600753387436, 343242.19097474438603967 167996.47136299748672172, 343238.99481813062448055 167995.25350131804589182, 343237.13275894481921569 167994.48196035646833479, 343234.56703848025063053 167993.90540491754654795, 343233.30539266846608371 167993.35679072962375358, 343229.15775730134919286 167990.61173091072123498, 343228.01415848988108337 167990.16656414605677128, 343227.30293041549157351 167990.05434348923154175, 343226.26798676862381399 167990.12960559141356498, 343224.5293252085102722 167990.63097955321427435, 343223.33476212457753718 167991.1322762863128446, 343219.67160867212805897 167993.15985572239151224, 343216.19847129506524652 167995.08512998529477045, 343214.50632851815316826 167995.80765788379358128, 343212.93092012032866478 167996.19638708152342588, 343212.38795129838399589 167996.33054341416573152, 343210.39713843155186623 167996.47485990863060579, 343206.87382108700694516 167996.51224875554908067, 343201.56480703089619055 167996.85306771966861561, 343194.81068784976378083 167996.85687035194132477, 343182.1793617396033369 167997.05796992348041385, 343174.09738565277075395 167997.3274731517303735, 343169.4986441065557301 167997.81152496056165546, 343165.90327142889145762 167998.25177390174940228, 343165.35918300412595272 167998.24985008110525087, 343156.62464459519833326 168000.2788515267893672, 343146.73395348939811811 168000.65316081931814551, 343141.97671577474102378 168001.05917669250629842, 343134.00436626886948943 168002.05482623219722882, 343126.89328885416034609 168002.65076685539679602, 343125.03668849321547896 168002.48758652817923576, 343123.98014722089283168 168002.20034196303458884, 343122.94600832799915224 168001.67527924117166549, 343122.42021040862891823 168001.25761922873789445, 343121.13323586084879935 168000.23241729912115261, 343120.01504651410505176 167999.06878419348504394, 343119.05601213639602065 167997.65180877881357446, 343116.42367575445678085 167992.71493170480243862, 343115.28324092505499721 167990.95846257137600332, 343113.70072034897748381 167989.0108764452743344, 343112.40101206226972863 167987.71126051159808412, 343111.11622836568858474 167986.72809260024223477, 343109.73598494235193357 167986.00619009032379836, 343105.77593732811510563 167984.38328406686196104, 343103.17242511245422065 167983.00169868633383885, 343101.60255671257618815 167982.40391523984726518, 343100.54592923121526837 167981.71424985845806077, 343099.47453129512723535 167980.55745470593683422, 343097.81470692763105035 167978.52223378530470654, 343094.97230489831417799 167976.13330122677143663, 343090.50960399908944964 167975.02556203689891845, 343087.94279688294045627 167974.80599684175103903, 343087.37338054890278727 167974.90680255420738831, 343086.67801618063822389 167975.32315081841079518, 343085.28994392929598689 167977.14400185906561092, 343083.24338377261301503 167980.06936260114889592, 343082.44115070585394278 167981.60679008217994124, 343082.04370941239176318 167982.83047140238340944, 343081.89711985655594617 167984.2511159271816723, 343082.02052626310614869 167987.98017590929521248, 343081.84515470720361918 167991.39236717991298065, 343081.09840852150227875 167995.65616556431632489, 343081.165845807059668 167996.93500346463406458, 343081.71865167887881398 167999.51218138902913779, 343082.90636792406439781 168004.29494459764100611, 343083.20515748683828861 168004.80932154989568517, 343083.77950152254197747 168005.40292084874818102, 343086.57093436911236495 168007.14064173004589975, 343087.35091365734115243 168007.90956611558794975, 343088.09026132454164326 168009.15995087270857766, 343088.78021857840940356 168010.92256902472581714, 343089.14532508450793102 168012.81963517080293968, 343089.29953292239224538 168016.9114480119314976, 343089.55016374855767936 168017.93186113756382838, 343090.05308249650988728 168018.80245472840033472, 343090.9661654076189734 168019.70511846838053316, 343091.90504102001432329 168020.29233851050958037, 343092.93020834738854319 168020.65086512372363359, 343094.02819969097618014 168020.73280467995209619, 343094.60562393988948315 168020.67126057459972799, 343095.83045935939298943 168020.35861877555726096, 343098.30580267193727195 168019.44190402515232563, 343099.46671802073251456 168019.36607205518521369, 343100.57958970067556947 168019.65339857124490663, 343101.36930980259785429 168020.03555988566949964, 343102.29048835090361536 168020.74015566444722936, 343102.62969286856241524 168021.13606999890180305, 343102.90411118476185948 168021.72196418087696657, 343102.90230673755286261 168022.36210577446036041, 343102.49665348429698497 168023.38743736688047647, 343101.11680385208455846 168025.14469467999879271, 343100.31683376373257488 168026.13023119140416384, 343099.7208615819690749 168027.21844480693107471, 343099.33778483385685831 168028.710545034322422, 343099.33500609232578427 168029.74509777763159946, 343099.55940864165313542 168031.12797819578554481, 343100.13934168056584895 168032.84341995272552595, 343101.09005006309598684 168034.62435305741382763, 343102.30920059664640576 168036.28636440041009337, 343103.93100452842190862 168038.24155133293243125, 343104.97698014415800571 168039.95952671661507338, 343105.94207791943335906 168042.3236512805451639, 343106.14420654362766072 168043.31920809671282768, 343106.15193671884480864 168046.13158721098443493, 343105.85489205957856029 168048.02633851848077029, 343105.46419452840927988 168049.20202730112941936, 343104.59899779700208455 168050.68531001079827547, 343103.49532107391860336 168052.49817980639636517, 343102.73149152233963832 168054.5186640250030905, 343102.44311272545019165 168056.08147687691962346, 343102.48488863604143262 168058.04916369536658749, 343103.08418493915814906 168063.69065278331981972, 343103.56143034785054624 168065.5322497803135775, 343104.39330588793382049 168067.40663943480467424, 343106.350265126908198 168070.74626196542521939, 343107.71140156895853579 168072.86623475601663813, 343108.22101691871648654 168073.99800496216630563, 343108.6431044302880764 168075.7052523588645272, 343109.07974805386038497 168080.580107610556297, 343109.73407645418774337 168083.62344905763166025, 343109.7352657268056646 168086.06359156232792884, 343109.72365078318398446 168089.98187962279189378, 343109.9672267057467252 168093.4103764807805419, 343110.80552465701475739 168098.35828179406234995, 343111.28818993031745777 168103.83329610951477662, 343111.79497631802223623 168106.14950094069354236, 343112.35874912387225777 168107.67535805329680443, 343113.10526479815598577 168109.01282649859786034, 343113.5537800663150847 168109.59839178528636694, 343114.6334534176858142 168110.5811331884469837, 343116.10016869625542313 168111.47796445025596768, 343118.25397673202678561 168112.43146524374606088, 343119.9659644200000912 168113.02095560869202018, 343120.68425732338801026 168113.52062392898369581, 343121.00649786076974124 168114.06733601103769615, 343121.23189121641917154 168115.25231303984764963, 343121.28662097768392414 168118.30966158810770139, 343121.71180115768220276 168121.25760409561917186, 343122.56143079302273691 168125.24123802949907258, 343122.67911632993491367 168126.35603760805679485, 343123.11402341234497726 168132.81655281659914181, 343124.30159286502748728 168136.90913764154538512, 343127.88399406452663243 168145.61363345326390117, 343128.25846569531131536 168147.99821364338276908, 343129.6039977734326385 168151.79582745267543942, 343129.92490855592768639 168152.34833607356995344, 343131.73219144326867536 168155.52692162682069466, 343134.81104269111528993 168158.89097228943137452, 343138.63692211883608252 168160.63267277518752962, 343141.45869950659107417 168161.00599873362807557, 343145.51352276763645932 168160.5060170415090397, 343150.46147303399629891 168159.01936447923071682, 343155.67731683905003592 168154.68589311110554263, 343158.12432942661689594 168151.29448127996874973, 343165.26235269731841981 168142.55961818783544004, 343167.15834859700407833 168139.95047729089856148, 343171.04601115791592747 168133.64948112290585414, 343171.91379357594996691 168131.58989562402712181, 343173.3950202931300737 168127.21070936002070084, 343174.43619090237189084 168125.07254851114703342, 343175.45150063373148441 168123.54319174669217318, 343179.16941000521183014 168118.97269392356975004, 343180.27201028226409107 168117.17502699873875827, 343181.0366758176824078 168115.10752108425367624, 343182.77689134224783629 168108.8405966938007623, 343184.44509350380394608 168102.66836376790888608, 343186.29370812454726547 168097.03292774496367201, 343187.92767833062680438 168091.98233792727114633, 343189.63326275744475424 168086.53709027171134949, 343190.60337568674003705 168084.46260862128110602, 343192.57761823304463178 168081.59291636128909886, 343195.16252993018133566 168078.4565339992986992, 343199.7493756664916873 168073.71409015817334875, 343202.21220241399714723 168071.58044613013044, 343205.65571263106539845 168068.77814345713704824, 343208.2618712296243757 168066.23419189947890118, 343212.23173694021534175 168061.97972768422914669, 343214.57578930695308372 168060.02778875455260277, 343221.4137259564595297 168055.43369120720308274, 343224.99187469284515828 168052.75833173637511209, 343226.24129422422265634 168052.01197534549282864, 343227.53063479228876531 168051.52556114620529115)),((351161.58900405699387193 169482.92503609514096752, 351162.4006297662272118 169482.91029088367940858, 351165.08114226680481806 169483.80520779971266165, 351166.02109508612193167 169483.91917666012886912, 351166.49647004506550729 169483.55755504360422492, 351168.25264123152010143 169480.10302300949115306, 351168.62293191265780479 169478.64786647481378168, 351168.30791978153865784 169476.098269950482063, 351168.60099504009122029 169474.79741278494475409, 351169.57786808593664318 169473.93262150062946603, 351170.42714605369837955 169473.89165016380138695, 351171.08360740472562611 169473.63279227376915514, 351171.09407874551834539 169472.86061475577298552, 351170.42142493592109531 169471.27836648339871317, 351169.49127182154916227 169469.96697998809395358, 351169.08936281630303711 169468.74548792827408761, 351169.08549931354355067 169467.19960786495357752, 351169.3793088344973512 169465.91196172806667164, 351170.53621791832847521 169465.23977892997208983, 351171.20394886983558536 169464.56874795682961121, 351173.71778837364399806 169460.14606968004954979, 351174.11462386802304536 169459.06445399369113147, 351174.16200191888492554 169457.59587347455089912, 351173.70821925334166735 169455.92387089773546904, 351171.41806966729927808 169450.98465638537891209, 351169.10586867085658014 169447.95099248935002834, 351166.73432124545797706 169446.61797841743100435, 351165.90995487337931991 169446.61945249541895464, 351165.07512808183673769 169447.29104731610277668, 351163.35930039879167452 169451.44056831696070731, 351160.78352165897376835 169457.16265998425660655, 351157.66544089809758589 169461.58631393261021003, 351155.93023813096806407 169462.85213231825036928, 351154.07715643534902483 169463.46139505278551951, 351151.92713514732895419 169463.46623478888068348, 351150.56166420958470553 169463.10880026483209804, 351148.6904994344804436 169461.3754682025173679, 351147.96608120721066371 169459.78035368316341192, 351147.9492422443581745 169458.06831619114382192, 351147.0053700961288996 169456.49951775022782385, 351145.04535849939566106 169454.94544074713485315, 351142.73775223596021533 169453.83106851013144478, 351141.07467258116230369 169452.84299307316541672, 351140.04477160959504545 169452.76859600469470024, 351139.29857389885000885 169453.1046476605697535, 351139.1606580390362069 169454.65061798063106835, 351138.37464782921597362 169460.2784165195771493, 351138.50782342278398573 169462.01605062099406496, 351138.88312774884980172 169462.95585262181703001, 351139.42598604410886765 169464.02336449752328917, 351139.32806813536444679 169466.17347139841876924, 351138.2542562501039356 169469.47233255882747471, 351138.45055922970641404 169470.77203886292409152, 351139.25110766931902617 169471.71036881138570607, 351140.50141219166107476 169472.42782726645236835, 351142.13855805294588208 169473.29990833409829065, 351144.54816931474488229 169474.32474140415433794, 351146.50817413546610624 169475.62047458084998652, 351148.25031447876244783 169477.4442111068055965, 351149.27263946860330179 169479.45064596825977787, 351150.02372770995134488 169481.17456572712399065, 351150.71989558864152059 169481.77778659370960668, 351151.32603474042844027 169482.1370209347223863, 351152.12410810211440548 169482.25107959366869181, 351153.25783972081262618 169482.39083286275854334, 351155.29409125819802284 169483.32614709000336006, 351156.5184831801452674 169483.68367545795626938, 351158.94350807054433972 169485.68633015919476748, 351160.50278490351047367 169486.40373533655656502, 351161.04305790073703974 169486.20953181735239923, 351161.49239236488938332 169485.6932937580277212, 351161.12683354056207463 169483.46702423720853403, 351161.58900405699387193 169482.92503609514096752)),((348035.28690301004098728 169630.01518495887285098, 348036.1924243732355535 169630.01111587736522779, 348037.46021555177867413 169630.2928184742340818, 348037.82238391402643174 169630.39909033727599308, 348038.40893766813678667 169630.63295609824126586, 348039.44465840730117634 169631.12281208444619551, 348042.49902820901479572 169632.76481116440845653, 348045.28038110677152872 169634.26016235689166933, 348046.44406933471327648 169634.65080408356152475, 348046.84634595754323527 169634.30042408243753016, 348047.3411608244641684 169633.57309878867818043, 348048.4760237904265523 169631.9480809933738783, 348049.01107114629121497 169631.41846649389481172, 348049.43076237395871431 169631.24687258916674182, 348050.16368617443367839 169631.06344022054690868, 348050.25557313283206895 169631.01627412490779534, 348050.49204142624512315 169630.74911010259529576, 348051.01445566618349403 169630.04493577702669427, 348052.82584334479179233 169627.37112447019899264, 348055.24353656300809234 169623.54471068520797417, 348055.30702840472804382 169623.17382332839770243, 348055.24531893839593977 169622.7094574753427878, 348055.21384044649312273 169622.58182927634334192, 348055.206497855077032 169622.54957467195345089, 348055.23332593886880204 169622.44705225224606693, 348055.33051647956017405 169622.20000211161095649, 348055.74429697607411072 169621.31078155955765396, 348057.49385643063578755 169618.13638373441062868, 348060.71406134974677116 169612.75832886743592098, 348061.59098348632687703 169611.53244057350093499, 348062.53034802828915417 169610.48476347525138408, 348063.72617461602203548 169609.37313486880157143, 348065.37415773689281195 169607.9606033192249015, 348070.24119722429895774 169603.97616369393654168, 348076.92850749311037362 169598.62067788752028719, 348080.77114031789824367 169595.48317849735030904, 348084.90595407830551267 169591.94231858249986544, 348092.85478681494714692 169584.78415042289998382, 348096.268176644633"/>
    <m/>
    <x v="2"/>
    <x v="2"/>
    <m/>
    <m/>
    <m/>
    <x v="2"/>
    <x v="2"/>
    <x v="2"/>
    <x v="2"/>
    <x v="2"/>
    <x v="2"/>
    <x v="2"/>
    <x v="2"/>
    <m/>
    <m/>
  </r>
  <r>
    <s v="05846 169581.44799216504907236, 348099.17507546278648078 169578.27378796087577939, 348101.92341951781418175 169574.87326476647285745, 348104.86113402980845422 169570.86035069322679192, 348105.61916205572197214 169569.77994760865112767, 348106.71267679904121906 169568.08008121530292556, 348108.4783766339533031 169565.13909305754350498, 348110.72649789659772068 169561.2283833299879916, 348113.26608231232967228 169556.61814558057812974, 348118.04691659094532952 169547.95088264759397134, 348121.6437381689902395 169541.79208048444706947, 348125.81317681266227737 169534.77426947106141597, 348126.7809532594983466 169533.16802535328315571, 348127.35504880879307166 169532.5731701233307831, 348127.44940684776520357 169532.55203078326303512, 348127.63646159239578992 169532.56177257699891925, 348128.00609322631498799 169532.6362641861778684, 348129.20324253663420677 169532.99845758138690144, 348130.95505847915774211 169533.40865422051865608, 348131.25162563181947917 169533.12838375335559249, 348131.57848892197944224 169532.49266825494123623, 348131.86829307768493891 169531.46515042590908706, 348131.85535271151456982 169531.41185615392168984, 348131.76615337352268398 169531.3219598731957376, 348131.52123841835418716 169531.15804311505053192, 348130.58379247423727065 169530.66407688480103388, 348129.6578429380315356 169530.13214720040559769, 348129.35029617941472679 169529.70797288691392168, 348129.350157919107005 169529.61572114616865292, 348129.35067239205818623 169529.59291109885089099, 348129.42022073519183323 169529.41115868533961475, 348129.63042516668792814 169528.91413593658944592, 348130.47010168852284551 169526.99407687957864255, 348133.8288102796068415 169519.59299510542768985, 348140.63095262710703537 169504.61535841488512233, 348142.62749153969343752 169499.93416259548394009, 348143.96695361041929573 169496.35428688954561949, 348144.8780816444195807 169493.31316507590236142, 348145.59081504255300388 169490.24903736379928887, 348146.15000081760808825 169486.89778209885116667, 348146.60248301562387496 169482.99608806532341987, 348147.35151631897315383 169474.12292740290286019, 348148.07581139408284798 169466.63300835638074204, 348148.16995922976639122 169465.93469321564771235, 348148.36025965888984501 169464.91688260581577197, 348148.74766379233915359 169463.26090553379617631, 348150.01283374521881342 169458.73233284149318933, 348154.08420642890268937 169445.1245834490400739, 348156.61048394918907434 169436.87846643279772252, 348159.17254391009919345 169429.13920899160439149, 348163.66355189448222518 169416.11008018581196666, 348164.14155447436496615 169414.72410601103911176, 348164.81891693943180144 169412.92870322841918096, 348165.89551146246958524 169410.31204446597257629, 348168.76736950722988695 169404.00573068996891379, 348171.6901121842674911 169398.18754173314664513, 348174.07391822099452838 169393.85527722485130653, 348176.5191907724365592 169390.09583740175003186, 348179.62792881659697741 169385.99713102099485695, 348183.10424023424275219 169381.76459056517342106, 348186.65403786458773538 169377.60285712499171495, 348190.02955830283463001 169373.91671445593237877, 348192.98171940835891291 169371.11454170977231115, 348193.66715468920301646 169370.52404609258519486, 348194.78117192815989256 169369.64493615971878171, 348196.75336262758355588 169368.18680165422847494, 348202.58700518752448261 169364.12875805358635262, 348210.00250686518847942 169359.2349703831714578, 348218.52023269981145859 169353.79900009970879182, 348227.02903626451734453 169348.6661528218537569, 348230.8624513978138566 169346.52995988674229011, 348234.41507168294629082 169344.681320482166484, 348236.12188799568684772 169343.82799219299340621, 348238.38926534884376451 169342.76475378579925746, 348241.78156479180324823 169341.28211439168080688, 348245.87129260291112587 169339.59125093463808298, 348250.23193353752139956 169337.90774767589755356, 348258.76040965528227389 169334.88016383472131565, 348266.36291071050800383 169332.5243165060528554, 348273.44389103446155787 169330.65432744432473555, 348280.40541071491315961 169329.08290562470210716, 348286.24997546058148146 169327.93832880054833367, 348289.9784901017555967 169327.34886671788990498, 348290.93803440837655216 169327.44612384471111, 348291.44294987805187702 169327.95833488722564653, 348292.57979874243028462 169333.08846553030889481, 348296.84711421618703753 169349.49871091783279553, 348289.67493469530018046 169361.68635468435240909, 348289.56863472366239876 169361.89433769130846485, 348290.01126530551118776 169362.51649782672757283, 348296.08093850896693766 169366.66898029204457998, 348296.50472503365017474 169366.83839548303512856, 348298.5114814733969979 169365.3510176494019106, 348306.14117843471467495 169350.31388666242128238, 348306.26672802167013288 169349.93830723239807412, 348306.25779563694959506 169349.08479003905085847, 348305.87878069718135521 169347.52763076301198453, 348299.79068116284906864 169321.62361533986404538, 348299.86762339429697022 169321.32403466058894992, 348300.06564598652767017 169320.98183649370912462, 348302.4203494741814211 169319.70331591594731435, 348302.84947411570465192 169319.60601016116561368, 348308.07550672395154834 169318.61922435206361115, 348318.15005222451873124 169317.02737423003418371, 348327.31067458551842719 169316.15814920380944386, 348333.62882424064446241 169316.14777079556370154, 348337.018531997455284 169316.14153551170602441, 348348.81931155879283324 169316.97126710199518129, 348360.70553892303723842 169318.67991304263705388, 348374.34594333602581173 169320.66709429229376838, 348389.21948481781873852 169323.12290790549013764, 348398.90782512293662876 169323.6270849407883361, 348406.21957749570719898 169323.50641930062556639, 348414.53232520737219602 169322.55850640311837196, 348426.91910412820288911 169320.05732721363892779, 348439.70752290112432092 169317.63260081521002576, 348449.61582334095146507 169316.35129022231558338, 348461.07061752781737596 169315.42211601842427626, 348472.79434607946313918 169314.25615689862752333, 348477.72837687958963215 169313.31753584870602936, 348484.94850633008172736 169310.87412520672660321, 348488.19751052284846082 169310.25384553463663906, 348492.57281767856329679 169310.63655932276742533, 348495.36570763273630291 169311.5468440301483497, 348497.60766452888492495 169312.66248461260693148, 348500.55588740413077176 169312.66444387705996633, 348503.8812942331423983 169311.6725408531492576, 348508.39441958523821086 169308.87058088480262086, 348509.84909961489029229 169307.01783665560651571, 348510.28099560481496155 169304.48939838993828744, 348510.31033745664171875 169302.22689229663228616, 348510.03275833674706519 169298.75598061422351748, 348509.99218658497557044 169295.62944605469238013, 348511.03718524257419631 169290.11182142200414091, 348512.05428807006683201 169286.82769404741702601, 348514.24026106204837561 169282.24049610132351518, 348514.34642655635252595 169279.38244474306702614, 348514.54303536284714937 169276.46581367956241593, 348516.55387840769253671 169271.32583290408365428, 348522.04445047851186246 169261.83045864512678236, 348530.28784496523439884 169250.11803628219058737, 348537.77634247217793018 169235.18505126639502123, 348545.8865526276640594 169220.71783605730161071, 348551.32589095016010106 169212.4420801906962879, 348557.08923841337673366 169204.65981942653888837, 348564.11861491110175848 169196.81205959327053279, 348570.95138906338252127 169189.48240247409557924, 348575.50154040311463177 169182.94355725822970271, 348580.56048166053369641 169173.32655386783881113, 348605.2116959152626805 169151.49905841238796711, 348615.47523173980880529 169145.45568612171337008, 348635.46692748728673905 169133.60459178674500436, 348650.45204754360020161 169124.85055176715832204, 348659.44773418828845024 169119.27609231614042073, 348664.08414664410520345 169115.67130325961625203, 348668.36654097796417773 169111.69133426627377048, 348671.53236160636879504 169107.48264945275150239, 348674.73283226002240553 169102.58855834905989468, 348678.09066589409485459 169096.28087178186979145, 348680.22198485361877829 169090.91916986712021753, 348686.48630117007996887 169073.96873565448913723, 348690.23299324524123222 169064.77559678757097572, 348692.9441439543152228 169057.09431201219558716, 348694.06606969027779996 169053.6772347321966663, 348695.33291632984764874 169048.41406009020283818, 348695.76653916505165398 169048.23773290053941309, 348699.64961398183368146 169048.63258835667511448, 348700.00936083064880222 169048.20355137652950361, 348700.43356219440465793 169044.45439763000467792, 348700.21214255795348436 169044.27398936817189679, 348696.38754942355444655 169043.90924334101146087, 348696.30101495777489617 169043.38712093234062195, 348699.21592939004767686 169029.02295357512775809, 348701.25648845790419728 169018.98820813809288666, 348716.96842533885501325 169019.92077027657069266, 348723.94696600479073822 168982.16698396991705522, 348730.82994226855225861 168982.89363874995615333, 348730.99203708348795772 168983.25224878848530352, 348731.00288330542389303 168983.80360855860635638, 348731.44944843021221459 168983.93991932802600786, 348760.13524909195257351 168986.89534137130249292, 348760.50523303332738578 168987.35905023122904822, 348760.50267414894187823 168987.79007624642690644, 348761.21690075285732746 168987.9437363941106014, 348767.76382536289747804 168988.44378360686823726, 348768.12363102741073817 168988.162828913948033, 348768.62271888391114771 168986.72212878183927387, 348769.16140439186710864 168981.41048199532087892, 348768.98746081272838637 168980.50090734707191586, 348768.58801403542747721 168980.06646723084850237, 348767.1911177336005494 168979.73128946422366425, 348753.36711065680719912 168978.56204671110026538, 348731.56744993972824886 168976.60064365691505373, 348731.56111554155359045 168976.60681537020718679, 348718.65003948705270886 168975.3727063721162267, 348717.82984403742011636 168973.3630875600501895, 348716.68916229961905628 168969.97670181427383795, 348716.0948831916321069 168967.12974990508519113, 348715.74058074731146917 168964.19415006658528, 348715.28226554801221937 168958.6523857067222707, 348714.71565495623508468 168951.27966488793026656, 348714.08277689793612808 168947.50920814642449841, 348713.6450034961453639 168946.13685660075861961, 348712.49065909499768168 168944.87918188417097554, 348710.22311777115100995 168943.25793377548689023, 348707.29666840529534966 168942.0648247902863659, 348702.82194001227617264 168940.99583486607298255, 348686.00413852999918163 168937.45649472501827404, 348686.00772430188953876 168936.98024883295875043, 348686.96168238285463303 168931.75993169145658612, 348686.87484620488248765 168931.2980411583557725, 348683.43800941552035511 168930.90502081799786538, 348683.0347539444337599 168931.17114981322083622, 348682.00538687384687364 168936.40489692211849615, 348681.54414290661225095 168936.40258694713702425, 348668.87255709042074159 168934.19813979661557823, 348640.54122331063263118 168929.07149126223521307, 348616.83595941204112023 168924.64278477529296651, 348610.39552527072373778 168923.51732472161529586, 348606.06656519521493465 168922.9703537811874412, 348601.05042996059637517 168922.76193081756355241, 348596.95539095078129321 168922.91591900400817394, 348592.00842109136283398 168923.60113722289679572, 348587.05839367973385379 168924.89687828737078235, 348576.14010884508024901 168928.30071371549274772, 348562.9495566088007763 168933.16478430625284091, 348557.41272190550807863 168935.33607301965821534, 348553.41087099531432614 168937.38077475293539464, 348546.38829737307969481 168941.5531350186211057, 348540.33523540792521089 168945.61068440589588135, 348534.37009109114296734 168949.77433255896903574, 348528.2665251501603052 168954.60625790699850768, 348523.22374972770921886 168958.87818272598087788, 348518.37270312372129411 168963.46524169790791348, 348509.96403073659166694 168972.89817692246288061, 348495.07191438204608858 168991.09231143171200529, 348473.9539126300951466 169017.12542289786506444, 348458.48253921745344996 169037.56429947848664597, 348451.43651615624548867 169048.19691839837469161, 348449.52734517154749483 169051.41614464781014249, 348447.37332611321471632 169055.55685554852243513, 348446.13624310644809157 169058.33340078144101426, 348441.89409208705183119 169070.68020339141367003, 348436.79913853132165968 169083.69230554188834503, 348431.70058059343136847 169097.34414372977335006, 348428.99774089583661407 169103.56585955625632778, 348422.47921385057270527 169115.67593608208699152, 348422.22618409874849021 169115.67386837938101962, 348419.94241488177794963 169114.21642984100617468, 348419.58383033203426749 169114.33349974284647033, 348416.48938521137461066 169119.03461327543482184, 348416.48634587612468749 169119.48164558148710057, 348419.00886766356416047 169121.01492121175397187, 348418.91596145764924586 169121.50532769982237369, 348414.40523638878948987 169128.98248897638404742, 348412.01605485478648916 169132.63014940277207643, 348411.61459188512526453 169132.59832222427939996, 348406.65746464510448277 169130.03769112232839689, 348406.19484848488355055 169130.10961528273764998, 348403.05547707283403724 169134.75107077404391021, 348403.05251790548209101 169135.30196097877342254, 348408.21447390248067677 169138.51878070877864957, 348408.09299983375240117 169138.97962782252579927, 348404.36431464750785381 169145.07693950337124988, 348395.6467918804846704 169158.84072367387125269, 348386.14279151242226362 169172.2133541937218979, 348376.0277019216446206 169185.71599751187022775, 348362.43696179462131113 169202.91969161987071857, 348362.03494930558372289 169202.91767816594801843, 348359.99291556165553629 169200.82069548103027046, 348359.35260049387579784 169200.77286379772704095, 348357.61970516282599419 169201.87880178680643439, 348357.61763693438842893 169202.13193157379282638, 348359.83150495676090941 169205.47966685617575422, 348359.30684161733370274 169205.95370300655486062, 348352.37782665900886059 169209.54540710541186854, 348346.09106109035201371 169212.67887235427042469, 348345.83840668702032417 169212.66179819527314976, 348344.65991790755651891 169210.51150863664224744, 348344.09576449054293334 169210.29996755818137899, 348341.84373356885043904 169210.95605784741928801, 348341.81207707209978253 169211.28348064929014072, 348343.04513802751898766 169214.10461476026102901, 348342.81983242410933599 169214.52031708980211988, 348340.92133220005780458 169215.78871600714046508, 348335.21964458667207509 169218.49187166523188353, 348329.26049987971782684 169221.31780650996370241, 348327.83055512583814561 169221.42830983106978238, 348322.06804105709306896 169221.5729445714969188, 348317.39064180030254647 169221.33519937365781516, 348314.09251912531908602 169220.91505743161542341, 348312.03751359175657853 169220.12953587749507278, 348309.12591247574891895 169219.08858508383855224, 348296.43162888090591878 169213.66603984689572826, 348289.70732773724012077 169210.72515224706148729, 348290.43575694394530728 169208.92200038669398054, 348287.68630519934231415 169207.68935520929517224, 348286.57376699382439256 169209.49178394104819745, 348275.65291728766169399 169204.7380864245351404, 348268.10172039252938703 169201.42525391816161573, 348265.54568178590852767 169199.97165465279249474, 348264.21678997529670596 169198.84417858987580985, 348264.16143917490262538 169197.01028642273740843, 348268.15005008154548705 169189.17851694667479023, 348271.13522755901794881 169182.90058467030758038, 348276.03963481390383095 169172.9932503110030666, 348282.79682544758543372 169159.59825959871523082, 348294.07848784769885242 169137.75924213393591344, 348297.75998564425390214 169130.81502616120269522, 348297.78040194453205913 169130.75409462722018361, 348297.78557880211155862 169130.73931235796771944, 348297.72569757408928126 169130.68898475798778236, 348297.53489673777949065 169130.56816280679777265, 348296.75734240567544475 169130.13343004375929013, 348293.58599227166268975 169128.57409241172717884, 348288.98276990535669029 169126.59115295688388869, 348288.89540570497047156 169126.59431740164291114, 348288.86858351505361497 169126.59578395157586783, 348288.82635869621299207 169126.65600592945702374, 348288.71158551872940734 169126.83773201750591397, 348288.26881345856236294 169127.56231678085168824, 348286.56205719918943942 169130.46137824683682993, 348279.99724380014231429 169142.04432916588848457, 348272.25635395356221125 169155.98970060824649408, 348266.30640852672513574 169166.94778306828811765, 348262.09120060515124351 169174.95371476950822398, 348259.5519038219936192 169180.04622277442831546, 348256.73818148026475683 169185.91258541459683329, 348255.72309117368422449 169187.79614680726081133, 348254.90598634339403361 169188.98531488981097937, 348254.12968323973473161 169189.67921306873904541, 348253.2402018184075132 169190.0765805842820555, 348250.72854898392688483 169190.60850255482364446, 348245.08694832201581448 169191.70286841265624389, 348237.58631507237441838 169193.05767273739911616, 348237.51260316476691514 169193.05190056678839028, 348237.42290836456231773 169192.98101234930800274, 348237.30183905962621793 169192.78169599903048947, 348237.04141302278731018 169191.99895915749948472, 348236.62124082364607602 169190.94807426806073636, 348236.57923665916314349 169190.94426190055673942, 348236.22994757385458797 169191.00334618304623291, 348235.26988565409556031 169191.18924334202893078, 348231.55405063251964748 169191.94406095403246582, 348226.47826493193861097 169193.05806992435827851, 348226.37496608827495947 169193.32610119559103623, 348226.41810085426550359 169193.92324762267526239, 348226.45355192205170169 169194.59619754180312157, 348226.32659965852508321 169195.09203650086419657, 348226.27546578668989241 169195.1930364424479194, 348226.03452126128831878 169195.33510899223620072, 348225.41676292987540364 169195.55814015038777143, 348223.10115432314341888 169196.1428726480808109, 348216.05084684392204508 169197.54235580819658935, 348215.04244337254203856 169197.73121261183405295, 348213.93121395393973216 169197.87392916873795912, 348212.6106246720883064 169197.92554731946438551, 348211.33574670285452157 169197.84011843474581838, 348210.3567656657542102 169197.5682675332063809, 348208.75855595804750919 169196.99394958087941632, 348207.28907668491592631 169196.72744637576397508, 348205.52707788941916078 169196.69220691104419529, 348203.05149469501338899 169196.81468277767999098, 348198.16959463694365695 169197.09400025475770235, 348192.75693539041094482 169197.10671337821986526, 348189.678159408736974 169197.1211100528598763, 348187.17250293353572488 169197.29486375983105972, 348184.70746657054405659 169197.74877584323985502, 348181.74996363767422736 169198.60104326874716207, 348180.94930335169192404 169198.86418106552446261, 348179.79304130602395162 169199.34806100529385731, 348177.92866836197208613 169200.27524171414552256, 348175.55553743743803352 169201.57728320849128067, 348172.87407397024799138 169203.19135396939236671, 348167.48685072682565078 169206.47600511513883248, 348162.66508858418092132 169209.251605020952411, 348158.67645682272268459 169211.53390227956697345, 348155.78700284211663529 169213.34283968573436141, 348153.5125860464759171 169214.65297972469124943, 348152.42388393357396126 169215.11238426744239405, 348151.36875365977175534 169215.44128463882952929, 348146.34490082284901291 169216.67441925982711837, 348143.44519149966072291 169217.29464747454039752, 348140.63398939149919897 169217.74342384591000155, 348138.04818485426949337 169218.01783199037890881, 348135.82628712465520948 169218.11136164056370035, 348133.77265661035198718 169218.05024800566025078, 348131.69246015581302345 169217.85952967137563974, 348129.64108813228085637 169217.52727730252081528, 348127.67114445770857856 169217.03854594979202375, 348125.53600619093049318 169216.3506774905254133, 348122.98536346899345517 169215.41799368395004421, 348116.31351035251282156 169212.71329988853540272, 348112.19723046175204217 169210.83585625042906031, 348107.68380760517902672 169208.50357298005837947, 348099.02565587917342782 169203.82104213052662089, 348091.07655854756012559 169199.40580855711596087, 348086.52101437852252275 169196.73352642642566934, 348080.86106718436349183 169193.30049513198900968, 348069.18288010713877156 169186.2535391011624597, 348064.01542917848564684 169183.05550322122871876, 348059.44792855635751039 169179.93371269729686901, 348055.18768105376511812 169176.95513944275444373, 348050.94619170855730772 169174.18677641823887825, 348047.44893435161793604 169171.91381286148680374, 348045.42199215944856405 169170.41964005574118346, 348044.41249287175014615 169169.46886083739809692, 348043.96816154394764453 169168.82668137940345332, 348043.91394594975281507 169168.34434313158271834, 348044.07339112792396918 169167.87348073662724346, 348044.45253534539369866 169166.92765528854215518, 348044.46093412605114281 169166.40941059723263606, 348044.26258831634186208 169165.81729014805750921, 348044.18673056026455015 169165.66062375355977565, 348043.98647637863177806 169165.46951562148751691, 348043.53542929590912536 169165.20931388990720734, 348042.85279210761655122 169164.92153764719842002, 348041.95698322542011738 169164.64450029336148873, 348039.17825492867268622 169163.86355896922759712, 348038.33202783425804228 169163.51573063666000962, 348037.34581161238020286 169162.95048128050984815, 348037.08211373724043369 169162.78106758074136451, 348036.79911735851783305 169162.52931172022363171, 348036.47644443577155471 169162.10866381204687059, 348036.18220556923188269 169161.56448989274213091, 348035.98163988988380879 169160.93613829236710444, 348035.59745420108083636 169159.83200432796729729, 348035.06104117794893682 169159.19596735527738929, 348034.47181643947260454 169158.89605199272045866, 348033.92962087667547166 169158.79528222017688677, 348033.31616964726708829 169158.69775756343733519, 348032.51047648367239162 169158.40756402321858332, 348032.2855354726780206 169158.31098462291993201, 348031.8579393457621336 169157.98326292709680274, 348031.02522809081710875 169157.19425817346200347, 348028.36952129565179348 169154.32497728930320591, 348025.45320523611735553 169151.16903331846697256, 348023.18083227355964482 169149.09451098821591586, 348021.52926549460971728 169147.58680976810865104, 348020.92670835269382223 169146.8523872903897427, 348020.47296871047001332 169146.13091689976863563, 348019.19073658884735778 169143.71816371311433613, 348018.57061307679396123 169142.75532693904824555, 348017.75976345117669553 169141.83655985223595053, 348015.14649875822942704 169139.24324417929165065, 348012.87308401038171723 169136.71746703638928011, 348012.30307511030696332 169136.09687046887120232, 348011.72897155478131026 169135.89428466581739485, 348011.58478137367637828 169135.89636405976489186, 348011.39432518742978573 169135.96644948917673901, 348011.11202032008441165 169136.17595229315338656, 348010.41806781134800985 169137.00873938237782568, 348009.80357195768738165 169138.11867752863327041, 348009.42998831759905443 169139.23282390792155638, 348009.15116525033954531 169140.16554424847709015, 348008.82064091658685356 169140.73320382816018537, 348008.38906873262021691 169140.99959092889912426, 348007.80727413442218676 169141.03409779397770762, 348007.13267977873329073 169140.79859075881540775, 348006.42520963313290849 169140.2549486918724142, 348005.37748165207449347 169139.36561218538554385, 348004.91011093254201114 169139.22819669538876042, 348004.15722948429174721 169139.20121315156575292, 348001.287268444779329 169139.33572171803098172, 348000.79345938703045249 169139.36286492919316515, 347999.90909865079447627 169139.31721292663132772, 347998.24312026239931583 169139.12876947072800249, 347993.05843773810192943 169138.29255446826573461, 347987.67374543566256762 169137.35628295695642009, 347984.02527162490878254 169136.84793898341013119, 347983.32945171650499105 169136.77501565357670188, 347982.3937177894404158 169136.73831145081203431, 347980.97434479475487024 169136.77582740900106728, 347979.24684128951048478 169136.90525183826684952, 347977.38330500898882747 169137.14605695981299505, 347973.9713036926696077 169137.76812201295979321, 347971.45729417150141671 169138.45111574558541179, 347969.35958264046348631 169139.24045211757766083, 347967.19487846753327176 169140.18073665210977197, 347966.64450265769846737 169140.43472219753311947, 347965.6408985045272857 169141.04383552062790841, 347963.72754594188882038 169142.36118679726496339, 347961.04312973283231258 169144.32523617777042091, 347957.72355621575843543 169146.86982734897173941, 347946.3850699495524168 169155.58289120742119849, 347945.36830860644113272 169156.3418215126148425, 347944.09823033935390413 169157.35582490696106106, 347942.31912197347264737 169158.87896192417247221, 347938.25190403492888436 169162.68831017502816394, 347930.79808885976672173 169170.15833126479992643, 347927.71069707022979856 169173.0518774910015054, 347925.22104452503845096 169174.92485123779624701, 347924.67293319845339283 169175.26609635091153905, 347923.90020458586513996 169175.68586054700426757, 347922.68024246738059446 169176.26267292414559051, 347919.44001848628977314 169177.54756427684333175, 347915.69529170752502978 169178.99702129082288593, 347911.63966952951159328 169180.83073460450395942, 347903.71931665728334337 169184.66080668068025261, 347902.79194312694016844 169185.11241437442367896, 347901.62714071292430162 169185.62346646230434999, 347899.98557251523016021 169186.25479855941375718, 347898.09903289715293795 169186.89330838347086683, 347896.20050882955547422 169187.42750051815528423, 347892.46830497938208282 169188.25447583961067721, 347888.89154150476679206 169188.81087958323769271, 347883.65496039151912555 169189.26731957180891186, 347881.93802309239981696 169189.22490173246478662, 347880.26126528659369797 169189.03120134363416582, 347877.63754706614417955 169188.40532177605200559, 347876.77810097264591604 169187.95997337717562914, 347876.13816127966856584 169187.33782596787204966, 347875.6534695242298767 169186.36366097681457177, 347875.26234958053100854 169184.86607487918809056, 347874.51454456656938419 169181.78782910638255998, 347874.084024160169065 169180.60562021762598306, 347873.60112282284535468 169179.69349850947037339, 347873.23843420320190489 169178.87202868174063042, 347873.16754941421095282 169177.96217063191579655, 347873.11295770242577419 169176.99556275195209309, 347872.79455591383157298 169176.00181932869600132, 347872.2435197721933946 169174.94927890342660248, 347871.4900425219675526 169173.80267311062198132, 347870.52723469992633909 169172.77888741885544732, 347869.34842600103002042 169172.0910062906332314, 347868.10686847596662119 169171.48585682333214208, 347866.95501274598063901 169170.71046221308642998, 347865.70537518616765738 169169.60099337861174718, 347864.17208403768017888 169167.99142809404293075, 347862.68331188580486923 169166.44291943043936044, 347861.56643189524766058 169165.51641633355757222, 347860.57066608220338821 169165.03996840125182644, 347859.44504739629337564 169164.83942306943936273, 347857.60471595113631338 169164.56245789316017181, 347857.11139889678452164 169164.27162769029382616, 347856.93311747041298077 169163.82869030797155574, 347856.81724482215940952 169162.57181516144191846, 347856.63740982918534428 169161.85972114285686985, 347856.28750657336786389 169161.20240612502675503, 347856.17853334941901267 169161.0451736876857467, 347855.9277807631297037 169160.82819851633394137, 347855.39337139728013426 169160.49133716407231987, 347853.58295777946477756 169159.61479015072109178, 347849.92621108703315258 169157.92154943832429126, 347848.54561472334899008 169157.36873297445708886, 347847.18381926335860044 169157.17741054727230221, 347844.60269854264333844 169157.27594496076926589, 347843.0905793069396168 169157.25256295240251347, 347841.00926473364233971 169156.96558599366107956, 347838.94560791039839387 169156.50920373533153906, 347837.48337029386311769 169155.97558923560427502, 347836.40703325706999749 169155.22478628944372758, 347835.49788049445487559 169154.11602223600493744, 347833.78763269947376102 169151.33952590287663043, 347833.56597578094806522 169150.96681025001453236, 347833.24725893704453483 169150.55538734752917662, 347832.73074434418231249 169150.06172887026332319, 347832.07309012510813773 169149.58037070702994242, 347831.32935656578047201 169149.20524041360476986, 347829.80242887372151017 169148.66249706939561293, 347828.37251868390012532 169148.32675383449532092, 347827.01032203488284722 169148.25549581652740017, 347825.68763655831571668 169148.50601352838566527, 347824.48392875539138913 169148.77413652953691781, 347823.47557251353282481 169148.75387789827072993, 347823.24855499854311347 169148.71231855626683682, 347822.98767820175271481 169148.59895001526456326, 347822.65768512163776904 169148.34135574690299109, 347822.31715359044028446 169147.95043499273015186, 347822.02147379075177014 169147.43426948512205854, 347821.60845174675341696 169146.23433847195701674, 347821.4572387165389955 169144.94166668009711429, 347821.3021628760616295 169143.74102645117091015, 347820.87744733702857047 169142.81819014583015814, 347820.73725596303120255 169142.62117945373756811, 347820.43987793009728193 169142.38415982265723869, 347819.82814361515920609 169142.06372052012011409, 347818.93782749841921031 169141.70886771968798712, 347817.8030961990589276 169141.37000031664501876, 347815.74869071657303721 169140.74457093043019995, 347814.6111096715903841 169140.19557306083152071, 347814.1051752925850451 169139.62712620047386736, 347813.94790395576274022 169138.94476160535123199, 347814.11241536430316046 169137.56222051434451714, 347814.46297758026048541 169136.34990485146408901, 347814.47483242710586637 169135.80086056172149256, 347814.11008209595456719 169135.29115289682522416, 347813.52449414099100977 169134.90440781001234427, 347812.87595725950086489 169134.72025966749060899, 347812.17180269991513342 169134.81318635330535471, 347811.41856329014990479 169135.25726153032155707, 347811.22328189510153607 169135.41176947765052319, 347810.94518582616001368 169135.56005945225479081, 347810.4983728074003011 169135.69309646228794008, 347809.93255538842640817 169135.77390890463721007, 347809.29435752134304494 169135.7629082688363269, 347807.86390500038396567 169135.55543328111525625, 347806.26420970988692716 169135.15800609230063856, 347802.53869597020093352 169134.049944959115237, 347800.48175779433222488 169133.59059476538095623, 347798.39170748350443318 169133.44965490669710562, 347795.04884068621322513 169133.67304544616490602, 347793.94010711112059653 169133.93684146844316274, 347793.08691845886642113 169134.31978252582484856, 347792.5356688421452418 169134.86812643060693517, 347792.38961978518636897 169135.22139072185382247, 347792.330455158255063 169135.62731904326938093, 347792.19104616408003494 169136.39284454850712791, 347791.83261920703807846 169136.95796291850274429, 347791.36056816263590008 169137.29558672878192738, 347790.87778758106287569 169137.37821582198375836, 347789.88703482982236892 169137.33923496818169951, 347789.33728500420693308 169137.40832135191885754, 347788.69625894818454981 169137.60241997503908351, 347788.1203472331399098 169137.68098064186051488, 347787.77195663610473275 169137.40088185231434181, 347787.63422282540705055 169136.93293364346027374, 347787.69188833073712885 169136.44675344228744507, 347787.87880571553250775 169135.40511305985273793, 347787.7852768728043884 169134.9810103711206466, 347787.4437690416816622 169134.80500359507277608, 347787.3279710162896663 169134.79181666526710615, 347786.93709354742895812 169134.92393315426306799, 347785.99725281039718539 169135.34766302007483318, 347782.58879182295640931 169137.08096016442868859, 347777.02877497847657651 169140.00614657672122121, 347775.93256656482117251 169140.44610269338591024, 347774.97960840142332017 169140.57220230484381318, 347772.90925535699352622 169140.69370615505613387, 347772.61119968525599688 169140.73183529457310215, 347772.21844125911593437 169140.85994014592142776, 347771.6361853014677763 169141.1663950711954385, 347770.93811478046700358 169141.64276423217961565, 347770.19922538212267682 169142.27821703843073919, 347768.93238698702771217 169143.54437590669840574, 347768.16928831051336601 169144.47867277869954705, 347768.04125911783194169 169144.67013778927503154, 347767.90090238396078348 169144.98560966632794589, 347767.73570347868371755 169145.54649289639201015, 347767.46121163293719292 169147.21264021983370185, 347766.975288616202306 169150.1402267343364656, 347766.66617717046756297 169150.88749265531077981, 347766.32179971208097413 169151.20454415626591071, 347766.23122267954749987 169151.22990478842984885, 347766.10668214282486588 169151.20426721120020375, 347765."/>
    <m/>
    <x v="2"/>
    <x v="2"/>
    <m/>
    <m/>
    <m/>
    <x v="2"/>
    <x v="2"/>
    <x v="2"/>
    <x v="2"/>
    <x v="2"/>
    <x v="2"/>
    <x v="2"/>
    <x v="2"/>
    <m/>
    <m/>
  </r>
  <r>
    <s v="91222456970717758 169151.0744220347260125, 347765.40693079895572737 169150.47796291555278003, 347764.55785371805541217 169149.50057231733808294, 347764.48369988106423989 169149.46318045625230297, 347764.3206754254642874 169149.50999030593084171, 347763.97730434103868902 169149.72599096724297851, 347762.82517892855685204 169150.7025638924096711, 347761.58393250621156767 169152.03308643127093092, 347760.73470237076980993 169153.32374920247821137, 347760.24438090296462178 169154.47253007342806086, 347760.0801546178990975 169155.37860904220724478, 347760.07947762671392411 169155.57371353742200881, 347760.14040828146971762 169155.87398457090603188, 347760.32226002222159877 169156.38317640748573467, 347761.05172903090715408 169157.82842700462788343, 347761.814549864619039 169159.24702981521841139, 347762.15619746304582804 169160.17425268603255972, 347762.19411395012866706 169160.83440751885063946, 347762.0435312666813843 169161.45359614543849602, 347761.98155129654332995 169161.60256827261764556, 347761.85551347315777093 169161.75602223025634885, 347761.59716373129049316 169161.91721816657809541, 347761.22220969945192337 169162.04641272965818644, 347760.74793379090260714 169162.10907333623617887, 347759.72306789603317156 169162.32866467727581039, 347758.74959840491646901 169162.87429357267683372, 347758.51298000174574554 169163.05160719895502552, 347758.24396051850635558 169163.34542305622017011, 347757.91212489199824631 169163.8752549888449721, 347757.57573827786836773 169164.59456891339505091, 347757.29525395418750122 169165.45944314985536039, 347756.91455859615234658 169167.17448587075341493, 347756.78682951047085226 169168.56461518257856369, 347756.89340223418548703 169169.94030933990143239, 347757.21690999448765069 169171.61265342321712524, 347757.72220637206919491 169173.20746460213558748, 347758.37274221028201282 169174.35095323767745867, 347759.06035956577397883 169175.38236551865702495, 347759.67741478304378688 169176.63814865943277255, 347760.19207435665884987 169178.32125553855439648, 347760.57190846081357449 169180.63383560447255149, 347760.73274883010890335 169182.84106121142394841, 347760.58710141421761364 169184.2128907153964974, 347760.13697209546808153 169185.00807723292382434, 347759.79637992708012462 169185.28852742776507512, 347759.38014049001503736 169185.49015537358354777, 347757.63384600187418982 169185.91544921993045136, 347756.88108734833076596 169186.18362947163404897, 347756.29365116893313825 169186.78522162919398397, 347755.96835453168023378 169187.48778179159853607, 347756.00312510610092431 169188.05687051964923739, 347756.42205088719492778 169188.57745536888251081, 347757.25013639498502016 169189.13130672439001501, 347758.37207017990294844 169189.66801950201625004, 347759.66725301940459758 169190.13416048255749047, 347760.98425589082762599 169190.6586429473827593, 347762.17166680045193061 169191.36697838542750105, 347763.27666040079202503 169192.28941966511774808, 347764.34881160454824567 169193.45643178769387305, 347767.02713391155702993 169196.74445668660337105, 347768.65779675357043743 169198.65007295930990949, 347770.30420849146321416 169200.36786420870339498, 347772.01889869052683935 169201.91770437330706045, 347773.85567254852503538 169203.32447653927374631, 347775.96039418631698936 169204.93110048148082569, 347778.47741690871771425 169207.08248951408313587, 347780.92634408769663423 169209.1855109476018697, 347782.82687414274550974 169210.64803311484865844, 347784.42711865098681301 169211.87472174566937611, 347785.97898518445435911 169213.27146225247997791, 347788.97682596370577812 169215.99177275644615293, 347790.76920211396645755 169217.31327558745397255, 347793.20850040682125837 169218.80170901597011834, 347795.79428105696570128 169220.1700092657119967, 347798.02612732304260135 169221.12651011405978352, 347802.41545477410545573 169222.66473232605494559, 347807.50053919077618048 169224.36832874518586323, 347812.52604593452997506 169226.10084295010892674, 347815.15479241102002561 169227.22102110733976588, 347818.48790869442746043 169228.94445874326629564, 347821.80631636409088969 169230.88774434389779344, 347824.38993244874291122 169232.66826180537464097, 347827.94125747226644307 169235.63267806521616876, 347829.28135951852891594 169236.7592092189588584, 347830.62907296069897711 169237.60462300846120343, 347832.10489179589785635 169238.24336376017890871, 347833.82950911938678473 169238.75007690873462707, 347836.91211952466983348 169239.48811569972895086, 347838.03655522118788213 169239.8449416293296963, 347838.94347806554287672 169240.32014422147767618, 347840.39116549701429904 169241.26171164365950972, 347841.00434663012856618 169241.57295317691750824, 347841.54424368648324162 169241.69312220119172707, 347842.10990696004591882 169241.62311502557713538, 347842.80215762893203646 169241.36984015378402546, 347843.5959590767743066 169241.09766316245077178, 347844.46686398575548083 169240.97315379255451262, 347846.30126524495426565 169240.89589353412156925, 347847.33977083768695593 169240.74981119215954095, 347848.6089842501678504 169240.36795330938184634, 347849.84515282994834706 169240.03135504230158404, 347850.78370847448240966 169240.02404913166537881, 347850.982022859971039 169240.06306341144954786, 347851.34977259952574968 169240.23359857284231111, 347852.05840011336840689 169240.66598488681484014, 347854.30016818165313452 169242.27849833050277084, 347856.61477566557005048 169244.25077536527533084, 347858.10900311695877463 169245.96860510221449658, 347860.22444915829692036 169249.38948638766305521, 347862.54515016998630017 169253.80094299581833184, 347865.07977202523034066 169258.93106793070910498, 347866.5321742469095625 169261.48835262301145121, 347868.3982847195584327 169264.06972155679250136, 347870.05752241052687168 169266.24322937190299854, 347870.89109522651415318 169267.57934098987607285, 347871.20772237778874114 169268.40798424766398966, 347871.31672139879083261 169269.05949020112166181, 347871.31892136932583526 169269.19957869389327243, 347871.22844868828542531 169269.4238498512422666, 347870.95533213228918612 169269.81649986980482936, 347869.8569803909631446 169270.96403648843988776, 347868.53370450000511482 169272.39120184967759997, 347867.49935776629718021 169273.98430528596509248, 347866.16407508077099919 169276.1706304089166224, 347865.86944261973258108 169276.7438726001419127, 347865.87334874121006578 169277.44227842247346416, 347866.10872430604649708 169278.23229358909884468, 347866.50591084093321115 169279.07794951478717849, 347866.89416476176120341 169280.02901902823941782, 347867.10084448626730591 169281.13466511940350756, 347867.2066399187897332 169284.00398165383376181, 347867.07288221537601203 169285.53896105469902977, 347866.6911141432938166 169286.76893028215272352, 347866.05910548247629777 169287.69968137663090602, 347865.17203866643831134 169288.33419186691753566, 347864.35756495292298496 169288.87821569456718862, 347863.94233707839157432 169289.5371015757555142, 347863.86549104726873338 169290.17707085178699344, 347864.06587873440003023 169290.66114167042542249, 347864.45003544446080923 169290.91200341080548242, 347864.9235160097014159 169290.84833832806907594, 347865.37617707427125424 169290.72633676463738084, 347865.69976226810831577 169290.80500006047077477, 347865.7649773316225037 169290.8491509307641536, 347865.77697645872831345 169290.99048916710307822, 347865.68635275529231876 169291.3248204353149049, 347865.12702415406238288 169292.52728562173433602, 347864.40710050135385245 169294.11055751953972504, 347863.90851106110494584 169295.77138025214662775, 347863.51897537056356668 169298.23259155312553048, 347863.67491867527132854 169298.94036361743928865, 347864.14509887102758512 169299.5356464646756649, 347864.95981893601128832 169300.0211933070095256, 347866.14799313130788505 169300.39734907553065568, 347867.28602634358685464 169300.71622216940158978, 347867.95102582022082061 169301.02952428348362446, 347868.27394783194176853 169301.44036798470187932, 347868.38485318270977587 169302.05086080089677125, 347868.34564074780791998 169303.30755956348730251, 347868.14571138931205496 169303.75080391013761982, 347867.6348486173665151 169303.98657704720972106, 347866.59858052898198366 169304.32517699425807223, 347866.50647445721551776 169304.37614411907270551, 347866.43978813604917377 169304.50588205771055073, 347866.42415344738401473 169304.79076135461218655, 347866.64054831012617797 169305.77458870719419792, 347867.10240830370457843 169306.93234100041445345, 347867.66396938869729638 169307.92109890835126862, 347868.30279767722822726 169308.74515250435797498, 347868.99284937314223498 169309.41037467052228749, 347869.52948285348247737 169309.98237730085384101, 347869.70764926972333342 169310.52817102952394634, 347869.52127805666532367 169311.44074281887151301, 347868.96348619961645454 169313.11547689244616777, 347868.42186613357625902 169314.87754021544242278, 347868.28538597625447437 169316.0571094160550274, 347868.47394445876125246 169316.8853113577933982, 347868.91082707233726978 169317.59629152697743848, 347869.05068753019440919 169317.75948189466726035, 347869.34599047992378473 169317.99128832679707557, 347869.95397335669258609 169318.36153653776273131, 347871.96091362810693681 169319.35433195461519063, 347873.90463136869948357 169320.36462057312019169, 347874.46528173063416034 169320.79606569692259654, 347874.75362471351400018 169321.1789208329282701, 347874.99989932647440583 169321.93036924814805388, 347875.13448440295178443 169322.74729478161316365, 347875.09125444898381829 169324.04699722485383973, 347874.80339061509585008 169326.24537212291033939, 347874.28136940812692046 169329.22840885660843924, 347873.54086506180465221 169332.88312339404365048, 347871.99757492647040635 169339.20309343276312575, 347871.18882998771732673 169341.51992639835225418, 347870.14746940735494718 169343.81418244267115369, 347868.92719348886748776 169346.09173362253932282, 347867.58030480949673802 169348.35784466750919819, 347866.27138717472553253 169350.27435242634965107, 347865.16322446032427251 169351.50288462440948933, 347864.91167372203199193 169351.7249482226325199, 347864.48348346771672368 169351.97534326370805502, 347863.70380811509676278 169352.28381094615906477, 347862.63415060529951006 169352.59662943443981931, 347861.33733160025440156 169352.85668160795466974, 347857.49107511865440756 169353.38191839522914961, 347856.2116374202305451 169353.62764965329552069, 347854.42834043991751969 169354.24906645336886868, 347851.31181179080158472 169355.64843957067932934, 347850.28095880412729457 169356.42410828318679705, 347849.34848754946142435 169357.57387637242209166, 347847.47223997628316283 169360.23275468830252066, 347846.60151703481096774 169361.29978611372644082, 347845.97618004551623017 169361.85736414697021246, 347845.54494864022126421 169362.05571517051430419, 347845.25802820397075266 169362.04807466856436804, 347845.11471519456245005 169361.85505051398649812, 347845.11088622052920982 169361.50083544873632491, 347845.2091183002339676 169360.54639933130238205, 347845.06185535329859704 169360.10321705497335643, 347844.55946563777979463 169359.8059377633035183, 347843.926143484772183 169359.66048701462568715, 347843.38459444919135422 169359.67038158129435033, 347842.78826233767904341 169359.93054031929932535, 347841.99280714348424226 169360.5328915300196968, 347840.87981594511074945 169361.40700350020779297, 347839.33358527172822505 169362.48085720668314025, 347837.50396425294457003 169363.52147392107872292, 347835.53627658903133124 169364.30045479809632525, 347833.75898802734445781 169364.78102374565787613, 347832.49654516950249672 169364.92978642694652081, 347830.76607834722381085 169364.71200354129541665, 347830.58502617641352117 169364.66246982919983566, 347830.32112190616317093 169364.65414416167186573, 347829.89130631129955873 169364.72963432146934792, 347828.71669121505692601 169365.18220466916682199, 347827.50583585764979944 169365.99839469604194164, 347826.52413696469739079 169367.10829427110729739, 347825.72848614712711424 169368.46886379958596081, 347825.07685755041893572 169370.04067109990864992, 347824.36512139945989475 169371.70722990820650011, 347823.39175831212196499 169373.3502660394879058, 347821.59690967830829322 169375.89849052112549543, 347821.42517002916429192 169376.12715727544855326, 347821.20420601859223098 169376.51506568404147401, 347820.88619602436665446 169377.22106420446652919, 347820.13408850261475891 169379.35688041499815881, 347819.57490372669417411 169381.38960535504156724, 347819.44756275473628193 169382.40252807136857882, 347819.46924711996689439 169382.52790595788974315, 347819.5446588511695154 169382.65375305392080918, 347819.72432562417816371 169382.78012232627952471, 347820.00460679398383945 169382.87477772100828588, 347820.37805068760644644 169382.90726509684463963, 347821.09812131978105754 169382.97270586143713444, 347821.56840193393873051 169383.16836822754703462, 347821.7838008712278679 169383.4920254749013111, 347821.73670709645375609 169383.9450402568327263, 347821.39822853787336498 169384.62252054212149233, 347820.73586018709465861 169385.62175741576356813, 347820.01778525754343718 169386.75599008367862552, 347819.51078722416423261 169387.83825063210679218, 347819.16720765898935497 169389.01478136441437528, 347818.93678175250533968 169390.43281208164989948, 347818.80633860913803801 169392.08507283439394087, 347818.75979277648730204 169393.96688050898956135, 347818.69408311240840703 169395.69950975297251716, 347818.5029568049358204 169396.90221811999799684, 347818.10055381117854267 169397.65742138150380924, 347817.78747442708117887 169397.89838740252889693, 347817.3996183619601652 169398.04652776551665738, 347816.59822220704518259 169398.39670973090687767, 347815.89603894646279514 169399.03494764206698164, 347815.73316926177358255 169399.2306405573617667, 347815.54684726148843765 169399.53407565539237112, 347815.3134064954938367 169400.05579559929901734, 347814.87105797999538481 169401.55481023294851184, 347814.44135185360210016 169403.08670633612200618, 347813.89664155733771622 169404.20719922735588625, 347813.25951094331685454 169405.04187140893191099, 347812.54775333148427308 169405.71388006152119488, 347812.36161277996143326 169405.86122974817408249, 347812.12140121927950531 169406.17660168075235561, 347811.77515377954114228 169406.82702809904003516, 347811.36997763602994382 169407.77632480330066755, 347810.952488734270446 169408.98650414170697331, 347810.09785659180488437 169412.09474483510712162, 347809.2301601751241833 169416.05339040502440184, 347807.78971453232225031 169423.33460624620784074, 347807.04197285894770175 169427.35548669361742213, 347806.99733985244529322 169427.63681884278776124, 347806.98608135071117431 169428.04678920091828331, 347807.04377602803288028 169428.7134466816787608, 347807.40645169001072645 169430.53627023741137236, 347807.93138587108114734 169432.14558797905920073, 347808.42227784369606525 169432.86064077558694407, 347808.88632645003963262 169433.022053025837522, 347809.33151893271133304 169432.97285441507119685, 347809.88609485374763608 169432.95902292930986732, 347809.91523292928468436 169432.99458846071502194, 347809.87258681305684149 169433.17887689062627032, 347809.68386798520805314 169433.66119890788104385, 347808.83906509599182755 169435.48617912211921066, 347807.95098618464544415 169437.56128101609647274, 347807.61864311050157994 169439.01141926913987845, 347807.67571298131952062 169440.42208506551105529, 347807.95367774087935686 169442.37755792663665488, 347808.61292463931022212 169445.61724964657332748, 347808.9143694571685046 169446.46062505262671039, 347809.27544371085241437 169446.96511155215557665, 347809.68561709520872682 169447.215503322891891, 347810.13304459839127958 169447.29938950500218198, 347810.56498413323424757 169447.35918483312707394, 347810.93069366924464703 169447.53751416975865141, 347811.01444537687348202 169447.59636597067583352, 347811.10027327062562108 169447.76008615957107395, 347811.19386745424708351 169448.1311598927131854, 347811.31979256437625736 169449.43851324840215966, 347811.51523521321360022 169451.56906984304077923, 347811.83050383196678013 169452.00969172810437158, 347812.4970223520649597 169452.39924370642984286, 347813.1989323350135237 169452.81438700668513775, 347813.61876848724205047 169453.33297546848189086, 347813.75313524308148772 169453.81391406548209488, 347813.5950311291962862 169454.11689015530282632, 347812.64828823145944625 169454.58020703593501821, 347812.07976739556761459 169455.00099375267745927, 347811.66232736821984872 169455.76192487496882677, 347811.4594439918291755 169456.59517004655208439, 347811.53369163552997634 169457.23309450538363308, 347812.16042712790658697 169458.31402967986650765, 347812.26380752946715802 169458.44922195904655382, 347812.50572549155913293 169458.6521452073357068, 347813.02431734884157777 169458.99072849139338359, 347814.79014942236244678 169459.93849228305043653, 347817.67814466543495655 169461.49701132846530527, 347818.17676630918867886 169462.02720060845604166, 347818.32694903039373457 169462.66650596394902095, 347818.32157467608340085 169462.84057532367296517, 347818.22054677084088326 169463.13463220244739205, 347817.93181667488534003 169463.66808184143155813, 347816.79090721718966961 169465.2818629514076747, 347815.62718571408186108 169466.89552979660220444, 347815.15991627157200128 169467.89654424181208014, 347815.12943166261538863 169468.0698874982772395, 347815.12502153276000172 169468.39104302600026131, 347815.17176784813636914 169469.00621723651420325, 347815.44902233086759225 169470.94367660721763968, 347815.96792724006809294 169473.35720894747646526, 347816.70453501120209694 169475.89409932302078232, 347817.48629680648446083 169478.06561368377879262, 347818.14024554449133575 169479.38661787024466321, 347818.28770644858013839 169479.61047985579352826, 347818.57982063025701791 169479.95953520573675632, 347819.16204981948249042 169480.5573804485029541, 347821.04858486563898623 169482.27697536390041932, 347823.24868228030391037 169484.01875223842216656, 347825.2137720180908218 169485.25667403632542118, 347826.76089981442783028 169486.18113017198629677, 347827.70953773014480248 169486.97751946118660271, 347828.2536834788043052 169487.7276582921622321, 347828.5871527103590779 169488.50976015732157975, 347828.64418207213748246 169488.7099563599913381, 347828.65628483379259706 169489.01038309244904667, 347828.57712965144310147 169489.51206428871955723, 347828.09481467242585495 169490.92002847359981388, 347827.54407253104727715 169492.44571521627949551, 347827.33476213656831533 169493.80301803915062919, 347827.32436486339429393 169494.12094181170687079, 347827.366093888762407 169494.57920413935789838, 347827.50947813340462744 169495.31733012426411733, 347828.11159954156028107 169497.31725035252748057, 347829.08218974049668759 169500.20310508541297168, 347829.1602652461733669 169500.85585692228050902, 347829.08776708994992077 169501.5266649752156809, 347828.7816076809540391 169502.18389581085648388, 347828.16099662706255913 169502.79672794876387343, 347827.22819959674961865 169503.31234351923922077, 347825.98427358496701345 169503.67951948766130954, 347824.79521143191959709 169504.05997744790511206, 347824.02360315527766943 169504.61562206299277022, 347823.49505733785917982 169505.38540186989121139, 347823.03617106238380075 169506.41067168372683227, 347821.73567639832617715 169510.06138033064780757, 347820.07704434241168201 169514.99840748705901206, 347819.44823128345888108 169517.16885994543554261, 347819.1232603375101462 169518.80513803078792989, 347819.06459733156953007 169520.28946522332262248, 347819.23529537522699684 169522.00666938914218917, 347819.62314537132624537 169523.91726757335709408, 347820.21914793038740754 169525.98019201401621103, 347821.05447848350740969 169528.08393711503595114, 347822.16310894937487319 169530.11801183642819524, 347823.50674580386839807 169532.11684352392330766, 347825.04738666245248169 169534.11666196945589036, 347826.71108488336903974 169535.95880925445817411, 347828.42747967957984656 169537.4878471905249171, 347830.4701578181120567 169538.89645191456656903, 347833.11058690375648439 169540.38089094881433994, 347837.4473348920000717 169542.74811004666844383, 347838.61237683007493615 169543.56759550533024594, 347839.31542929878924042 169544.33393883740063757, 347840.07464260148117319 169545.53380306781036779, 347840.58757093676831573 169546.04425311193335801, 347841.55182265141047537 169546.65982063626870513, 347842.85754846723284572 169547.29831027373438701, 347844.39669605134986341 169547.87833610229426995, 347845.92051173205254599 169548.32321043481351808, 347847.1832424245076254 169548.55646072351373732, 347847.46573529811576009 169548.58909294434124604, 347847.83291525719687343 169548.69358885718975216, 347848.36715112661477178 169548.94520242413273081, 347848.99954860785510391 169549.33518391667166725, 347849.65750643704086542 169549.85576559620676562, 347851.29484024638077244 169551.52808705880306661, 347853.51707304175943136 169554.204091657535173, 347856.2160143464570865 169557.47040917864069343, 347859.28046908229589462 169560.91425468731904402, 347862.34870153048541397 169564.16321134462486953, 347865.05939122033305466 169566.84186272160150111, 347867.71126405365066603 169569.15781907510245219, 347870.60424658097326756 169571.31869668606668711, 347877.00077710463665426 169575.63490542100043967, 347880.6623527419869788 169577.88207844406133518, 347884.88257911137770861 169580.1608656263560988, 347889.94110764341894537 169582.95133244985481724, 347896.11808502965141088 169586.73454745695926249, 347907.58913454413414001 169594.0846380582661368, 347912.51496690791100264 169597.45896368939429522, 347917.82457356894155964 169601.44014624500414357, 347923.27539634227287024 169605.8132525784894824, 347928.62687307875603437 169610.3643600873183459, 347938.34907380060758442 169619.10906773887109011, 347942.29158304212614894 169622.91871178016299382, 347945.27250668220221996 169626.13981646753381938, 347945.89819362066918984 169626.87075306917540729, 347946.66441238089464605 169627.87054190953494981, 347947.71309954189928249 169629.40724182990379632, 347948.88588509080000222 169631.29755861504236236, 347950.02899443393107504 169633.35962184582604095, 347950.59293571213493124 169634.43243846338009462, 347951.38286377995973453 169635.79254532541381195, 347952.6277650076081045 169637.72764792380621657, 347954.18461727548856288 169639.96668032469460741, 347955.91377219895366579 169642.24419659707928076, 347961.89677261409815401 169649.91659263178007677, 347963.78271047124871984 169652.51447104226099327, 347964.7354731037048623 169654.14534290030132979, 347965.11583949229680002 169655.4325591434026137, 347965.28468265361152589 169657.00067185470834374, 347965.44067065109265968 169658.49848131934413686, 347965.78327197511680424 169659.57479183829855174, 347966.77822847262723371 169661.25150029378710315, 347968.89408446790184826 169664.5503175042103976, 347971.06622617389075458 169667.7383552246610634, 347972.22774060838855803 169669.08231344359228387, 347973.25551261613145471 169669.62095663335639983, 347975.02104021934792399 169670.38982052280334756, 347977.74063303659204394 169671.57068856386467814, 347977.88614322594366968 169671.64465793530689552, 347978.09375590865965933 169671.86481907602865249, 347978.42477114696521312 169672.37775995954871178, 347979.31050558481365442 169674.20660582574782893, 347980.70847079146187752 169677.68392796133412048, 347981.13833164074458182 169678.59818569640628994, 347981.60126899660099298 169679.06135948107112199, 347982.11258332419674844 169679.25482624693540856, 347982.68777818745002151 169679.35936361458152533, 347983.27935046714264899 169679.49019752017920837, 347983.84040737961186096 169679.76055584469577298, 347983.97665257001062855 169679.84648545179516077, 347984.12450918601825833 169680.01131683506537229, 347984.29396274907048792 169680.33894640032667667, 347984.56205593916820362 169681.38866923964815214, 347984.97279095213161781 169683.16490808507660404, 347985.21647434268379584 169683.53473260154714808, 347985.47494966792874038 169683.66810036025708541, 347985.54176491941325366 169683.67243724968284369, 347985.80961264221696183 169683.53270084579708055, 347986.47952430788427591 169683.10501796292373911, 347988.96211899834452197 169681.38289363618241623, 347991.7648208619793877 169679.31518063368275762, 347993.73171106411609799 169677.71674299461301416, 347995.16296953393612057 169676.54485984839266166, 347996.36115441750735044 169675.76142478524707258, 347997.47314701258437708 169675.28652891225647181, 347998.64752650680020452 169675.04087217996129766, 348004.23892457457259297 169674.40070963773177937, 348007.83967642148490995 169673.84943070588633418, 348009.05018255970207974 169673.5425209382083267, 348009.86938120401464403 169673.21384016610682011, 348010.17980369651922956 169673.04390018252888694, 348010.749220579280518 169672.58409641333855689, 348011.83362567477161065 169671.54434992582537234, 348015.24019474303349853 169667.89198322070296854, 348022.91909855726407841 169659.09175652445992455, 348029.23281303205294535 169651.65665057126898319, 348031.72804829047527164 169648.60945624893065542, 348033.68067981902277097 169646.02240012638503686, 348035.86175145651213825 169642.71348822402069345, 348036.22710502718109637 169641.86424738698406145, 348036.32998210494406521 169641.22100652428343892, 348036.32265443971846253 169641.08589508931618184, 348036.15614595060469583 169640.80950860725715756, 348035.66807512496598065 169640.25035589188337326, 348033.73967180750332773 169638.41988928714999929, 348030.94227145006880164 169635.69377683708444238, 348030.79306404280941933 169635.19935634132707492, 348030.81802411691751331 169634.65077779069542885, 348031.17321685526985675 169633.85251429356867447, 348032.01349376671714708 169632.61163431510794908, 348033.00834914424922317 169631.39214000914944336, 348033.82849193166475743 169630.6552380618522875, 348034.55993192159803584 169630.24867482017725706, 348035.28690301004098728 169630.01518495887285098)),((349836.96336098259780556 170634.09879489056766033, 349837.88017945853061974 170631.38087645405903459, 349838.59448375343345106 170628.34376672696089372, 349838.96455904503818601 170625.05459338088985533, 349839.20094015076756477 170623.08748470590217039, 349839.71307268168311566 170620.60146865190472454, 349840.35000183380907401 170618.0700522749684751, 349840.96128009672975168 170615.96534439641982317, 349841.56158138753380626 170614.07450030674226582, 349843.83562228811206296 170606.68958627729443833, 349845.8621312920586206 170599.66303174867061898, 349847.94654429296497256 170592.40243716712575406, 349850.39871353871421888 170584.31262352876365185, 349852.76304276986047626 170576.56055756215937436, 349854.58513236785074696 170570.31401246140012518, 349855.92545431986218318 170565.88486422732239589, 349856.3934248483274132 170564.54466323729138821, 349856.66864630370400846 170563.89187883463455364, 349856.84579031891189516 170563.5831944178789854, 349857.45702236873330548 170562.08682404347928241, 349857.86962422821670771 170560.07517294876743108, 349857.96560955012682825 170558.93041788041591644, 349857.93982348433928564 170557.7664424047106877, 349857.83443890966009349 170556.73314092727378011, 349857.68931142694782466 170555.98359802324557677, 349857.52555764303542674 170555.37704125372692943, 349856.99635692255105823 170553.28142774355364963, 349856.72275106358574703 170551.85426524007925764, 349856.78559472580673173 170550.21486955008003861, 349857.26453891256824136 170547.48315078369341791, 349857.90607344231102616 170543.53316962905228138, 349858.4562939225579612 170538.23778413509717211, 349858.76151993515668437 170532.79428965953411534, 349858.78318418294657022 170530.70683896611444652, 349858.74207872501574457 170529.36528817465296015, 349858.6694898665882647 170528.39638667518738657, 349858.45286690612556413 170524.58238407713361084, 349858.38563697808422148 170520.88619493716396391, 349858.46774611069122329 170516.8991920716362074, 349858.69873610837385058 170512.21354671352310106, 349859.08381836523767561 170507.16707254550419748, 349859.6297050976427272 170502.09759076579939574, 349859.88266942917834967 170499.65630173037061468, 349860.01556610921397805 170497.4149225102737546, 349860.04811242502182722 170495.59187312360154465, 349860.00283818523166701 170494.40338645572774112, 349859.91935354360612109 170493.53228470997419208, 349859.76807431800989434 170489.89650826755678281, 349859.9870043636765331 170485.96041874383809045, 349860.68557937617879361 170481.14984524523606524, 349861.97340909665217623 170474.89582064090063795, 349863.59240330307511613 170468.34608998231124133, 349865.28837888687849045 170462.64741735393181443, 349866.04662204848136753 170460.20645845046965405, 349866.58698681427631527 170458.15642569214105606, 349866.90960293251555413 170456.63119407725753263, 349867.01599989400710911 170455.76484571991022676, 349867.01468448375817388 170455.22854131547501311, 349866.88979148905491456 170453.17617625929415226, 349866.53280651825480163 170451.31615591217996553, 349865.96924070629756898 170449.68903053074609488, 349865.2258998533943668 170448.33655752113554627, 349864.3031867608660832 170447.09844989230623469, 349863.20050167461158708 170445.81481585139408708, 349862.61415758216753602 170445.01963841507676989, 349862.04444309993414208 170443.94078671844908968, 349860.961303356802091 170440.93269294523634017, 349859.98735404497710988 170437.25957661209395155, 349859.15746303228661418 170433.39107309438986704, 349857.17730563244549558 170421.21979958127485588, 349854.2572535159997642 170402.33249062555842102, 349851.53591567953117192 170385.56135185604216531, 349850.67790727235842496 170380.59469783958047628, 349850.15203300374560058 170377.87495452474104241, 349849.61935441172681749 170376.35364262829534709, 349848.73831158713437617 170374.98627195879817009, 349847.84963387553580105 170373.70491082599619403, 349847.29364739137236029 170372.44222584617091343, 349847.16545018809847534 170371.74839868798153475, 349847.17200075020082295 170370.92017157794907689, 349847.58355310838669538 170368.85828726598992944, 349848.13549311843235046 170366.77449370286194608, 349848.43142256361898035 170365.18369205534690991, 349848.4567382155219093 170363.72540903411572799, 349848.19411436398513615 170362.04336005199002102, 349847.68820174119900912 170360.13236579578369856, 349846.97981897206045687 170357.99323109403485432, 349846.64843738341005519 170356.95419490739004686, 349846.4676689634216018 170356.08900937490398064, 349846.41032376064686105 170355.45256883918773383, 349846.45552719378611073 170355.09739794762572274, 349846.55094786663539708 170354.88415730453561991, 349846.98107571119908243 170354.0874685468734242, 349847.50576554506551474 170353.40871874702861533, 349847.9092668549856171 170352.6543201525346376, 349847.97184003418078646 170351.62806358037050813, 349847.29175458190729842 170347.91479646554216743, 349846.98107931320555508 170346.73698689712909982, 349846.62090390373487025 170345.75343735603382811, 349846.27315258816815913 170345.02609228919027373, 349845.99614067084621638 170344.6182788492878899, 349845.75614882726222277 170344.3703395405318588, 349844.94921953801531345 170343.48780921840807423, 349844.45635662996210158 170342.82657429855316877, 349844.26890232553705573 170342.09763094899244606, 349844.37971768697025254 170341.00838094641221687, 349844.45216213550884277 170340.38839940389152616, 349844.4090980488108471 170339.79725552845047787, 349844.29092322627548128 170339.29978759348159656, 349844.14073788857785985 170338.96064730093348771, 349843.97474539704853669 170338.70107204519445077, 349841.9502032611053437 170335.98842896544374526, 349841.36635617754654959 170335.11422023753402755, 349840.97519700281554833 170334.16393404366681352, 349840.76589960249839351 170333.28139604307943955, 349840.72745377174578607 170332.60722919093677774, 349840.77272831019945443 170332.03813987143803388, 349840.85051756782922894 170329.053071791655384, 349840.71869344962760806 170324.64936644193949178, 349840.42610475525725633 170320.38053104735445231, 349840.2669949138071388 170318.98676045564934611, 349840.13790279079694301 170318.2318949336768128, 349840.0226198872551322 170317.79627582844113931, 349839.71161089942324907 170315.84623580198967829, 349839.69405555655248463 170313.47863321012118831, 349840.09036940248915926 170304.43239428265951574, 349840.56301499682012945 170292.97159676218871027, 349840.80131728178821504 170288.2241537279332988, 349841.1048234214540571 170283.96250691707246006, 349841.6489405402680859 170279.86515604582382366, 349842.60967205779161304 170275.61140426067868248, 349843.84121415246045217 170271.56532369926571846, 34984"/>
    <m/>
    <x v="2"/>
    <x v="2"/>
    <m/>
    <m/>
    <m/>
    <x v="2"/>
    <x v="2"/>
    <x v="2"/>
    <x v="2"/>
    <x v="2"/>
    <x v="2"/>
    <x v="2"/>
    <x v="2"/>
    <m/>
    <m/>
  </r>
  <r>
    <s v="5.19935482565779239 170268.09279547742335126, 349845.80351749976398423 170266.6093967241467908, 349846.19586373609490693 170265.34545929601881653, 349846.39305150124710053 170264.39111664990196005, 349846.41335063491715118 170263.83430909336311743, 349846.34429846075363457 170263.47756526089506224, 349845.96999143867287785 170260.94088255567476153, 349846.02550852100830525 170259.5255746123730205, 349846.39027851540595293 170257.49487333354773, 349846.89442969439551234 170254.60459259431809187, 349847.36749201000202447 170250.61014305794378743, 349848.23816116980742663 170242.66388985782396048, 349848.49938612122787163 170239.81181402812944725, 349848.52920797455590218 170238.87204148928867653, 349848.50646785390563309 170238.35824232338927686, 349848.45955388090806082 170238.05623973190085962, 349848.26048428035574034 170235.25188577867811546, 349848.38973377598449588 170231.30173941416433081, 349849.0685192626551725 170222.39219054265413433, 349849.47530400735558942 170216.96781510609434918, 349849.6105200465535745 170213.80393521656515077, 349849.54209521447774023 170211.98378190287621692, 349849.33496876002755016 170210.58796977048041299, 349848.41012864653021097 170207.21786787314340472, 349847.75539612030843273 170204.43544469127664343, 349847.08774819201789796 170200.45629231294151396, 349846.5561502076452598 170196.18265759007772431, 349846.30846593796741217 170192.51698196301003918, 349846.36122428870294243 170189.23562399810180068, 349846.73485824337694794 170186.11456159705994651, 349847.3840465415851213 170183.07312304701190442, 349848.26335884915897623 170180.03243708820082247, 349848.98624173155985773 170177.45962772972416133, 349849.15165468282066286 170176.59657666401471943, 349849.19329236401244998 170176.11431733769131824, 349849.17214093351503834 170175.82264947611838579, 349848.93069403117988259 170174.44707675604149699, 349848.37713756167795509 170172.65931249054847285, 349846.71086816873867065 170167.29539132112404332, 349845.61927774117793888 170163.89683880086522549, 349844.25781874149106443 170160.44210392626700923, 349842.72368563071358949 170156.62350247614085674, 349841.11685932287946343 170152.13636585255153477, 349839.63717875932343304 170148.03367931110551581, 349838.4870932949706912 170145.36664016969734803, 349837.34830739442259073 170143.47989089146722108, 349835.90384124754928052 170141.7150788689032197, 349834.33989280369132757 170139.73374840809265152, 349832.84004759870003909 170137.19963195285527036, 349831.3557241972303018 170134.18352557945763692, 349829.83662923332303762 170130.75841801933711395, 349828.12491179927019402 170127.15664796624332666, 349826.0611351823899895 170123.60754451534012333, 349823.28590761811938137 170119.71008562436327338, 349819.43602631951216608 170115.06503117451211438, 349815.57912675099214539 170110.58263194322353229, 349812.77994384313933551 170107.17292402859311551, 349810.30408209469169378 170104.21428536105668172, 349807.41655169537989423 170101.08389024628559127, 349803.76305719668744132 170097.42196508403867483, 349798.99499815120361745 170092.87036570539930835, 349796.34345818974543363 170090.44714484357973561, 349793.71347723732469603 170088.17431543779093772, 349791.42735395464114845 170086.28762202197685838, 349789.8069677361054346 170085.0266091346857138, 349788.5194050392601639 170084.07743573084007949, 349785.99662962579168379 170082.15493761748075485, 349783.58094242494553328 170080.18675030278973281, 349781.54019500222057104 170078.43195867660688236, 349780.14192973863100633 170077.15144707541912794, 349779.0663543235277757 170076.10848296590847895, 349774.96282658458221704 170072.30342539394041523, 349771.25754306645831093 170069.2327694742125459, 349763.60822104825638235 170063.13588701625121757, 349761.45384971750900149 170061.45316660671960562, 349759.13084873231127858 170059.79761702555697411, 349756.98251823498867452 170058.36706688004778698, 349755.35195625579217449 170057.35974399268161505, 349753.98016746004577726 170056.56623539910651743, 349748.31059140921570361 170053.51595644321059808, 349742.27392936643445864 170050.72178184689255431, 349736.5129059570026584 170048.09027761704055592, 349731.6678495128871873 170045.52699719805968925, 349723.4694513853173703 170040.62282834539655596, 349721.5865004988736473 170039.52539188793161884, 349719.75185950321611017 170038.61109897645656019, 349718.17966439016163349 170037.93645307357655838, 349717.08384902967372909 170037.55835685145575553, 349716.22591637005098164 170037.32993470667861402, 349712.42658049485180527 170036.45642798510380089, 349707.88938765245256945 170035.67227671324508265, 349705.50865121185779572 170035.39560370467370376, 349703.27045858389465138 170035.30574806506047025, 349701.41057218390051275 170035.35646449500927702, 349700.16416312125511467 170035.49970372766256332, 349699.22489444154780358 170035.68890620826277882, 349695.87269896164070815 170036.2750484551070258, 349693.33335155737586319 170036.52227217040490359, 349689.09346298628952354 170036.52924857178004459, 349686.80106922297272831 170036.59340706397779286, 349684.14235682366415858 170036.92027737520402297, 349681.09952161193359643 170037.58861408213851973, 349677.6551546158734709 170038.67817429261049256, 349671.80301177478395402 170040.89410493639297783, 349667.48550614144187421 170042.71349877794273198, 349665.46430813713232055 170043.52763133100233972, 349663.61959434923483059 170044.16474921011831611, 349661.56849729456007481 170044.57590837788302451, 349658.92857075505889952 170044.70796457113465294, 349656.41085846960777417 170044.79080532671650872, 349654.72581485949922353 170045.05211400066036731, 349653.56443771463818848 170045.53796911431709304, 349652.61714553902857006 170046.29024395276792347, 349651.71365841646911576 170047.48578414809890091, 349650.68379848578479141 170049.30103562714066356, 349650.17224532173713669 170050.47332517919130623, 349649.72902630316093564 170051.86607922794064507, 349649.04978584905620664 170055.31419247639132664, 349648.58595182374119759 170059.58384018973447382, 349648.27920289023313671 170064.61289589374791831, 349647.9850796750979498 170068.99905795569065958, 349647.82026767003117129 170070.34137788257794455, 349647.68365397769957781 170071.00806396413827315, 349647.56114094413351268 170071.33663296414306387, 349647.20739451568806544 170071.96581111644627526, 349646.63460851728450507 170072.53866134892450646, 349645.98313285526819527 170073.00085618713637814, 349645.39281115186167881 170073.29926629242254421, 349644.83332056849030778 170073.51498485467163846, 349642.88131442369194701 170074.41831324511440471, 349642.18863533897092566 170074.83667746116407216, 349641.77525431162212044 170075.14657982042990625, 349641.5020220783771947 170075.40235381206730381, 349641.00910383462905884 170075.93057913979282603, 349640.61968214705120772 170076.4909404749632813, 349640.3523656235774979 170077.00388683087658137, 349640.22056212817551568 170077.38944094238104299, 349640.15812000271398574 170077.71050652791745961, 349640.10237997933290899 170078.29154997144360095, 349640.18811506370548159 170078.75343559286557138, 349640.36080556933302432 170079.07407817145576701, 349640.56471713911741972 170079.234187958878465, 349640.78423572960309684 170079.31473172100959346, 349642.61865613330155611 170079.83360404463019222, 349643.02346854360075668 170079.95589868340175599, 349643.28308057959657162 170080.12209071917459369, 349643.41076658840756863 170080.29882810171693563, 349643.41870936378836632 170080.45095230638980865, 349643.36678453255444765 170080.589969499676954, 349643.04390324209816754 170081.02979707671329379, 349642.48857898800633848 170081.23272939689923078, 349642.18050775863230228 170081.33264244685415179, 349641.92687025549821556 170081.55169415910495445, 349641.58693363604834303 170082.34022989845834672, 349641.47478322428651154 170083.39645467110676691, 349641.59443305432796478 170084.51827639882685617, 349641.75439106405247003 170085.02375783008756116, 349641.99610775639303029 170085.38676951953675598, 349642.26395263988524675 170085.6072329007438384, 349642.50250536482781172 170085.68306934909196571, 349642.72561158740427345 170085.68658832053188235, 349643.66609651152975857 170085.534212434256915, 349644.6973197145271115 170085.04470371274510399, 349647.13402674300596118 170083.61571029771585017, 349648.20628810941707343 170083.08318315976066515, 349648.51225421827984974 170082.98406000871909782, 349648.64944095077225938 170082.98194568284088746, 349648.7006436672527343 170083.0270270609180443, 349648.72512161295162514 170083.45358638459583744, 349648.38747405039612204 170084.36440146417589858, 349647.71857928426470608 170085.44765381427714601, 349646.75232724379748106 170086.38953892653807998, 349645.77490873856004328 170087.28354154963744804, 349645.07181219302583486 170088.22354314295807853, 349644.85033636598382145 170088.69349514250643551, 349644.75123259564861655 170089.14264827204169706, 349644.74764212977606803 170089.51983966334955767, 349644.81569477420998737 170089.7765228557982482, 349644.91876654792577028 170089.97334815503563732, 349645.43874691345263273 170090.63411829725373536, 349646.17190664994996041 170091.04301595303695649, 349647.08949264127295464 170091.18749019753886387, 349648.15853549633175135 170091.0577705412870273, 349649.25158595584798604 170090.72946085094008595, 349650.23699252365622669 170090.27814394258894026, 349652.62073761509964243 170089.15525528142461553, 349654.00760805711615831 170088.69574381824349985, 349655.26407047983957455 170088.54294969845796004, 349655.88605748547706753 170088.61450349900405854, 349656.55796161113539711 170088.8279860001639463, 349658.05371937330346555 170089.68134845123859122, 349658.82116315327584743 170090.31694359675748274, 349659.52620660187676549 170091.08550013054627925, 349660.1012021618662402 170091.84920286509441212, 349660.47590190643677488 170092.47002347279340029, 349660.75110158103052527 170093.01990653882967308, 349663.57822650275193155 170098.16191530047217384, 349667.43041797331534326 170104.44288851210149005, 349669.21247133635915816 170107.42606664047343656, 349670.31150036893086508 170109.69923096237471327, 349675.03784254245692864 170125.11485153198009357, 349675.68244330724701285 170127.00372738012811169, 349676.11977730435319245 170128.14394992392044514, 349677.64828779315575957 170132.64550156722543761, 349678.19269096973584965 170134.58270258910488337, 349678.51763324101921171 170135.94848764012567699, 349678.73384158045519143 170137.02937013673363253, 349679.46381351444870234 170141.45007886580424383, 349679.92678809643257409 170146.06035604869248345, 349680.56157246208749712 170155.32147515675751492, 349680.89819411694770679 170159.28916302818106487, 349681.29552511539077386 170162.08330341189866886, 349681.54939270683098584 170164.49471305712359026, 349681.45584528520703316 170167.31000747927464545, 349681.27840625063981861 170168.77613294287584722, 349681.01354368240572512 170170.15737357712350786, 349680.72042033314937726 170171.30794466816587374, 349680.46180487086530775 170172.08127912553027272, 349680.21884451084770262 170172.66558703233022243, 349679.79424064164049923 170173.79768957890337333, 349679.49068866879679263 170174.85295554925687611, 349679.30922315898351371 170175.72473092132713646, 349679.24878458504099399 170176.3049504030495882, 349679.24901657621376216 170176.73799194750608876, 349679.45726391288917512 170178.62908434972632676, 349680.08237221546005458 170180.833837995887734, 349681.61116121336817741 170185.47947112226393074, 349682.21080857305787504 170188.25281292898580432, 349682.6197504810988903 170192.00474314228631556, 349682.82692674308782443 170194.04971561237471178, 349683.13420849968679249 170195.94490614428650588, 349683.47220878564985469 170197.50026183488080278, 349683.77084027102682739 170198.52572626655455679, 349684.0497888617683202 170199.28594490891555324, 349684.88665146194398403 170202.00264297868125141, 349685.09563160920515656 170203.0084476328920573, 349685.16524353105342016 170203.63294283038703725, 349685.16545947093982249 170204.06918607570696622, 349685.08025215414818376 170204.92003177362494171, 349684.82696014345856383 170205.72921277675777674, 349684.4893706850707531 170206.40869972389191389, 349684.15086682251421735 170206.87126167502719909, 349683.81371072138426825 170207.2245697260950692, 349683.22084855008870363 170208.05005962040740997, 349682.79719580855453387 170209.11212803883245215, 349682.54128469171700999 170210.20445310091599822, 349682.45505220768973231 170211.12012965057510883, 349682.45331236731726676 170211.94677982025314122, 349682.395388318807818 170213.44312043720856309, 349682.22878669493366033 170214.62334144371561706, 349682.00708336295792833 170215.4382837995653972, 349681.78704987571109086 170215.84000513155478984, 349681.56715244776569307 170216.03481228498276323, 349680.89950269041582942 170216.74966630816925317, 349680.7249245053390041 170217.02554537093965337, 349680.66009442711947486 170217.20411990629509091, 349680.65073922404553741 170217.33394513378152624, 349680.8185047815204598 170217.99855403299443424, 349681.39954461168963462 170218.953793452703394, 349682.08589683671016246 170220.0580428697867319, 349682.56880115100648254 170221.16927753831259906, 349682.70838421036023647 170221.78731948754284531, 349682.7447184082120657 170222.52351007144898176, 349682.50801535835489631 170224.35534180677495897, 349682.24758814310189337 170225.31056814885232598, 349681.90873191773425788 170226.10311150259803981, 349681.55781630746787414 170226.68647836137097329, 349681.26322903926484287 170227.01078343827975914, 349680.99510604701936245 170227.20534899859922007, 349680.49997125781374052 170227.65672050457214937, 349680.08217129192780703 170228.22954663156997412, 349679.77126887254416943 170228.81471482780762017, 349679.5934239107882604 170229.30329560243990272, 349679.48246388020925224 170229.74238378525478765, 349679.21389733202522621 170231.3237169241765514, 349679.19391203101258725 170231.91774660971714184, 349679.22846576891606674 170232.2903264343040064, 349679.29217700066510588 170232.55479223292786628, 349679.35819215356605127 170233.05840231705224141, 349679.30496352730551735 170233.51759070798289031, 349679.17744238092564046 170233.88715737836901098, 349679.01666688564000651 170234.12408392096403986, 349678.84120521636214107 170234.29670123418327421, 349678.53431786614237353 170234.67957723623840138, 349678.3138875929871574 170235.14052945654839277, 349678.13879265339346603 170236.29849557572742924, 349678.2307028160430491 170237.60488093388266861, 349678.50579122145427391 170238.895974948303774, 349678.96827548067085445 170240.02891943452414125, 349679.62097546132281423 170240.86024887394160032, 349680.18266462173778564 170241.54384062701137736, 349680.36980817629955709 170242.23496127163525671, 349680.24196373531594872 170242.92870627535739914, 349679.85789752029813826 170243.61836614983621985, 349679.66154489741893485 170243.98658744583372027, 349679.58111525792628527 170244.40301590831950307, 349679.7746143986005336 170245.38332890486344695, 349680.12976865761447698 170246.63019925268599764, 349680.33983472536783665 170248.21813249465776607, 349680.29444130806950852 170250.74830973078496754, 349679.882391621125862 170254.82691071322187781, 349679.1358742609154433 170259.98043375206179917, 349678.08816439658403397 170265.73818416026188061, 349675.84258375037461519 170276.5501425598631613, 349675.29744912957539782 170278.7934584011672996, 349674.70763340964913368 170280.76840155146783218, 349674.16240148758515716 170282.31212855910416692, 349673.74721322918776423 170283.26237724081147462, 349673.39794878661632538 170283.9155911115813069, 349672.17552669998258352 170286.10128384904237464, 349671.3045831861672923 170287.43146150518441573, 349670.60108250891789794 170288.13252831192221493, 349669.88378339930204675 170288.43230327498167753, 349669.46559420553967357 170288.38378251285757869, 349668.94032112997956574 170288.14041743602138013, 349667.56014396518003196 170287.06410958536434919, 349666.81454095197841525 170286.42282045888714492, 349666.17337351641617715 170285.96575649367878214, 349665.68476816505426541 170285.69295867090113461, 349665.39645821257727221 170285.60306523554027081, 349665.20734195079421625 170285.6053196030552499, 349664.45085649361135438 170285.7582168344524689, 349663.69461836491245776 170286.20127636898541823, 349663.34568470029626042 170286.68859980400884524, 349663.05606075917603448 170287.56003340781899169, 349662.65603170666145161 170290.45743881323141977, 349662.48112675739685073 170292.1366952148382552, 349662.23962347430642694 170293.50864758261013776, 349661.98163717682473361 170294.49590388196520507, 349661.75996656354982406 170295.024687520111911, 349661.55605157557874918 170295.32463303214171901, 349661.10864710307214409 170295.87509847769979388, 349660.58750150760170072 170296.32573929586214945, 349660.07878671016078442 170296.65177318564383313, 349659.6717752618715167 170296.82863349042600021, 349659.31677311891689897 170296.92951202491531149, 349657.85006781545234844 170297.22733368881745264, 349656.2916779761435464 170297.31217807641951367, 349654.81817259057424963 170297.34962116042152047, 349653.60949638544116169 170297.51045871246606112, 349652.64849540696013719 170297.88345411402406171, 349651.92071813344955444 170298.55718417197931558, 349651.3399863438680768 170299.27807665185537189, 349650.82054608617909253 170299.78775877313455567, 349650.55585955554852262 170299.91550442075822502, 349650.25109622575109825 170299.89436676696641371, 349649.52163831610232592 170299.40564316237578169, 349648.77815649082185701 170298.7603624431649223, 349648.16923826211132109 170298.39691190555458888, 349647.88686996034812182 170298.35927722556516528, 349647.58055454905843362 170298.46820399619173259, 349646.90099902462679893 170299.12296496250201017, 349646.34916998352855444 170300.00629231258062646, 349646.14488942321622744 170300.75868712924420834, 349646.32265730225481093 170301.72351273969979957, 349646.91648334416095167 170303.24212890793569386, 349647.47634328698040918 170304.77018024906283244, 349647.58500786009244621 170305.28861208737362176, 349647.59304428048199043 170305.58181507466360927, 349647.55141345778247342 170305.76310726231895387, 349647.45522864285157993 170306.46841716807102785, 349647.50493857101537287 170307.13103385892463848, 349647.80507578933611512 170307.73607245844323188, 349648.460569056449458 170308.26945051981601864, 349648.890727155841887 170308.46531300275819376, 349649.34822075464762747 170308.55725466797593981, 349650.34721549751702696 170308.42938557604793459, 349652.02876044693402946 170307.94773757905932143, 349652.61661828949581832 170307.92146635142853484, 349653.12865365878678858 170308.1309463472571224, 349653.29330229863990098 170308.29926415672525764, 349653.31384049303596839 170308.47366379539016634, 349652.92217832861933857 170308.84210729028563946, 349651.66987641365267336 170309.68230348895303905, 349651.44365060154814273 170309.98193711333442479, 349651.33889883063966408 170310.42005581804551184, 349651.49400148796848953 170311.71495116438018158, 349651.96238126256503165 170313.20892557053593919, 349652.57184637931641191 170314.54171691235387698, 349652.79638283100211993 170315.21841676940675825, 349652.79188790428452194 170315.99582578323315829, 349652.62874716822989285 170316.7448246997082606, 349652.38074898364720866 170317.33611119847046211, 349652.09041210287250578 170317.85054305114317685, 349650.70842902548611164 170319.97080045915208757, 349648.88234729319810867 170322.22130658599780872, 349646.72531058802269399 170324.42613027722109109, 349644.35146712319692597 170326.40854496910469607, 349642.13141788059147075 170328.00971807539463043, 349640.43937776936218143 170329.06843378592748195, 349639.22221209399867803 170329.84537075774278492, 349638.42977471521589905 170330.60382405604468659, 349637.76700255332980305 170331.72312687273370102, 349636.94042436289601028 170333.58442136674420908, 349636.56137690122704953 170334.67032623756676912, 349636.33470376546029001 170335.69836191309150308, 349636.2413439181400463 170336.55877204198623076, 349636.2608476098976098 170337.13939197163563222, 349636.33698167360853404 170337.58041796542238444, 349636.43661547894589603 170338.40357372467406094, 349636.43048137193545699 170339.10873441433068365, 349636.35266092116944492 170339.64344156405422837, 349636.23631919565377757 170339.95843388524372131, 349636.10022107290569693 170340.16266580816591159, 349635.64976598625071347 170341.12234307546168566, 349635.38280441815732047 170342.36329520761501044, 349635.23603604757227004 170343.03973580710589886, 349634.97215489950031042 170343.68577315116999671, 349634.66005818994017318 170344.22971241269260645, 349634.37044308392796665 170344.60006788978353143, 349634.0916635551257059 170344.88463000027695671, 349632.7221200130879879 170345.97978061967296526, 349630.84413685475010425 170346.98653643543366343, 349628.84826436132425442 170347.97809354611672461, 349627.12345497834030539 170349.02703970565926284, 349626.38679499708814546 170349.59646733471890911, 349625.76489625289104879 170350.22630309732630849, 349625.30066441942472011 170350.82030840590596199, 349625.03541936841793358 170351.27923505677608773, 349624.86956565023865551 170351.67102209251606837, 349623.89135237643495202 170353.60239620524225757, 349622.28733831376302987 170356.26344194757984951, 349620.67107166000641882 170358.93363140657311305, 349619.6592932993080467 170360.89425367850344628, 349619.28362206078600138 170361.62577872502151877, 349618.86641614814288914 170362.21981949964538217, 349618.47387897566659376 170362.64308900421019644, 349618.16919832926942036 170362.86508669157046825, 349617.90964458038797602 170362.98685469810152426, 349615.58688845741562545 170364.01879747275961563, 349614.96337054262403399 170364.37267194275045767, 349614.37584408919792622 170364.89201846439391375, 349613.88722658006008714 170365.46048748469911516, 349613.55914282327285036 170365.96012208837782964, 349613.3105705319903791 170366.42633625393500552, 349610.64453884476097301 170371.11018714681267738, 349607.61930928868241608 170376.25309429701883346, 349606.19353536708513275 170379.04570541973225772, 349604.6240771014126949 170382.77791860105935484, 349603.07755439449101686 170386.36576648405753076, 349602.45358474191743881 170387.58872102538589388, 349602.03655188239645213 170388.28802106494549662, 349601.72180081869009882 170388.7226863507530652, 349600.37516351690283045 170390.31842939095804468, 349598.85631083673797548 170391.61854606540873647, 349597.2233145302743651 170393.03455554117681459, 349595.53266655059996992 170394.97376672935206443, 349591.96458443737355992 170399.78737287427065894, 349591.07958585902815685 170400.96719647641293705, 349590.27069408784154803 170401.89446097536711022, 349589.61654116783756763 170402.53153919783653691, 349589.19315074005862698 170402.84219168563140556, 349588.88604454405140132 170402.98913555312901735, 349587.9002050319686532 170403.60674220463261008, 349587.6064135372871533 170403.89202951866900548, 349587.46706860058475286 170404.10525015351595357, 349587.40355321730021387 170404.28102968767052516, 349587.25304736522957683 170405.00447761494433507, 349587.30463919945759699 170405.77076122380094603, 349587.49758007924538106 170406.52294474677182734, 349587.77110733499284834 170407.20689389650942758, 349587.86052051605656743 170407.53372298215981573, 349587.81705226248595864 170407.86208757699932903, 349587.3273442029603757 170408.5284054015064612, 349586.55584830930456519 170409.04122711624950171, 349585.75354624557076022 170409.23231602093437687, 349582.71298574225511402 170409.34675536083523184, 349581.56086201907601207 170409.46345140796620399, 349580.32904960791347548 170409.72883097245357931, 349579.19584076676983386 170410.06434316735249013, 349578.3398429494118318 170410.38843703060410917, 349577.62434964562999085 170410.70723146136151627, 349576.21071071946062148 170411.39713621634291485, 349574.8373681177617982 170412.19210104178637266, 349573.66247696190839633 170412.9588438561768271, 349572.84468462329823524 170413.56568592879921198, 349572.20699351257644594 170414.09238529804861173, 349570.0949831185862422 170415.73772352101514116, 349569.41751059336820617 170416.19638593995478004, 349569.059535973938182 170416.39130172209115699, 349568.86111020261887461 170416.45434318401385099, 349568.46479459851980209 170416.51339158706832677, 349568.07215125259244815 170416.43858409288804978, 349567.2945725781028159 170415.88878560066223145, 349566.36635350447613746 170415.09069505205843598, 349565.12387051753466949 170414.33045198122272268, 349563.88102005270775408 170413.80333644931670278, 349563.42391789774410427 170413.6931865939986892, 349563.14104916650103405 170413.67556047800462693, 349562.9464007408823818 170413.7036014287150465, 349561.61147425143280998 170414.22000399592798203, 349559.16491780523210764 170415.53788538690423593, 349557.84162378869950771 170416.3286984809092246, 349556.87602369184605777 170416.98062548425514251, 349556.27731175266671926 170417.45589146605925635, 349556.05288627301342785 170417.71571195108117536, 349556.01679964631330222 170417.86881623166846111, 349555.99048163753468543 170418.5884838467463851, 349556.20070283708628267 170419.52625686291139573, 349556.64379972859751433 170420.434779666014947, 349557.315430490183644 170421.06229079642798752, 349557.92316783987917006 170421.54159976483788341, 349558.17220129282213748 170422.00190213957102969, 349557.99555708293337375 170422.47047771705547348, 349557.33127513318322599 170422.97243019501911476, 349556.17512934526894242 170423.49252996017457917, 349554.52711491694208235 170424.0117664352292195, 349552.75831525196554139 170424.55461123317945749, 349551.24202394613530487 170425.14374603913165629, 349549.17931371438317001 170426.07553505524992943, 349548.39944120706059039 170426.30315651773707941, 349547.40598836017306894 170426.34340458706719801, 349546.36133363336557522 170426.35838226327905431, 349545.42794850864447653 170426.51159378432203084, 349545.00801521202083677 170426.6913909378927201, 349544.62729931552894413 170427.01186252030311152, 349543.98294146248372272 170428.07042363984510303, 349543.60436825075885281 170428.7421008512028493, 349543.03445257316343486 170429.42102402431191877, 349542.40330924722366035 170430.01879559055669233, 349541.84223568183369935 170430.45062591042369604, 349541.31720304326154292 170430.7983900349936448, 349540.31138403830118477 170431.40969308628700674, 349539.39494903979357332 170431.85435120936017483, 349538.65616585523821414 170432.12860427738633007, 349538.17909806314855814 170432.22907132777618244, 349537.83263934263959527 170432.24234395427629352, 349537.20196751208277419 170432.30662181787192822, 349536.69298943539615721 170432.44555043434957042, 349536.33022751484531909 170432.61742944811703637, 349536.14099060604348779 170432.78357413050252944, 349536.03772228863090277 170432.94554694637190551, 349535.60233464871998876 170433.85347077966434881, 349535.12044330209027976 170435.27624748076777905, 349534.80231537617510185 170436.12532578356331214, 349534.35092666314449161 170436.99174646637402475, 349533.05037395120598376 170438.77542435470968485, 349531.01477469428209588 170440.76653692405670881, 349528.03863366518635303 170443.1011307408916764, 349525.09851729567162693 170445.1751603243756108, 349523.17147923889569938 170446.38718409690773115, 349522.10629352647811174 170447.02520469122100621, 349521.83914499689126387 170447.22497791942441836, 349521.74988369311904535 170447.32718770077917725, 349521.75091871805489063 170447.3802223137463443, 349521.97249287023441866 170447.60965907183708623, 349522.63656119798542932 170447.86932820634683594, 349523.403123514726758 170448.16152858955319971, 349523.92777931166347116 170448.48813682270701975, 349524.06526441045571119 170448.66612399130826816, 349524.07140577468089759 170448.85826136363903061, 349523.69166836974909529 170449.28299568744841963, 349521.85809915175195783 170450.97095156455179676, 349520.90255898085888475 170452.07137775648152456, 349520.42195818113395944 170452.89702952589141205, 349520.3447843719040975 170453.8019452701555565, 349520.60501003981335089 170455.14379286562325433, 349521.18034177250228822 170456.6791255931602791, 349522.04906341503374279 170458.16910218080738559, 349522.56876813713461161 170458.84487939259270206, 349523.1118653992889449 170459.40490950230741873, 349523.60168390546459705 170459.81498963135527447, 349523.96534736664034426 170460.04233668674714863, 349524.26573219563579187 170460.17851630772929639, 349525.58722344163106754 170460.68621486623305827, 349527.15419243753422052 170461.12570470233913511, 349529.99552828021114692 170461.81291287264320999, 349530.59485830098856241 170462.07305813470156863, 349531.23802120052278042 170462.57115492125740275, 349532.65554949012584984 170464.28040113643510267, 349534.57348074979381636 170467.02312644012272358, 349534.80805742810480297 170467.59301724284887314, 349534.68832613877020776 170468.18514633382437751, 349534.10038095898926258 170469.66682467964710668, 349533.90560657641617581 170470.79847742355195805, 349533.90181942895287648 170472.43316561583196744, 349534.03314025141298771 170473.42217199213337153, 349534.33671347470954061 170474.49968997004907578, 349534.72069201432168484 170475.50517057243268937, 349535.09344593802234158 170476.27466401213314384, 349535.4604910088237375 170476.92546300048707053, 349536.68471830768976361 170478.99294016702333465, 349537.08493044233182445 170479.59407766733784229, 349537.30047093820758164 170479.8695097517920658, 349537.42437548056477681 170479.98219268838874996, 349538.11037888668943197 170480.29720239492598921, 349539.1739470434258692 170480.34155240765539929, 349540.34533723525237292 170480.19373565551359206, 349541.35198622103780508 170479.9360330433701165, 349541.78313469409476966 170479.83433541288832203, 349542.15229222294874489 170479.84378907224163413, 349542.43262393708573654 170479.9284396996954456, 349542.59729798336047679 170480.05173266178462654, 349542.70443933905335143 170480.19514871865976602, 349543.01182393822818995 170480.83144093677401543, 349543.07854175311513245 170481.59419829264516011, 349542.79070297488942742 170482.42882022500270978, 349542.03241071093361825 170483.28189678554190323, 349541.17093029944226146 170484.08122684352565557, 349540.57325297594070435 170484.74940500874072313, 349540.22377770021557808 170485.36479665641672909, 349540.10681941674556583 170486.00256495986832306, 349540.28250942705199122 170487.02261073072440922, 349540.81058283540187404 170488.78403235267614946, 349541.45244898623786867 170490.39974288659868762, 349541.69829713448416442 170490.8168053260887973, 349541.85743297508452088 170490.96708553656935692, 349541.97201052139280364 170490.98426877637393773, 349542.61946520197670907 170490.92527792224427685, 349543.64521488250466064 170490.60963881085626781, 349544.77730848587816581 170490.23710059752920642, 349545.74640631524380296 170490.00542441749712452, 349546.14884480246109888 170489.9824267128133215, 349546.47027023730333894 170490.07288632908603176, 349546.69541099428897724 170490.22950054868124425, 349546.80968579475302249 170490.40697122405981645, 349546.86908141896128654 170490.59417251410195604, 349547.04663932579569519 170491.42112048692069948, 349547.10594701976515353 170492.40476332354592159, 349547.06465411867247894 170493.41731848666677251, 349546.93821207346627489 170494.33039209112757817, 349546.9195068571716547 170495.06830794003326446, 349547.19803365389816463 170495.5531716367113404, 349547.65281252801651135 170495.76756775146350265, 349548.16068041929975152 170495.69046792213339359, 349549.24548039125511423 170494.9719008796964772, 349549.55440297489985824 170494.78194227325730026, 349549.92817877628840506 170494.70837298902915791, 349550.87349171843379736 170494.91041841474361718, 349552.05942842271178961 170495.69359117769636214, 349553.46340277837589383 170497.17244175792438909, 349555.76433932560030371 170499.87666358781279996, 349556.7996679728385061 170500.6846960429684259, 349558.33097785449353978 170501.35173369699623436, 349560.10392496956046671 170501.79845899663632736, 349561.86175803490914404 170501.94674299313919619, 349565.34608591621508822 170502.10767880181083456, 349567.36694637557957321 170502.55924812896410003, 349569.96039047313388437 170503.59680967591702938, 349572.78957296657608822 170505.09220569365425035, 349575.51643194275675341 170506.92047411290695891, 349576.82625679287593812 170508.05926460138289258, 349578.0812337733223103 170509.48113757075043395, 349579.14301318704383448 170510.92105318931862712, 349579.86945636384189129 170512.11135119898244739, 349580.429427"/>
    <m/>
    <x v="2"/>
    <x v="2"/>
    <m/>
    <m/>
    <m/>
    <x v="2"/>
    <x v="2"/>
    <x v="2"/>
    <x v="2"/>
    <x v="2"/>
    <x v="2"/>
    <x v="2"/>
    <x v="2"/>
    <m/>
    <m/>
  </r>
  <r>
    <s v="54528485239 170513.17774689686484635, 349582.71638492034981027 170517.67369324911851436, 349585.09905636328039691 170522.6367781413719058, 349586.91950573946814984 170526.70315024780575186, 349587.37373209942597896 170527.84665927931200713, 349587.5228352012927644 170528.34188071062089875, 349587.52148279070388526 170528.5119683378143236, 349587.35201328760012984 170529.28594933438580483, 349586.85642909805756062 170530.24640091223409399, 349586.15967317915055901 170531.21885184885468334, 349585.38209706544876099 170532.02660669776378199, 349585.02026346797356382 170532.41260916751343757, 349584.75045118381967768 170532.84449786896584556, 349584.48809118452481925 170533.84593998518539593, 349584.62783911253791302 170535.66925165860448033, 349585.19909314729738981 170538.95713679003529251, 349585.86047228117240593 170542.21005379292182624, 349586.27008122601546347 170543.9312600432895124, 349586.64456989872269332 170544.71396957809338346, 349587.20207898202352226 170545.15340501314494759, 349587.92026458121836185 170545.35571338073350489, 349588.77637757000047714 170545.42804023408098146, 349589.83261423523072153 170545.33807907585287467, 349591.15197228558827192 170545.0533273039618507, 349592.50292042351793498 170544.73411458084592596, 349593.65032343653729185 170544.541152739955578, 349594.63217098929453641 170544.52065765438601375, 349595.48456077568698674 170544.71703471546061337, 349595.83513875084463507 170544.90009172132704407, 349596.10116631066193804 170545.14375900651793927, 349596.37828655005432665 170545.80951610015472397, 349596.33998070372035727 170546.26577752584125847, 349596.11936001677531749 170546.84459408483235165, 349595.12613236461766064 170548.37767168210120872, 349594.0471338081988506 170549.85548913478851318, 349593.5291635783505626 170550.73078135348623618, 349593.3871743367635645 170551.33200406923424453, 349593.43680107005639002 170551.99121842766180634, 349593.55746783560607582 170552.31079999764915556, 349593.77133248175960034 170552.581220944004599, 349594.48474762914702296 170552.97681270592147484, 349597.46405914501519874 170553.92385630524950102, 349599.32693394122179598 170554.67460074939299375, 349600.02049167349468917 170555.05948714283294976, 349600.45370522688608617 170555.36442557169357315, 349600.75755664065945894 170555.62749302090378478, 349601.84824128856416792 170556.7699883928289637, 349602.69111285981489345 170558.08733996655791998, 349603.40700314176501706 170560.20570029615191743, 349604.12035284889861941 170563.74983924045227468, 349604.80459152464754879 170567.25300968560623005, 349605.08859496872173622 170568.36224739899626002, 349605.28401377372210845 170568.93934620241634548, 349605.4349396558245644 170569.25047460227506235, 349606.70327179873129353 170572.36035145266214386, 349607.25715475063771009 170574.32241384865483269, 349607.59014068101532757 170576.47907817555824295, 349607.60450202389620245 170577.50692056230036542, 349607.42574298230465502 170578.33768656896427274, 349607.13682595506543294 170578.9281676264363341, 349606.82050422648899257 170579.23695511918049306, 349606.49007741978857666 170579.4053940856247209, 349605.91171040892368183 170579.75409160932758823, 349605.49910498748067766 170580.12883359141414985, 349605.25093299860600382 170580.4751831708708778, 349605.16857873916160315 170580.73651584883918986, 349605.16827537794597447 170580.95683661289513111, 349605.02744845685083419 170581.78539132379228249, 349604.60285913629923016 170582.51507029653294012, 349603.22057073074392974 170584.09702688100514933, 349602.5349292455939576 170585.10775468853535131, 349602.1121448939666152 170586.33591936406446621, 349602.02592406002804637 170587.04948367469478399, 349602.05571981944376603 170587.85247854347107932, 349602.4643526150030084 170589.72856591927120462, 349603.1698756015393883 170591.61954816401703283, 349604.00091339508071542 170593.18197654013056308, 349604.87964179180562496 170594.41205925930989906, 349605.72723905928432941 170595.30539920064620674, 349608.10331044561462477 170597.2919993627583608, 349609.59968619444407523 170598.321463453467004, 349610.22742867824854329 170598.64218471851199865, 349610.66145507904002443 170598.80484827753389254, 349610.99982256739167497 170598.8887891557533294, 349612.26976329414173961 170599.12127709219930694, 349613.37574118014890701 170599.14843006251612678, 349616.09600741899339482 170598.69780098210321739, 349617.81504707329440862 170598.44106613361509517, 349619.58011974510736763 170598.42249397124396637, 349621.31051071267575026 170598.63607700326247141, 349622.92769138491712511 170599.07882035727379844, 349623.69569277757545933 170599.44326821016147733, 349624.44421811529900879 170599.98051445255987346, 349625.08383323228918016 170600.56764303991803899, 349625.52868581603979692 170601.08575810125330463, 349625.87705459981225431 170601.56997122731991112, 349626.48840924620162696 170602.50555171782616526, 349626.93337832094402984 170603.37986506975721568, 349627.20690503704827279 170604.10383652237942442, 349627.30734643724281341 170604.58600708201993257, 349627.32114914059638977 170604.94647627137601376, 349627.2026566700078547 170606.409695100330282, 349626.74038160475902259 170607.91121378127718344, 349626.24164252815535292 170609.1818217093241401, 349626.01516177062876523 170609.95171498716808856, 349626.03035739611368626 170610.1939255113247782, 349626.16828239103779197 170610.40393270127242431, 349626.8091408486943692 170610.72291869233595207, 349627.77282771014142781 170610.91224920679815114, 349628.88803415570873767 170610.97466797538800165, 349632.28755139594431967 170610.92866469454020262, 349634.25935790495714173 170610.98616995225893334, 349635.75677192071452737 170611.24921389133669436, 349636.30567363568115979 170611.46948464348679408, 349636.69081682490650564 170611.76317616953747347, 349636.91580098180565983 170612.07087351271184161, 349636.98372936283703893 170612.33235878573032096, 349636.97192670905496925 170612.5712322739418596, 349636.81300459301564842 170613.55658343341201544, 349636.42975095822475851 170614.60324533755192533, 349636.11038047610782087 170615.62041074829176068, 349636.14752920414321125 170616.5134924707817845, 349636.32439587183762342 170616.91920327761908993, 349636.64176125172525644 170617.30080421874299645, 349637.69856539671309292 170617.99628194334218279, 349638.36552527057938278 170618.25796683883527294, 349639.03011716064065695 170618.39316967007471249, 349639.60887959663523361 170618.42488529108231887, 349640.02095249330159277 170618.37612158304546028, 349640.34988273272756487 170618.28671899996697903, 349641.64901653479319066 170618.06450076156761497, 349642.91645176766905934 170618.1180768824997358, 349643.50883023825008422 170618.26792625267989933, 349644.03081528807524592 170618.52848459681263193, 349644.43992408172925934 170618.83170141623122618, 349644.69136554980650544 170619.1109154318110086, 349644.86522200959734619 170619.37853452312992886, 349645.66775292297825217 170620.32007562310900539, 349646.68438387708738446 170621.00574675790267065, 349647.894711286528036 170621.41403381701093167, 349649.28222659946186468 170621.52484298683702946, 349651.90996715688379481 170621.44855844264384359, 349652.48015531810233369 170621.55407209537224844, 349653.03527997405035421 170621.91024945717072114, 349653.51172164652962238 170622.3941037030890584, 349653.84405888943001628 170622.88283908955054358, 349654.10334639367647469 170623.37340971507364884, 349655.96028454846236855 170626.66713617282221094, 349656.88282254326622933 170627.86021782492753118, 349658.01582880044588819 170628.78340354026295245, 349659.48524141835514456 170629.50296070624608546, 349661.41637911647558212 170630.08895572216715664, 349662.3832819428644143 170630.35534514085156843, 349663.12218978203600273 170630.63540051196468994, 349663.61138952826149762 170630.88939105771714821, 349663.83056179387494922 170631.07899375905981287, 349663.91442467318847775 170631.23550055956002325, 349664.12358298967592418 170631.98596444475697353, 349664.07555649144342169 170632.9844782212167047, 349664.04178526613395661 170633.51420316233998165, 349664.11560472985729575 170633.97783014905871823, 349664.25446969538461417 170634.3397263684310019, 349664.41505058528855443 170634.56105329626007006, 349664.58719231374561787 170634.71159882529173046, 349665.34248558222316206 170635.21606081241043285, 349666.230847385188099 170635.52187884674640372, 349667.24808551929891109 170635.52717538696015254, 349668.39259814220713452 170635.13228708849055693, 349668.93209330824902281 170634.81361159990774468, 349669.3435139850480482 170634.45567301154369488, 349669.6165761572192423 170634.11405067838495597, 349669.73697364755207673 170633.84830603073351085, 349669.78354663867503405 170633.61921206762781367, 349670.22576024802401662 170631.80822108988650143, 349670.46198646578704938 170631.40978277020622045, 349670.91234420880209655 170631.1086706924252212, 349671.45132687373552471 170630.91226050193654373, 349671.95853357645682991 170630.82735309499548748, 349672.44914691324811429 170630.79919410240836442, 349674.55653458670713007 170630.83556657150620595, 349676.94977576564997435 170631.17253724735928699, 349679.22346520214341581 170631.64638527960050851, 349680.96941521426197141 170632.08957375417230651, 349682.35938016540603712 170632.37048963509732857, 349683.5671194891911 170632.35672948678256944, 349684.63313079928047955 170632.13314318843185902, 349685.59951957454904914 170631.78318790526827797, 349686.71904202050063759 170631.48342726775445044, 349688.24326171790016815 170631.40881804417585954, 349690.0332585527212359 170631.60789156798273325, 349691.94862563454080373 170632.12637016159715131, 349694.51624682417605072 170633.30548150808317587, 349698.26043468463467434 170635.48043707839678973, 349702.91016863757977262 170638.24585477850632742, 349708.19353464030427858 170641.19494725170079619, 349713.49354275979567319 170644.01765292842173949, 349718.18869264295790344 170646.40548851917264983, 349729.01564976118970662 170651.50873540993779898, 349732.1835423115408048 170652.87995925691211596, 349735.25233726639999077 170654.05998075054958463, 349737.87058019428513944 170654.96079119388014078, 349739.68470551946666092 170655.49637241289019585, 349741.09633433911949396 170655.84683543734718114, 349743.87775939027778804 170656.4897198008839041, 349746.57643177697900683 170657.01412402006099001, 349748.88102774298749864 170657.39027267461642623, 349750.47971225925721228 170657.59058899397496134, 349751.72503732034238055 170657.70368751109344885, 349761.67279114201664925 170658.59619450621539727, 349765.98656445578671992 170659.05985233199317008, 349768.99269809405086562 170659.56618609488941729, 349771.08497696032281965 170659.90224937186576426, 349771.85260553524130955 170659.94171503849793226, 349772.32640199572779238 170659.91507269389694557, 349772.65268057934008539 170659.85567349358461797, 349776.23650071129668504 170659.4501936724409461, 349782.94482193439034745 170659.09138510882621631, 349794.37526485772104934 170658.43305536772822961, 349800.58193409908562899 170657.9890875801211223, 349805.20199068344663829 170657.59140082326484844, 349807.03870292496867478 170657.35326558665838093, 349808.71933142631314695 170657.01469302183249965, 349810.08222474693320692 170656.64791379706002772, 349810.96721620118478313 170656.32836779416538775, 349811.6132577279349789 170656.03223829774651676, 349814.21479037345852703 170654.61667897697770968, 349816.85466001741588116 170652.73865482897963375, 349820.00037422776222229 170650.42852365417638794, 349824.12063520704396069 170647.71784990269225091, 349830.65218393178656697 170643.49961304955650121, 349831.57022260734811425 170642.81482969678472728, 349832.39662532135844231 170642.06715257250471041, 349833.05698850110638887 170641.36887146590743214, 349833.47779500356409699 170640.83508216711925343, 349833.77713128784671426 170640.38172929547727108, 349834.9294483435805887 170638.4890483197523281, 349835.98513882147381082 170636.4311917835730128, 349836.96336098259780556 170634.09879489056766033)),((350464.22006856329971924 170819.28821072226855904, 350464.74001621076604351 170818.25804160226834938, 350464.7444230254041031 170817.23869693151209503, 350464.44010064576286823 170816.05111276131356135, 350463.24834680755157024 170814.11226710077608004, 350463.27524153410922736 170813.77681527135428041, 350463.702918014023453 170813.24986388068646193, 350464.78798052645288408 170812.91851309523917735, 350468.74858828709693626 170812.63778971624560654, 350470.28262092126533389 170812.72171803039964288, 350472.25409530394244939 170813.24528126319637522, 350474.18704163341317326 170813.73023010225733742, 350476.77915624127490446 170813.89530186832416803, 350478.40332194225629792 170813.8628168030991219, 350479.45077956223394722 170813.42842041124822572, 350480.11072209919802845 170812.73433915839996189, 350480.18055588123388588 170811.49720099888509139, 350481.10224919172469527 170810.04320794634986669, 350482.00659697386436164 170809.59488718624925241, 350482.80885352240875363 170808.9537479977007024, 350482.82710665056947619 170807.54725738690467551, 350482.58801613515242934 170806.14087819447740912, 350480.26856243301881477 170802.1596500055748038, 350477.98483098013093695 170796.10104570008115843, 350477.78424048330634832 170794.53917285002535209, 350478.10029861028306186 170793.04492470133118331, 350479.25027762906393036 170792.41793457587482408, 350480.66986884223297238 170792.17790967895416543, 350481.95168533571995795 170790.91902838961686939, 350482.70792773982975632 170789.07739128876710311, 350482.64980225416366011 170787.47841118945507333, 350482.05552590475417674 170784.43214163987431675, 350482.17540058842860162 170783.45199694251641631, 350484.10589591751340777 170781.37070660560857505, 350489.105567951570265 170775.96033400570740923, 350494.97034560953034088 170770.4252239566994831, 350495.85044848558027297 170769.78347419545752928, 350497.25585459684953094 170769.69866452756104991, 350498.4407553558703512 170770.12963747855974361, 350504.27653878927230835 170771.91925489844288677, 350505.44940013712039217 170772.15706016233889386, 350507.14027513487963006 170771.75070117594441399, 350507.99842045886907727 170770.21934680774575099, 350508.0340416852850467 170767.74274810927454382, 350508.03830488899257034 170766.67217418371001258, 350508.66875421378063038 170763.87657667475286871, 350509.53967829525936395 170762.15117839066078886, 350510.03459564223885536 170760.82471909787273034, 350510.05151823651976883 170759.8834804751095362, 350509.47432899009436369 170758.9784870333969593, 350507.96258473407942802 170756.48292947129812092, 350507.56693459046073258 170755.41055200638948008, 350507.5698837962700054 170754.66215064015705138, 350508.79196795186726376 170752.38460374140413478, 350512.25701512140221894 170746.96854316291864961, 350516.14175954140955582 170739.94208869070280343, 350518.84613564342726022 170734.53562436840729788, 350519.25444881239673123 170732.2417934833210893, 350519.35276705404976383 170730.37184602656634524, 350519.82088971557095647 170729.38083905755775049, 350520.48307594587095082 170728.33877544972347096, 350523.18519349209964275 170726.69819377362728119, 350526.2275065149879083 170726.25458115717628971, 350526.65051323879742995 170725.26174724893644452, 350526.47652607224881649 170723.96175316092558205, 350526.7209461567690596 170723.14612353447591886, 350528.87757376278750598 170722.22180863743415102, 350529.83805449411738664 170720.87446893856395036, 350530.00624514161609113 170719.95640063477912918, 350529.57612196746049449 170718.65512325969757512, 350527.94838774006348103 170717.36285399587359279, 350526.44780756894033402 170716.31355655193328857, 350526.00449075864162296 170715.36901147814933211, 350526.00975493813166395 170713.5594316161586903, 350526.38752584118628874 170706.53761875513009727, 350525.57753327605314553 170700.17542510939529166, 350525.75090782961342484 170697.56364097009645775, 350526.73869330424349755 170695.39958383544581011, 350532.32926577923353761 170688.31723962124669924, 350541.20575532119255513 170677.66216233768500388, 350550.85668501479085535 170668.00371692253975198, 350555.35438264976255596 170664.13008429203182459, 350556.35387004062067717 170662.38631936302408576, 350557.11942261905642226 170657.92747321812203154, 350557.1328553818166256 170653.10946124081965536, 350557.26500653196126223 170647.36232704715803266, 350557.82433928223326802 170643.32388206070754677, 350560.64127685001585633 170638.89612506848061457, 350565.29401729442179203 170634.37210691382642835, 350569.43969854316674173 170629.04470295913051814, 350574.20071622915565968 170622.06085895240539685, 350581.5165910396608524 170613.35224855702836066, 350588.73953108105342835 170605.87845938216196373, 350595.28462012892123312 170600.69615028338739648, 350596.98029518069233745 170599.3516932571073994, 350608.47164488828275353 170592.21026163821807131, 350615.36556574434507638 170588.27859455620637164, 350622.70277857140172273 170585.4961862544878386, 350634.52979756740387529 170581.27405867038760334, 350644.34255314344773069 170577.61976092355325818, 350652.65889161778613925 170575.40036829380551353, 350654.95343612600117922 170575.12710560206323862, 350656.59735733259003609 170575.42530294059542939, 350658.00997012329753488 170576.07893976342165843, 350659.6034880104707554 170576.03269314178032801, 350660.91753922862699255 170575.30967074289219454, 350661.77482399751897901 170574.36944039718946442, 350661.71421804616693407 170573.14565625233808532, 350660.52622964058537036 170565.48224530427251011, 350660.25290626642527059 170563.1998072128626518, 350660.6250955049181357 170562.24473962979391217, 350662.75562785728834569 170561.57623582193627954, 350665.80329783487832174 170561.06201012234669179, 350667.93423922779038548 170560.11215186485787854, 350668.16631738090654835 170559.3234752548742108, 350667.21389345556963235 170558.22389467223547399, 350666.31170282384846359 170557.16318724083248526, 350667.11689098086208105 170556.51605904003372416, 350668.94132429372984916 170555.69353684864472598, 350669.16128056240268052 170554.64825681474758312, 350669.79601677012396976 170551.3363929542247206, 350669.71259622497018427 170549.05450603039935231, 350668.97741230996325612 170547.79132222069893032, 350667.41203136264812201 170547.03446308127604425, 350667.41425315639935434 170546.37130534957395867, 350668.84341700095683336 170545.59863167250296101, 350670.16209686372894794 170543.65215189085574821, 350670.12896816805005074 170541.9566429388942197, 350669.90376491518691182 170540.41445751691935584, 350668.31650053174234927 170538.43360801576636732, 350667.55723203474190086 170536.54555606108624488, 350667.67854805313982069 170534.37895842100260779, 350668.23171328677562997 170532.4302443151245825, 350672.85723646107362583 170524.17201173352077603, 350679.24140108103165403 170515.88116671954048797, 350680.42145794176030904 170513.56438679073471576, 350680.61652797349961475 170512.21401242114370689, 350680.08796488016378134 170509.93109600379830226, 350680.13329838041681796 170507.57281125179724768, 350681.62260251375846565 170503.84299378440482542, 350682.37070298078469932 170500.71059729624539614, 350684.02357832237612456 170488.97614639607490972, 350685.72589508478995413 170477.91791915008798242, 350686.14326792547944933 170470.22072753903921694, 350685.95294518605805933 170465.53076585452072322, 350685.96475034911418334 170461.79634775116574019, 350687.68513624113984406 170453.08291516045574099, 350689.73608047619927675 170444.89382932760054246, 350692.20993546117097139 170435.57123049173969775, 350694.93016987130977213 170429.43563799653202295, 350698.26027018134482205 170423.91384051594650373, 350704.07953446236206219 170416.99813098594313487, 350708.48456374532543123 170410.05212338163983077, 350715.64493602828588337 170397.67168879660312086, 350719.26843921066028997 170392.34166682156501338, 350720.60433081327937543 170388.77697270922362804, 350721.16463051730534062 170384.58524638589005917, 350721.58103615645086393 170381.37494552275165915, 350722.25064144021598622 170379.17147250170819461, 350727.70273134403396398 170371.45087630714988336, 350733.94653290457790717 170363.51632508524926379, 350738.85500095225870609 170358.35603107151109725, 350744.43693945358972996 170354.25509837473509833, 350751.21626420028042048 170350.34986977785592899, 350759.78018594818422571 170346.56364274345105514, 350771.04587148292921484 170342.64546986046480015, 350782.94690185645595193 170339.32821234146831557, 350798.62216481321956962 170335.38530406157951802, 350810.6132968909223564 170332.01786956330761313, 350818.70137991709634662 170329.50476794980932027, 350824.35012517170980573 170328.70540616987273097, 350827.25573624565731734 170328.58668835664866492, 350828.27825485856737942 170327.8377913722069934, 350828.53660341480281204 170326.67843985132640228, 350828.33067040983587503 170322.72761053231079131, 350828.4750138814561069 170321.51665948308072984, 350831.16178128350293264 170318.14683699997840449, 350837.56467419804539531 170312.00928090180968866, 350840.79964686342282221 170308.53954758774489164, 350846.16389666381292045 170300.25799799943342805, 350849.5619022932369262 170293.24470919632585719, 350851.68220372020732611 170287.38846680847927928, 350853.50271631998475641 170279.61925896105822176, 350854.45987814018735662 170274.74013650068081915, 350855.51246009889291599 170267.9502285749767907, 350856.41296414588578045 170264.89383662882028148, 350861.48685983556788415 170255.73194301425246522, 350863.83336978661827743 170250.85777951456839219, 350867.08537363761570305 170241.65153912728419527, 350870.460916590585839 170229.37540898949373513, 350871.55851555161643773 170224.62426073563983664, 350872.42239069810602814 170216.91589672642294317, 350873.62722748453961685 170205.81775359780294821, 350875.08994031080510467 170189.38033053436083719, 350877.25127452611923218 170173.73524615116184577, 350880.34832147497218102 170156.33406938932603225, 350883.42340309533756226 170142.11915555351879448, 350885.81349141499958932 170131.38194725604262203, 350889.73764842620585114 170118.58447307569440454, 350894.7257009563036263 170104.06856912828516215, 350899.62670964340213686 170088.85263966541970149, 350902.84408256225287914 170078.270259122364223, 350905.84797141520539299 170066.36267220537411049, 350908.35325398668646812 170055.3196699942345731, 350909.60915804677642882 170048.56760040228255093, 350910.57654683361761272 170040.52816989918937907, 350912.05322651681490242 170028.09304303291719407, 350913.37867678340990096 170019.1623091516084969, 350915.0801589471520856 170012.8835336840711534, 350917.2530035168165341 170006.50486251653637737, 350921.59288267605006695 169995.32676985551370308, 350926.76675727579277009 169982.72425983269931749, 350930.02550994243938476 169975.36608005280140787, 350934.69029998721089214 169966.59875539201311767, 350939.86640458065085113 169957.52582047157920897, 350941.62113014468923211 169954.73965498781763017, 350942.90686635865131393 169950.78068878996418789, 350943.78062405157834291 169948.16981025168206543, 350948.11707887827651575 169943.00824822316644713, 350951.78898124152328819 169938.30261279648402706, 350955.77036680013407022 169932.33642521087313071, 350957.42622985009802505 169928.03372065187431872, 350958.66544005868490785 169923.01613224163884297, 350959.39903695834800601 169916.00750436546513811, 350960.71384880540426821 169911.25764342705952004, 350963.11422274989308789 169905.19788829243043438, 350964.33773330692201853 169900.95745374367106706, 350964.85269676113966852 169894.9298772300244309, 350964.85707114590331912 169888.86332277610199526, 350964.8220988103421405 169883.42091870564036071, 350965.26270849606953561 169876.75661555887199938, 350967.98176954477094114 169866.58016461227089167, 350971.27917882788460702 169848.90803726529702544, 350972.86487654980737716 169842.17362780257826671, 350975.60091670847032219 169836.19779958424624056, 350979.53208629880100489 169828.89081372920190915, 350984.05843250488396734 169822.53353607270400971, 350990.23166426701936871 169816.92151807283516973, 350998.43439588719047606 169810.97587472473969683, 351009.08961072348756716 169804.42737372854026034, 351014.57866371236741543 169800.25313048268435523, 351017.66408126114401966 169799.11454342660726979, 351020.00882375764194876 169798.88735558174084872, 351022.56255193549441174 169798.70623963628895581, 351024.35573435883270577 169797.59079606429440901, 351026.64917297626379877 169795.68081468710443005, 351026.9263352700509131 169794.48073426604969427, 351026.73521494562737644 169793.68453426740597934, 351026.29257432324811816 169792.40500604145927355, 351026.5701374695636332 169791.0250274920836091, 351036.75208866340108216 169783.07837847800692543, 351038.10102941392688081 169780.92313204234233126, 351038.84960695833433419 169778.55396090500289574, 351039.61251444462686777 169773.84335817501414567, 351043.88699671864742413 169764.07512021320872009, 351047.08556074264924973 169756.08848750754259527, 351047.7666884190402925 169752.50330175954150036, 351047.91903017513686791 169749.33590130577795208, 351047.65747109818039462 169745.26372509967768565, 351044.76527334994170815 169728.08288230653852224, 351041.91614765132544562 169711.2918722503236495, 351038.67671263159718364 169694.55914075905457139, 351036.69030105165438727 169679.19944657396990806, 351035.24279583804309368 169664.15802749403519556, 351035.0148000722983852 169661.99448179960018024, 351033.91261144314194098 169660.29161615477642044, 351032.49937195447273552 169657.86519057600526139, 351032.18305671052075922 169655.53591049381066114, 351032.09340580925345421 169647.42614754912210628, 351031.76280235010199249 169639.36000263394089416, 351031.18598414125153795 169632.38803418265888467, 351030.29271730867912993 169625.79008974076714367, 351028.09151668171398342 169616.55653054674621671, 351023.77832433290313929 169601.03389784495811909, 351020.77868616685736924 169592.45810782682383433, 351018.60946825664723292 169588.16545910539571196, 351016.68560537678422406 169585.82672625355189666, 351013.37805654678959399 169583.87067953281803057, 351009.10498611535876989 169582.63059782842174172, 351007.72318051825277507 169582.63788441359065473, 351004.93704260850790888 169583.97368020197609439, 350996.53137212188448757 169588.50652340950910002, 350989.7895954986452125 169593.78491114568896592, 350985.79675850959029049 169595.98514711600728333, 350983.03231941151898354 169596.28487480914918706, 350979.15942440356593579 169595.99312422989169136, 350970.51216132845729589 169595.40390701068099588, 350960.17993248358834535 169592.82274604216217995, 350954.04946834011934698 169590.65585022285813466, 350948.27243623544927686 169587.12356386648025364, 350941.43039211182622239 169580.77858064317842945, 350930.52013513597194105 169573.94395914318738505, 350918.57531523727811873 169564.31020096427528188, 350908.00796273496234789 169555.43536108650732785, 350901.58291417057625949 169549.55712564254645258, 350897.17105080338660628 169543.64595008903415874, 350890.01671088661532849 169534.00937251589493826, 350883.80067325237905607 169528.37191764987073839, 350878.7433878070442006 169525.07016334473155439, 350870.2799614310497418 169521.29809608915820718, 350864.23195619432954118 169517.81027876195730641, 350858.75610780419083312 169514.23487698222743347, 350852.55371764884330332 169508.80920861725462601, 350847.15429407591000199 169502.26093534991377965, 350839.79460817843209952 169491.69181180570740253, 350836.95060680230380967 169487.38077600352698937, 350835.61845777661073953 169478.51297312672249973, 350834.49707091134041548 169469.61620923381997272, 350838.07850529451388866 169468.32942184642888606, 350837.71814244997221977 169465.74497985921334475, 350833.68910786008927971 169466.50263216579332948, 350832.6218869830481708 169458.59749120572814718, 350830.85584737430326641 169436.0757192355231382, 350831.02493512991350144 169427.48718697315780446, 350829.9388414099230431 169412.28309043368790299, 350828.08503687521442771 169397.49518241512123495, 350825.87302354874555022 169382.26963780331425369, 350823.58441045484505594 169369.91210557211888954, 350822.28147672617342323 169361.28398260165704414, 350821.79835815512342378 169353.74276827904395759, 350822.53007972921477631 169335.68098165473202243, 350823.23487769247731194 169325.17206261795945466, 350825.12989637162536383 169308.67837165552191436, 350827.14788395364303142 169294.30207430059090257, 350830.65894147095968947 169278.89907957974355668, 350833.31621995515888557 169268.31129015417536721, 350836.9932808552403003 169258.00015937373973429, 350842.31132121104747057 169247.0364797196816653, 350846.64714814769104123 169239.76193597493693233, 350854.9644664783263579 169237.58635961031541228, 350857.89820315677206963 169236.56667769001796842, 350858.42924275452969596 169235.5789863372920081, 350859.40732686978299171 169219.16975161584559828, 350859.60598752927035093 169207.95250433555338532, 350859.35694798897020519 169204.19696799688972533, 350858.48151110683102161 169202.14924640418030322, 350857.45313259668182582 169200.85197681956924498, 350847.56921014387626201 169198.61905861052218825, 350845.3648036663653329 169198.03569946804782376, 350844.49622583610471338 169197.59510649176081643, 350843.26310345146339387 169195.12515954975970089, 350841.4211268990766257 169188.94249906681943685, 350840.79884626547573134 169184.79407587938476354, 350840.71058589895255864 169179.1627006777562201, 350841.36068995529785752 169167.58731410908512771, 350843.08401028369553387 169149.57531818217830732, 350843.92813589982688427 169138.25684570922749117, 350846.42378842527978122 169124.49948303087148815, 350850.66793011070694774 169109.40032586123561487, 350853.85118061804678291 169098.87620389345102012, 350858.700134982180316 169088.49649997934466228, 350863.17777595180086792 169080.03600526053924114, 350864.50937114888802171 169078.28709744720254093, 350868.58909725572448224 169076.59777866932563484, 350872.1143865188350901 169074.57449878432089463, 350875.08888659626245499 169071.76862641162006184, 350878.94756462448276579 169066.4283695089397952, 350882.33046992344316095 169060.47038732777582482, 350887.55431822029640898 169050.21342771087074652, 350892.68988175864797086 169039.56400766596198082, 350899.236718523374293 169026.33981878909980878, 350906.0122721993830055 169015.23535416350932792, 350912.0957073598401621 169007.11428525508381426, 350913.88573961600195616 169003.85062896576710045, 350914.58911334723234177 169001.55667308199917898, 350914.29073976946529001 168998.52149049995932728, 350914.31154375057667494 168994.88697201496688649, 350914.9798644176335074 168990.94152160448720679, 350918.18483199190814048 168984.47176342899911106, 350919.14116535463836044 168979.83657077507814392, 350919.17379398201592267 168976.75782074552262202, 350917.99805961467791349 168966.824607792601455, 350916.18267092091264203 168958.50929350109072402, 350914.2254628156661056 168953.97797518724109977, 350911.01302485296037048 168948.43401042796904221, 350904.82312482123961672 168935.49902930611278862, 350898.27523834374733269 168922.20185495424084365, 350894.61710312124341726 168915.82859804789768532, 350888.79412302584387362 168909.74306549358880147, 350879.91982616670429707 168901.46363929624203593, 350873.35586490150308236 168896.41077270853566006, 350865.09347777895163745 168891.39402510900981724, 350846.85920376610010862 168883.88757971295854077, 350839.4862166428938508 168881.06750638107769191, 350828.86777936143334955 168878.69583808304741979, 350821.34714313794393092 168877.94697824429022148, 350813.80813215277157724 168878.07011161290574819, 350808.41740882594604045 168877.93505418987479061, 350793.24917857052059844 168875.29606414237059653, 350770.2175031901570037 168868.99507787998300046, 350740.49203601910267025 168859.23146122664911672, 350723.86310518265236169 168854.69230343081289902, 350712.46062941860873252 168852.60106742574134842, 350700.9034599014557898 168851.59025819035014138, 350683.69474848359823227 168851.17849461815785617, 350659.53161241521593183 168851.11771740898257121, 350642.18961158057209104 168850.50937738450011238, 350632.67401980143040419 168849.57022679370129481, 350627.18651403306284919 168847.96266617474611849, 350624.27883892314275727 168846.43586326920194551, 350620.9720935458317399 168844.69894605310400948, 350615.73626884259283543 168841.06531838717637584, 350609.8956469462136738 168835.56582586938748136, 350607.37587867741240188 168832.20274334627902135, 350606.37178405607119203 168829.13321044371696189, 350605.96614863828290254 168826.51792562426999211, 350606.07544471963774413 168823.1544020309811458, 350607.564998565"/>
    <m/>
    <x v="2"/>
    <x v="2"/>
    <m/>
    <m/>
    <m/>
    <x v="2"/>
    <x v="2"/>
    <x v="2"/>
    <x v="2"/>
    <x v="2"/>
    <x v="2"/>
    <x v="2"/>
    <x v="2"/>
    <m/>
    <m/>
  </r>
  <r>
    <s v="24169445 168817.21555468364385888, 350608.29884083138313144 168812.29389051423640922, 350608.19012586795724928 168810.32685238169506192, 350606.31417270103702322 168807.43185271095717326, 350604.07371215929742903 168805.25702913803979754, 350602.88460596848744899 168803.08827122097136453, 350602.70662407105555758 168799.88820064975880086, 350600.89460463461000472 168796.39418787910835817, 350598.18747344141593203 168794.44135201425524428, 350594.60118365322705358 168793.82105686631985009, 350592.32291586266364902 168793.04202037764480338, 350590.82999627327080816 168791.50149123684968799, 350588.70872446999419481 168789.52197292278287932, 350586.32662533840630203 168788.51789159764302894, 350583.56993124634027481 168787.39126719924388453, 350581.46223934006411582 168785.57710884505650029, 350580.26293944101780653 168782.56683199421968311, 350579.79804898583097383 168779.75614201591815799, 350579.55801103415433317 168774.30270777159603313, 350579.57358361722435802 168766.23830087395617738, 350580.685462168417871 168758.07472603599308059, 350581.13915732002351433 168754.90943655068986118, 350582.97458969103172421 168751.57056636404013261, 350584.98435279814293608 168749.34378718788502738, 350586.59358451783191413 168746.31955978530459106, 350587.82705062720924616 168740.52951342955930158, 350589.09345831419341266 168736.99248492508195341, 350590.49853983073262498 168735.5739286620519124, 350595.2145881571341306 168732.7317525529069826, 350598.45900728204287589 168730.09152300230925903, 350600.06513445393647999 168727.42748029856011271, 350600.40182541857939214 168723.75052053818944842, 350600.24722439725883305 168716.54093711846508086, 350626.60272769734729081 168705.94275543797994033, 350633.87260526639875025 168703.01891585648991168, 350639.51621174602769315 168700.7677106675109826, 350639.82000425190199167 168700.24353964329930022, 350637.21703553124098107 168693.03510219958843663, 350636.7666206571739167 168692.9880216391175054, 350626.74704452930018306 168697.18440653115976602, 350594.27150709298439324 168710.78562706720549613, 350582.65074005868518725 168715.60154193063499406, 350580.66546159738209099 168716.11589139344869182, 350578.85263952484820038 168715.5192861877148971, 350573.4909441196359694 168707.53020729415584356, 350567.01832238934002817 168694.12835806235671043, 350554.95708951191045344 168672.97502689907560125, 350547.88846008467953652 168658.90902580524561927, 350544.07413527398603037 168650.8978799392352812, 350540.75902884267270565 168642.07938379934057593, 350538.39826253487262875 168634.61761868855683133, 350536.39355802943464369 168625.26498424360761419, 350534.78607345989439636 168617.31111575750401244, 350533.86042824160540476 168610.98356427327962592, 350533.93804684886708856 168610.54891105537535623, 350536.6142407328588888 168609.94837149570230395, 350536.81209837377537042 168609.6191787188872695, 350536.48048176767770201 168606.98825596761889756, 350536.13770355295855552 168606.62613899202551693, 350533.44777983863605186 168606.91143454320263118, 350533.22514053643681109 168606.53491085558198392, 350531.99565819837152958 168597.98320188774960116, 350531.3479981446871534 168590.41074949834728613, 350530.90556629456114024 168583.57473379647126421, 350530.92316636093892157 168575.10511214361758903, 350531.19079225754830986 168564.9397989286808297, 350531.53555831464473158 168561.06877188663929701, 350533.3982324642711319 168549.43262389383744448, 350533.68803152290638536 168548.50595902465283871, 350534.15694864193210378 168547.97521079052239656, 350595.91271235991735011 168548.37071490415837616, 350595.85333231231197715 168570.01865716330939904, 350595.91022005933336914 168590.30722532334038988, 350595.93834251741645858 168598.59757673449348658, 350596.15619122452335432 168600.01065294776344672, 350606.73748136044014245 168611.67790118895936757, 350625.39984339696820825 168631.32163207133999094, 350626.87700925732497126 168632.95113164157373831, 350627.47812351147877052 168632.95514247484970838, 350627.81368821626529098 168632.6398466270766221, 350637.86529298999812454 168623.20650854072300717, 350637.86789812345523387 168622.72625446377787739, 350628.1404084480018355 168612.83206511283060536, 350614.66252746572718024 168599.12278341042110696, 350611.82718874153215438 168595.87838811456458643, 350611.35492878709919751 168594.47924630081979558, 350611.22384335997048765 168593.68254712293855846, 350611.44960425543831661 168579.01011676219059154, 350612.59020861482713372 168533.30140380770899355, 350612.75453033455414698 168532.33628946088720113, 350613.01444118178915232 168531.84351623163092881, 350613.4113316354341805 168531.37003930605715141, 350613.95254196296446025 168530.86866917932638898, 350629.70689690345898271 168517.88289604417514056, 350637.64867162849986926 168511.33780357142677531, 350659.64719674037769437 168496.63432570517761633, 350662.06837436667410657 168494.09062856441596523, 350663.97865915228612721 168490.17000857321545482, 350664.38728236715542153 168488.45249836018774658, 350664.72020642796996981 168484.76831536792451516, 350664.44597285269992426 168482.926318297337275, 350663.41239402443170547 168477.93196738982805982, 350664.0964629485970363 168474.19791408791206777, 350664.2563265583012253 168467.16980497166514397, 350663.31376959895715117 168458.42482344014570117, 350662.58904025104129687 168451.25700937607325613, 350660.80694181902799755 168444.92456802469678223, 350658.477215078426525 168439.95554427511524409, 350655.80070329667069018 168435.22471744485665113, 350651.81326338241342455 168431.25295189139433205, 350646.65297535440186039 168427.56007160944864154, 350638.62558281922247261 168423.54946535266935825, 350631.31908448517788202 168420.29949015437159687, 350628.81316888588480651 168419.18492864188738167, 350617.01710778113920242 168415.16885808913502842, 350601.34808176319347695 168410.75538324302760884, 350584.92933194909710437 168406.3233460271731019, 350566.36493162380065769 168401.26342128997202963, 350557.4402153913397342 168399.33588313881773502, 350547.80571497650817037 168398.24545823328662664, 350540.38602046249434352 168398.39900971495080739, 350531.68422830093186349 168398.92915399372577667, 350525.69835415086708963 168399.63758997328113765, 350520.50406244804617018 168400.73720515629975125, 350517.85046827589394525 168401.40029322437476367, 350515.79923880030401051 168402.61690378095954657, 350513.39474297570995986 168404.72664293949492276, 350509.14273986255284399 168406.73247793584596366, 350503.33060870389454067 168408.95022263389546424, 350497.70718285971088335 168410.62841172004118562, 350491.54459414369193837 168412.51902050094213337, 350486.12338408513460308 168413.75697681045858189, 350480.58992473781108856 168414.69260321947513148, 350476.22585311019793153 168415.00133359926985577, 350468.64508052123710513 168414.51332205528160557, 350461.66734051459934562 168413.58628447697265074, 350454.95448763016611338 168412.47146821464411914, 350445.95579303661361337 168409.25284213683335111, 350437.92622838239185512 168405.59642300958512351, 350432.94904203986516222 168403.84193783643422648, 350427.95872442598920316 168402.79157843062421307, 350422.45285726728616282 168401.85370135947596282, 350417.53816670819651335 168400.42671108659124002, 350413.77914098126348108 168399.89440206630388275, 350409.17706652276683599 168400.17732700175838545, 350403.88251707551535219 168401.03770727547816932, 350401.03911891806637868 168402.04023403394967318, 350398.47222680906997994 168403.67169427999760956, 350395.46514464018400759 168405.35217871359782293, 350392.34517048497218639 168406.37913482607109472, 350389.28961419686675072 168406.79027098551159725, 350385.69405342638492584 168406.3830496005830355, 350380.80432971357367933 168404.90555624238913879, 350373.12660784251056612 168401.05999317445093766, 350364.79529862210620195 168397.13931736350059509, 350356.53943814901867881 168393.79674058390082791, 350349.18659144564298913 168391.07122624490875751, 350345.40294302691472694 168390.26103961275657639, 350340.1984901730902493 168389.61363267892738804, 350334.86678540543653071 168389.68178663653088734, 350329.86295895604416728 168389.85063751781126484, 350327.12138539366424084 168389.62078882689820603, 350325.26205780042801052 168389.04016059212153777, 350322.23352969635743648 168387.25080892926780507, 350315.48830348387127742 168381.91128278814721853, 350310.59162137156818062 168376.98803961236262694, 350305.20399967860430479 168371.39876927097793669, 350303.10850493924226612 168368.66736368776764721, 350302.06860275904182345 168365.63507384242257103, 350301.22100996383232996 168360.16459126939298585, 350300.99747439951170236 168357.88900772423949093, 350301.01099294115556404 168356.90772996982559562, 350301.71614417072851211 168356.11661934497533366, 350302.92399465979542583 168355.40146681084297597, 350303.73105566058075055 168354.12019377108663321, 350303.68190102360676974 168353.12659550434909761, 350302.00336948246695101 168348.27089602837804705, 350301.29443193331826478 168345.50220910867210478, 350300.34058537310920656 168342.86797122500138357, 350299.63974740693811327 168340.45992530125658959, 350298.74808441963978112 168338.01570425147656351, 350297.3831768644740805 168335.88749039953108877, 350296.71751487732399255 168334.90681388456141576, 350295.70457382057793438 168333.62363120849477127, 350294.55269536038395017 168331.89290444395737723, 350294.16623117902781814 168330.9636538194026798, 350293.91410328802885488 168329.90220202947966754, 350293.61373402114259079 168324.52771158039104193, 350293.13734407420270145 168321.99511975643690675, 350292.81765260885003954 168319.42028868693159893, 350292.75073714274913073 168314.32071941025787964, 350292.96259587537497282 168311.73494249652139843, 350293.46800981147680432 168309.23068003845401108, 350294.15311540174297988 168306.68809557089116424, 350295.06377641303697601 168304.31933654734166339, 350297.35984890756662935 168299.78430699417367578, 350298.7896468952530995 168297.62566284585045651, 350300.43550498830154538 168295.67881771415704861, 350302.18827171280281618 168293.88199100294150412, 350304.19285687722731382 168292.24931578600080684, 350308.53164321824442595 168289.51691117184236646, 350310.8810809327987954 168288.49149933474836871, 350313.25325240998063236 168287.6416988768032752, 350315.66502198943635449 168286.91656588565092534, 350322.96902928466442972 168284.32948186475550756, 350325.6016540210111998 168283.61786166805541143, 350335.60218686598818749 168281.42509191948920488, 350343.37951635476201773 168279.945192051876802, 350345.80757347407052293 168279.24435403279494494, 350350.71940410567913204 168277.46594741003355011, 350355.44509812258183956 168275.39444629475474358, 350357.75446834589820355 168274.27818334172479808, 350362.07472514291293919 168271.66955454822164029, 350368.15627994807437062 168267.03901640418916941, 350374.73107754427473992 168262.55462793604237959, 350379.07369446812663227 168259.37699462537420914, 350381.0636784496018663 168257.68301203660666943, 350386.59952361439354718 168252.37436566437827423, 350388.23903556040022522 168250.13632662012241781, 350389.34739407931920141 168247.5502358649391681, 350390.23242956213653088 168245.16373842005850747, 350392.58439195482060313 168237.87945956882322207, 350394.33167924749432132 168230.46308109210804105, 350394.80980441905558109 168227.9734898874303326, 350395.13348022860009223 168225.39667723682941869, 350395.1478547805454582 168222.82571991672739387, 350394.82973263459280133 168220.27711101522436365, 350394.29831713298335671 168217.74344298063078895, 350389.89544160291552544 168203.04243590752594173, 350388.21875993080902845 168195.33936259202891961, 350386.98685332527384162 168190.36823393002850935, 350383.16858007642440498 168180.54726563638541847, 350377.97490847448352724 168165.11809658852871507, 350376.80437685782089829 168162.67648134310729802, 350372.67181494762189686 168155.81558592652436346, 350371.20778299355879426 168153.58121709275292233, 350367.12755171291064471 168146.46023907110793516, 350365.96799883374478668 168144.16395961603848264, 350365.19440364569891244 168141.61927359760738909, 350364.00747629010584205 168136.69719750160584226, 350363.0897137017454952 168134.26985524315387011, 350359.38543733768165112 168127.49935365340206772, 350354.712065814062953 168120.95993077097227797, 350353.24573316029272974 168118.64550602645613253, 350351.87084890995174646 168116.21167256165063009, 350350.70884488895535469 168113.88536422437755391, 350349.76164059317670763 168111.32319974148413166, 350349.0058722379617393 168108.85504555399529636, 350348.62806788395391777 168106.33615466690389439, 350348.39568728243466467 168098.75317655794788152, 350348.01977018616162241 168093.69928598566912115, 350346.78361889463849366 168086.07886377535760403, 350345.8490700033144094 168070.89814838930033147, 350345.15271016000770032 168064.65819492033915594, 350344.87930925900582224 168064.06849891907768324, 350344.48804191773524508 168063.87863532319897786, 350341.24102711887098849 168063.20120940951164812, 350333.65334650862496346 168062.05480039917165413, 350332.43709449539892375 168061.6903111882857047, 350331.84735530044417828 168061.01318351662484929, 350331.63751791359391063 168059.75843594933394343, 350331.72982232988579199 168057.19007023918675259, 350332.27115782885812223 168052.14757639833260328, 350333.82163913111435249 168044.71020148490788415, 350334.54221891221823171 168042.29646584484726191, 350336.22881015785969794 168037.40998998284339905, 350337.51306407002266496 168032.48627996363211423, 350338.29032411880325526 168030.04281142231775448, 350341.85731378314085305 168020.48975170106859878, 350342.50797541887732223 168018.07186381530482322, 350344.27252895454876125 168013.04169813985936344, 350345.61650681163882837 168010.87742080504540354, 350348.44188725657295436 168006.71904843638185412, 350349.6839480567141436 168004.54685665661236271, 350350.91135686775669456 168002.26352977030910552, 350352.99356695520691574 167997.65698915510438383, 350354.14853286428842694 167995.43413333763601258, 350356.81261803483357653 167990.79728773073293269, 350362.45333611860405654 167982.24816329800523818, 350364.0577473099110648 167980.06617931724758819, 350367.43276079872157425 167976.14208752854028717, 350369.13468342670239508 167974.28837398608447984, 350374.01654594915453345 167969.36286617646692321, 350375.6327365105971694 167967.4460885199951008, 350377.522034005029127 167965.67816031095571816, 350381.44011708907783031 167962.41995625506388023, 350383.54257498908555135 167961.04331225878559053, 350387.99318532913457602 167958.41832509299274534, 350392.1491841854294762 167955.52311335917329416, 350394.30232451646588743 167954.21556136850267649, 350400.69769763411022723 167949.99561957438709214, 350402.9178585420595482 167948.69140479998895898, 350407.42232201853767037 167946.28160664462484419, 350409.77177592494990677 167945.21296983823413029, 350416.99243144504725933 167942.24725512269651517, 350419.44278233859222382 167941.69000751699786633, 350421.98843881615903229 167941.56187541206600145, 350424.49936886713840067 167941.57504808611702174, 350427.07144570717355236 167941.68558088265126571, 350429.63563741079997271 167941.93214985332451761, 350437.22854441939853132 167943.41377049090806395, 350439.6581369909690693 167944.1847574653220363, 350441.9520097675267607 167945.34428128157742321, 350444.30362627084832639 167946.92112609464675188, 350448.29782231053104624 167950.00342783919768408, 350453.88186380313709378 167955.17164538690121844, 350455.92597097216639668 167956.61627787421457469, 350458.16211255808593705 167957.85555718571413308, 350460.576438267249614 167958.59825208625989035, 350463.07941774127539247 167958.96037904371041805, 350465.51686346833594143 167959.74161107698455453, 350467.71781371033284813 167960.93528894678456709, 350472.00417534861480817 167963.67726369068259373, 350473.99932451610220596 167965.26793242461280897, 350475.8371000096667558 167967.01570097333751619, 350477.58667589025571942 167968.87348932528402656, 350479.49703541374765337 167970.55258293531369418, 350481.63217034074477851 167971.9418402403825894, 350483.84762173099443316 167973.21683594526257366, 350485.97353031358215958 167974.67028278112411499, 350487.73252163641154766 167976.46608382114209235, 350488.74985765793826431 167978.47028927906649187, 350489.55450156598817557 167979.51009412773419172, 350490.48396907234564424 167979.79970649984898046, 350493.35863673593848944 167978.78672896162606776, 350495.69311828992795199 167977.67099102155771106, 350498.06421544158365577 167976.8159812887897715, 350503.13034516538027674 167975.33471007226034999, 350505.76255382399540395 167974.78617742232745513, 350508.41357535618590191 167974.39702754002064466, 350511.09777588961878791 167974.09569252165965736, 350516.15826070390176028 167973.74181992374360561, 350521.59725093015003949 167972.7694975781487301, 350524.16669741715304554 167972.20644275145605206, 350529.33710970601532608 167970.86016839672811329, 350531.77579562662867829 167970.03491339256288484, 350534.07968950318172574 167968.9932635131990537, 350538.81904687127098441 167967.23040034086443484, 350544.1713263523997739 167965.95087316690478474, 350555.10886528244009241 167962.52250124240526929, 350557.70006331452168524 167961.83168416889384389, 350565.21957177668809891 167960.28765527228824794, 350573.8524996389169246 167958.74359820014797151, 350583.71893827267922461 167956.55515556409955025, 350594.22793254745192826 167954.0473507932620123, 350602.12977683538338169 167952.43879919737810269, 350604.95370806404389441 167951.96706856699893251, 350615.66679490136448294 167950.46264307305682451, 350625.98769229475874454 167948.85259617579868063, 350628.67367896484211087 167948.57428278675070032, 350631.2935691790189594 167948.48774529475485906, 350639.10853622807189822 167948.92329576174961403, 350641.6353872490581125 167949.23391357663786039, 350650.12294694944284856 167950.90471695503219962, 350652.8380500553175807 167951.06599377858219668, 350655.63139280077302828 167950.5086624335963279, 350658.07542337180348113 167949.61519606376532465, 350660.43225567240733653 167948.43193213391350582, 350664.69553309760522097 167945.77298774517839774, 350671.75490612804424018 167942.36661999020725489, 350676.22959891508799046 167939.84801157889887691, 350678.57567533769179136 167938.83458824554691091, 350683.24635682621737942 167936.51987399178324267, 350687.89945778332185 167934.51904633652884513, 350695.17587626387830824 167930.82800620049238205, 350700.0496940657030791 167928.60856140067335218, 350704.55240638961549848 167925.86937035282608122, 350709.1820982521167025 167923.5480471647460945, 350711.40545630629640073 167922.28487070585833862, 350713.68739428685512394 167921.19208217336563393, 350718.52286152518354356 167919.43810429499717429, 350728.04391568736173213 167915.6098202473949641, 350732.81110947305569425 167913.46328226930927485, 350735.33521680807461962 167912.56341288198018447, 350740.60269021993735805 167911.01611175062134862, 350743.16186675732024014 167910.46601242834003642, 350753.5649599872995168 167908.60643735044868663, 350758.81839098938507959 167908.06522561743622646, 350766.55051949468906969 167907.74013807729352266, 350771.65359309909399599 167907.85313787846826017, 350776.82362494245171547 167908.16178160376148298, 350786.92491237283684313 167909.98674608627334237, 350794.39878434472484514 167912.02227957418654114, 350799.35590868815779686 167913.82749055477324873, 350809.42532196978572756 167917.14252470852807164, 350814.4055229292716831 167918.19563276204280555, 350819.37547728786012158 167919.41678305045934394, 350822.34087789762998 167919.86627272528130561, 350824.85413628589594737 167920.45377656642813236, 350827.25654428289271891 167921.53860240511130542, 350829.46144357812590897 167923.44249561033211648, 350830.6977006938541308 167925.26709738129284233, 350832.31566424749325961 167929.85054438404040411, 350833.26620044023729861 167931.6875232367310673, 350834.5313386544585228 167933.11945106217171997, 350836.64639514673035592 167934.4623825837043114, 350838.35122293781023473 167935.90531686478061602, 350839.40548635658342391 167937.86828491737833247, 350840.46122545376420021 167940.5556634429958649, 350841.56871045706793666 167942.89990999456495047, 350841.8923050572630018 167943.3765945888007991, 350843.92394629458431154 167944.99306091654580086, 350846.98257897997973487 167946.0859752701362595, 350849.62107104645110667 167946.52082096226513386, 350851.74837840173859149 167946.25631940393941477, 350853.55418550106696784 167945.05688873789040372, 350854.6214428145904094 167942.76615491526899859, 350854.63660301023628563 167940.61763525119749829, 350854.42978917522123083 167939.89799986412981525, 350853.4126209543319419 167937.58042008796473965, 350852.74493975390214473 167935.50412350066471845, 350853.1076895073056221 167933.37635481508914381, 350853.44782911345828325 167932.68687330419197679, 350855.10067586705554277 167930.78308521915460005, 350857.13481483393115923 167929.22299645829480141, 350859.26878669718280435 167927.82729875616496429, 350861.49088437925092876 167926.57612246804637834, 350863.61594893265282735 167925.12094708072254434, 350865.16096282470971346 167923.01190512301400304, 350866.31988168234238401 167920.73903988511301577, 350867.33448357559973374 167917.933956288266927, 350868.25301079719793051 167912.93497108842711896, 350868.94271952041890472 167907.77435087261255831, 350869.26074327796231955 167902.52942374441772699, 350869.64691718365065753 167892.28625632583862171, 350869.62444739462807775 167889.26026003446895629, 350869.47923260449897498 167886.62926930806133896, 350869.20295218587853014 167884.13669972849311307, 350868.6700866210157983 167881.61262861877912655, 350867.93088452937081456 167879.21279409754788503, 350865.29995139630045742 167871.89275511709274724, 350864.91627837833948433 167869.32680731115397066, 350864.39700951240956783 167864.28700437123188749, 350864.00370117067359388 167861.74702280201017857, 350862.94782165996730328 167856.76956927566789091, 350861.66507864295272157 167851.77957351930672303, 350859.15925670991418883 167844.47116722085047513, 350858.13807709142565727 167842.15536845527822152, 350856.90821533650159836 167839.87274388124933466, 350854.6717212539515458 167835.0466666849097237, 350853.34168992703780532 167832.66688680654624477, 350851.94976668828167021 167830.57835927960695699, 350850.37393270642496645 167828.49151238368358463, 350847.14003708440577611 167824.45408295432571322, 350843.9223264103056863 167820.22162602609023452, 350841.09713013295549899 167815.87006704759551212, 350836.64590942405629903 167809.68395048618549481, 350835.25710425083525479 167807.53220346278976649, 350832.72194530500564724 167803.14547637698706239, 350826.37504185817670077 167791.04978558566654101, 350825.34399162523914129 167788.62707808904815465, 350823.59594627562910318 167783.7456146166077815, 350822.88430179411079735 167781.31730235059512779, 350822.31621952762361616 167778.7526326147490181, 350821.87347960559418425 167775.93364860367728397, 350821.68917776411399245 167773.29565854655811563, 350821.68208805797621608 167765.69899622828233987, 350822.88812299288110808 167758.09239892853656784, 350823.53236781264422461 167755.53720102919032797, 350824.54131847445387393 167753.12130564538529143, 350826.80918327916879207 167748.48447416408453137, 350830.51471102918731049 167741.79669560247566551, 350831.59025758638745174 167739.44897136156214401, 350833.28639341238886118 167734.53452438866952434, 350834.89153220411390066 167729.5693938426556997, 350836.30602755525615066 167724.03219098091358319, 350838.625292984303087 167716.68310740310698748, 350839.24928346840897575 167714.19644621125189587, 350839.68082956277066842 167711.13770370004931465, 350839.89050182572100312 167708.5086900444002822, 350839.87204986123833805 167705.87913455162197351, 350839.34534574975259602 167703.40332131163449958, 350838.60804488742724061 167700.90344085945980623, 350837.5732368427561596 167697.97223168512573466, 350836.32601672387681901 167695.65930363780353218, 350834.94819234439637512 167693.47259228222537786, 350831.8701789389597252 167689.29606604727450758, 350829.85744394833454862 167687.1407951294677332, 350825.74613834789488465 167683.86700066376943141, 350823.64842489431612194 167682.49734166474081576, 350821.41070733859669417 167681.23284060845617205, 350816.59977375547168776 167679.32570569624658674, 350814.39855183812323958 167678.02616778603987768, 350808.17658230604138225 167673.33142112370114774, 350801.56308989506214857 167669.35711620660731569, 350794.49853048694785684 167666.32527859992114827, 350782.82052256050519645 167660.65188590006437153, 350780.36373298929538578 167659.63722773414338008, 350777.85903505136957392 167658.7588056392269209, 350770.53609402326401323 167656.39404639945132658, 350768.05815750965848565 167655.78610872116405517, 350762.93015109526459128 167655.15729863586602733, 350760.41558322857599705 167655.13110130961285904, 350757.8310786010697484 167655.34428720141295344, 350755.34441186441108584 167655.72065344947623089, 350752.75570687389699742 167656.25319598836358637, 350750.20805512950755656 167657.01947398524498567, 350747.86866675753844902 167657.97610001295106485, 350745.58146071364171803 167659.14190352102741599, 350743.3242273271898739 167660.49636195925995708, 350734.21192466770298779 167665.29923635901650414, 350731.81573953089537099 167666.34882985550211743, 350727.11327800573781133 167668.15650456649018452, 350724.10453396051889285 167669.12979038141202182, 350721.96685497986618429 167670.50665947375819087, 350720.4635860052658245 167672.63151922274846584, 350719.33401633775793016 167674.93794995336793363, 350715.12446731969248503 167684.21204459283035249, 350714.12955306307412684 167686.6822402062243782, 350708.78921049670316279 167695.46960550005314872, 350707.11603392986580729 167697.63703864451963454, 350703.56135172431822866 167701.73473049729363993, 350701.91156008269172162 167703.82783929124707356, 350697.13299052329966798 167711.04434165614657104, 350695.5084302983013913 167713.13397474074736238, 350691.67938193760346621 167717.4342062117648311, 350688.34435384592507035 167721.46556016674730927, 350684.86560397007269785 167725.26546615967527032, 350682.92028522037435323 167726.93145845585968345, 350679.35236057091969997 167730.49658757785800844, 350675.47134703502524644 167734.1445960650453344, 350673.34469519136473536 167735.77706227940507233, 350669.05207954318029806 167738.76024124590912834, 350666.92470046365633607 167740.07832893059821799, 350659.91801875364035368 167743.9920441469294019, 350657.50877371791284531 167745.05217785580316558, 350652.17894515366060659 167746.86351466586347669, 350647.11076637753285468 167748.85386032721726224, 350642.38096107728779316 167750.8871230740332976, 350637.42770565248792991 167753.42514839355135337, 350635.09483469044789672 167754.41902738047065213, 350632.67535560054238886 167755.28500183037249371, 350627.72919981647282839 167756.82470737065887079, 350625.17334494739770889 167757.45086599315982312, 350622.66746988840168342 167757.7468910965253599, 350603.74878539971541613 167761.07667283498449251, 350595.93726939614862204 167761.37074709095759317, 350590.80122960463631898 167761.20755528012523428, 350567.4640360662015155 167759.57186492072651163, 350564.55570247757714242 167759.27534655237104744, 350558.95905632269568741 167758.22295536572346464, 350556.45373578171711415 167757.92865493660792708, 350551.3776520456885919 167757.62108288705348969, 350549.79324542329413816 167757.64616837806534022, 350548.61435109481681138 167757.97365123825147748, 350546.98566449561621994 167759.96821037196787074, 350546.01355557574424893 167760.94108689710265025, 350544.62544135295320302 167761.96871214854763821, 350543.33251355204265565 167762.43009883415652439, 350539.1981622789753601 167763.39974950219038874, 350528.77491724072024226 167764.36872976564336568, 350517.83612999104661867 167764.24972521001473069, 350515.06199513061437756 167764.34809796628542244, 350514.17844548041466624 167764.55959423346212134, 350513.38045013672672212 167764.78972898446954787, 350512.99495294113876298 167765.00612025713780895, 350511.60610181803349406 167766.26086807198589668, 350508.85871038486948237 167770.70999390893848613, 350505.37914016423746943 167775.15345268952660263, 350500.84707897412590683 167779.89781200158176944, 350499.6276413049781695 167780.78900538105517626, 350497.6507696796907112 167781.6427876956295222, 350493.68671578617068008 167784.25060128868790343, 350492.41516025108285248 167785.89895486226305366, 350490.02863294037524611 167790.41532372811343521, 350487.72389023605501279 167792.28603075759019703, 350482.28718413203023374 167794.20108978962525725, 350480.54196675150888041 167795.16969512222567573, 350478.75550221640150994 167796.90251896716654301, 350475.47659512679092586 167799.51716478145681322, 350471.60645378148183227 167802.03299703687662259, 350466.0806164916139096 167804.08428569848183542, 350458.20413382293190807 167805.88347127812448889, 350448.91800489672459662 167807.51530975959030911, 350446.96481229155324399 167807.73645872401539236, 350441.66883607994532213 167808.06253836286487058, 350433.55059486057143658 167807.88821685954462737, 350424.83069430157775059 167807.41912070941179991, 350413.21671191271161661 167805.4058837994816713, 350402.25656109233386815 167803.05933348671533167, 350391.8876404797192663 167799.81324173137545586, 350383.11229575326433405 167797.32854773697908968, 350373.96109016978880391 167794.17480101663386449, 350366.55598604353144765 167790.81507751217577606, 350362.48435751884244382 167788.05036583024775609, 350361.81198096257867292 167787.4114460302516818, 350361.34305385209154338 167787.14495133695891127, 350356.67528309056069702 167785.22172431205399334, 350356.44863391714170575 167785.3462593664880842, 350355.7730534112197347 167787.36560122261289507, 350355.5059503058437258 167787.55637066159397364, 350354.31680250074714422 167787.63366302708163857, 350353.11110436485614628 167787.49935494764940813, 350346.08072975609684363 167785.09463761979714036, 350328.58586992148775607 167777.48786360549274832, 350324.91583916626404971 167776.40689763688715175, 350322.54461008298676461 167776.16929976211395115, 350320.96339395636459813 167776.1367691548075527, 350315.31120640144217759 167776.46566800051368773, 350313.55075780069455504 167775.90014424454420805, 350293.94203828240279108 167763.79409203852992505, 350259.38366498786490411 167736.32949569198535755, 350240.56425624940311536 167722.57047617802163586, 350228.81835583818610758 167714.25167642784072086, 350219.4695666668121703 167706.37671868700999767, 350210.39547352294903249 167698.1733531832578592, 350204.99231798748951405 167689.3109909207560122, 350200.26428399269934744 167679.6599687859416008, 350198.18961286463309079 167667.9528814873774536, 350198.27431136334780604 167661.6275903036003001, 350198.7752737698610872 167655.2957784510217607, 350201.41194881603587419 167636.38866531540406868, 350203.60100676352158189 167618.55430838040774688, 350206.56732686754548922 167599.51477093959692866, 350209.72986399801447988 167580.73335865681292489, 350213.36730649159289896 167562.90285102551570162, 350217.95315765810664743 167545.57556856540031731, 350222.95710313523886725 167530.11441505909897387, 350227.68202968267723918 167517.18407170259160921, 350241.91350940917618573 167483.6152267909492366, 350249.95425070187775418 167466.77330042427638546, 350255.16094626334961504 167458.7588991163065657, 350261.85702545708045363 167450.87322169914841652, 350271.28723324998281896 167443.38544607075164095, 350276.3355776920216158 167439.54056950303493068, 350277.87395226740045473 167438.91712054976960644, 350281.17559164005797356 167438.15681836870498955, 350292.5878350764978677 167434.45946670556440949, 350297.13848935882560909 167432.63582315214443952, 350301.55581510986667126 167430.62320741039002314, 350312.8252741489559412 167424.26886426151031628, 350317.55503022705670446 167419.24713915062602609, 350327.55420187383424491 167410.1311045492766425, 350336.40986288816202432 167396.91306785453343764, 350342.72579397913068533 167387.2160802703583613, 350345.79026190348668024 167383.76569577353075147, 350348.27017155050998554 167382.18062322598416358, 350349.4079778651939705 167381.66623044933658093, 350351.43109754868783057 167381.24752064218046144, 350359.76274842960992828 167381.42350697924848646, 350361.36157389113213867 167381.31624728650785983, 350362.44435910473112017 167381.09974479128140956, 350363.62162008887389675 167380.31900135899195448, 350367.07089849776821211 167376.68944260309217498, 350370.82274912169668823 167370.78073078632587567, 350371.45044030284043401 167368"/>
    <m/>
    <x v="2"/>
    <x v="2"/>
    <m/>
    <m/>
    <m/>
    <x v="2"/>
    <x v="2"/>
    <x v="2"/>
    <x v="2"/>
    <x v="2"/>
    <x v="2"/>
    <x v="2"/>
    <x v="2"/>
    <m/>
    <m/>
  </r>
  <r>
    <s v=".9136335868970491, 350371.89031415374483913 167366.82927584188291803, 350371.9411428949679248 167364.99050798901589587, 350371.82887107593705878 167360.95530303387204185, 350371.27598402637522668 167357.5936678561847657, 350370.990395839267876 167353.92219790146918967, 350371.23921863397117704 167353.18583356321323663, 350373.76481688767671585 167349.50962701492244378, 350374.0764898473280482 167348.49041991587728262, 350373.87053049670066684 167345.98119448206853122, 350372.18231074325740337 167338.36291227472247556, 350371.72953554388368502 167334.09067181730642915, 350371.71346374682616442 167332.24456514010671526, 350371.84979692852357402 167331.17385207879124209, 350372.11811853304971009 167330.51983107253909111, 350385.24338656378677115 167317.77461900230264291, 350398.97139771754154935 167303.74871042487211525, 350425.85835729469545186 167275.94598314404720441, 350426.07513410586398095 167275.51502819237066433, 350426.1007943139411509 167274.7863514632335864, 350425.94057809957303107 167274.49198616133071482, 350419.72952856053598225 167269.05508640903281048, 350419.16925965121481568 167268.80674503248883411, 350418.69859399809502065 167268.92745716474018991, 350418.39214894355973229 167269.14224327821284533, 350407.34480009623803198 167280.49567969964118674, 350390.34478504990693182 167298.63570433226414025, 350375.7968593438854441 167314.63200572825735435, 350368.30581444047857076 167322.20273244066629559, 350367.96796524408273399 167322.3349154710303992, 350366.89839898701757193 167322.08942735858727247, 350359.28204044455196708 167310.44264407287118956, 350351.82116127107292414 167299.91646185633726418, 350345.3548953813733533 167291.23688287136610597, 350344.81535231170710176 167290.70588808547472581, 350343.98087857395876199 167290.50800277193775401, 350336.61414223106112331 167295.21295841730898246, 350335.74690228304825723 167295.30447001999709755, 350334.19490525021683425 167295.17143059766385704, 350333.22746784484479576 167294.67171221773605794, 350328.53025249170605093 167287.67752177396323532, 350323.67954663408454508 167274.00905350531684235, 350321.41499682411085814 167258.99777880596229807, 350320.37959906947799027 167245.45166862185578793, 350320.8678306796355173 167237.70500550698488951, 350321.7949425121769309 167231.82977854157797992, 350324.66528668673709035 167221.32730236824136227, 350330.74351317522814497 167208.9662434603087604, 350338.38681559497490525 167196.24421446881024167, 350344.92536720703355968 167186.46749496425036341, 350349.1562040951102972 167181.47388773487182334, 350357.83465107204392552 167170.8165852387319319, 350371.59017246263101697 167156.57129049132345244, 350378.09377816237974912 167150.23750945838401094, 350393.10442982474341989 167138.12427921255584806, 350396.22997690632473677 167134.26497192296665162, 350405.52271976508200169 167119.05981357773998752, 350409.96253635641187429 167111.47521081723971292, 350413.84272634971421212 167106.91168757184641436, 350417.47399563668295741 167103.58380582323297858, 350418.26527898281347007 167102.23601555032655597, 350419.03770703927148134 167100.27759144781157374, 350420.36095655639655888 167097.49666599603369832, 350421.65849959634942934 167092.71549985790625215, 350422.31996691966196522 167088.25853147020097822, 350422.50861312611959875 167084.63265946740284562, 350422.52657636592630297 167081.88382108748191968, 350423.28853536833776161 167077.1998292580829002, 350423.30009782419074327 167075.82952526840381324, 350423.46017550473334268 167074.23283848044229671, 350423.78447180124931037 167072.7306258492753841, 350431.33079898008145392 167048.20034407306229696, 350439.61560517316684127 167012.42350374994566664, 350444.55242747324518859 166996.05850497668143362, 350447.39495270373299718 166985.3563763900892809, 350447.7294680232880637 166982.89207989978604019, 350447.59380502317799255 166980.3711995625635609, 350447.2933139915112406 166978.43722087302012369, 350446.66465654136845842 166975.86044291889993474, 350445.54255177511367947 166973.83790431934176013, 350441.36457024287665263 166969.49238510365830734, 350440.67081175616476685 166968.16777764953440055, 350440.17530293005984277 166965.93585762404836714, 350437.97932252299506217 166950.33759841468418017, 350434.54292400111444294 166933.08601409470429644, 350431.79831004800507799 166918.11295778531348333, 350427.53817498229909688 166904.87448364915326238, 350424.49616094602970406 166893.2662103358306922, 350424.36574140406446531 166888.53852939984062687, 350424.50380539969773963 166886.5423103105276823, 350425.2723460994893685 166879.08420890860725194, 350426.51248352008406073 166870.35996297694509849, 350430.14810567843960598 166862.1647959019173868, 350436.18134422437287867 166852.35392582573695108, 350446.57523816986940801 166839.2588460918632336, 350459.710204943199642 166825.57435194094432518, 350464.10084095341153443 166818.89940696960547939, 350465.58857531205285341 166815.20019328885246068, 350466.34746975859161466 166811.82771488261641935, 350466.44925949024036527 166808.24323110788827762, 350466.02999682642985135 166800.0940024487208575, 350462.7292783212615177 166784.75976301066111773, 350456.83719606988597661 166766.89155033754650503, 350452.11665842228103429 166746.06635496066883206, 350450.74534361413680017 166743.19849986379267648, 350449.74634997127577662 166741.82693939952878281, 350448.00565681606531143 166739.87314456305466592, 350441.81220888090319932 166733.95747024909360334, 350438.28628099587513134 166728.27427060157060623, 350433.7839399091899395 166718.48750460968585685, 350430.06745978794060647 166704.13853380613727495, 350428.19678627955727279 166693.73118886357406154, 350427.97709803760517389 166690.46627458848524839, 350428.48058216494973749 166685.708148053730838, 350428.98081536690006033 166682.75881089037284255, 350429.63621122355107218 166680.29391931690042838, 350429.95439431897830218 166677.95401020481949672, 350429.93649476621067151 166675.29344144591595978, 350429.61622158822137862 166671.75447159144096076, 350427.32399061031173915 166664.07013165659736842, 350426.10889436048455536 166654.79949853825382888, 350423.02929502655752003 166628.67156557855196297, 350422.12073412432800978 166618.32846982224145904, 350421.39699032879434526 166606.16348577453754842, 350421.60154370788950473 166595.18160354509018362, 350421.47993749467423186 166593.67015486577292904, 350420.72579040919663385 166591.25704045005841181, 350417.31123993068467826 166585.01088570628780872, 350412.05761191382771358 166578.77573672210564837, 350403.9571819823468104 166571.16518139856634662, 350386.76013941061682999 166557.00927974085789174, 350383.80966564046684653 166557.61565648973919451, 350381.57913422241108492 166557.65391907026059926, 350378.82281407853588462 166557.2517064149142243, 350375.74312187533359975 166556.00840845494531095, 350373.26568061258876696 166554.18219933932414278, 350370.4808097091736272 166550.60868090810254216, 350361.32495561114046723 166538.78790578013285995, 350351.94488266890402883 166526.18637518968898803, 350346.96524866763502359 166518.00391523167490959, 350341.7313768626190722 166506.28261634171940386, 350333.14339961350196972 166482.49583140830509365, 350332.34192963276291266 166479.44232461374485865, 350331.99099580012261868 166475.09235101920785382, 350332.00926556898048148 166469.88314679282484576, 350332.25452354445587844 166466.58053790911799297, 350332.84633079578634351 166462.84682303422596306, 350334.46421932126395404 166455.65271769481478259, 350334.94944540236610919 166447.54563859681366012, 350334.7758353283861652 166444.72980486071901396, 350333.42966591491131112 166436.65818378078984097, 350330.93622285570017993 166428.87358296546153724, 350330.10664166783681139 166427.3383795699919574, 350329.26040581421693787 166426.33198680804343894, 350328.128244997584261 166425.35878214030526578, 350325.6724144893232733 166423.4528372710919939, 350325.01181938406080008 166423.1585690375068225, 350323.4012968007591553 166422.90417090186383575, 350319.41776339046191424 166422.48821185203269124, 350318.76457147323526442 166422.33405853691510856, 350318.20270324219018221 166421.7655317469034344, 350318.01401306129992008 166420.64316394383786246, 350317.01602588209789246 166413.77315276284934953, 350315.03565584594616666 166403.95198679831810296, 350313.80494029680266976 166394.76292239082977176, 350313.18592886766418815 166385.10125537094427273, 350312.7085880400845781 166379.69906468264525756, 350312.64923152624396607 166378.56433701614150777, 350312.40396512497682124 166376.33146894135279581, 350312.3758050452452153 166374.84109965636162087, 350312.38694116118131205 166373.47579646564554423, 350312.56331715342821553 166371.32128120859852061, 350312.7710613711969927 166369.43647278455318883, 350316.10050529282307252 166360.60221778613049537, 350321.30005607777275145 166354.3931771197821945, 350321.97233935457188636 166351.65261684358119965, 350324.17325374379288405 166345.35752767627127469, 350324.86530542216496542 166343.96481549023883417, 350327.5367998817237094 166340.66454504849389195, 350332.17229983094148338 166331.84423102455912158, 350339.7961241448065266 166321.29210314928786829, 350341.81398451852146536 166319.34531519544543698, 350343.4164688081946224 166317.50750992260873318, 350344.67194945551455021 166316.71134780958527699, 350351.88043725973693654 166313.25688749394612387, 350354.08663666038773954 166311.30323783389758319, 350360.54148520936723799 166304.81432055862387642, 350364.33490944607183337 166297.4347945504123345, 350370.0273235326167196 166285.09080819820519537, 350374.04140603909036145 166277.08443737198831514, 350382.13979290577117354 166258.01654834818327799, 350388.56982519628945738 166241.77268325071781874, 350395.1878827796317637 166225.58458948967745528, 350395.62815765175037086 166224.77894400095101446, 350395.8952958001755178 166224.52113698830362409, 350396.28677240305114537 166224.56932206999044865, 350424.4348206139402464 166232.1659514446510002, 350445.83818609430454671 166236.29091181617695838, 350446.27133933443110436 166236.04854384204372764, 350447.27775899914558977 166227.40057003969559446, 350447.14059189183171839 166227.25880506326211616, 350424.53080468339612707 166222.56429332977859303, 350406.00944320292910561 166218.55901664699194953, 350393.56286965770414099 166216.4507828046916984, 350393.40119144145864993 166216.32850605924613774, 350393.41028811893193051 166215.77044131356524304, 350394.05989508389029652 166210.26382951845880598, 350393.76254248252371326 166209.62158501869998872, 350383.5426195947220549 166208.23048840783303604, 350383.08730363077484071 166207.88321771676419303, 350385.2116368921706453 166183.18411335174459964, 350385.80653993593296036 166182.74984780419617891, 350393.22576666588429362 166182.80939398682676256, 350393.407181317335926 166182.54675546468934044, 350393.43620808748528361 166181.68502159439958632, 350393.32443538843654096 166175.42998506169533357, 350405.72674891306087375 166173.50715585326543078, 350405.80941773660015315 166173.3226668166462332, 350405.05312313477043062 166168.77955787669634447, 350404.84037205384811386 166168.60619725921424106, 350404.38870512810535729 166168.62935077218571678, 350385.56600928556872532 166170.8746428259764798, 350381.68843638908583671 166171.11798143573105335, 350380.96165395743446425 166171.03369901957921684, 350380.32109008595580235 166170.59545111341867596, 350372.97531841997988522 166162.4167589204153046, 350365.97258826589677483 166155.54731065849773586, 350360.68994456133805215 166151.21067479392513633, 350357.36521327018272132 166149.06825269584078342, 350353.5536653728922829 166147.95456730644218624, 350349.53638784994836897 166147.32372122199740261, 350345.91613430861616507 166147.05206081952201203, 350336.53055022819899023 166147.16537483251886442, 350316.37903439439833164 166149.42722930066520348, 350300.15108701109420508 166151.63167842652183026, 350290.15388535457896069 166152.82013051066314802, 350284.0192275719018653 166153.30951542977709323, 350270.97682765824720263 166153.31967973517021164, 350261.79288453829940408 166152.80765477794921026, 350254.58472920651547611 166151.69798105233348906, 350245.70852580748032779 166149.15316574461758137, 350232.50202715012710541 166143.82734373735729605, 350226.05291664676042274 166140.77398684143554419, 350223.84637665410991758 166139.35736192349577323, 350223.39504484087228775 166138.81380217475816607, 350222.78839857305865735 166137.67613533401163295, 350220.17999668512493372 166129.59019379038363695, 350218.14608319476246834 166121.19055167469196022, 350216.7120934707345441 166115.91144473938038573, 350216.72563277510926127 166115.08545342984143645, 350218.77726303925737739 166102.95277346443617716, 350221.14410324767231941 166092.67229953274363652, 350224.60537227167515084 166064.35547637834679335, 350227.1733578578568995 166048.57054931932361796, 350227.73997646546922624 166036.15508368896553293, 350227.24415201623924077 166034.7854423358803615, 350218.05638738325797021 166021.76264675211859867, 350204.00688477547373623 166001.47009260440245271, 350198.32203815807588398 166004.88615492958342656, 350197.26201611675787717 166006.0122784196282737, 350197.14973985299002379 166006.97465161356376484, 350214.80569471203489229 166033.51491764566162601, 350218.76585658767726272 166038.60055313544580713, 350219.15239767031744123 166039.63486147182993591, 350219.13552732666721568 166040.32676160271512344, 350216.52211028611054644 166057.232484161388129, 350213.21023592964047566 166081.88862000842345878, 350211.04465737252030522 166095.65763932786649093, 350209.69585572625510395 166102.66498658177442849, 350209.07499135087709874 166104.24816071760142222, 350205.97426796599756926 166105.2077835876843892, 350205.68276993365725502 166105.47487388574518263, 350205.29559872631216422 166106.42566556151723489, 350204.4059600526234135 166106.93429807410575449, 350198.08193151629529893 166107.59683221788145602, 350187.90605413378216326 166107.60133296775165945, 350180.37604936287971213 166106.3259576681884937, 350176.21797894290648401 166105.27837604738306254, 350171.72120084252674133 166103.01522467762697488, 350166.81417899514781311 166099.55575643869815394, 350158.72458909824490547 166091.69812449510209262, 350152.75946170825045556 166085.02357702149311081, 350145.27003543730825186 166075.92045538255479187, 350140.03287741565145552 166068.41328688123030588, 350139.07031337555963546 166065.22049790434539318, 350138.85368908202508464 166062.04264853679342195, 350138.77913110092049465 166058.26757795969024301, 350138.61842588684521616 166052.1533767178771086, 350138.72452670766506344 166017.71957420598482713, 350139.46144375565927476 165994.88757364562479779, 350139.57418833061819896 165990.81287347746547312, 350139.87616797635564581 165985.77258333982899785, 350140.25512331811478361 165981.58535224228398874, 350140.79946856730384752 165977.77835970994783565, 350141.2944606700912118 165974.99608970066765323, 350141.86209249636158347 165972.17396088712848723, 350142.35451500589260831 165970.26496325846528634, 350142.71744434314314276 165969.27983124990714714, 350143.06542606942821294 165968.64241768443025649, 350144.22628679062472656 165968.07951157359639183, 350181.02311884798109531 165955.38771798578090966, 350199.79915106180123985 165962.92502484866417944, 350200.82391393498983234 165965.20541801839135587, 350201.30404756788630038 165967.11127879616105929, 350202.24499587138416246 165968.78551587229594588, 350204.09803385939449072 165970.12332830461673439, 350206.50667389039881527 165970.80275400343816727, 350209.20229393232148141 165971.33813514187932014, 350211.72666069923434407 165971.12544393760617822, 350213.44081636401824653 165970.10525126062566414, 350214.52462710055988282 165968.54420499742263928, 350215.29056660400237888 165966.26236815034644678, 350215.60339288687100634 165964.13274940714472905, 350215.34351268387399614 165962.32064241706393659, 350214.8684535464271903 165960.6603434617863968, 350213.9807333453791216 165959.42621720564784482, 350213.03125099086901173 165958.47754064929904416, 350210.10666543478146195 165956.6903185635455884, 350184.75116229557897896 165945.17749188281595707, 350182.73496916028670967 165944.79219274217030033, 350181.50977003399748355 165944.77585520001593977, 350180.24345766508486122 165945.05747758393408731, 350137.30632909992709756 165958.86577803688123822, 350135.81559909565839916 165959.06603263138094917, 350133.9906832022825256 165958.96644901373656467, 350132.14037691836711019 165958.64221356448251754, 350129.9686826117685996 165957.38024948321981356, 350129.70099235302768648 165957.008704042294994, 350128.76387931744102389 165955.08794932410819456, 350127.92544215713860467 165952.64319703384535387, 350126.97358446480939165 165950.26991712965536863, 350126.17245016503147781 165947.80874231306370348, 350124.84771977574564517 165945.60849344660528004, 350124.02448408561758697 165944.74449554027523845, 350121.93795541953295469 165943.17898884380701929, 350119.53864888183306903 165941.59430698317009956, 350112.90376276086317375 165937.73577531712362543, 350110.73662198259262368 165936.24370623822323978, 350108.94483433122513816 165934.34288757486501709, 350107.52521135174902156 165932.19059076142730191, 350105.85939654032699764 165930.28920191351789981, 350103.6607149604242295 165929.02169986919034272, 350101.26321130438009277 165928.29630452679703012, 350093.6852199959103018 165926.7131198252318427, 350091.18635385599918664 165926.34881810744991526, 350088.6409399572876282 165926.20880817383294925, 350086.12249237135984004 165926.2784496103413403, 350083.57497564994264394 165926.49862927716458216, 350078.51474611042067409 165927.48186431499198079, 350076.05047547881258652 165928.14190475275972858, 350073.26719794812379405 165929.14774163614492863, 350070.7851144972955808 165929.88833772286307067, 350068.30495194916147739 165930.44504124688683078, 350060.75892399006988853 165931.7716330413823016, 350053.34393848711624742 165933.54412801325088367, 350050.72090724756708369 165933.87879353243624792, 350048.1484703563619405 165933.90033816784853116, 350037.53248154488392174 165933.19884727010503411, 350027.32087224686983973 165932.9462284580222331, 350022.22615858487552032 165932.70300958614097908, 350017.09714190871454775 165932.63651730649871752, 350000.61303633160423487 165931.96649161516688764, 349993.62750290636904538 165931.27736718376399949, 349978.56321973819285631 165928.34158491773996502, 349967.75241417961660773 165925.38286587229231372, 349956.68315649637952447 165922.24595514696557075, 349944.05366132280323654 165917.22399319667601958, 349932.15828750317450613 165911.81949097418691963, 349923.1763944705016911 165906.76235497044399381, 349914.64859072008403018 165902.25759720243513584, 349904.76657960028387606 165896.52438355598133057, 349903.18195596372243017 165894.87374058499699458, 349902.75762069097254425 165894.07397389615653083, 349901.74410133087076247 165891.28635610995115712, 349900.8159952768473886 165889.7650688651483506, 349898.74516996217425913 165887.86085312749492005, 349890.91899767983704805 165882.88794518623035401, 349882.08933779067592695 165878.2209878638968803, 349878.12690594547893852 165877.4475384839461185, 349873.74482634314335883 165877.35676918993704021, 349871.38496023835614324 165877.68774909962667152, 349866.44898053369252011 165879.37479653768241405, 349860.29132108297199011 165879.76261167187476531, 349855.49740324472077191 165879.65377234347397462, 349840.44485361530678347 165877.53270253859227523, 349826.28668372432002798 165875.15516401897184551, 349811.03398216690402478 165872.24265374185051769, 349797.4576940753031522 165867.99418704764684662, 349776.09596227074507624 165863.68994734296575189, 349761.92655100318370387 165859.48033577052410692, 349752.00644599285442382 165855.90112899814266711, 349744.72225540393264964 165851.09222416114062071, 349743.83939924085279927 165849.82590512454044074, 349743.31174368632491678 165848.49892909149639308, 349743.14702337718335912 165847.42510898149339482, 349743.1056952573126182 165846.18661464023170993, 349743.32837272703181952 165844.81636767601594329, 349743.70414966356474906 165843.38325159356463701, 349744.68683239433448762 165840.87677524710306898, 349745.43026671948609874 165838.27344842941965908, 349745.7449178290553391 165836.49883699393831193, 349745.86835567612433806 165833.62605941237416118, 349745.31924885511398315 165831.62720305356197059, 349740.89841142587829381 165822.06738285766914487, 349740.68586861761286855 165821.23265629966044798, 349740.29038634744938463 165818.3462756093358621, 349740.04917771008331329 165817.86139990948140621, 349725.15279420447768643 165813.68557178019545972, 349713.50440076825907454 165810.83192382380366325, 349693.65536172909196466 165804.77808088279562071, 349645.9813176158349961 165789.67944103508489206, 349633.76010969473281875 165786.5653839809820056, 349621.75000803597504273 165784.49316122755408287, 349609.4902855662512593 165782.99720983358565718, 349592.95338146667927504 165781.66275439795572311, 349592.56417518516536802 165781.66080657439306378, 349591.86722170683788136 165781.89404999342514202, 349591.46810814487980679 165782.33229694055626169, 349588.12390514137223363 165792.41796772042289376, 349587.82699798216344789 165792.80629817745648324, 349587.31522490852512419 165792.984037020127289, 349586.67858339170925319 165793.00166242412524298, 349579.38152218540199101 165792.48407642118399963, 349577.24737481423653662 165792.53663092869101092, 349575.17438067577313632 165792.84523342718603089, 349572.96220674435608089 165793.59418416919652373, 349566.73753389029297978 165797.43638181476853788, 349566.38024071598192677 165797.39537192921852693, 349566.14946118625812232 165797.22572344838408753, 349564.02566849137656391 165791.61058411869453266, 349561.15551978431176394 165793.4610551213263534, 349561.93499709927709773 165796.45101338741369545, 349562.00870392436627299 165799.3167725702514872, 349561.80664622131735086 165799.6657555962447077, 349551.01619537989608943 165805.93586328550009057, 349533.63794305390911177 165815.49384423939045519, 349531.80228056316263974 165816.28230007609818131, 349528.32892310002353042 165816.8680518832989037, 349522.49290967831620947 165817.6426908215507865, 349515.11538022314198315 165818.44943710783263668, 349509.39470785309094936 165819.68851068179355934, 349484.3258787781232968 165825.60980552033288404, 349469.50253036507638171 165829.3729491550475359, 349449.76412412920035422 165832.64243419375270605, 349432.41660228004911914 165835.02078356902347878, 349422.41938502714037895 165835.2947306310525164, 349420.52465821814257652 165835.48976163455517963, 349418.60355244588572532 165835.89757875824579969, 349416.49862668331479654 165836.64886700571514666, 349408.0188789339736104 165840.49598676932509989, 349406.3943272716132924 165841.12581038411008194, 349404.31386381899937987 165841.80738228576956317, 349399.47458415990695357 165842.60601982765365392, 349397.75208567909430712 165842.79450865060789511, 349393.98103014624211937 165842.70719778822967783, 349392.6085471878759563 165842.45159095962299034, 349387.90214431274216622 165840.61062864772975445, 349386.45804353302810341 165840.33065007836557925, 349384.13450331939384341 165840.16093382303370163, 349381.0195405026897788 165840.48773442872334272, 349378.53045535157434642 165841.22829515644116327, 349373.74921758135315031 165844.38413075910648331, 349369.90070993208792061 165848.61702929495368153, 349361.8342359124799259 165866.25006406079046428, 349356.42626885365461931 165875.41990103165153414, 349346.8765572221018374 165888.27766705863177776, 349342.9037780276266858 165892.43109959142748266, 349340.0682858883519657 165894.13426144176628441, 349329.75410203216597438 165900.90402588329743594, 349320.39171056990744546 165906.80126698344247416, 349317.52652070968179032 165908.30076722020749003, 349313.59414759755600244 165909.5786064708372578, 349310.02767288079485297 165910.31757699797162786, 349306.81305007758783177 165910.52541284449398518, 349304.86421380459796637 165910.51645985787035897, 349301.31644662457983941 165910.07646996690891683, 349296.70435011328663677 165909.12447232299018651, 349268.55100858595687896 165900.09304069785866886, 349265.4677433431497775 165898.6446149343973957, 349255.0514256019378081 165892.01523591787554324, 349253.78825606568716466 165890.84947100735735148, 349252.9412942934432067 165889.82826813048450276, 349252.01098845573142171 165888.3668041795026511, 349248.37524875218514353 165874.57676973065827042, 349243.63285746693145484 165852.29749147512484342, 349243.69261184771312401 165851.71346643229480833, 349246.67535270692314953 165851.69617622351506725, 349247.20605517033254728 165851.61458549130475149, 349247.59565300022950396 165851.29835882625775412, 349247.74584382318425924 165850.59712112386478111, 349247.72764880128670484 165848.75480827019782737, 349247.57248457171954215 165848.55051884497515857, 349247.00586276489775628 165848.27213025017408654, 349243.6456322317244485 165847.80566399061353877, 349243.42444276518654078 165847.65907631843583658, 349243.36440655268961564 165847.31978783843806013, 349244.16194664157228544 165845.4609460502397269, 349245.75138356466777623 165844.37029131542658433, 349252.37118075572652742 165840.28673787065781653, 349269.36926088418113068 165831.27976444369414821, 349300.0766636555781588 165814.37218036910053343, 349300.18001140817068517 165814.15417637105565518, 349300.16418067330960184 165813.79870000091614202, 349296.31683456938480958 165806.92364246700890362, 349295.76158808567561209 165806.57146985293366015, 349294.78900540596805513 165806.68006537557812408, 349267.70769213122548535 165821.31292511866195127, 349245.10225800494663417 165833.80738574726274237, 349244.51301991258515045 165833.80963969661388546, 349243.32046422286657616 165833.6085631464375183, 349233.21977390861138701 165829.66765490791294724, 349224.76989470474654809 165817.17085858451901004, 349217.24207681894768029 165807.68294328893534839, 349209.08889941347297281 165798.25753487192559987, 349203.35929382580798119 165792.66517474694410339, 349202.47571939718909562 165792.12225414719432592, 349201.4780356451519765 165791.98838965583126992, 349200.55006906262133271 165792.01876496529439464, 349198.08592225174652413 165792.41465926996897906, 349163.80157106521073729 165806.3370953751145862, 349153.34573968453332782 165810.78206180006964132, 349151.91015017993049696 165811.28055762615986168, 349150.12893881619675085 165811.74510587367694825, 349148.94092311355052516 165811.87643641629256308, 349147.30622577806934714 165811.81462561787338927, 349130.12573925487231463 165810.1071444385452196, 349123.67021857865620404 165809.33562704129144549, 349119.84708546916954219 165809.49819443089654669, 349116.6120293497806415 165810.83015172742307186, 349113.27610066602937877 165812.84518323052907363, 349112.1249101294670254 165813.27546372992219403, 349111.09359537035925314 165813.42398759420029819, 349106.57911718124523759 165812.73922711430350319, 349105.94044598116306588 165812.96255640796152875, 349104.77894997771363705 165813.61270727217197418, 349092.19963937095599249 165827.87449517677305266, 349080.98062428692355752 165837.76966559013817459, 349064.12741144502069801 165850.83841365395346656, 349051.73199020221363753 165857.62557600828586146, 349049.27425580727867782 165858.09974554087966681, 349045.81114541890565306 165858.51765507698291913, 349041.70109436882194132 165858.33219415182247758, 349039.95846424013143405 165858.02510741801233962, 349037.93061661970568821 165856.97017944062827155, 349034.96396399405784905 165854.63264455908210948, 349029.39973055676091462 165850.72384572820737958, 349028.2303164389450103 165850.51708180399145931, 349025.46009150729514658 165850.81479046546155587, 349018.73749868111917749 165853.5869015704956837, 349018.00854083464946598 165854.21740493964171037, 349015.2611929610138759 165859.02052577794529498, 349010.94977852969896048 165863.94348969386192039, 349008.58098722732393071 165865.07867052668007091, 349007.13701441773446277 165865.59293299296405166, 349003.64170813420787454 165866.2264009423670359, 348999.25784606405068189 165866.31272107898257673, 348996.76939082366880029 165866.08794942405074835, 348993.84126917307730764 165865.36790403269696981, 348988.93935691751539707 165863.10773212305502966, 348984.47025978390593082 165858.71334202575962991, 348979.10262880107620731 165854.36608372098999098, 348977.24253191909519956 165853.77945449767867103, 348974.52564346825238317 165853.41606344003230333, 348971.65869195852428675 165853.18859713157871738, 348969.20039586117491126 165853.15528250607894734, 348954.67065122677013278 165853.95304835872957483, 348941.22499932639766484 165853.53296164865605533, 348930.9784239127766341 165852.67243228666484356, 348920.07009073358494788 165851.09039297641720623, 348912.29713916295440868 165848.85987713054055348, 348905.54997052415274084 165846.20665789116173983, 348897.52361472579650581 165841.44987442018464208, 348889.21811466803774238 165833.59217610553605482, 348880.42783286730991676 165822.75820355460746214, 348869.22947188874240965 165806.67507712705992162, 348861.62820769264362752 165792.91042812226805836, 348854.26166633563116193 165782.0261497245519422, 348849.49776032217778265 165772.86264305165968835, 348847.74257796804886311 165771.88492210546974093, 348845.49910479958634824 165769.25184142222860828, 348843.43520317430375144 165766.50439555337652564, 348839.77276065282057971 165760.24921014305436984, 348835.7687224643304944 165750.45655576518038288, 348829.43456211104057729 165740.23020638298476115, 348824.71732096746563911 165730.07918633765075356, 348820.15835050132591277 165721.47101303306408226, 348817.30993981892243028 165717.13896529830526561, 348810.77744491241173819 165710.31631054292665794, 348793.56069098564330488 165693.1648924655164592, 348785.36803252418758348 165683.9117876137024723, 348778.53748281276784837 165675.98743208457017317, 348769.44694189331494272 165669.05052005482139066, 348760.72515388135798275 165661.04426002083346248, 348754.29056626569945365 165652.53155936032999307, 348750.80325522657949477 165649.36836425116052851, 348742.56348603288643062 165637.57301599229685962, 348741.10737474402412772 165630.99608884897315875, 348740.19176542095374316 165628.25739182409597561, 348737.41015481215436012 165625.07231439737370238, 348732.27548042545095086 165623.43872745335102081, 348730.841775216977112 165623.14099160593468696, 348728.67382898705545813 165622.29027695691911504, 348724.1900311418576166 165617.67449316248530522, 348723.41920714732259512 165616.35430631344206631, 348722.50569448777241632 165615.75580564938718453, 348721.59858265361981466 165615.73765855230158195, 348719.9305126485414803 165616.30663072364404798, 348715.23597667773719877 165621.37195684178732336, 348708.89477847603848204 165627.58688381791580468, 348704.60363559192046523 165632.49834219733020291, 348702.56322286743670702 165639.11260133364703506, 348702.34970328724011779 165640.83228615549160168, 348699.56886342208599672 165651.80845854588551447, 348694.84222399041755125 165660.32973849837435409, 348688.64121017203433439 165666.2433993051527068, 348679.84592323435936123 165677.24250167183345184, 348671.14418955554720014 165685.38228767260443419, 348661.56682099483441561 165693.23213320743525401, 348660.432942453189753 165693.84199972578790039, 348659.12966027588117868 165694.2338981797802262, 348650.23872965353075415 165691.67581108649028465, 348645.58718779834453017 165691.74878580804215744, 348638.16280146985081956 165694.44254337146412581, 348632.70602551533374935 165700.35112322581699118, 348624.6552060442045331 165705.4612860024208203, 348615.65336391003802419 165709.39103804080514237, 348612.33406027214368805 165709.82387551764259115, 348607.16975262929918244 165710.732948565389961, 348604.88340024516219273 165710.75012233812594786, 348595.51005213824100792 165711.50105524639366195, 348586.46263657213421538 165712.46153444028459489, 348582.96609935455489904 165712.66155645664548501, 348575.15612209436949342 165714.5711506858933717, 348571.6597223897697404 165717.56271960097365081, 348566.69848101981915534 165723.85919226199621335, 348564.00495481089456007 165728.42444853088818491, 348563.03961961239110678 165732.76302322035189718, 348562.69261765235569328 165735.06416216091020033, 348557.77093006391078234 165740.93439641786972061, 348554.1359348411206156 165747.04860149038722739, 348552.18731183558702469 165754.17480190191417933, 348548.95043775188969448 165759.04931157518876716, 348542.42268756963312626 165768.23294756421819329, 348539.62284986593294889 165775.00789567484753206, 348537.54263661277946085 165782.01757318206364289, 348537.10961469868198037 165784.61304479505633935, 348537.0418"/>
    <m/>
    <x v="2"/>
    <x v="2"/>
    <m/>
    <m/>
    <m/>
    <x v="2"/>
    <x v="2"/>
    <x v="2"/>
    <x v="2"/>
    <x v="2"/>
    <x v="2"/>
    <x v="2"/>
    <x v="2"/>
    <m/>
    <m/>
  </r>
  <r>
    <s v="0912510491908 165786.94579764892114326, 348537.33120748004876077 165788.83749289205297828, 348538.57745396287646145 165792.44492439716123044, 348540.2524831130867824 165794.98370873398380354, 348543.61479544744361192 165801.89115222671534866, 348551.41168549546273425 165811.07343682902865112, 348554.95976406411500648 165817.74828081426676363, 348559.71805926121305674 165827.09285690454998985, 348561.9212528660427779 165832.17629261460388079, 348562.08808560261968523 165836.58656986191635951, 348561.87204605172155425 165839.22955315746366978, 348562.76026385021395981 165861.93577249225927517, 348563.51727091951761395 165866.05664145149057731, 348564.10656092903809622 165867.90321181435137987, 348565.52967457892373204 165870.67706650664331391, 348572.76576230936916545 165880.53732236562063918, 348582.94825988245429471 165889.64229779836023226, 348595.25700374360894784 165900.93271938187535852, 348605.87344048696104437 165909.69807770306942984, 348611.70184713479829952 165914.16070319426944479, 348614.1879163432167843 165915.16189303254941478, 348617.81916088552679867 165916.03494002780644223, 348621.16560255771037191 165916.53715703310444951, 348628.06885457900352776 165916.83144992584129795, 348637.07440962520195171 165917.55789788527181372, 348647.40055500291055068 165919.19225437787827104, 348649.88340920314658433 165919.85624138789717108, 348652.66898974613286555 165920.68843581335386261, 348663.9565062818583101 165927.07323285291204229, 348677.56388990965206176 165932.66199299588333815, 348687.07802205975167453 165935.36868215294089168, 348692.38832854002248496 165936.57531277503585443, 348696.27524966845521703 165937.02160239074146375, 348699.9762231168569997 165936.69713487575063482, 348705.68657776736654341 165935.91926706797676161, 348719.55059227772289887 165935.73271141946315765, 348728.70955345861148089 165935.39553766895551234, 348735.03656536911148578 165935.49424002866726369, 348748.26285022869706154 165938.18188702006591484, 348756.2426847240421921 165938.91901056526694447, 348758.61132916930364445 165939.29246545070782304, 348760.84093790838960558 165940.11747509089764208, 348767.03048304311232641 165944.67255921330070123, 348767.34456350991968066 165945.03112893167417496, 348767.71432448318228126 165945.79960429872153327, 348763.99638735083863139 165969.80530890409136191, 348764.13534845737740397 165970.30828269338235259, 348770.12092900031711906 165970.81530371296685189, 348770.35395577200688422 165970.71581419120775536, 348770.44674877595389262 165970.52757403859868646, 348774.24554618075489998 165946.63873848470393568, 348775.15316339291166514 165945.17646811826853082, 348775.99148449883796275 165944.22553447145037353, 348777.02548081520944834 165943.76104914443567395, 348778.18026515853125602 165943.6921872211387381, 348802.23801785171963274 165946.60673927649622783, 348805.09900095267221332 165946.76713881955947727, 348806.93454934807959944 165946.7409057081094943, 348809.88414041232317686 165946.46970929502276704, 348820.7701423205435276 165944.47665665438398719, 348833.52207351749530062 165942.32464925566455349, 348835.16227403876837343 165942.20638800342567265, 348839.25120492733549327 165942.39334445307031274, 348841.79941549006616697 165942.79351237928494811, 348853.05638733529485762 165946.40542153012938797, 348876.08631190762389451 165953.33045545703498647, 348876.22697384597267956 165953.85344890976557508, 348875.30118354852311313 165957.26751027692807838, 348875.20041466283146292 165958.00981764105381444, 348875.4530966083984822 165958.38128744170535356, 348879.33944732719101012 165959.64142546249786392, 348879.8887717763427645 165959.6974042211077176, 348880.31849804671946913 165959.51985531696118414, 348882.04887184116523713 165955.33859326044330373, 348882.53685349225997925 165955.2563885897397995, 348891.55099669669289142 165957.84591273305704817, 348892.68092764331959188 165958.48471873061498627, 348897.43114466406404972 165964.32551672030240297, 348901.05396713735535741 165969.72042836976470426, 348903.8552686208859086 165975.56828183477045968, 348906.024569844128564 165980.94631363096414134, 348908.94370929116848856 165995.35610222059767693, 348911.52486148395109922 166011.44513102347264066, 348913.37893906538374722 166027.22855362843256444, 348914.26190913794562221 166042.24609419435728341, 348914.7179835606366396 166054.29665487399324775, 348914.77359129569958895 166069.51476807479048148, 348914.63622036558808759 166070.37335682002594694, 348914.41634306951891631 166070.76427363668335602, 348913.21253061044262722 166071.03320104972226545, 348912.87964805366937071 166071.3126908362028189, 348912.72280265594599769 166072.2040003024158068, 348913.34228175948373973 166077.23468741093529388, 348913.66103740804828703 166078.05853851692518219, 348914.1944250138476491 166078.20008506131125614, 348917.163808349869214 166078.25256746640661731, 348917.39793828630354255 166078.45244941092096269, 348917.53321477380814031 166079.69161292922217399, 348917.80305190139915794 166088.75018367852317169, 348917.57235640473663807 166096.72024734201841056, 348917.33504983712919056 166098.73437668319093063, 348916.91397983767092228 166100.58089390042005107, 348904.75636392534943298 166125.82527138333534822, 348894.00644080172060058 166149.20785788272041827, 348890.27382456505438313 166154.95477167546050623, 348883.67256206495221704 166161.31267437734641135, 348876.54399250325514004 166167.273719307850115, 348863.4913724270882085 166176.30683308572042733, 348856.59122299263253808 166179.85028052260167897, 348854.52041464071953669 166180.54210519685875624, 348851.51910439855419099 166180.93130753055447713, 348843.16181513364426792 166181.66250733769265935, 348836.80919454339891672 166181.84242951893247664, 348832.23963133292272687 166181.46876424417132512, 348822.77630874008173123 166180.0650482420460321, 348811.83922591444570571 166177.17073409858858213, 348795.16689890692941844 166172.01067528571002185, 348779.37914329423801973 166166.83443255233578384, 348712.55594917031703517 166145.61761083488818258, 348692.74091169936582446 166139.17232060752576217, 348679.37913499306887388 166135.00897549249930307, 348679.25475888443179429 166134.87047660659300163, 348679.26729163597337902 166134.44550385774346069, 348683.20003381767310202 166115.0014039523084648, 348686.36580522794974968 166097.5055467146448791, 348686.60486019507516176 166097.20117388071957976, 348687.00412595039233565 166097.09231076523428783, 348691.41584121389314532 166097.81778086576377973, 348691.84242522332351655 166097.74827620637370273, 348692.09023897815495729 166097.41313013422768563, 348694.09351743012666702 166086.54412915260763839, 348693.99667195254005492 166085.78282293071970344, 348693.63773431134177372 166085.53068777755834162, 348681.44688774266978726 166082.79038902476895601, 348681.15106309176189825 166082.82252706616418436, 348677.88885315123479813 166101.4949536839267239, 348675.23798991506919265 166119.42602752731181681, 348673.15345233905827627 166131.85708711546612903, 348673.0260666468529962 166132.31990630825748667, 348672.90956418169662356 166132.48741633835015818, 348672.68795857345685363 166132.56395022000651807, 348648.86470403627026826 166124.83870157954515889, 348593.09888458123896271 166107.31204121618065983, 348585.30516138731036335 166105.31414892117027193, 348578.37595373956719413 166103.66877638769801706, 348571.38214414089452475 166102.59639810223598033, 348564.13457348733209074 166101.90796313731698319, 348556.12691997335059568 166101.61174334876704961, 348546.04607762966770679 166102.22325586539227515, 348524.79701036575715989 166105.44154662539949641, 348523.94292779709212482 166105.42346433456987143, 348510.78485795523738489 166099.28264434088487178, 348508.95990312873618677 166098.83166583330603316, 348507.7821079638088122 166098.90021225879900157, 348495.5698253660229966 166102.28259745787363499, 348490.2472889544442296 166103.87965762743260711, 348489.58503179356921464 166104.27756525733275339, 348488.90596556075615808 166105.11523234273772687, 348487.41173317219363526 166107.99495269631734118, 348484.47411461058072746 166117.30921635095728561, 348480.34862483519827947 166126.82605014566797763, 348475.57049821200780571 166136.67780469398712739, 348475.09844242688268423 166137.91612912947311997, 348474.25935934879817069 166139.59906382916960865, 348459.91557590244337916 166158.59863433829741552, 348454.5064260377548635 166167.52551979792769998, 348449.5074518722249195 166178.66168034356087446, 348441.3367486143251881 166194.35029578668763861, 348430.60000002465676516 166215.64117696037283167, 348419.63251218287041411 166237.693925243569538, 348419.00267393095418811 166238.33152763574616984, 348417.59118090261472389 166238.87356701580574736, 348412.72353587450925261 166240.34283098485320807, 348411.32534295960795134 166241.06623731349827722, 348408.3531555354129523 166242.05411643092520535, 348407.72222377988509834 166242.09058048960287124, 348406.08980986592359841 166241.67278327257372439, 348383.84491042362060398 166229.51497531082713977, 348358.61448393977480009 166215.61286770628066733, 348354.0443753816653043 166213.56947531242622063, 348351.35812892217654735 166213.06155668740393594, 348349.21310647367499769 166212.96857515710871667, 348347.23980070761172101 166213.09117196028819308, 348345.94076536619104445 166213.41425266029546037, 348345.0707037282991223 166213.7500862778397277, 348341.8503857750329189 166216.43586420023348182, 348339.33487619645893574 166219.35789857059717178, 348338.56578280997928232 166221.49043195665581152, 348338.28605363704264164 166223.12453734816517681, 348338.58523456065449864 166226.12009236734593287, 348338.98964700702344999 166227.56171348807401955, 348339.63974128477275372 166228.81425891286926344, 348342.29736333631444722 166230.74322112463414669, 348343.61171048256801441 166231.45899218623526394, 348345.97000285959802568 166232.10134475829545408, 348347.62701389065477997 166232.08262329880381003, 348349.13575048884376884 166231.68254899117164314, 348359.04045813978882506 166227.41973543690983206, 348359.46731742890551686 166227.2952017747447826, 348360.32842637610156089 166227.34873895847704262, 348372.25168215576559305 166233.71490761369932443, 348372.66788995958631858 166233.75941426196368411, 348373.39900943636894226 166233.17674895812524483, 348383.68662803998449817 166239.26938433415489271, 348394.71167376032099128 166245.71810587489744648, 348404.4246356311487034 166251.23875019914703444, 348406.68249877722701058 166253.69500484864693135, 348408.69052800338249654 166257.28984019445488229, 348408.94337982987053692 166257.84721367061138153, 348408.8862357369507663 166258.40943912276998162, 348404.0953259376110509 166269.69552240765187889, 348400.79801276902435347 166278.62877435149857774, 348396.93947285111062229 166290.46382546302629635, 348393.89701958769001067 166302.81164277688367292, 348391.44918454275466502 166315.54144603427266702, 348388.35413027566391975 166330.36236936546629295, 348382.16955944598885253 166336.74856733495835215, 348382.09995126212015748 166336.82246003590989858, 348375.58150311512872577 166343.74688571167644113, 348367.80135462968610227 166347.67313971562543884, 348353.92800569511018693 166355.12306352751329541, 348348.75850850279675797 166356.92920325679006055, 348339.83856937964446843 166359.76795319037046283, 348338.63400105712935328 166360.06809354160213843, 348336.2411251580924727 166360.25822851847624406, 348333.68988752062432468 166360.26326882571447641, 348332.03042937989812344 166360.25116073514800519, 348326.20020092028426006 166360.17135102004976943, 348323.53026015416253358 166360.06393525958992541, 348320.58356008608825505 166359.57792542892275378, 348316.52682419336633757 166358.91626544459722936, 348306.54185880476143211 166356.14518194360425696, 348300.88948905159486458 166354.43415897601516917, 348292.77254154125694185 166350.44694703933782876, 348283.19766241137403995 166345.32521391188492998, 348274.18017429648898542 166339.94712730718310922, 348274.50736849778331816 166338.74509869003668427, 348270.91448139917338267 166333.96708060032688081, 348270.39174322865437716 166334.13675956154474989, 348265.83443871542112902 166325.25744682952063158, 348254.92287218006094918 166299.29529159632511437, 348255.26108098577242345 166299.09107040835078806, 348270.38378186343470588 166291.90854430187027901, 348292.54185555619187653 166280.452445836388506, 348293.15532141400035471 166279.94743506272789091, 348293.18844503787113354 166279.14675752341281623, 348289.65727294620592147 166273.6328409212292172, 348289.25478318869136274 166273.24641360377427191, 348288.72064043208956718 166273.13588043506024405, 348255.8601530680898577 166289.50756241014460102, 348255.58154096367070451 166289.47915295901475474, 348254.9569452196592465 166288.04983731458196416, 348249.277864123811014 166279.62136297294637188, 348249.06258731649722904 166279.43298180098645389, 348248.74471362639451399 166279.37255823204759508, 348243.87176617525983602 166282.10129232448525727, 348243.50727043976075947 166282.12007937766611576, 348242.93928067316301167 166281.45547020219964907, 348235.43093172670342028 166274.79722518374910578, 348230.80114879534812644 166272.48238401248818263, 348229.15378859103657305 166272.01228310668375343, 348226.51363753818441182 166271.77034218411426991, 348224.71939394163200632 166271.84040549816563725, 348222.6973352178465575 166272.24811608251184225, 348220.53641432884614915 166273.39253979152999818, 348211.55966146464925259 166280.36609450855758041, 348204.6710640947567299 166287.73951616114936769, 348198.32349381176754832 166296.62668193766148761, 348192.51447624014690518 166303.74376197211677209, 348185.28562695335131139 166311.70960908400593325, 348178.16788376681506634 166316.12824867648305371, 348173.19068025285378098 166319.67631427227752283, 348172.5737982239224948 166320.26415370125323534, 348171.77774591732304543 166321.54588087007869035, 348171.58934378682170063 166323.00474579591536894, 348170.80463449069065973 166341.77060608618194237, 348170.33616859558969736 166348.92842401430243626, 348169.04357325518503785 166361.41827019449556246, 348167.05551770352758467 166387.51636857137782499, 348166.05180678755277768 166402.22008502040989697, 348165.28819447837304324 166406.53585352026857436, 348164.70694310637190938 166408.28091156808659434, 348160.43294059042818844 166418.68308761244406924, 348156.6886529402108863 166427.00196053500985727, 348152.76699108129832894 166433.89675795583752915, 348150.968866219103802 166436.10158292966661975, 348143.23589440796058625 166443.37632422265596688, 348135.49216896324651316 166448.58166639297269285, 348127.37005133787170053 166452.90402690641349182, 348116.98274311952991411 166458.87296673317905515, 348115.43926068523433059 166459.41834714327706024, 348108.39377652108669281 166459.53536631184397265, 348107.51465342234587297 166459.46272823587059975, 348107.00152111053466797 166459.31247810763306916, 348106.70747436920646578 166459.009439425135497, 348106.53342100931331515 166457.96138875588076189, 348105.06194619508460164 166435.70491167466389015, 348103.92546777788084 166421.76191085419850424, 348103.76146608591079712 166421.20438191562425345, 348102.69614327710587531 166420.2515253255260177, 348102.26509336463641375 166420.09388174943160266, 348096.34866219852119684 166421.08483295090263709, 348096.01447957893833518 166421.28427155036479235, 348097.54564502614084631 166442.64975395274814218, 348098.11398824228672311 166455.03765203471994027, 348098.05669363250490278 166455.84981482813600451, 348097.83513902232516557 166456.51587505312636495, 348097.47718548914417624 166456.96673384861787781, 348096.68741980427876115 166457.23232995491707698, 348091.39546291925944388 166458.15756852010963485, 348078.05064802838023752 166458.24365770001895726, 348077.29382582462858409 166458.12440565280849114, 348076.30206927011022344 166457.48629122652346268, 348065.37079264491330832 166444.4585982242715545, 348033.46898512786719948 166403.39068531902739778, 348027.7743161414982751 166396.69769457844085991, 348022.41459234699141234 166392.61142170801758766, 348024.24746479734312743 166388.20195101643912494, 348020.07455699588172138 166385.62304923252668232, 348010.88420243188738823 166385.57704908528830856, 348008.14392605505418032 166388.96741660573752597, 348004.06409308454021811 166396.71869564417283982, 348003.74668659747112542 166396.68488911254098639, 348000.72252962668426335 166396.02199400321114808, 347998.35256583971204236 166395.81262241129297763, 347996.66085024253698066 166395.80855734547367319, 347994.22422185575123876 166395.4847889767261222, 347992.24808934121392667 166394.8529538091388531, 347989.83246874541509897 166393.83030389109626412, 347982.94481963757425547 166390.39975053013768047, 347975.49155026453081518 166385.55138335179071873, 347973.98031201027333736 166384.03258316509891301, 347972.16486659948714077 166381.46207937429426238, 347971.65375621721614152 166380.20822890190174803, 347970.96651057316921651 166376.90296244801720604, 347968.93781790032517165 166369.30080835154512897, 347967.95352161792106926 166366.89235205191653222, 347966.59975005395244807 166364.69796589377801865, 347964.74595855642110109 166362.85207119607366621, 347961.23188875720370561 166360.11858000053325668, 347959.16685349284671247 166358.11814309284090996, 347954.33766863623168319 166352.02381392481038347, 347952.95243128284346312 166349.85908682318404317, 347951.41301767050754279 166346.89294513431377709, 347951.09067817276809365 166345.40591003390727565, 347951.5596552126808092 166343.42335933668073267, 347952.08380566432606429 166341.77206788974581286, 347952.11745442473329604 166340.04688185604754835, 347951.61421319737564772 166338.40025351953227073, 347947.48406945855822414 166334.61389815772417933, 347945.51629995228722692 166333.11082303809234872, 347945.175733593525365 166332.62665154197020456, 347943.33847883011912927 166327.69673365174094215, 347943.39153672551037744 166326.95138675725320354, 347956.12851478881202638 166309.6533333450788632, 347956.22353013989049941 166309.04106994863832369, 347956.00071152305463329 166308.64033363381167874, 347950.41458511841483414 166304.36962703964672983, 347949.71554325596662238 166304.30069201631704345, 347949.32651552796596661 166304.54308002925245091, 347937.7572180381976068 166319.59533229086082429, 347932.1176459479611367 166326.24259785155300051, 347931.28804711037082598 166326.950239289610181, 347930.59243982820771635 166327.31456109555438161, 347929.16257131088059396 166327.56994955282425508, 347916.51449121593032032 166327.38677711522905156, 347914.94783978239865974 166327.58364895387785509, 347913.00266521010780707 166328.40297156368615106, 347908.27750091260531917 166330.09226868592668325, 347907.53967664472293109 166330.0155353267909959, 347906.71631003508809954 166329.77788503799820319, 347884.0186581906164065 166316.64367687265621498, 347883.70577280479483306 166316.28631402616156265, 347883.70707566977944225 166315.86608810984762385, 347888.3024665136472322 166307.56028204993344843, 347892.22531096998136491 166301.60821347095770761, 347892.65919321123510599 166300.62023744895122945, 347892.68751703615998849 166300.25877920439234003, 347892.49714904755819589 166299.57164683839073405, 347889.56580474867951125 166297.67713519348762929, 347889.08702882187208161 166297.49944188236258924, 347888.61189841444138438 166297.59291679615853354, 347881.03277849452570081 166306.37426011846400797, 347880.58438309526536614 166306.6835881567094475, 347879.07852810487383977 166306.24821445014094934, 347869.95799140259623528 166300.86921471595996991, 347863.18438408517977223 166297.24312487384304404, 347861.98922217136714607 166296.42369298229459673, 347860.19123312085866928 166294.98330207058461383, 347856.38448655942920595 166290.1938102392014116, 347850.09763896418735385 166281.39209296827903017, 347849.72176135977497324 166281.02621032454771921, 347849.05515004729386419 166280.69489244045689702, 347848.65418834623415023 166280.88279060140484944, 347844.7663078805198893 166283.68749316595494747, 347843.21861877234186977 166284.43376377900131047, 347842.37004936818266287 166284.49375209008576348, 347841.59780590137233958 166284.23714711563661695, 347840.46079370129154995 166283.61411477066576481, 347830.7802442978718318 166274.77740180300315842, 347822.23564781661843881 166266.31557880085892975, 347815.67625311680603772 166258.33275153872091323, 347808.46948028350016102 166247.07547511433949694, 347802.43181190395262092 166235.96652914426522329, 347798.21520342101575807 166224.76704276102827862, 347794.58131623937515542 166212.82806248072301969, 347794.42115802981425077 166210.78293032950023189, 347794.49605582479853183 166205.59403545007808134, 347794.69441774557344615 166202.98478475597221404, 347795.02604911697562784 166200.55630068032769486, 347797.23270682530710474 166189.93366449128370732, 347798.52842795464675874 166184.57518269144929945, 347798.9976921045454219 166182.11536974762566388, 347799.21301367931300774 166178.95629980985540897, 347798.97380795853678137 166170.67472335346974432, 347798.1890625786036253 166158.50246635545045137, 347799.43372729350812733 166148.19179043540498242, 347802.34006645565386862 166138.84956211439566687, 347806.93569664773531258 166129.07614545035175979, 347811.41255648620426655 166122.8420919660711661, 347820.69321464240783826 166113.2211948525509797, 347824.36164425767492503 166110.28231967828469351, 347825.14725214085774496 166109.86782019335078076, 347826.84454771527089179 166109.39664979471126571, 347828.81849328288808465 166109.14598519814899191, 347830.50629878923064098 166109.09159782971255481, 347839.54510315507650375 166109.21047732373699546, 347842.75914901797659695 166109.07688067998969927, 347844.36158212594455108 166108.6876810856629163, 347846.17375858104787767 166107.57332960277562961, 347852.17315706657245755 166102.83932138531235978, 347858.58820569585077465 166095.3424641554011032, 347866.67297152348328382 166083.68865981075214222, 347874.29495506873354316 166073.2195956374052912, 347876.14003119256813079 166070.00984963128576055, 347876.99562116095330566 166068.14729921636171639, 347877.56491289281984791 166066.29272110550664365, 347879.38753837626427412 166057.31307136808754876, 347880.22324760840274394 166049.14713500213110819, 347880.60148308583302423 166046.74289716238854453, 347882.02049495291430503 166043.97866628039628267, 347886.97188236960209906 166032.77363592432811856, 347888.51467216643504798 166027.82841779477894306, 347890.05433894717134535 166018.82914162718225271, 347890.235311446886044 166015.33611478639068082, 347890.18610643013380468 166007.69484208116773516, 347889.95185313274851069 166000.36261469422606751, 347890.79000148945488036 165996.06743138819001615, 347891.7900469769956544 165993.09018687671050429, 347892.05579897481948137 165991.70975262677529827, 347891.99847171449800953 165989.62971534905955195, 347890.9531054258113727 165983.22994649794418365, 347887.13279036211315542 165973.75419588288059458, 347881.92555876082042232 165964.90805621258914471, 347878.19624584499979392 165961.2395730335265398, 347875.80599656119011343 165959.14585891499882564, 347871.87045042274985462 165956.38084391580196097, 347869.14357972797006369 165954.21420570916961879, 347867.00925605499651283 165953.2832148740417324, 347864.01091363688465208 165953.08010480331722647, 347861.50591310352319852 165953.22305383742786944, 347855.66877232014667243 165954.54498756333487108, 347843.13585956394672394 165961.55837673717178404, 347832.6516573783592321 165969.27600290096597746, 347827.11842587403953075 165971.50936070806346834, 347823.51225943164899945 165972.18349539511837065, 347821.06344087497564033 165972.07638709951424971, 347818.60620950366137549 165971.63104966818355024, 347815.50830251513980329 165970.2103681568405591, 347808.39191264263354242 165965.66305697726784274, 347787.36394890997326002 165944.23862675280543044, 347785.78161079954588786 165942.27202435582876205, 347784.1861659575952217 165940.26533423841465265, 347781.25574767694342881 165936.06655437313020229, 347779.73950697702821344 165933.14815627783536911, 347779.00007793511031196 165930.75313321687281132, 347778.67139563150703907 165928.17426304001128301, 347778.61142067116452381 165925.28376460011349991, 347778.86906320956768468 165922.64479397045215592, 347779.45296369376592338 165920.07029092195443809, 347782.16645702975802124 165912.11486434901598841, 347783.92506296996725723 165907.37003690784331411, 347786.75697081827092916 165900.24446147424168885, 347787.6015745725017041 165897.7381000928580761, 347789.67748023249441758 165890.38941974396584556, 347790.24187176860868931 165887.93448518228251487, 347790.73685793881304562 165884.99313446349697188, 347790.92111219093203545 165882.44364618608960882, 347790.87903392664156854 165879.89562662347452715, 347790.58953293377999216 165877.36477896646829322, 347790.12903592525981367 165874.77424299833364785, 347788.4856187344994396 165869.31800539745017886, 347787.87374769226880744 165866.7455222598509863, 347787.03174633614253253 165861.77456165687181056, 347786.78004341537598521 165859.20828348532086238, 347786.70412901556119323 165856.70371872076066211, 347786.9929577149450779 165838.17691790632670745, 347786.69471833005081862 165835.57278603949816898, 347785.86440833169035614 165830.52484137564897537, 347785.2651122675742954 165825.47965374542400241, 347784.24510114477016032 165820.41094875999260694, 347783.46103276929352432 165815.29980046465061605, 347782.9846317307674326 165812.80823973106453195, 347781.20519689284265041 165805.28117677225964144, 347780.28399639716371894 165802.48042024823371321, 347777.18571172968950123 165795.47725038573844358, 347775.93937582499347627 165793.26739438023651019, 347775.23307017982006073 165790.81130335223861039, 347773.19071564951445907 165785.83813771832501516, 347771.66319050709716976 165780.73607591050677001, 347770.53566634224262089 165775.23819596105022356, 347769.89483786141499877 165770.01490222703432664, 347769.42887705890461802 165767.55641206086147577, 347769.15887995366938412 165765.04687383869895712, 347768.83388376055518165 165759.69208713079569861, 347768.93736179207917303 165756.96889880922390148, 347769.41728469624649733 165754.43829988269135356, 347771.15992811799515039 165749.74402030272176489, 347771.75539790268521756 165747.23681224143365398, 347771.61906666669528931 165744.64889924431918189, 347771.14211579045513645 165739.58811506739584729, 347771.13781510770786554 165736.80875659012235701, 347771.5594861806021072 165734.28206844604574144, 347772.3724441829835996 165731.90121807198738679, 347772.99614665884291753 165729.43057142465841025, 347773.07284658862045035 165726.89995564002310857, 347773.00483599043218419 165724.3954304774524644, 347770.8646682970575057 165709.01762207830324769, 347768.80641254968941212 165688.28826409619068727, 347768.58943520148750395 165685.78059211932122707, 347768.50893934315536171 165680.71258694387506694, 347768.14790093101328239 165678.20119236223399639, 347766.64426843961700797 165673.40301831351825967, 347765.71466706175124273 165671.06127377942902967, 347761.8804614240070805 165664.38060197653248906, 347760.80881479231175035 165662.09217648330377415, 347760.0689501294400543 165659.62411112495465204, 347759.54358738090377301 165656.77951042144559324, 347758.84328156139235944 165651.38502467871876433, 347758.78939361270749941 165646.07842070574406534, 347757.8222221719333902 165640.60755797196179628, 347756.04820279165869579 165633.07772111508529633, 347753.45016409596428275 165625.82051359862089157, 347752.97824597771978006 165623.31276651768712327, 347752.7194598529022187 165620.24237432010704651, 347753.06952480884501711 165614.74988801561994478, 347752.43616321141598746 165609.55384690768551081, 347752.39711735746823251 165602.76089529768796638, 347752.20747724070679396 165601.38838783203391358, 347751.75906470039626583 165599.74183454946614802, 347751.16044974524993449 165598.11914321058429778, 347750.89371970412321389 165596.79607751406729221, 347750.86782598396530375 165595.89224821171956137, 347751.20517882978310809 165594.57940955477533862, 347752.03956054069567472 165592.47601968375965953, 347752.28237143345177174 165590.94118540681665763, 347752.31122225895524025 165587.59527951217023656, 347751.77001140243373811 165585.09839188354089856, 347750.94609859015326947 165582.53065112076001242, 347750.63201880885753781 165581.8320939404075034, 347749.90929857257287949 165581.29638295905897394, 347749.3207169477827847 165581.2676232133526355, 347748.75818206090480089 165581.47232283762423322, 347747.74850710749160498 165582.13543954136548564, 347747.19197443051962182 165582.10043663840042427, 347746.22870657709427178 165581.24774725956376642, 347744.71625471243169159 165579.03155712556326762, 347741.3471601233468391 165574.8591991615248844, 347739.17133515042951331 165573.30405666789738461, 347737.2199327478883788 165571.72922576329438016, 347735.26577066228492185 165569.74615532462485135, 347733.77644413930829614 165567.72739006479969248, 347732.38625236530788243 165565.61266758205601946, 347731.2421630093595013 165563.38471339328680187, 347728.6424476666143164 165558.96166503173299134, 347724.2042859994689934 165552.62516357278218493, 347721.38223480188753456 165548.30465995386475697, 347719.82266694330610335 165546.10644422232871875, 347716.34527374291792512 165539.00272399466484785, 347715.08908312534913421 165536.78261353698326275, 347713.11128903238568455 165532.12414572312263772, 347712.33990031096618623 165529.67733468732330948, 347707.64506303489906713 165520.76832732162438333, 347706.25664736580802128 165518.59858343499945477, 347705.25653155182953924 165516.69172699796035886, 347703.89834698475897312 165514.01925635826773942, 347700.88157625903841108 165509.84105775190982968, 347699.00223776872735471 165507.82154160924255848, 347696.91492435021791607 165505.83400296804029495, 347693.01249502983409911 165502.36936933733522892, 347691.35249745391774923 165500.08600437792483717, 347690.41374107229057699 165497.69418674509506673, 347690.35783422039821744 165495.19012262031901628, 347690.72220042417757213 165492.63793387962505221, 347690.74891031451988965 165490.09966404817532748, 347689.38652800850104541 165482.58769672614289448, 347688.57678964687511325 165480.20653028594097123, 347688.216456160065718 165477.67412791849346831, 347688.2399815107928589 165475.09241814771667123, 347687.66150366025976837 165472.6047494753729552, 347686.79801713908091187 165470.16728310234611854, 347686.26842053892323747 165469.22831518918974325, 347685.53313451627036557 165468.7243590482394211, 347683.30696257419185713 165468.4326636582845822, 347681.71201710170134902 165467.84556199604412541, 347679.54626636405009776 165466.53660636965651065, 347677.11357185582164675 165465.66675841971300542, 347674.61028084717690945 165465.3282511598081328, 347672.03818153613246977 165465.22372912662103772, 347669.57583343773148954 165464.58125858899438754, 347667.84432505414588377 165462.77199822344118729, 347666.44498551858123392 165460.60580185061553493, 347660.92458985536359251 165455.29605625401018187, 347657.55423176067415625 165451.49609871819848195, 347655.62736104213399813 165449.73768942384049296, 347651.66048230102751404 165446.59571224544197321, 347647.36375105730257928 165443.78766997728962451, 347638.99930173181928694 165437.87436659657396376, 347634.5673788926214911 165435.36961593257728964, 347630.3539067346137017 165432.53897769446484745, 347626.34028627944644541 165429.1802470778930001, 347624.62148520140908659 165427.23097302066162229, 347623.34024792979471385 165425.07737445092061535, 347620.97147227579262108 165420.61185857420787215, 347619.48692209919681773 165418.59832060226472095, 347617.70541251747636124 165416.74378532380796969, 347615.56678884825669229 165415.27247583691496402, 347613.22628799453377724 165414.19417394982883707, 347610.80697015323676169 165413.45046284119598567, 347606.06005344825098291 165411.58949285728158429, 347601.18802244600374252 165410.03746793355094269, 347598.86982747376896441 165408.94046730292029679, 347596.96800754510331899 165407.29464574577286839, 347595.1982309480663389 165405.49479945027269423, 347587.67713634110987186 165398.52413021813845262, 347584.19302892254199833 165394.80144702317193151, 347581.16942924214527011 165390.66824009909760207, 347579.21907761739566922 165389.04338747949805111, 347572.42360043409280479 165385.10862575372448191, 347570.40156045032199472 165383.6134863214683719, 347568.20904818444978446 165382.19393608847167343, 347563.51488606736529619 165379.94801742112031206, 347561.30208387656603009 165378.58419653569580987, 347554.80637519806623459 165373.86910288769286126, 347552.6442810901789926 165372.42929363582516089, 347550.1623960"/>
    <m/>
    <x v="2"/>
    <x v="2"/>
    <m/>
    <m/>
    <m/>
    <x v="2"/>
    <x v="2"/>
    <x v="2"/>
    <x v="2"/>
    <x v="2"/>
    <x v="2"/>
    <x v="2"/>
    <x v="2"/>
    <m/>
    <m/>
  </r>
  <r>
    <s v="7078023255 165371.51217392052058131, 347547.73280716309091076 165369.7418441561749205, 347545.55969383340561762 165368.40463652712060139, 347540.94343212118837982 165366.10727916425094008, 347538.51240891189081594 165365.20342118677217513, 347535.66057484882185236 165364.73509933054447174, 347533.02710908651351929 165364.49719696841202676, 347530.52111509442329407 165364.13906568568199873, 347527.94185540953185409 165363.54603814531583339, 347525.41487919050268829 165362.74215555225964636, 347523.03906221536453813 165361.82316534232813865, 347516.01617020694538951 165358.40615286020329222, 347511.10045287047978491 165356.28679633227875456, 347506.10764303326141089 165354.61730290175182745, 347503.28054653282742947 165353.80431431985925883, 347497.75250388024142012 165352.48213599959854037, 347496.46556756884092465 165352.04725925723323599, 347490.71079352486412972 165349.20670782419620082, 347487.75110698956996202 165348.17713644955074415, 347484.1006516715278849 165347.46488569717621431, 347481.03509730426594615 165346.67711849487386644, 347478.74360956926830113 165345.60166365705663338, 347473.7868610949954018 165342.66424997034482658, 347471.47739548340905458 165341.44242434721672907, 347466.77781581756426021 165339.21949175157351419, 347456.88178963953396305 165335.691849093826022, 347449.43637231667526066 165333.45297497790306807, 347447.06782881321851164 165332.42015839612577111, 347444.94185260531958193 165330.82084191020112485, 347443.34819907293422148 165328.77594149578362703, 347440.19745195424184203 165323.53848931711399928, 347438.59949990594759583 165321.55280015035532415, 347434.19403279380640015 165318.28015859797596931, 347432.11618241464020684 165316.82096029218519107, 347429.68141013465356082 165315.50665699294768274, 347427.26237930107163265 165314.4057503545191139, 347424.77687772928038612 165313.47160343645373359, 347422.35707974946126342 165312.80393237998941913, 347419.31941785564413294 165312.12076265149516985, 347416.31951865850714967 165311.24927772599039599, 347412.8316305031767115 165309.76181184977758676, 347410.66347282117931172 165308.47405668371357024, 347408.94949719088617712 165307.08011433691717684, 347407.24427772051421925 165305.05606760078808293, 347404.49210069526452571 165301.3482543284771964, 347404.157570700510405 165300.97737631166819483, 347400.4926374614587985 165296.44013980677118525, 347395.69820706162136048 165293.95698946586344391, 347385.33760631526820362 165291.69272223388543352, 347381.35917213570792228 165291.27999699511565268, 347375.93832731229485944 165290.55008262925548479, 347373.33602668787352741 165290.0027654345612973, 347370.84101949736941606 165289.24867058696690947, 347368.96931614552158862 165288.24275390402181074, 347364.86062317376490682 165285.12808430299628526, 347362.548146165558137 165283.90824501455063, 347359.16221711761318147 165282.8801430746098049, 347354.12548585352487862 165281.95003921538591385, 347351.19785983522888273 165281.1119343574391678, 347348.11248864862136543 165279.76555975322844461, 347344.32429767318535596 165277.1857887112419121, 347341.71244917635340244 165276.36707387072965503, 347339.22242287255357951 165276.31719308637548238, 347335.22417070996016264 165277.08562142058508471, 347332.78964839945547283 165277.36099792830646038, 347331.03019278723513708 165277.23773035773774609, 347328.45893543731654063 165276.7451987526146695, 347325.99022465996677056 165276.13471484009642154, 347321.04078649822622538 165274.73578860959969461, 347318.58725384174613282 165273.85142930742586032, 347313.9665911749470979 165271.69392828602576628, 347311.49900331971002743 165270.75907080492470413, 347308.92478990170639008 165270.15746418316848576, 347305.28497452603187412 165269.77845121652353555, 347302.72340590704698116 165269.64916878717485815, 347300.34683166351169348 165269.32150195678696036, 347298.47511281608603895 165268.71860797569388524, 347296.42309927067253739 165267.01500419969670475, 347294.94154200796037912 165264.96326108096400276, 347293.29713471815921366 165262.94352120027178898, 347291.73370769596658647 165261.53652484138729051, 347289.68156402453314513 165260.09886736737098545, 347283.33337898016907275 165256.51533896219916642, 347278.55994919576914981 165253.77455186506267637, 347276.00926776230335236 165253.04919463949045166, 347271.68333351286128163 165252.19828964018961415, 347265.29604761849623173 165252.46969538438133895, 347261.06876058207126334 165252.34008221316616982, 347256.87418596056522802 165251.67173503711819649, 347250.88995368411997333 165250.19739216862944886, 347249.40461335878353566 165249.68147867021616548, 347246.3475164637202397 165249.32319156237645075, 347242.81590610218700022 165249.77497880189912394, 347240.47332057607127354 165250.29314927273662761, 347238.49630628514569253 165251.45730488211847842, 347237.7413168404600583 165252.53152241266798228, 347235.74126928590703756 165256.23916782735614106, 347234.1172475756611675 165258.30358610878465697, 347229.06339599599596113 165262.63450302201090381, 347227.50283345207571983 165264.77408016461413354, 347227.34177910629659891 165265.12706968176644295, 347226.81427168351365253 165267.68964702379889786, 347226.52570582996122539 165270.61021711595822126, 347225.83818201487883925 165272.91845367732457817, 347224.90301807614741847 165274.6075097041320987, 347223.40688396245241165 165276.62854355975287035, 347221.28851971495896578 165278.14698786358349025, 347218.61346222169231623 165279.08272612805012614, 347216.5744997002184391 165280.38965068839024752, 347215.15230914694257081 165282.27017671149224043, 347214.78866369230672717 165282.93892742821481079, 347213.71880080073606223 165285.35271007788833231, 347212.37968660984188318 165289.08667535299900919, 347211.07833433465566486 165291.57274017645977437, 347209.62467888346873224 165294.02262329898076132, 347207.05923805356724188 165296.98663006414426491, 347205.16071286919759586 165298.72149330604588613, 347202.98311795946210623 165300.09956376161426306, 347200.66445027210284024 165301.076707212429028, 347195.84632503485772759 165302.66909002268221229, 347186.03868050634628162 165306.5335738395806402, 347183.55156755330972373 165307.3812032783171162, 347181.13142067147418857 165308.04306502477265894, 347178.39540655876044184 165308.62350205279653892, 347175.76798138546291739 165309.03819061501417309, 347173.46298890316393226 165309.04206484591122717, 347170.26678537263069302 165308.32988639397080988, 347165.09806825954001397 165306.74275961524108425, 347152.99122715019620955 165302.81464046781184152, 347150.51995208754669875 165301.81692992022726685, 347148.67743903060909361 165300.45636357879266143, 347147.6918293337803334 165298.46993718849262223, 347147.20854675723239779 165295.67377585847862065, 347146.64529407111695036 165290.62336957477964461, 347146.09748517198022455 165288.14526119979564101, 347145.50924541254062206 165286.54863745917100459, 347144.90844092599581927 165285.72337689949199557, 347143.91263337357668206 165285.09504959633341059, 347142.62777805572841316 165284.80426311440533027, 347139.89176064089406282 165284.74554717785213143, 347137.46067377662984654 165285.49420217424631119, 347132.56840854790061712 165289.1459515105234459, 347130.29407507576979697 165290.46110331482486799, 347128.40681948489509523 165291.08360845723655075, 347126.5101260639494285 165291.1727718481561169, 347121.98847046063747257 165289.80480240198085085, 347119.6538057530997321 165289.73989029752556235, 347117.34399191965349019 165290.72728362708585337, 347111.28077389008831233 165295.49999566614860669, 347109.34985017287544906 165297.15105040877824649, 347105.08366071549244225 165299.91704158036736771, 347103.07261052902322263 165301.6245267313788645, 347101.33420720614958555 165303.55269732704618946, 347099.79756497440394014 165305.55091566179180518, 347098.36841671599540859 165307.72216715128161013, 347095.58233987563289702 165312.40862124291015789, 347092.57188386307097971 165316.56626109289936721, 347090.76782161981100217 165318.31900638143997639, 347088.63588189403526485 165319.73112374916672707, 347086.35202158364700153 165320.77067557157715783, 347083.44177700759610161 165321.81789889291394502, 347081.42129700223449618 165323.49031742743682116, 347081.10000010614749044 165325.09379600139800459, 347080.94234151893761009 165327.42749621992697939, 347080.60524464113404974 165329.92899167112773284, 347080.0453383774147369 165332.40776023402577266, 347079.02736465760972351 165334.6294959201477468, 347077.23369796015322208 165336.36428322124993429, 347071.30448385060299188 165339.85135498846648261, 347068.87474423489766195 165341.73044074582867324, 347067.2682553892955184 165343.67027737782336771, 347065.75656866421923041 165345.82010409445501864, 347062.34580820822156966 165349.57451897871214896, 347060.83481275342637673 165351.74616117717232555, 347059.67647553107235581 165354.08505948603851721, 347057.68747889855876565 165358.74348421389004216, 347055.25715655088424683 165363.89817573549225926, 347051.49650655908044428 165372.2906016354681924, 347050.29369413666427135 165374.55963888065889478, 347048.93883028964046389 165376.16234771907329559, 347046.77316629694541916 165377.69556308403844014, 347044.35439994349144399 165378.24156746891094372, 347040.6395691332872957 165378.59738475584890693, 347038.05989127792418003 165379.06794269976671785, 347035.61344764893874526 165379.78630382131086662, 347032.29469735501334071 165381.1894803520408459, 347029.38382949196966365 165382.98111133044585586, 347027.24574120464967564 165384.48224684654269367, 347022.57932041253661737 165387.85016799974255264, 347020.40277951653115451 165389.67749128240393475, 347014.12592557014431804 165394.07392589468508959, 347009.73792611400131136 165396.82850078621413559, 347007.00612639950122684 165398.2063988174777478, 347003.67741237708833069 165399.26133312791353092, 347000.46045902313198894 165400.13652714842464775, 346998.88035728398244828 165401.06213551276596263, 346998.14212841825792566 165402.44600742222974077, 346998.58353808429092169 165406.79161440557800233, 346998.52203924366040155 165409.30389392183860764, 346997.87960198853397742 165411.61975949362386018, 346996.86460429953876883 165413.94656777888303623, 346995.59098939021350816 165416.24826875154394656, 346994.17619263404048979 165418.41078676399774849, 346990.75756278575863689 165422.45812343747820705, 346988.89449296379461884 165424.32583666610298678, 346986.90172633883776143 165426.05862672737566754, 346984.76150768611114472 165427.62558775715297088, 346973.73417628882452846 165434.79219222738174722, 346971.62148508918471634 165436.37670057482318953, 346965.56312798138242215 165441.35775017348350957, 346963.60984782571904361 165443.17758569738361984, 346960.05011084373109043 165446.93085404828889295, 346958.15996796765830368 165448.75020505714928731, 346956.11521934403572232 165450.39368571405066177, 346951.6760061839595437 165453.34531279280781746, 346949.4100026028463617 165454.59546969021903351, 346947.12270957813598216 165455.66121829900657758, 346941.24567888845922425 165458.07775875547667965, 346936.41195736499503255 165460.90754537080647424, 346934.0670574278337881 165462.34821280563483015, 346932.03111063898541033 165463.95231566927395761, 346930.07197863177862018 165465.961826516315341, 346928.48175797070143744 165467.98979263677028939, 346925.62833134364336729 165472.43877738702576607, 346924.29173340403940529 165474.69013529305811971, 346921.95306325075216591 165479.56452938209986314, 346920.61883803206728771 165481.70163606392452493, 346918.11201117152813822 165486.58879612991586328, 346913.82764056185260415 165493.10796673834556714, 346912.55693253083154559 165495.3086261409916915, 346911.39831431617494673 165497.8036086285719648, 346909.23660036211367697 165503.84593235957436264, 346906.91613214812241495 165511.66104066779371351, 346905.01785529183689505 165516.68531993427313864, 346903.57085683854529634 165521.80370820581447333, 346903.05770317354472354 165524.8968491303967312, 346902.79744562448468059 165527.5588169019902125, 346902.27894624666078016 165535.51901778642786667, 346902.27476407639915124 165538.07420737692154944, 346902.62101161002647132 165540.6221456533530727, 346903.24258773389738053 165543.05479735741391778, 346904.77775738533819094 165548.02882132987724617, 346905.45823607523925602 165550.56742613774258643, 346906.01977009070105851 165553.10183372424216941, 346906.31175493914633989 165556.35609052196377888, 346905.81245999969542027 165558.85917502694064751, 346905.62712931865826249 165559.324705068487674, 346904.19843444367870688 165561.62522930203704163, 346902.20957372186239809 165563.37724904029164463, 346900.50067725719418377 165565.42723351350286976, 346899.37102839996805415 165568.09145418857224286, 346898.50423063337802887 165570.85444404720328748, 346898.2768128770403564 165573.37209637719206512, 346898.22906768135726452 165578.45426299673272297, 346898.37479832966346294 165581.02341008209623396, 346898.72458672436187044 165583.54355072817998007, 346899.73183755623176694 165588.60298145475098863, 346900.35443409823346883 165591.03163608053000644, 346901.15633152244845405 165593.59986454783938825, 346903.0543135788757354 165599.15122193569550291, 346904.13800948648713529 165601.49093371740309522, 346909.10512208042200655 165611.1337002947111614, 346911.70514437020756304 165615.69482247164705768, 346913.31356185034383088 165618.24807663832325488, 346914.8011407678714022 165620.31585842673666775, 346920.23119015339761972 165626.78338781738420948, 346927.9538055423181504 165634.67036748077953234, 346935.07418807956855744 165642.65739035228034481, 346940.16164309065788984 165648.84605253441259265, 346941.97960219555534422 165650.89427608979167417, 346956.82355477323289961 165666.71745612914673984, 346960.45655034552328289 165671.05802355339983478, 346967.74177665240131319 165679.05447671073488891, 346969.99357992655131966 165681.66157890018075705, 346975.57690100662875921 165688.57151994068408385, 346986.1297442049253732 165700.46406813350040466, 346987.74835962615907192 165702.41904335474828258, 346998.57354411878623068 165717.25237773027038202, 347000.26438978232908994 165719.38921469636261463, 347006.98754791042301804 165727.33723053900757805, 347010.6088877294678241 165731.347757930343505, 347015.66918664355762303 165737.44463463901774958, 347017.42675771767972037 165739.30385214235866442, 347019.35665392805822194 165741.09709515568101779, 347025.4049885441781953 165746.11631887604016811, 347027.45260267984122038 165747.93896695337025449, 347035.44903685321332887 165755.69244448462268338, 347037.75670673092827201 165757.81255759805208072, 347046.17351956572383642 165764.45712563954293728, 347048.27258731686742976 165765.9548517475486733, 347052.52840136300073937 165768.70105484937084839, 347063.64289413031656295 165776.72707919852109626, 347067.76739585306495428 165779.94108392286580056, 347069.8235937055433169 165781.72795534395845607, 347071.67236710339784622 165783.5368014105479233, 347073.41689309361390769 165785.44358013779856265, 347075.13212483754614368 165787.52590928965946659, 347081.59686683805193752 165796.52821596222929657, 347084.40414816583506763 165800.8204277390614152, 347085.9928728899685666 165802.97016140096820891, 347087.69827141630230471 165804.83812305174069479, 347089.62773175077745691 165806.55852394504472613, 347091.66541284311097115 165808.12678212847094983, 347095.59298909467179328 165811.48408124165143818, 347097.28857826429884881 165813.39281638129614294, 347100.48203678888967261 165817.33236513246083632, 347102.0725265801884234 165819.44928957294905558, 347106.51137168682180345 165826.20802449429174885, 347111.29291313583962619 165832.3855526308179833, 347116.31342871743254364 165838.31473900488344952, 347117.85925555316498503 165840.29936705977888778, 347119.64378699089866132 165842.76925708306953311, 347123.88949500164017081 165849.1342087296070531, 347125.47387399559374899 165851.15264832723187283, 347129.73575483926106244 165857.44484076980734244, 347134.75839121523313224 165863.43006896524457261, 347136.24866161169484258 165865.43983310007024556, 347141.78760561090894043 165874.11953202378936112, 347143.29493294161511585 165876.13978729990776628, 347145.14922919846139848 165878.16458060248987749, 347148.33002149756066501 165882.19591713830595836, 347149.6947686078492552 165884.43638088827719912, 347152.01287837943527848 165889.02871222398243845, 347154.82170561648672447 165893.25189423869596794, 347156.09562283469131216 165895.48830145760439336, 347157.27972853975370526 165897.75707732932642102, 347159.14908879227004945 165902.52966367191402242, 347161.44172119093127549 165907.09465256618568674, 347162.33579649578314275 165909.45742966496618465, 347162.94375020684674382 165911.9728599123773165, 347163.68348960008006543 165914.44572584197157994, 347164.79012548737227917 165916.69990619464078918, 347165.66795216646278277 165919.07060641160933301, 347166.1289353643078357 165921.58390035439515486, 347166.41467892209766433 165924.14574457093840465, 347168.04838739067781717 165929.00259883614489809, 347168.13474369287723675 165930.74019048397894949, 347167.65575461310800165 165932.32446960860397667, 347165.90981106512481347 165935.67898917471757159, 347165.34276496095117182 165936.96506313292775303, 347165.49417388718575239 165937.99959185888292268, 347166.05007158732041717 165938.72117098676972091, 347167.15593567589530721 165939.15033953840611503, 347168.65972540248185396 165939.19848806643858552, 347172.33042146940715611 165938.88487562589580193, 347174.58073920628521591 165939.06983383785700426, 347176.03895349660888314 165940.04766788688721135, 347177.1355736484983936 165941.54417972499504685, 347177.95032054284820333 165944.22373506339499727, 347179.11390742129879072 165946.47399819473503157, 347179.50270576064940542 165947.03705395269207656, 347181.21736309450352564 165948.89425644534640014, 347183.49511033447925001 165950.75567785103339702, 347185.4040869067539461 165952.45056269131600857, 347186.23896598571445793 165953.32662263506790623, 347187.76321714627556503 165955.34396119031589478, 347190.49519397731637582 165959.70863732957514003, 347192.03211997670587152 165961.69242077163653448, 347193.97981391078792512 165963.60802122723544016, 347195.18601131800096482 165965.42105606157565489, 347195.43195151863619685 165966.77963666216237471, 347195.81087616551667452 165971.83452408801531419, 347196.67710743215866387 165974.24298730096779764, 347198.70250410231528804 165977.66600908513646573, 347200.49396013922523707 165979.89179941639304161, 347204.55423067067749798 165983.56473778316285461, 347206.70768844574922696 165984.99049698514863849, 347209.11045572266448289 165986.20198489533504471, 347211.39196649414952844 165987.53133138187695295, 347213.69238431740086526 165989.26119368011131883, 347215.0970710061956197 165991.35817828640574589, 347216.38171649165451527 165993.8499805323081091, 347220.5879562392947264 166000.38402957090875134, 347222.96329553995747119 166004.81675967806950212, 347224.38352954149013385 166006.88600677746580914, 347227.71980209869798273 166010.79845618054969236, 347229.17816272139316425 166012.96654861251590773, 347231.71099394687917084 166017.41827707702759653, 347234.01921823795419186 166021.96653538598911837, 347239.62941523804329336 166030.98317877226509154, 347241.01464213454164565 166033.58974765747552738, 347242.09671554889064282 166036.11355442996136844, 347243.98521093698218465 166041.58082097093574703, 347246.88812583335675299 166049.19534792215563357, 347248.56281261995900422 166054.00097953603835776, 347249.23943261022213846 166056.43070625851396471, 347249.569076590356417 166058.65738520392915234, 347249.53533102956134826 166060.04218137153657153, 347249.31699927611043677 166061.8036622988875024, 347248.90795349376276135 166063.24701351328985766, 347248.10157565941335633 166064.79283382382709533, 347245.6142980350414291 166068.85183433309430256, 347244.5146816570777446 166072.21219016099348664, 347244.11885575007181615 166074.69258034793892875, 347244.0629230517661199 166079.83073887304635718, 347243.80264949367847294 166082.33562063716817647, 347242.29777066002134234 166089.90187257743673399, 347242.22254040971165523 166092.4585085388389416, 347242.33593073557130992 166094.99187515600351617, 347242.52807059622136876 166097.52403502655215561, 347242.87682306970236823 166100.05097541556460783, 347243.4199083304265514 166102.31294152227928862, 347244.06947963428683579 166103.98971703473944217, 347244.62235966575099155 166105.11430385580752045, 347245.1759823044994846 166105.79064678301801905, 347246.07862142275553197 166106.38228876516222954, 347247.13154809339903295 166106.71313844982068986, 347250.29927833972033113 166107.1968511970480904, 347252.43249526672298089 166107.82887105585541576, 347252.74580705061089247 166107.92108923773048446, 347254.03772355674300343 166108.70018200972117484, 347255.80818530335091054 166110.72255535615840927, 347260.91540495009394363 166117.57989069214090705, 347261.90764738229336217 166119.97997992520686239, 347264.20250074786599725 166127.839400922995992, 347265.34016199858160689 166133.23046987212728709, 347265.79671999462880194 166136.00808808713918552, 347266.10559288260992616 166138.82639002474024892, 347266.19600800075568259 166141.35223763465182856, 347266.2094398308545351 166146.6250176255707629, 347265.82358296797610819 166151.71149736561346799, 347264.75946188194211572 166159.29476354410871863, 347263.50660055316984653 166167.00515580701176077, 347263.0694695123238489 166168.9022171426913701, 347262.20589373994152993 166171.1609450870892033, 347260.23511662113014609 166174.69704016315517947, 347258.63716275274055079 166177.11017984704812989, 347257.5380841851583682 166179.68330340168904513, 347257.14461376680992544 166182.2527545559569262, 347255.94439749943558127 166187.48103892098879442, 347255.25032168556936085 166190.01836861396441236, 347253.47206080571049824 166194.79191021557198837, 347252.12301514588762075 166197.01098775159334764, 347250.60661516641266644 166199.04252453020308167, 347247.38484326179604977 166203.358992746216245, 347244.2052171133691445 166207.37110363185638562, 347242.92749413521960378 166209.57352870336035267, 347238.57758621615357697 166216.07155865011736751, 347237.36814428167417645 166218.26532047096407041, 347236.27317431219853461 166220.53729811508674175, 347235.48531305475626141 166222.66153039416531101, 347234.74364569666795433 166225.07195183081785217, 347234.02615491568576545 166226.53016821871278808, 347232.98007023520767689 166227.91089807247044519, 347231.8834152752533555 166228.82031460938742384, 347230.74021097942022607 166229.29465796251315624, 347229.36633279465604573 166229.61836420348845422, 347226.62691779580200091 166229.87860454246401787, 347225.06308880134020001 166230.13152148458175361, 347223.92609730234835297 166230.5040396656258963, 347222.97146452683955431 166230.96491886832518503, 347221.04602664144476876 166232.43910151853924617, 347220.34197882912121713 166233.3304720152518712, 347217.92913211893755943 166237.91113239736296237, 347215.12340777390636504 166242.18405747000360861, 347213.80635619082022458 166244.54777477588504553, 347212.8342503685853444 166246.94043359393253922, 347207.49238057306502014 166258.65878447971772403, 347206.12165573448874056 166260.81131659913808107, 347204.63923656975384802 166262.8504273304133676, 347202.78440221084747463 166264.85145406547235325, 347200.7682498216163367 166266.25854576495476067, 347194.01865739870117977 166270.38946358358953148, 347192.2084281308343634 166271.69472911674529314, 347190.33007901639211923 166273.37626170815201476, 347188.69414230197435245 166275.14205346640665084, 347187.59840567578794435 166277.44724542641779408, 347186.91866254922933877 166279.91961066873045638, 347186.41396245977375656 166282.44267954264068976, 347185.51776085933670402 166284.78288897761376575, 347183.38591559138149023 166289.47421583987306803, 347182.56143646599957719 166291.87781905813608319, 347181.29894702031742781 166296.87386304483516142, 347180.49692687211791053 166299.24816241342341527, 347179.44911816203966737 166301.61302703543333337, 347178.14064984576543793 166304.20091090770438313, 347176.57962401257827878 166306.27264629787532613, 347175.3212491333251819 166308.46756369795184582, 347174.67601131892297417 166310.90268091909820214, 347174.801619554287754 166315.93248731701169163, 347174.09986072039464489 166318.4055427442654036, 347172.39053367875749245 166320.2812279537320137, 347170.14447602990549058 166321.88387740595499054, 347167.87528371484950185 166323.19104792486177757, 347163.10032306791981682 166325.47462280554464087, 347160.95290567557094619 166326.8402347513474524, 347158.98931979772169143 166328.47971755266189575, 347157.32923974888399243 166330.35144688247237355, 347156.19105002307333052 166332.58258542360272259, 347155.24927292519714683 166334.99280540650943294, 347154.79707145469728857 166337.50192907801829278, 347154.690104337525554 166342.64103228505700827, 347154.4777760572033003 166345.20198452798649669, 347154.21790157275972888 166347.78691216319566593, 347153.75962136435555294 166350.3910578959621489, 347153.03298084530979395 166352.95764042087830603, 347151.16905553941614926 166357.65451026690425351, 347148.65479758445871994 166362.10619141208007932, 347147.27977522450964898 166364.27771221776492894, 347144.37047712760977447 166371.37247688206844032, 347142.78112293721642345 166373.50670487672323361, 347137.66323643096257001 166379.23586686007911339, 347135.71927355363732204 166380.93287943844916299, 347131.73383200063835829 166384.01944695273414254, 347130.39560098270885646 166386.1967549275723286, 347127.76460803468944505 166393.38116111047565937, 347127.17312797723570839 166395.89058810076676309, 347126.67314230615738779 166401.02992519031977281, 347126.32779499900061637 166403.53998380218399689, 347125.6803496876382269 166405.99630148429423571, 347124.66411958046955988 166408.32890598761150613, 347123.14345202693948522 166410.37342793424613774, 347119.38534523692214862 166414.03785164369037375, 347117.72045279951998964 166416.05143499525729567, 347116.22727280878461897 166418.08148642745800316, 347115.21481885755201802 166420.37929056561551988, 347114.10025103384396061 166425.32724741514539346, 347113.21470369526650757 166427.67771547811571509, 347111.87108588236151263 166429.83178355981362984, 347110.243890275596641 166431.85015808959724382, 347108.50083864922635257 166433.66704176610801369, 347106.63341118395328522 166435.34542675368720666, 347105.04446807835483924 166436.35803719889372587, 347103.62284424918470904 166436.60566221113549545, 347101.72468622692395002 166436.46769039588980377, 347093.61713988950941712 166434.56247992452699691, 347091.60211427044123411 166434.4251238206634298, 347089.79614632925949991 166434.57917445979546756, 347088.62067826197016984 166435.02273907681228593, 347087.77605714061064646 166435.93321660702349618, 347086.09465424914378673 166438.466804405732546, 347084.5539094804553315 166440.06477918435120955, 347083.30662091553676873 166441.00425835617352277, 347081.07402634900063276 166442.23596985574113205, 347078.91256753948982805 166443.60831486992537975, 347077.36331172927748412 166445.68731267482507974, 347077.59640599112026393 166446.93356693320674822, 347078.42274041695054621 166447.53763428929960355, 347080.10293847904540598 166447.86341947759501636, 347084.52544594858773053 166447.69044780940748751, 347085.64369013602845371 166447.94498244824353606, 347086.02701004396658391 166448.5430302806198597, 347086.05456340115051717 166449.5149048047605902, 347085.81471418787259609 166450.59770288440631703, 347084.891285564401187 166453.00021008017938584, 347084.5946679741027765 166454.73008149384986609, 347084.90672649111365899 166456.23207201110199094, 347086.27267780515830964 166457.51201207999838516, 347088.62579995044507086 166458.90675393980927765, 347091.18150302849244326 166459.52808213350363076, 347093.67943184450268745 166459.73809417482698336, 347095.1837989155901596 166460.31053599622100592, 347097.39218113478273153 166461.63731627486413345, 347099.38818024704232812 166463.17715175275225192, 347101.12291120085865259 166464.98162636888446286, 347101.82403697667177767 166467.39266526431310922, 347101.41198326856829226 166468.97707890131277964, 347099.81547789846081287 166471.72040720947552472, 347099.76972423202823848 166473.50516392290592194, 347100.60024403274292126 166474.45244178851135075, 347102.05174862849526107 166474.95157870941329747, 347103.66581314406357706 166475.03690032608574256, 347105.05689488735515624 166474.4145156312151812, 347106.39668887353036553 166472.80452896875794977, 347108.31387217622250319 166469.34140736068366095, 347109.31658463657367975 166468.63003065867815167, 347110.20392406661994755 166469.07991809444501996, 347111.06902761966921389 166470.49402678036130965, 347112.76196681533474475 166473.93139412673190236, 347114.12552318547386676 166476.08960730710532516, 347115.5997240839060396 166478.21115375374210998, 347117.42765701952157542 166480.04551118693780154, 347119.65256102196872234 166481.54967215796932578, 347122.00440327898832038 166482.620428808091674, 347124.46364792826352641 166483.36274136748397723, 347126.86464900604914874 166484.26725213759345934, 347129.09756232518702745 166485.57054227089975029, 347131.02414546068757772 166487.18587229127297178, 347132.75347894616425037 166489.1091856459970586, 347133.65147544239880517 166490.96810459456173703, 347134.01980105438269675 166495.36137345753377303, 347135.03325250302441418 166497.76176903367741033, 347137.22570179880131036 166499.19332762452540919, 347142.0009176874300465 166501.03663421625969931, 347144.11923244944773614 166502.36696605401812121, 347148.2864729433786124 166505.29763174196705222, 347150.56714547181036323 166506.41445789695717394, 347155.5005192524404265 166507.80390509619610384, 347160.82769712543813512 166509.11607968766475096, 347163.3943058768636547 166509.59758541185874492, 347165.87571151007432491 166509.93038276646984741, 347170.94838247774168849 166510.45624989515636116, 347173.45755778439342976 166511.15798995055956766, 347175.50022797752171755 166512.06911189929815009, 347177.36281876219436526 166513.43598470435244963, 347183.02956861711572856 166521.2678591173607856, 347185.90525843005161732 166525.44535251270281151, 347187.47746481926878914 166527.41670654388144612, 347192.65514462656574324 166533.04971997474785894, 347194.31771145586390048 166535.05894699401687831, 347198.87735821085516363 166541.26998796942643821, 347201.82370428193826228 166545.62393243733095005, 347204.58833229844458401 166550.20129125856328756, 347205.60175918636377901 166552.50663446169346571, 347207.27263571409275755 166557.3932924764812924, 347209.1430936373071745 166562.06583068275358528, 347211.54322387569118291 166569.30103420361410826, 347212.28208525851368904 166571.72907164902426302, 347212.74798924778588116 166574.23838846961734816, 347212.83455482870340347 166576.81344388739671558, 347212.59479700040537864 166578.89739553880644962, 347211.98865273932460696 166580.83823521604062989, 347211.12381689134053886 166582.80879714858019724, 347209.96935108955949545 166584.45353016979061067, 347207.38147158024366945 166587.34197919646976516, 347206.48425386502640322 166588.72565494722221047, 347206.06734378944383934 166589.86099637200823054, 347206.23841139697469771 166591.06571760488441214, 347206.82838352327235043 166591.97597185202175751, 347207.71242058434290811 166592.54590924840886146, 347209.30486824281979352 166593.11198849673382938, 347210.98943710804451257 166593.564065633690916, 347211.89737598516512662 166594.09630178415682167, 347212.53311763773672283 166595.1176463725278154, 347213.25612425955478102 166598.33444020117167383, 347213.67297527741175145 166600.84891448973212391, 347214.20256690925452858 166606.42604447959456593, 347214.69336056686006486 166609.00012161128688604, 347215.85550411278381944 166611.41847131901886314, 347217.17212877550628036 166613.71772807813249528, 347218.19764597632456571 166616.00632261781720445, 347219.57304323161952198 166620.91611538926372305, 347220.13693491299636662 166623.57860707206418738, 347220.72862131439615041 166628.76383128599263728, 347221.48830252955667675 166631.19017202453687787, 347223.62053361197467893 166635.77697269024793059, 347224.36461370583856478 166638.18182352255098522, 347225.70395082794129848 166645.79813096480211243, 347225.87904208380496129 166648.33780976029811427, 347225.63004662690218538 166650.88797273073578253, 347225.75799721328075975 166653.39059522160096094, 347226.45285419252468273 166655.81461040757130831, 347227.6729850426199846 166658.08196690119802952, 347229.26730086485622451 166660.05383214971516281, 347235.03955178253818303 166666.01800406083930284, 347237.45456722658127546 1666"/>
    <m/>
    <x v="2"/>
    <x v="2"/>
    <m/>
    <m/>
    <m/>
    <x v="2"/>
    <x v="2"/>
    <x v="2"/>
    <x v="2"/>
    <x v="2"/>
    <x v="2"/>
    <x v="2"/>
    <x v="2"/>
    <m/>
    <m/>
  </r>
  <r>
    <s v="69.45978710264898837, 347240.53338984132278711 166676.29156366316601634, 347240.96619896474294364 166680.61511721642455086, 347241.07787863409612328 166681.73089227313175797, 347242.29794894845690578 166686.04918145283591002, 347243.97843320062384009 166688.01687556598335505, 347246.2565966461552307 166688.55557040043640882, 347247.06478569109458476 166688.76693038723897189, 347250.95234292908571661 166689.12477684795157984, 347252.31500414700713009 166689.02313786599552259, 347254.49006076983641833 166688.57237029721727595, 347255.37446689722128212 166688.26902726106345654, 347257.60810806136578321 166686.9882942991098389, 347259.58798315521562472 166685.39291796908946708, 347260.96785274287685752 166683.27264995541190729, 347261.32255639735376462 166682.45157089963322505, 347262.04874817247036844 166681.95372889342252165, 347262.89810288534499705 166681.81670236878562719, 347264.00096214440418407 166681.88665842195041478, 347265.38876310456544161 166682.23959631199249998, 347267.13516919442918152 166682.95092622359516099, 347268.99217753298580647 166684.39361348020611331, 347272.39901861373800784 166688.27960402989992872, 347278.09355099941603839 166693.81915302597917616, 347280.02858836209634319 166695.46454266883665696, 347283.74858860182575881 166698.99350275564938784, 347285.56679103651549667 166700.87283715524245054, 347287.17029646947048604 166702.88777237624162808, 347288.49961145810084417 166705.05041747313225642, 347290.71833839546889067 166710.26719941582996398, 347291.81190132850315422 166712.55413376237265766, 347293.19482825242448598 166714.24058402329683304, 347295.57007059105671942 166716.63318882306339219, 347296.62766811344772577 166717.92979615076910704, 347297.89877813291968778 166720.84656672098208219, 347299.25846274697687477 166725.73707082634791732, 347299.49151660117786378 166726.99132968613412231, 347299.38492585485801101 166727.61734227021224797, 347298.83706651639658958 166728.74802605074364692, 347297.79879477922804654 166730.18682657775934786, 347297.02978328440804034 166731.76325020840158686, 347296.59416250616777688 166733.53825145232258365, 347296.59941905637970194 166735.52637609466910362, 347296.89406818186398596 166737.3480565816280432, 347297.54181720654014498 166739.2287361832568422, 347298.86790312989614904 166741.79658906382974237, 347301.97995431406889111 166746.9672148663084954, 347302.83494461013469845 166749.38222649012459442, 347302.91551833436824381 166750.75558831711532548, 347302.70670147298369557 166752.29499408655101433, 347302.835193493636325 166754.36958304501604289, 347303.29587525920942426 166755.64339151908643544, 347304.85183682281058282 166757.78175721183652058, 347307.31106864660978317 166760.12575549614848569, 347309.29791459388798103 166761.71517360821599141, 347311.44317191472509876 166763.15990431100362912, 347313.78269081108737737 166764.23400212958222255, 347315.47552273352630436 166764.93425809743348509, 347317.27344325761077926 166765.42852601315826178, 347318.44341137149604037 166765.6040762530756183, 347319.62554076092783362 166765.62880400946596637, 347320.80562083295080811 166765.34335014456883073, 347321.65474873501807451 166764.81190464738756418, 347322.03717578237410635 166764.04919651546515524, 347321.93524859222816303 166763.24384163995273411, 347321.43642741837538779 166762.37346521497238427, 347319.24051426869118586 166760.41459702176507562, 347318.56370165280532092 166759.64278457994805649, 347318.35461102321278304 166758.99818239029264078, 347318.4029109834227711 166758.38388464623130858, 347318.98805314023047686 166757.94036702497396618, 347319.98801126563921571 166757.81930283841211349, 347323.0737989463377744 166758.34242976870154962, 347328.073486264096573 166759.37681423005415127, 347333.0324586892966181 166760.4896383483428508, 347335.43247043550945818 166761.23205557523760945, 347337.75659640959929675 166762.28306365304160863, 347340.01021019869949669 166763.50861540669575334, 347342.3012106969836168 166764.56105856440262869, 347344.68307427881518379 166765.41104444919619709, 347351.95436310325749218 166767.65546217281371355, 347354.499326913501136 166768.12365310394670814, 347356.89936284103896469 166769.02115617919480428, 347358.88327251898590475 166770.57754145859507844, 347360.94441260572057217 166772.01644821325317025, 347363.37006651959381998 166772.83323487301822752, 347365.87428342999191955 166773.02647005050675943, 347368.42379782756324857 166772.76548087591072544, 347370.91607717028819025 166772.30529529345221817, 347380.80022660549730062 166769.96905406418954954, 347385.88622021290939301 166769.69254610838834196, 347388.40638771944213659 166769.33775826811324805, 347390.95043362473370507 166768.49021761515177786, 347393.2087218351662159 166767.28284850617637858, 347395.2725531083997339 166765.78554633352905512, 347397.55492634070105851 166764.52386769745498896, 347400.00968255160842091 166763.784339998383075, 347402.53833709785249084 166763.51304072851780802, 347405.06528114760294557 166763.52348858775803819, 347410.07687660783994943 166763.95800127676920965, 347415.73270713095553219 166763.83703007164876908, 347418.19765995151828974 166764.29861709009855986, 347420.65775012358790264 166764.95208581496262923, 347425.61047744174720719 166766.47310440626461059, 347430.58650353882694617 166767.73709754517767578, 347433.00245320872636512 166768.43376933137187734, 347435.36185009113978595 166769.47454834944801405, 347437.23650539724621922 166771.18967489979695529, 347438.66320997464936227 166773.32519270590273663, 347444.1640919103519991 166778.65365781530272216, 347451.72816835163393989 166785.57032270799390972, 347453.48829559067962691 166787.39833873353200033, 347456.79165551462210715 166791.24919335666345432, 347460.00152704084757715 166795.28728376352228224, 347461.32663605955895036 166797.41068668989464641, 347464.79839100682875142 166804.19940744229825214, 347466.30018545140046626 166806.28527359967119992, 347467.94172762695234269 166808.1971427591633983, 347471.72473740798886865 166811.73122213064925745, 347473.2836174878757447 166813.7263237529550679, 347476.20632741542067379 166817.94487738702446222, 347477.3899069806211628 166820.19844425324117765, 347478.09550828963983804 166822.63472078292397782, 347479.13036046037450433 166827.65567299339454621, 347479.84794705105014145 166830.09621185209834948, 347481.00107147783273831 166832.35743060428649187, 347482.28602787514682859 166834.54686924727866426, 347483.73951469094026834 166836.64890275022480637, 347485.31889842927921563 166838.66551891283597797, 347487.03985289507545531 166840.50374477228615433, 347488.53741848998470232 166842.51494862220715731, 347489.83118853275664151 166844.70263042132137343, 347490.83645921642892063 166845.69901046791346744, 347494.99071530823130161 166848.28542368783382699, 347496.34815444797277451 166849.34700167964911088, 347499.90164492174517363 166853.59912990109296516, 347500.83927272266009822 166853.93700760701904073, 347502.00746550032636151 166854.04751317028421909, 347503.67870329832658172 166853.8847844639676623, 347505.55398896744009107 166853.51516226487001404, 347508.85207820730283856 166853.18207856960361823, 347510.83265394042246044 166853.24582265282515436, 347512.18701862264424562 166853.76228400692343712, 347512.92644939944148064 166854.69730016984976828, 347513.56662433734163642 166855.71246405289275572, 347514.24412619206123054 166858.24545358039904386, 347514.9887710427865386 166858.77847365441266447, 347515.82737560616806149 166858.77026467473478988, 347516.8974678220693022 166858.33037524385144934, 347521.48702306638006121 166855.66826553113060072, 347523.77828784903977066 166854.50928820064291358, 347528.50186142249731347 166852.43797548301517963, 347530.24460350384470075 166851.84256535791791975, 347531.97745943174231797 166851.58309144631493837, 347534.23660316015593708 166851.48413928371155635, 347535.88068333128467202 166851.21001312567386776, 347539.37308006407693028 166851.07681201270315796, 347541.06422385887708515 166850.49535144137917086, 347542.32256383902858943 166849.46707857970613986, 347543.32249903900083154 166847.99146565271075815, 347543.54908853478264064 166846.61944092478370294, 347543.09481871011666954 166845.42390740278642625, 347542.77399303903803229 166843.75457962538348511, 347542.94536902609979734 166842.09932211192790419, 347544.10767645499436185 166840.00758097402285784, 347545.76402278256136924 166837.88269318576203659, 347547.48716115410206839 166835.96665498748188838, 347548.99907261866610497 166833.95270589465508237, 347549.96215160342399031 166831.56480429385555908, 347550.31975605175830424 166829.00497847615042701, 347550.46529540955089033 166826.47470803570467979, 347550.71621009078808129 166824.34078385878819972, 347551.59225108311511576 166821.6110578536754474, 347552.50726674450561404 166820.42978272243635729, 347554.09330898011103272 166819.51721324457321316, 347556.16777624795213342 166818.03397190931718796, 347557.52026431960985065 166815.88715173240052536, 347558.40984051959821954 166813.49167817033594474, 347559.54500905092572793 166805.90796551160747185, 347560.18047988362377509 166803.20565105049172416, 347561.16227757220622152 166800.83605315076420084, 347562.44105832249624655 166798.58260524243814871, 347563.97145634348271415 166796.59336219727993011, 347565.72548993874806911 166794.68168085534125566, 347567.51535454636905342 166792.92766591673716903, 347569.5691722048795782 166791.39209226041566581, 347571.37959059653803706 166789.64958649867912754, 347575.43245242058765143 166786.50712570128962398, 347579.21163652662653476 166782.89023343264125288, 347580.80890632863156497 166780.81407683412544429, 347582.16445125092286617 166778.61624363606097177, 347583.27019371639471501 166776.35132360149873421, 347585.18917123612482101 166771.65072573511861265, 347585.71187644079327583 166769.12894680717727169, 347585.6262305582058616 166766.6101259813294746, 347584.69318359694443643 166761.59928815235616639, 347584.18053311540279537 166756.47569120762636885, 347584.1678897975361906 166753.94442873558728024, 347584.58861310419160873 166751.42774241097504273, 347585.19809797510970384 166748.91960516438120976, 347587.6953910342999734 166741.66128662164555863, 347590.52150818076916039 166734.47445262270048261, 347591.73898036329774186 166732.23590606113430113, 347593.2520168568007648 166730.11710436048451811, 347593.78667069150833413 166729.64571859280113131, 347600.76637761923484504 166726.41785287001403049, 347606.60821259208023548 166722.55894563026959077, 347612.98611364956013858 166717.96651471004588529, 347618.27855941728921607 166710.0670251531410031, 347624.67094273632392287 166697.70417087897658348, 347626.40349312889156863 166696.46635426336433738, 347628.36572813161183149 166693.19816427340265363, 347632.08253567758947611 166686.45142906170804054, 347633.10556068067671731 166684.12085867038695142, 347633.99065893463557586 166681.78039277956122532, 347635.35459095449186862 166676.92753346933750436, 347636.46051669650478289 166671.90749096235958859, 347637.13443776301573962 166666.82065027771750465, 347637.69700568111147732 166664.31067709130002186, 347639.40521286381408572 166659.54078594141174108, 347640.23067535849986598 166656.88104515697341412, 347640.85721683665178716 166654.22351042530499399, 347641.48254519747570157 166649.12982281629228964, 347641.39801057236036286 166646.60880618804367259, 347640.9233628063229844 166644.12725972948828712, 347640.18491128936875612 166641.73724412283627316, 347639.2132834104122594 166639.39668933383654803, 347636.76932466553989798 166634.84074406581930816, 347636.07886977843008935 166633.29623601998900995, 347635.60865360149182379 166631.84828315983759239, 347635.39883091620868072 166630.39042751351371408, 347635.49099008541088551 166629.02953621675260365, 347635.95847224077442661 166626.96593409084016457, 347636.77871232794132084 166625.12962237780448049, 347637.1389783185441047 166624.61654105450725183, 347640.62269952934002504 166620.91952541726641357, 347646.33805535698775202 166615.28340204042615369, 347650.45587045245338231 166612.27734053635504097, 347659.51487537211505696 166607.3407311835908331, 347663.80381375283468515 166604.34893356711836532, 347667.63988772127777338 166600.88020668417448178, 347669.5032413299777545 166599.05652028130134568, 347671.24826595955528319 166597.14559366821777076, 347674.91935585206374526 166593.67544056486804038, 347678.78096534009091556 166590.38233843824127689, 347680.60376540350262076 166588.58486360433744267, 347684.48791493894532323 166585.26626009604660794, 347686.53146302653476596 166583.74344143405323848, 347688.6712989968364127 166582.39360010513337329, 347690.89202127733733505 166581.11540303018409759, 347693.25475646927952766 166580.03022311889799312, 347695.48457232682267204 166578.79429489531321451, 347700.27895134658319876 166577.12955933425109833, 347705.55209747573826462 166575.5842849399195984, 347710.49684195430018008 166574.4628019526717253, 347712.53060471033677459 166574.07536204339703545, 347714.27143900573719293 166574.02104088623309508, 347715.92451720737153664 166574.10815891704987735, 347717.38816046825377271 166574.00142207217868418, 347718.74869910307461396 166573.56438679626444355, 347719.59955643874127418 166572.98732430877862498, 347720.79288370220456272 166571.65455724304774776, 347722.7951733564841561 166570.07890287094051018, 347725.03897008061176166 166568.94830276153516024, 347727.82121371862012893 166568.24763406265992671, 347730.31808172352612019 166567.9103386327624321, 347732.87277438177261502 166567.73442171450005844, 347735.38611731270793825 166567.72378932905849069, 347740.39051215839572251 166568.11804280354408547, 347745.81486426386982203 166568.96704866166692227, 347753.21292205294594169 166570.43286946607986465, 347758.11269654327770695 166571.59922653104877099, 347762.96228498354321346 166573.23699322447646409, 347765.37677367427386343 166574.16578579996712506, 347767.75969853950664401 166575.12383665423840284, 347774.68001710023963824 166578.26379333919612691, 347777.08952443057205528 166579.14833655022084713, 347781.78900281013920903 166581.13134327862644568, 347784.31295012612827122 166582.28040529525605962, 347788.93520181119674817 166584.62002292199758813, 347804.58781080564949661 166593.84442980989115313, 347811.1229359443532303 166597.93998822977300733, 347818.01171657501254231 166601.90364300820510834, 347822.34976305766031146 166604.65266544104088098, 347828.55442125827539712 166609.2048233047244139, 347837.1449497626745142 166614.76627534470753744, 347841.52477589761838317 166618.32355393207399175, 347845.63177723006810993 166622.01554218115052208, 347847.47480631829239428 166624.21237741986988112, 347848.49045447388198227 166626.59377555432729423, 347849.2526126021402888 166629.00512210582382977, 347849.85421698540449142 166631.58936106966575608, 347850.71772061113733798 166634.18271530157653615, 347851.81898158288095146 166636.63097873819060624, 347852.65500305418390781 166639.15775867126649246, 347853.26518056867644191 166641.80827720079105347, 347853.64322905079461634 166644.3589792347047478, 347854.73602089833002537 166646.74016322230454534, 347856.46555207727942616 166648.56422455399297178, 347864.14184332697186619 166655.47124763083411381, 347866.18150078586768359 166657.02451072086114436, 347866.86874343722593039 166657.43177411257056519, 347869.13318356376839802 166657.91396935196826234, 347870.15706750098615885 166657.69056807563174516, 347872.04984030185732991 166656.74591474945191294, 347872.90799557149875909 166656.54989951057359576, 347873.9495012768311426 166656.60393984447000548, 347874.97405498416628689 166656.84639958414481953, 347876.30478416080586612 166657.48741150117712095, 347877.39190739160403609 166658.362534194951877, 347878.70248899585567415 166659.71043630718486384, 347879.947189423837699 166661.30714644980616868, 347881.13532371656037867 166663.13069907744647935, 347881.93978598003741354 166665.56587056431453675, 347881.76750554738100618 166667.08204729272983968, 347880.93764794815797359 166668.40102521271910518, 347879.75651186308823526 166669.53694449790054932, 347878.67061561450827867 166670.39558688318356872, 347877.33106138498988003 166671.79746072727721184, 347876.40333928808104247 166674.15792508918093517, 347876.43360349594149739 166676.08734366478165612, 347876.89540593908168375 166677.41718952578958124, 347878.95263395283836871 166679.09821125451708212, 347880.31374335067812353 166679.52665762178367004, 347881.43329696054570377 166679.27992207993520424, 347882.43854018999263644 166677.78332334832521155, 347883.16993046889547259 166675.98718889965675771, 347883.80818567477399483 166674.88737365370616317, 347884.37223270663525909 166674.50058153818827122, 347885.46300237596733496 166674.38737584504997358, 347886.60044372308766469 166674.98459659068612382, 347887.46074360195780173 166676.13913911068812013, 347888.81133372365729883 166678.48919573001330718, 347889.73397586587816477 166679.58221611724002287, 347897.35479474719613791 166685.25828132260357961, 347901.6454552230425179 166688.91877150727668777, 347905.36090104514732957 166692.37867306644329801, 347908.06390970887150615 166694.49476627924013883, 347912.36751133808866143 166697.20899787568487227, 347914.61878839490236714 166698.44194266328122467, 347917.07413163094315678 166699.42436979548074305, 347921.98073178075719625 166701.06622496421914548, 347928.78516194003168494 166702.59211056085769087, 347930.61234455544035882 166703.3772860134486109, 347932.44286614039447159 166705.19444903626572341, 347933.87121347046922892 166707.1618831706000492, 347936.25467874575406313 166709.93093906459398568, 347938.32596729084616527 166711.96122452960116789, 347940.18395815516123548 166713.10795414296444505, 347941.68690149416215718 166713.54531509871594608, 347944.20805323909735307 166713.69381021859589964, 347945.34081212407909334 166713.58741840318543836, 347947.69520211155759171 166712.97025568707613274, 347949.98389115533791482 166711.68639546702615917, 347950.93550417863298208 166710.36982794530922547, 347951.77269070508191362 166708.88599543191958219, 347952.69859615486348048 166707.56809855718165636, 347954.22178858099505305 166706.33883885253453627, 347956.63641843543155119 166705.36057772603817284, 347959.10022173600737005 166704.83281181525671855, 347961.57769165729405358 166704.41317408822942525, 347964.1158230813452974 166704.26779156044358388, 347966.08775578229688108 166704.41934068565024063, 347968.08889032783918083 166704.85359229717869312, 347970.41619477386120707 166705.88960859377402812, 347971.52119136857800186 166706.61213644134113565, 347972.93320588255301118 166706.84532955120084807, 347974.19356211600825191 166706.75358417525421828, 347975.5894851855118759 166706.44359628629172221, 347977.65465643815696239 166705.47839407005812973, 347979.38425562606425956 166703.59100285934982821, 347981.99499081412795931 166698.21589034411590546, 347983.04011575441109017 166696.98723922384670004, 347985.53922575007891282 166696.64195085945539176, 347987.10830439603887498 166697.91910727391950786, 347988.88785185536835343 166700.68494021822698414, 347990.550128776114434 166701.95275773643516004, 347993.0935593870235607 166702.28786753234453499, 347996.36719887552317232 166701.88242075050948188, 347998.82580862211761996 166702.05241485364967957, 348001.28620538709219545 166702.74490696762222797, 348008.47235936555080116 166705.94743002887116745, 348013.60577267984626815 166717.38624036806868389, 348017.46251811028923839 166715.94473762350389734, 348032.81562496686819941 166744.36587200249778107, 348040.87278820958454162 166740.14724704885156825, 348047.2492524164263159 166752.91261084290454164, 348083.37065110489493236 166745.91425041807815433, 348088.83811135281575844 166754.26242297497810796, 348093.91750082734506577 166761.50244095298694447, 348102.42412771051749587 166773.01176768389996141, 348112.60193494753912091 166769.35886514268349856, 348113.06149352877400815 166770.27747261081822217, 348117.26314003899460658 166768.95396074542077258, 348117.59264370077289641 166769.02965111407684162, 348117.83121529524214566 166769.4614836354739964, 348120.55754746758611873 166783.54851873387815431, 348124.17581483034882694 166800.40554909920319915, 348125.16083898942451924 166810.22391045338008553, 348124.47621561482083052 166819.38735619228100404, 348122.22134269424714148 166828.16713365277973935, 348119.28318495163694024 166833.95003419101703912, 348117.58046515099704266 166836.40407348930602893, 348116.35446331731509417 166837.62801709619816393, 348111.70107396750245243 166841.38861717004328966, 348107.52498408663086593 166843.54311638075159863, 348107.01103600685019046 166843.63579637894872576, 348106.21175435598706827 166843.52373555477242917, 348086.98811011761426926 166837.92846338625531644, 348063.18720476655289531 166830.48006607894785702, 348040.87340477469842881 166824.21456362458411604, 348040.60986544913612306 166824.23325548321008682, 348040.45315860508708283 166824.4171732401009649, 348040.1190444934181869 166829.55994710407685488, 348040.14041871728841215 166830.78673280350631103, 348040.22977154247928411 166831.02591217093868181, 348072.75893826148239896 166841.10623312828829512, 348089.40823547297623008 166845.76650840812362731, 348104.93345847073942423 166850.35732166300294921, 348109.29536392231239006 166852.4577066323836334, 348109.85388817777857184 166853.29416380700422451, 348110.41803009330760688 166855.04715626855613664, 348111.54991450486704707 166862.23119452479295433, 348111.16256957058794796 166866.93445925787091255, 348110.7111327697057277 166869.05057168885832652, 348109.85471299581695348 166871.33835296699544415, 348106.87338293722132221 166875.79170156485633925, 348106.43479276308789849 166876.90052085678325966, 348106.22807559324428439 166878.44013860623817891, 348106.39936823141761124 166880.47932399803539738, 348106.97919984988402575 166882.495940845052246, 348109.31848730391357094 166887.73414306191261858, 348114.14082738477736712 166892.67680464003933594, 348117.7702392537612468 166899.83172217092942446, 348119.99004540464375168 166909.19040690048132092, 348120.54327076999470592 166912.08477641339413822, 348121.58888025500345975 166920.27353917306754738, 348121.81998109444975853 166922.87733627861598507, 348121.95569080545101315 166927.98724296217551455, 348121.89898596639977768 166930.52036103396676481, 348121.65661182452458888 166933.08676860434934497, 348121.12202192004770041 166935.54405379988020286, 348117.44809770327992737 166947.95454037631861866, 348116.22759369324194267 166952.89716915140161291, 348115.31436176161514595 166955.34095244982745498, 348114.37082077539525926 166956.94371870945906267, 348113.25333288940601051 166958.03693271399242803, 348109.8481016285950318 166960.42481724097160622, 348108.3482677410938777 166962.02459862019168213, 348107.41007422079565004 166963.51853139064041898, 348106.44251917360816151 166965.52119877061340958, 348105.46825556340627372 166967.86462114233290777, 348104.89049767260439694 166969.83101865643402562, 348104.48137873574160039 166972.3279534739558585, 348103.82845953921787441 166979.45503064378863201, 348102.76012139499653131 166985.64050835010129958, 348102.09450262784957886 166990.70738193148281425, 348101.57199188228696585 166995.8684236083063297, 348101.6036750155617483 167003.53042193228611723, 348102.11734430165961385 167008.75008024589624256, 348104.04753852332942188 167019.7378175383200869, 348104.34780480002518743 167022.47603504738071933, 348104.30881770711857826 167025.06747398024890572, 348104.66234239365439862 167030.59810316242510453, 348105.54335650365101174 167036.1691938852891326, 348107.04316725506214425 167041.44961976067861542, 348107.52660180337261409 167044.09450207289773971, 348107.6994396144291386 167046.84428844781359658, 348107.5765506534371525 167049.34685843187617138, 348106.59797196637373418 167051.95260428253095597, 348105.38677887024823576 167054.47554047824814916, 348104.74159649200737476 167057.21883049426833168, 348104.63944432442076504 167060.07610049616778269, 348104.95021148724481463 167065.39359782607061788, 348105.28806929523125291 167067.99772923631826416, 348105.96396126819308847 167070.67239094921387732, 348107.90884469239972532 167075.66768592415610328, 348108.87537616852205247 167080.66508711915230379, 348109.50941929366672412 167083.12502064980799332, 348110.4266276378184557 167085.48331469652475789, 348114.4067443881649524 167092.11609872052213177, 348120.56895586766768247 167100.5902194221271202, 348121.96987914241617545 167102.71920679422328249, 348123.63590765069238842 167104.65661455766530707, 348128.04511276516132057 167110.83949665969703346, 348130.91999930009478703 167115.35738074971595779, 348133.47186245175544173 167119.82422043289989233, 348137.90858891775133088 167126.68541575025301427, 348142.54556625935947523 167133.03893211059039459, 348144.46665614238008857 167134.8723585907719098, 348146.56513054540846497 167136.24881970719434321, 348148.95784776844084263 167137.56932206096826121, 348151.30606182548217475 167138.50578922487329692, 348153.69285971729550511 167139.36980935011524707, 348161.01471567037515342 167141.64750363037455827, 348165.76129700953606516 167143.57531932007987052, 348175.82094424148090184 167146.91710070206318051, 348186.10633862821850926 167150.13454283541068435, 348195.66437858948484063 167153.5422511356882751, 348207.92632182012312114 167157.22844225005246699, 348212.75642172322841361 167159.12185695930384099, 348215.11380411055870354 167160.16562951513333246, 348219.63822755240835249 167162.54018114658538252, 348221.98928282887209207 167163.54870255157584324, 348223.59433282003737986 167164.07602507859701291, 348226.21406707703135908 167164.5988219472928904, 348228.1533915395848453 167164.6685637105256319, 348230.20497842191252857 167164.39847907010698691, 348232.0521841753507033 167163.8222023582784459, 348235.64648951083654538 167161.90032223082380369, 348239.1986675689695403 167159.81934324727626517, 348241.02808179776184261 167158.93960953369969502, 348242.50326332106487826 167158.46692877128953114, 348244.303520807181485 167158.29484086396405473, 348246.18860512389801443 167158.28666810464346781, 348251.27539072977378964 167158.41258884861599654, 348253.77185700729023665 167158.59558087069308385, 348256.26509032043395564 167158.98467080114642158, 348258.77019072021357715 167159.24174703244352713, 348261.15513256704434752 167159.99689777055755258, 348263.33244185941293836 167161.37515456374967471, 348267.39683067728765309 167164.84501090354751796, 348269.07531632931204513 167166.71244269446469843, 348270.65469604951795191 167168.67002853308804333, 348277.05188546516001225 167176.91479998454451561, 348278.57342873967718333 167179.01317441504215822, 348280.99541508435504511 167183.52098787861177698, 348282.3744030975503847 167184.95508135092677549, 348284.65916916483547539 167186.0140991680091247, 348285.14776334259659052 167186.34912925749085844, 348286.35294807207537815 167187.36492157896282151, 348288.02244035818148404 167189.32996248779818416, 348289.3685988147626631 167191.44586914853425696, 348293.37041817768476903 167198.54021907655987889, 348295.48903687990969047 167203.24782539368607104, 348300.69952020980417728 167217.89800562104210258, 348302.62225632800254971 167222.600429066515062, 348303.4867884682607837 167224.98807645327178761, 348305.77339269814547151 167232.45525104401167482, 348306.41421571711543947 167234.97985494940076023, 348308.17243941995548084 167245.20271136477822438, 348309.23437175631988794 167250.17037473781965673, 348310.51617798220831901 167255.50734269735403359, 348310.98522591922665015 167258.06790706823812798, 348312.14366902818437666 167266.26183939119800925, 348312.35958714911248535 167268.82033609348582104, 348312.65413021843414754 167279.29700962477363646, 348312.8497839019400999 167281.80617763119516894, 348312.86402549321064726 167286.89586649357806891, 348312.69300412567099556 167289.43941887287655845, 348311.8149307417916134 167294.57326746598118916, 348311.64080094895325601 167297.07818289997521788, 348311.78188583435257897 167302.27316470764344558, 348312.13619715149980038 167304.8083409620448947, 348313.33236581389792264 167309.8235023770830594, 348314.18534683587495238 167314.23861446877708659, 348314.56307324569206685 167316.81332978053251281, 348314.79829955252353102 167319.35231230763019994, 348314.83947659796103835 167321.99958384886849672, 348315.05873687338316813 167324.62993707437999547, 348315.5832353257574141 167327.12654353462858126, 348315.99991154170129448 167328.39653145457850769, 348318.19017418310977519 167333.7826723059406504, 348319.61657209938857704 167337.73819915007334203, 348320.84741681744344532 167341.82261889550136402, 348321.40746529190801084 167344.43306628108257428, 348322.86713234172202647 167352.07580086501548067, 348323.69071095355320722 167357.06768522725906223, 348323.95167064492125064 167359.62280548422131687, 348324.12627129617612809 167364.43854512076359242, 348324.67504839756293222 167367.26185397454537451, 348325.68877096485812217 167370.28740119375288486, 348327.8168832182418555 167374.93722359812818468, 348328.95950290217297152 167377.17818143271142617, 348330.28375075082294643 167379.39363395079271868, 348332.32421399839222431 167382.26483317144447938, 348333.88560303125996143 167383.87873924535233527, 348335.65030839567771181 167384.73244178137974814, 348338.21258976752869785 167385.67918659944552928, 348339.61390301981009543 167386.85084689478389919, 348341.30677915224805474 167388.84161954314913601, 348344.41867238970007747 167392.86461752204922959, 348346.11820623639505357 167394.82460646331310272, 348350.85313212696928531 167401.07916101231239736, 348352.53542807290796191 167403.00484473892720416, 348354.44185779592953622 167404.72873823886038736, 348356.22565622662659734 167406.52525835094274953, 348358.63957800390198827 167409.68588661256944761, 348359.99868269811850041 167412.45341931848088279, 348360.82763708545826375 167415.07241710950620472, 348362.0350411661202088 167420.08163186867022887, 348363.67148297640960664 167426.03011342626996338, 348363.96825141657609493 167427.80798266781494021, 348363.82193250785348937 167429.91401653620414436, 348363.40138145675882697 167431.73632114962674677, 348362.56339547957759351 167434.21890261262888089, 348360.62043712707236409 167438.91197896946687251, 348358.18140816874802113 167443.50431735062738881, 348357.17407687089871615 167445.79734649253077805, 348344.8315773723879829 167475.46861523581901565, 348344.83085579809267074 167475.65271354711148888, 348351.7239987695356831 167478.70509481953922659, 348351.9077808924484998 167478.70901658508228138, 348357.43707562278723344 167466.09169821289833635, 348357.51182134234113619 167465.75108364154584706, 348357.32201557548251003 167464.89185820880811661, 348357.30426745081786066 167464.08011999033624306, 348364.03342899214476347 167447.48520303308032453, 348371.43858146615093574 167429.20813692884985358, 348373.97554012457840145 167424.62069115479243919, 348375.15585364634171128 167423.28966010903241113, 348381.70195595239056274 167421.77517608337802812, 348384.82427474018186331 167421.43741210160078481, 348386.40943384659476578 167421.42113469005562365, 348388.51109522639308125 167421.6813947904156521, 348392.40435742912814021 167422.45950618200004101, 348402.14190126559697092 167424.64744100702228025, 348411.53224031196441501 167427.19763916777446866, 348412.74373762786854059 167427.69197481271112338, 348413.04792379908030853 167427.9482387540047057, 348415.7705058305291459 167434.3686166518018581, 348416.35200838709715754 167436.21114652242977172, 348419.04040272231213748 167441.9457736985059455, 348423.76626788399880752 167450.20999645517440513, 348433.63733746408252046 167465.85765277303289622, 348405.19071070005884394 167486.23759828734910116, 348408.75667530024657026 167491.71547451138030738, 348448.24629626667592674 167463.10582799580879509, 348451.42350852815434337 167467.21219972393009812, 348460.95479360560420901 167485.29730627901153639, 348461.66803375270683318 167485.90781321481335908, 348462.4457297339104116 167486.09460803918773308, 348468.73333515139529482 167485.65022346377372742, 348469.06613496574573219 167485.8269865910988301, 348470.43575638852780685 167489.17189211037475616, 348478.04153002414386719 167496.99368092318763956, 348486.24245272052939981 167505.83081012859474868, 348491.94313637679442763 167512.98009417019784451, 348496.28122612286824733 167521.71603887941455469, 348501.94083639362361282 167535.21063162316568196, 348504.7266211275709793 167549.27155811130069196, 348506.49304379639215767 167561.33347691677045077, 348506.73953540116781369 167567.05808064003940672, 348506.5582037769490853 167575.9575018449104391, 348507.13284352608025074 167596.37748597818426788, 348506.948578422"/>
    <m/>
    <x v="2"/>
    <x v="2"/>
    <m/>
    <m/>
    <m/>
    <x v="2"/>
    <x v="2"/>
    <x v="2"/>
    <x v="2"/>
    <x v="2"/>
    <x v="2"/>
    <x v="2"/>
    <x v="2"/>
    <m/>
    <m/>
  </r>
  <r>
    <s v="01599851 167598.28862234059488401, 348506.45020861912053078 167599.68630261206999421, 348501.87820634408853948 167610.03235459257848561, 348495.18854910432128236 167625.65072973776841536, 348486.41953902633395046 167640.39001292921602726, 348482.75445487000979483 167647.15561983565567061, 348480.37083226162940264 167653.77095580514287576, 348478.30192352033918723 167658.51983294927049428, 348475.48602331802248955 167662.14514998032245785, 348469.06642210279824212 167670.02819206728599966, 348444.68307437939802185 167693.15898757585091516, 348438.63713298027869314 167698.77324265771312639, 348436.48391168931266293 167700.97728843439836055, 348434.56545859726611525 167704.65252360759768635, 348427.16564941697288305 167721.0617811786942184, 348417.70598844124469906 167739.17187270300928503, 348408.87138780060922727 167756.37979213823564351, 348407.32271390274399891 167759.78032536816317588, 348406.48655882338061929 167760.51814974047010764, 348397.2109218310797587 167766.13384336367016658, 348358.43550701707135886 167791.54247648024465889, 348347.81171992846066132 167798.43793173250742257, 348342.41848889295943081 167801.52445230598095804, 348341.03854533203411847 167801.97999914502725005, 348335.3571178117999807 167802.1762774377129972, 348307.50328633154276758 167803.57747005560668185, 348252.36996129940962419 167805.53706258157035336, 348248.59624127054121345 167805.48334880650509149, 348245.05078935826895759 167802.88336792017798871, 348244.59220803563948721 167802.14946691726800054, 348244.55030771729070693 167801.44546757312491536, 348246.62457941076718271 167783.9949883510125801, 348249.36455539165763184 167764.51891906454693526, 348254.56088698911480606 167721.46248907194240019, 348254.49456525419373065 167721.11976749554742128, 348254.24307289032731205 167720.8905821691150777, 348253.41797060129465535 167720.48002610774710774, 348244.52011594828218222 167719.76650633063400164, 348244.11076449404936284 167719.93134918075520545, 348243.94942981831263751 167720.14025749446591362, 348243.79813305824063718 167720.70241156435804442, 348243.05777234048582613 167725.34887866320786998, 348241.10438201646320522 167745.25472191371954978, 348239.10362268274184316 167762.8908717505983077, 348235.27535332087427378 167800.53034836967708543, 348234.94827382703078911 167800.76984419603832066, 348198.09682447637896985 167802.35911593970376998, 348197.92722201824653894 167802.48073454335099086, 348198.52839191479142755 167811.48592685093171895, 348198.48022197093814611 167811.99416709394427016, 348198.2876540282741189 167812.16629873221972957, 348197.75453562976326793 167812.410766257555224, 348195.33702522795647383 167813.12466390378540382, 348185.06973692489555106 167816.00347862142371014, 348182.58423233404755592 167816.46889848122373223, 348179.9489893721183762 167816.82550881209317595, 348174.91754126106388867 167817.17792595899663866, 348164.4578882756177336 167817.33066928951302543, 348154.22411902656313032 167816.57243882218608633, 348151.70059150760062039 167816.29885942541295663, 348149.1955596711486578 167815.7484193728887476, 348146.71855176024837419 167815.03643015341367573, 348144.34554209152702242 167814.13645732792792842, 348142.16717821545898914 167812.80922208924312145, 348140.06284754176158458 167811.32366971421288326, 348132.94369192805606872 167808.12947714445181191, 348130.77485699509270489 167806.81749806285370141, 348128.73857399256667122 167805.23002984008053318, 348123.38670810230541974 167799.71539696055697277, 348121.41314877464901656 167798.05019962933147326, 348117.39016509527573362 167795.00418271950911731, 348115.24596979143097997 167793.16743660595966503, 348113.1692272339714691 167791.60738114832201973, 348108.73224942816887051 167788.91408781928475946, 348106.64884846552740782 167787.48487146518891677, 348104.07772534753894433 167786.12605347653152421, 348101.55927838967181742 167785.59715832950314507, 348099.05206240143161267 167785.50295992399333045, 348083.67809939570724964 167785.45420057571027428, 348078.61235581059008837 167785.06263458431931213, 348076.13873251108452678 167784.69385234982473776, 348073.62504176318179816 167784.07433087879326195, 348071.22327819530619308 167783.30188488663407043, 348066.52646294597070664 167781.24684463796438649, 348064.08385619916953146 167780.4185633840970695, 348059.18237760325428098 167779.13292473036563024, 348056.37676337111042812 167778.70564885315252468, 348043.77388949785381556 167777.40686470951186493, 348036.17450380069203675 167777.00341371260583401, 348033.65481690806336701 167776.98199320066487417, 348020.19829700689297169 167777.7963065096992068, 348015.13356883189408109 167777.6216656886972487, 348012.26038850680924952 167777.41997653903672472, 348009.55665763793513179 167776.7874969924450852, 348007.14567421283572912 167776.03801764629315585, 348004.61588147550355643 167775.51707020920002833, 348002.06324928149115294 167775.64096523611806333, 347999.64186465897364542 167776.60918414266780019, 347994.8939624690101482 167779.14222671795869246, 347987.95400803012307733 167782.3226582485367544, 347985.66146039648447186 167783.5974914541002363, 347981.30996667209547013 167786.27259620116092265, 347976.86673261399846524 167788.78575225325766951, 347974.4647574769333005 167789.87413469713646919, 347969.55553688312647864 167791.57370880612870678, 347967.02556844509672374 167792.76650851016165689, 347960.32505700655747205 167796.62431274336995557, 347955.99334167392225936 167799.46580836729845032, 347947.13471576815936714 167804.44683444767724723, 347942.42661479051457718 167806.54443502193316817, 347937.68474917265120894 167808.47137220873264596, 347932.8812324587488547 167810.04200377257075161, 347925.2858538010623306 167811.97586549294646829, 347922.7713362080976367 167812.5007729537319392, 347917.8524385706987232 167813.93495161447208375, 347915.33639543189201504 167814.42483205627650023, 347912.74394882912747562 167814.78705955576151609, 347907.38052053784485906 167815.33892567682778463, 347902.39033733023097739 167816.48258688463829458, 347897.32788690831512213 167817.49181208905065432, 347894.76027609244920313 167817.90959458088036627, 347889.65985146362800151 167818.50980351003818214, 347884.31386169989127666 167819.03594262845581397, 347881.77027754468144849 167819.17128912737825885, 347874.0352787011070177 167819.19539571268251166, 347868.9120701071806252 167818.93061219056835398, 347863.7945800939342007 167818.4429340090136975, 347858.43277201929595321 167818.11171977588674054, 347855.95319226407445967 167817.73370263125980273, 347851.02736855717375875 167816.51457904221024364, 347846.13009587768465281 167814.86876235296949744, 347843.737289531622082 167812.80704825971042737, 347843.25791719742119312 167812.10906340664951131, 347843.18087594630196691 167811.6092014309251681, 347843.21646930708084255 167811.23477246443508193, 347854.59032114362344146 167796.21478117478545755, 347854.73770612094085664 167795.75446411332814023, 347854.69159489334560931 167795.15210021840175614, 347854.20792345004156232 167794.57335980405332521, 347853.38204691489227116 167794.19761924271006137, 347852.35474977194098756 167794.4432144004967995, 347851.78283349028788507 167794.92281774029834196, 347840.26627505331998691 167808.52951324998866767, 347839.34062413079664111 167808.6971739319851622, 347838.02104737982153893 167808.54668741999194026, 347835.55806565727107227 167807.99105513817630708, 347830.53647496807388961 167806.5549323963932693, 347823.1965086220880039 167803.73864503123331815, 347820.85930205346085131 167802.64234315190697089, 347818.86111682868795469 167801.05966879223706201, 347817.30923607561271638 167799.06580038310494274, 347814.41296617878833786 167794.92281602823641151, 347813.43588348675984889 167792.55321618146263063, 347812.84699308668496087 167789.98825084057170898, 347812.35102113231550902 167784.73206215951358899, 347812.00995697069447488 167776.8335874056792818, 347811.67153666762169451 167771.64442419988336042, 347811.60315754415933043 167758.72313624888192862, 347811.02915021363878623 167753.46535622124793008, 347810.45326557254884392 167750.90065613924525678, 347809.53145800868514925 167748.52212801051791757, 347806.04813401075080037 167741.56725120008923113, 347804.59277828963240609 167739.39916959166293964, 347802.74596609629224986 167737.19911145343212411, 347800.6210383718716912 167735.69084419845603406, 347798.16612662828993052 167734.74243531672982499, 347795.64015244622714818 167734.07842811761656776, 347790.64557600399712101 167733.10209530009888113, 347787.71693038160447031 167733.00738796120276675, 347782.62117302918341011 167733.73469094606116414, 347774.95327049063052982 167733.60725022613769397, 347772.37743231013882905 167733.78986169130075723, 347769.91022160364082083 167734.39865239674691111, 347767.62683451292105019 167735.66252519591944292, 347763.40956923254998401 167738.72671636193990707, 347761.12727840401930735 167739.89153985743178055, 347759.71706267056288198 167740.21846389467827976, 347757.26017566781956702 167740.20416168461088091, 347756.85761231975629926 167740.47209540905896574, 347756.63074055279139429 167741.06088571797590703, 347756.54153893562033772 167742.1704528997070156, 347756.33141721819993109 167743.17075457639293745, 347755.78953483747318387 167744.24643779685720801, 347754.90483392227906734 167745.10808719380293041, 347752.91835376457311213 167746.64319565583718941, 347750.75298567244317383 167747.95628618629416451, 347748.49790230521466583 167748.96275822597090155, 347746.08903861080761999 167749.54862816794775426, 347744.67403903923695907 167750.07163667096756399, 347743.43259126925840974 167750.86326216050656512, 347742.28005375352222472 167751.90246945765102282, 347741.55796305299736559 167753.2996286463458091, 347740.17182008473901078 167758.77051743812626228, 347739.76415456237737089 167759.69779019529232755, 347738.97024381556548178 167760.67135576088912785, 347736.18359085533302277 167763.29166011104825884, 347730.36111685540527105 167768.31850371649488807, 347728.61235300620319322 167770.17638009687652811, 347726.73159166646655649 167771.85929920949274674, 347721.45019246311858296 167777.01091926475055516, 347719.63671930436976254 167776.54538714181398973, 347718.61364535050233826 167776.52705748664448038, 347717.71517299127299339 167776.68204717681510374, 347705.01122712471988052 167780.2834671592572704, 347690.25007748929783702 167785.05724083812674507, 347689.13442921184469014 167785.40324936452088878, 347688.41176324349362403 167785.47647358069662005, 347687.86695578682702035 167785.45773697004187852, 347687.46769105893326923 167785.30665549187688157, 347683.17632410582154989 167782.62770007189828902, 347679.09109865064965561 167779.70344059873605147, 347672.87922108732163906 167774.95593125087907538, 347664.27282994682900608 167769.42700769600924104, 347659.89658453065203503 167766.85428642050828785, 347655.58207207208033651 167764.08196373406099156, 347653.33040252176579088 167762.76796984748216346, 347651.08003544126404449 167761.63348172674886882, 347646.74287887674290687 167758.88746032182825729, 347642.44349514762870967 167756.01115593418944627, 347638.32272881723474711 167752.97125494130887091, 347634.12411157938186079 167750.05283156322548166, 347631.73385709017748013 167748.86041147302603349, 347624.41809302993351594 167745.88675933773629367, 347619.49878079030895606 167744.2466363245039247, 347613.11587321700062603 167742.44389957870589569, 347610.62080108909867704 167742.04279246513033286, 347606.53403117810375988 167742.04494339122902602, 347604.84799728263169527 167741.90542932815151289, 347602.83047665550839156 167741.58675746188964695, 347601.00423776381649077 167741.15297914820257574, 347599.26923244283534586 167740.36286038887919858, 347597.57689887762535363 167739.24337309261318296, 347593.31965864880476147 167735.76354623207589611, 347591.6248122873948887 167734.56640345451887697, 347589.79294723109342158 167734.01733327371766791, 347587.56002180790528655 167734.01555871736491099, 347583.80899169016629457 167734.3865936326328665, 347581.53381627204362303 167734.49006583320442587, 347576.92399161797948182 167734.02574157534400001, 347574.39082779502496123 167733.57881856564199552, 347571.84690674213925377 167733.3619689037441276, 347568.99376406276132911 167733.65485365194035694, 347566.48209733318071812 167734.42991366778733209, 347565.39390371384797618 167735.3675866347621195, 347564.31153007806278765 167736.76154093048535287, 347562.73777616361621767 167740.21557504805969074, 347561.60551429982297122 167741.74155266681918874, 347560.07052566052880138 167743.00857189204543829, 347557.65745510393753648 167744.35484098125016317, 347555.37724126898683608 167745.4646441760705784, 347554.59152416873257607 167745.68103203928330913, 347553.18823338916990906 167745.86391102644847706, 347551.94708687963429838 167745.79606280167354271, 347550.87262722942978144 167745.4494946253253147, 347547.64626996603328735 167743.4858645181520842, 347546.1873240327113308 167742.75435960566392168, 347544.70886424370110035 167742.84281025716336444, 347543.30851121991872787 167744.17754060024162754, 347542.3385703771491535 167745.35753921075956896, 347541.42892856220714748 167746.06477824953617528, 347539.69820795627310872 167746.25742416700813919, 347538.01417486881837249 167745.87818762043025345, 347531.50722181203309447 167743.87111737090162933, 347526.28686951653799042 167742.92527186282677576, 347518.75100370089057833 167741.34668979066191241, 347515.18686984723899513 167740.77994157333159819, 347513.44788220024202019 167740.78524258645484224, 347511.96817430481314659 167741.24289104342460632, 347510.83255331148393452 167742.24075988540425897, 347510.02747908269520849 167743.9252622815547511, 347510.04572155204368755 167745.71734402247238904, 347510.98947210144251585 167747.55007949657738209, 347512.3824607691494748 167749.22497573646251112, 347515.89432932680938393 167751.95725931855849922, 347517.27497558132745326 167754.05892968917032704, 347517.86091932834824547 167756.77276168629759923, 347518.59994654229376465 167761.88488524488639086, 347518.76706315984483808 167763.87842332047875971, 347519.60381064895773306 167765.06046374619472772, 347520.57738006312865764 167765.25404251919826493, 347521.77111575083108619 167765.13895241235150024, 347525.3852758826687932 167763.66762461489997804, 347526.52823412377620116 167763.50245273282052949, 347527.74844784912420437 167764.11409679002827033, 347528.36480495397699997 167765.30984196014469489, 347529.10001458786427975 167767.26760304544586688, 347529.73851357004605234 167769.75637368421303108, 347530.23655627755215392 167772.56061583856353536, 347530.33827170706354082 167778.02434467297280207, 347530.90494850929826498 167780.549576070450712, 347531.75201139529235661 167782.90871874353615567, 347532.79114658612525091 167785.27462630049558356, 347533.56557185982819647 167787.67322730831801891, 347534.90983720740769058 167795.28255987510783598, 347535.7132053590612486 167797.73573589400621131, 347536.91687621991150081 167799.97279561252798885, 347539.77286904084030539 167804.68609235662734136, 347541.64290540816728026 167809.42166762711713091, 347542.74600460240617394 167811.74187006108695641, 347544.27853390481323004 167813.84370071295415983, 347545.3449424987193197 167816.19793836743338034, 347545.69518483092542738 167818.74609944620169699, 347545.86285972211044282 167821.30755428835982457, 347547.245646768133156 167823.44125325029017404, 347549.63176065572770312 167824.50137958343839273, 347551.81774097611196339 167825.84586160286562517, 347553.39813411771319807 167827.86028350301785395, 347557.31766440370120108 167834.56200156343402341, 347558.22639648627955467 167836.95407115685520694, 347559.53987888165283948 167841.99863231345079839, 347560.40736510284477845 167847.59266537619987503, 347561.4563423574436456 167852.7089425814920105, 347562.41765735839726403 167855.07025833718944341, 347563.96870693081291392 167857.09013648796826601, 347565.78293636749731377 167858.82337319606449455, 347567.16615365399047732 167861.09094841906335205, 347568.13301880261860788 167863.56275304505834356, 347571.9714018024969846 167876.21995721448911354, 347572.93824815563857555 167878.65554175723809749, 347579.39995388220995665 167893.2565481091151014, 347580.5066757095628418 167895.59257762139895931, 347583.27429397968808189 167900.6706342832185328, 347586.68516308453399688 167907.84787029615836218, 347587.64518228895030916 167910.20817913621431217, 347588.42477798205800354 167912.75308714725542814, 347589.05673695274163038 167915.26904035190818831, 347589.46606227225856856 167917.8070916676078923, 347590.29168637283146381 167925.48706855665659532, 347590.83626573107903823 167928.06922110181767493, 347592.76180867059156299 167935.68706791911972687, 347593.19488738104701042 167938.23704471497330815, 347593.19209825224243104 167946.46758040704298764, 347593.36626533506205305 167949.0112580688437447, 347593.75827025913167745 167951.57143496733624488, 347598.93472003773786128 167969.09882807661779225, 347600.01624670694582164 167974.08879870740929618, 347601.87310479010920972 167984.43360941129503772, 347603.18335211696103215 167989.84435726300580427, 347604.64823734457604587 167994.78501912590581924, 347605.98349964118096977 167999.79587113269371912, 347606.78783747315173969 168002.29507782706059515, 347608.74568792362697423 168006.93744178774068132, 347610.45976307336241007 168011.66783450025832281, 347612.421138382749632 168016.4454909281921573, 347613.52380917954724282 168019.43065924814436585, 347614.3494816820602864 168021.86533707636408508, 347614.91439496504608542 168024.38295583077706397, 347614.80104657809715718 168026.99783410376403481, 347613.52034417272079736 168031.99238602013792843, 347613.28370494383852929 168034.57182770984945819, 347614.49254632066003978 168042.25052195379976183, 347614.7683765267720446 168045.25236172397853807, 347614.79907677543815225 168047.91338637459557503, 347614.47253428521798924 168060.83449502824805677, 347614.6286421581171453 168063.4279098910628818, 347615.0126846224302426 168065.97964238375425339, 347615.56041345931589603 168071.04998631874332204, 347615.58802903012838215 168073.56771632318850607, 347614.57450924220029265 168082.0721455235616304, 347614.355621681897901 168087.1010300891357474, 347613.81629918259568512 168092.10149535472737625, 347613.70706750615499914 168094.61353736801538616, 347614.02376289002131671 168097.22716705512721092, 347614.67299098876537755 168099.67116710444679484, 347616.28180150722619146 168104.62255540251499042, 347616.75426232977770269 168107.2003448050818406, 347616.4662650233367458 168109.74571062554605305, 347615.66675627155927941 168112.35675292822998017, 347614.79376840370241553 168114.73569920024601743, 347614.20691822958178818 168117.15870177914621308, 347614.04641836794326082 168119.6786916169221513, 347614.59495034732390195 168122.11078117106808349, 347616.29099908418720588 168124.24664966232376173, 347618.22442488616798073 168126.41332313499879092, 347619.36970152868889272 168128.88241954136174172, 347619.84660410776268691 168131.53227103012613952, 347620.04295031446963549 168134.22234072000719607, 347619.97510243853321299 168136.86206043150741607, 347619.6646240841364488 168139.42112131789326668, 347619.11625451070722193 168141.9321651381906122, 347618.75161079061217606 168144.45833676919573918, 347618.50026461004745215 168147.15737095143413171, 347618.37243231100728735 168152.24514375906437635, 347618.00759075401583686 168154.73089204734424129, 347617.91217019245959818 168157.24220277753192931, 347618.70278175675775856 168159.68510982976295054, 347620.59473380050621927 168161.82195934077026322, 347622.6533116219798103 168163.29267449339386076, 347624.5744940125150606 168165.02704781061038375, 347625.72435840795515105 168167.29925840278156102, 347626.32582186278887093 168170.19046672008698806, 347626.28307554614730179 168172.77268027613172308, 347625.78044344065710902 168177.83896555664250627, 347625.83928290859330446 168180.39527317648753524, 347626.32737093436298892 168182.94932773004984483, 347627.11756174603942782 168185.45626812014961615, 347629.1857428087387234 168190.74394147144630551, 347630.01179988880176097 168193.20163414586568251, 347631.21411526331212372 168198.16699610091745853, 347631.70049347460735589 168200.70283205149462447, 347632.03563778550596908 168203.24871670507127419, 347632.5551858521066606 168205.73429087537806481, 347634.4453598284162581 168207.46690815110923722, 347636.84904287912650034 168208.23536229837918654, 347638.89277217909693718 168209.79405190923716873, 347640.49799601908307523 168211.76497490162728354, 347642.0579527368536219 168213.9041643826640211, 347643.45954746671486646 168216.09819165797671303, 347647.25450561486650258 168222.64020036836154759, 347649.96132600907003507 168227.05138547951355577, 347651.78857665933901444 168229.48107329930644482, 347656.37536397099029273 168235.98482374480227008, 347657.97082061815308407 168237.54847278184024617, 347659.98462623951490968 168238.4092268884414807, 347661.70772978954482824 168238.53892199188703671, 347664.33483258122578263 168238.24910930061014369, 347666.83097177546005696 168238.29722801671596244, 347671.62428816349711269 168239.48287202673964202, 347674.55199773178901523 168239.86433486855821684, 347677.10573388979537413 168239.83950150822056457, 347679.68937101680785418 168239.51805379748111591, 347682.2347403495805338 168239.00610925280489028, 347687.273488316568546 168237.4750795693253167, 347689.68627407914027572 168237.04511681443545967, 347692.52165278350003064 168237.04290545335970819, 347694.73879540199413896 168237.27933202416170388, 347697.29983077076030895 168237.8948892512707971, 347700.13549845130182803 168238.87402191862929612, 347702.4044215731555596 168240.1790984898689203, 347707.6673480172175914 168244.09220077772624791, 347709.26148297858890146 168245.12054733431432396, 347710.92300979554420337 168245.83825941191753373, 347712.80300763773266226 168246.32613776955986395, 347715.28829640586627647 168246.62293971166945994, 347721.45841572433710098 168246.60140668880194426, 347723.93235389981418848 168246.16774794278899208, 347726.43888594518648461 168245.09950143226888031, 347728.57561312691541389 168243.71162746677873656, 347733.36426048597786576 168239.43562830297742039, 347735.45494380791205913 168237.85161543113645166, 347737.13128901040181518 168236.72898408205946907, 347739.03808959800517187 168235.78060240915510803, 347740.65562610246706754 168235.2926276667858474, 347742.23052426823414862 168235.32712843507761136, 347743.59732980083208531 168235.87667257810244337, 347744.52074730501044542 168237.37392178480513394, 347745.18041851557791233 168239.1510057887644507, 347745.90976537705864757 168240.40114712278591469, 347746.91794501163531095 168240.75638906535459682, 347748.00668357260292396 168240.64917846128810197, 347750.35435355850495398 168239.61575612670276314, 347752.7234565393300727 168238.21843983180588111, 347755.00704456516541541 168236.79468094144249335, 347756.51018909207778051 168235.57312807225389406, 347757.12721163337118924 168234.23807777679758146, 347756.8460438345791772 168232.24236710713012144, 347756.15836969291558489 168229.66349959111539647, 347756.17595775960944593 168228.32904971606330946, 347756.92804157815407962 168226.99667681951541454, 347757.36739317222964019 168226.6352757434360683, 347762.31149255367927253 168225.24344916408881545, 347764.80012112250551581 168224.87329897587187588, 347769.83135071163997054 168224.8238507240312174, 347772.3991421721293591 168224.98939293256262317, 347774.86881725513376296 168225.50703881704248488, 347779.96033856819849461 168226.84465933067258447, 347789.40962540364125744 168230.94861834950279444, 347791.70092614047462121 168232.0408893411513418, 347793.89748081529978663 168233.41164017672417685, 347795.78273816639557481 168235.1870568900485523, 347799.59047575626755133 168241.97446646966272965, 347800.9808645963203162 168244.18844913382781669, 347802.80744530668016523 168246.05262131447670981, 347804.89351901260670274 168247.64714303612709045, 347807.19864936673548073 168248.83493612805614248, 347812.15800013660918921 168250.43183875229442492, 347814.73707558028399944 168250.88159469224046916, 347822.40224334062077105 168251.35541775275487453, 347825.25211808190215379 168252.17493343044770882, 347827.49415961990598589 168253.57332729687914252, 347829.02702001406578347 168255.60892440617317334, 347829.72005248279310763 168258.11677969817537814, 347831.67353059444576502 168259.79568457807181403, 347834.04913591546937823 168260.61662755202269182, 347836.57196171855321154 168260.93022672238294035, 347844.1553933983668685 168261.28237353311851621, 347849.45390034816227853 168261.12720463174628094, 347852.28745798207819462 168261.20903071470092982, 347854.77465093787759542 168261.80500774062238634, 347857.04423574393149465 168262.97801486699609086, 347859.13446755451150239 168264.46149612381123006, 347861.40854560921434313 168265.51646046293899417, 347866.44761939981253818 168266.61808833543909714, 347873.84264648525277153 168269.18831911607412621, 347876.40234759100712836 168269.81067364336922765, 347878.97014435846358538 168269.9752154775778763, 347881.53308758919592947 168269.73030655377078801, 347886.56164636759785935 168268.87559979630168527, 347889.35889075294835493 168268.57643344346433878, 347899.51446426939219236 168268.78497347899246961, 347904.89748015510849655 168268.49755440041190013, 347910.00343426770996302 168268.41166019951924682, 347912.59376972774043679 168268.21131299977423623, 347915.15666268789209425 168267.87655411276500672, 347925.75360080716200173 168266.02296234073583037, 347928.34398567309835926 168265.91266518994234502, 347933.42649889824679121 168266.59167677408549935, 347935.93590140342712402 168266.42894533439539373, 347938.40611153328791261 168265.68089397589210421, 347940.5263875363743864 168264.16166473977500573, 347941.91093450650805607 168262.02741325373062864, 347942.70911263325251639 168259.64228844590252265, 347943.7621203224407509 168257.25944021280156448, 347945.04175567487254739 168255.01600326999323443, 347948.03270300384610891 168250.44164133490994573, 347951.53887735801981762 168246.55824009043863043, 347953.16001602495089173 168244.59166535019176081, 347954.58443065185565501 168242.50824144098442048, 347955.88941977935610339 168239.93715008365688846, 347957.22349401970859617 168237.67197350383503363, 347958.90692610864061862 168235.63367080793250352, 347960.88187350891530514 168233.68447630596347153, 347963.05813929124269634 168232.27338698349194601, 347969.82257458940148354 168228.65804006945108995, 347972.26365757931489497 168227.61247822607401758, 347974.79879779636394233 168226.76569705619476736, 347985.29113892430905253 168224.28063187142834067, 347992.51843167369952425 168221.64414273266447708, 347995.00501661957241595 168221.16272065573139116, 347997.58847772656008601 168220.95653566840337589, 348000.12070631294045597 168220.95100529288174585, 348002.69906324881594628 168221.08478283899603412, 348007.81132186081958935 168221.59825150459073484, 348013.21189693041378632 168222.63985526136821136, 348015.63815113966120407 168223.37680531345540658, 348018.09840983664616942 168224.31643768079811707, 348022.79204829025547951 168226.34625029342714697, 348027.68289805599488318 168229.31476923456648365, 348032.27778460364788771 168231.7236974379629828, 348034.45924818894127384 168233.19102655415190384, 348038.48003217799123377 168236.59603276307461783, 348046.5177800222299993 168245.32788947853259742, 348048.5250090837944299 168246.86278406425844878, 348050.6472006049589254 168248.29799884575186297, 348052.94547834317199886 168249.43573027721140534, 348055.33682203467469662 168250.33079320500837639, 348060.26164424431044608 168251.75002518622204661, 348062.71180444001220167 168252.58835108845960349, 348065.04797164356568828 168253.53256509505445138, 348067.47695465362630785 168254.64373598899692297, 348069.77934357896447182 168255.9195644446881488, 348072.12144379783421755 168257.017693322210107, 348074.59815406869165599 168257.98882560624042526, 348079.4341246648109518 168259.64834595116553828, 348082.01691523619228974 168260.31544090993702412, 348084.61964671988971531 168260.79673285834724084, 348087.66823079710593447 168261.13697807880816981, 348090.26907367166131735 168261.29608230345183983, 348095.38252721499884501 168261.29127044824417681, 348097.90044483519159257 168261.10656942607602105, 348100.43004262790782377 168260.78725236683385447, 348103.03775632992619649 168260.65322877804283053, 348108.32333633513189852 168261.4014950631535612, 348110.84216053492855281 168261.61521904612891376, 348116.271533761639148 168261.52153907064348459, 348118.77161592210177332 168261.62170642148703337, 348121.39404136245138943 168261.90658826724393293, 348124.36467855318915099 168262.08775538409827277, 348137.16419887717347592 168261.46086501324316487, 348139.59194609778933227 168260.5809279783279635, 348141.31557475845329463 168258.68770636460976675, 348141.55248931318055838 168256.19331165129551664, 348141.65682924858992919 168253.63922042067861184, 348142.47833803831599653 168251.23059882607776672, 348144.46527024440001696 168249.685487556445878, 348147.02876551309600472 168249.17063188197789714, 348149.60340379201807082 168249.04804905509809032, 348152.17301261780085042 168249.17057670123176649, 348154.96697008947376162 168249.68784557492472231, 348157.40303544065682217 168250.3438000954920426, 348164.54032573994481936 168253.19309616932878271, 348166.78540278039872646 168254.58490212220931426, 348169.2593387101078406 168256.38988209009403363, 348171.25909824529662728 168258.03780208434909582, 348175.00751936959568411 168261.50528043636586517, 348177.00059039739426225 168263.15016529854619876, 348181.1687152375234291 168266.08384872722672299, 348183.17703983810497448 168267.65977178292814642, 348187.40074631851166487 168270.42343932506628335, 348199.11926791828591377 168276.35076652246061713, 348203.3703853361075744 168279.19521604431793094, 348207.23356418230105191 168282.52399216423509642, 348209.41211729182396084 168283.89325285394443199, 348212.20137563371099532 168284.78950811020331457, 348217.28718963928986341 168284.86960506398463622, 348219.7491585478419438 168285.4278352785622701, 348224.65812208206625655 168287.13694880180992186, 348227.2037817114032805 168287.76623719686176628, 348229.82460850803181529 168287.93084458564408123, 348235.0622442354215309 168287.82359767763409764, 348237.68579534045420587 168287.60400604910682887, 348240.68365967995487154 168286.9236326742102392, 348243.15916334226494655 168286.05774238845333457, 348247.88378992403158918 168283.93741378415143117, 348250.07142054929863662 168282.65465204208157957, 348252.08409224916249514 168281.16449989593820646, 348254.04395354446023703 168279.47077076160348952, 348259.45482341613387689 168274.16071089555043727, 348263.60060459061060101 168271.16620140499435365, 348265.80035139137180522 168269.78164389834273607, 348268.03713832586072385 168268.59298018948175013, 348272.81941651029046625 168265.78936173080001026, 348281.95792531629558653 168260.78392564895329997, 348284.13454664254095405 168259.30199845496099442, 348288.19818668143125251 168256.00691134569933638, 348290.34004328143782914 168254.57403729914221913, 348295.00014681101310998 168252.47119518596446142, 348297.41562287556007504 168251.6042037284350954, 348299.56659302249317989 168250.20959644933464006, 348301.51126666215714067 168248.47176673694048077, 348304.5657599566038698 168244.41500750748673454, 348306.7638206584379077 168243.06746192113496363, 348309.09131837403401732 168242.04654492193367332, 348311.51331308210501447 168241.15657332434784621, 348316.24213831109227613 168238.87717727525159717, 348318.555753746884875 168237.85118797147879377, 348320.90365685685537755 168236.75152947608148679, 348323.21423237415729091 168235.63327386835590005, 348325.47389414982171729 168234.49215079477289692, 348327.77235499530797824 168233.27558012114604935, 348330.26278826722409576 168232.06577392527833581, 348332.68729468446690589 168230.99391415534773842, 348335.11709934216924012 168229.8630482287844643, 348337.40481387998443097 168228.73447246343130246, 348340.19099677633494139 168227.4875257802195847, 348342.53019002481596544 168226.42884632793720812, 348345.26393378688953817 168225.10399406315991655, 348347.71352819172898307 168223.93740736838662997, 348350.08075503044528887 168222.77521088271168992, 348351.431307363207452 168222.03495998290600255, 348356.89616778155323118 168218.67104683816432953, 348361.57392731797881424 168216.23931065248325467, 348363.77887172665214166 168214.89580159541219473, 348368.40052908647339791 168211.71897208667360246, 348370.5030798083753325 168210.04316659894539043, 348375.88106081238947809 168204"/>
    <m/>
    <x v="2"/>
    <x v="2"/>
    <m/>
    <m/>
    <m/>
    <x v="2"/>
    <x v="2"/>
    <x v="2"/>
    <x v="2"/>
    <x v="2"/>
    <x v="2"/>
    <x v="2"/>
    <x v="2"/>
    <m/>
    <m/>
  </r>
  <r>
    <s v=".5674493060214445, 348377.99532158934744075 168202.91091305820737034, 348384.55853693262906745 168198.698426628485322, 348389.13821139512583613 168196.17294748907443136, 348391.3743744952371344 168194.80918336263857782, 348395.59044855367392302 168191.76399678509915248, 348399.84713361761532724 168188.92092532588867471, 348401.89374278392642736 168187.24724094005068764, 348405.63087749242549762 168183.67736691783647984, 348411.72635832929518074 168179.1003375849686563, 348413.93408424931112677 168177.76084450300550088, 348416.35386828717309982 168176.83284050662769005, 348418.8702047779224813 168176.1248415190493688, 348424.04486439819447696 168174.90706386131932959, 348426.63370686426060274 168174.52560852945316583, 348431.77133940136991441 168174.20834418071899563, 348439.36786653066519648 168173.40491618297528476, 348440.13440026657190174 168173.20324063464067876, 348442.1557537066983059 168172.27724376000696793, 348442.48057282221270725 168171.94968794140731916, 348442.54387608607066795 168169.77800221624784172, 348442.34569993132026866 168168.59235391352558509, 348442.45304224546998739 168167.27696273708716035, 348442.77778361429227516 168165.94585082808043808, 348443.4459044974646531 168164.75673598842695355, 348444.80426396033726633 168163.61630239972146228, 348446.99316669453401119 168162.17946112551726401, 348449.33487607922870666 168161.03794809943065047, 348456.54066227230941877 168157.82162838638760149, 348459.18331005366053432 168156.50592492043506354, 348463.44548762287013233 168153.74492602772079408, 348465.75010394770652056 168152.1183587234118022, 348469.49729847477283329 168148.49770652392180637, 348471.80480704444926232 168146.77309937810059637, 348474.06869236758211628 168145.48791725205956027, 348483.52456857555080205 168141.56346569251036271, 348485.92306027305312455 168140.39182004350004718, 348491.40079354052431881 168135.43628889939282089, 348496.44390566041693091 168129.69754891539923847, 348498.30772817623801529 168127.90108146599959582, 348500.42956090997904539 168126.41087481507565826, 348502.88941984076518565 168125.27255467046052217, 348505.34380246163345873 168124.60846974421292543, 348507.7971294365124777 168124.09526308602653444, 348514.22493249701801687 168123.10748367797350511, 348514.40934044204186648 168123.18625016009900719, 348514.69761574745643884 168123.34297961852280423, 348515.05217053170781583 168124.27046762517420575, 348518.26750060927588493 168129.27613080537412316, 348518.45822072471491992 168131.59116736007854342, 348518.60272515018004924 168131.8660427579889074, 348519.78363773529417813 168133.09323222789680585, 348520.32741911330958828 168133.11716681701363996, 348544.8880963115952909 168117.1564400348579511, 348564.34482291876338422 168104.77735377912176773, 348564.47125057270750403 168104.80580223433207721, 348586.32187884044833481 168141.4480480492929928, 348586.56967495020944625 168141.71603657532250509, 348586.95132226450368762 168141.78878681402420625, 348587.39201856951694936 168141.61849794490262866, 348592.91168108978308737 168138.26046093180775642, 348593.52838867309037596 168137.78768535552080721, 348593.5495060189277865 168137.48682438908144832, 348572.60348200460430235 168103.0419224557117559, 348569.83622374449623749 168097.59185525757493451, 348565.33037378487642854 168089.38996330840745941, 348572.65262837277259678 168082.39633329003117979, 348580.13443712255684659 168077.38780114566907287, 348588.04260082665132359 168073.71434205613331869, 348590.4023739603580907 168072.58212416351307184, 348593.49784961645491421 168071.67071031418163329, 348596.20698590879328549 168071.3238757872604765, 348601.1674660436110571 168071.5172070725238882, 348610.86484172870405018 168074.61365174280945212, 348624.71888085571117699 168081.77434942743275315, 348637.87541303224861622 168089.09904757264303043, 348645.09117354918271303 168094.96120561705902219, 348665.95096872851718217 168119.19182012550299987, 348693.74532357254065573 168154.92851411557057872, 348693.60991084214765579 168156.5945594540098682, 348691.82676798955071718 168158.60374884406337515, 348687.65569306816905737 168163.21242796699516475, 348686.78954685281496495 168165.1439634200069122, 348686.73972350405529141 168167.48100881220307201, 348687.95125333440955728 168169.68729420960880816, 348690.12629787228070199 168171.47777117165969685, 348693.02789256069809198 168171.91993718699086457, 348695.80380014411639422 168171.4863890465348959, 348698.20286157220834866 168170.34096057852730155, 348709.98908178211422637 168160.81146515341242775, 348717.38400586182251573 168160.52631503116572276, 348730.60372359649045393 168158.84914379770634696, 348734.05815504852216691 168158.30613061570329592, 348738.67042065708665177 168157.40491333458339795, 348744.9812052056659013 168155.90866657660808414, 348751.89888816664461046 168152.58164262096397579, 348760.98990391078405082 168147.75026147213065997, 348763.49093738163355738 168147.30112898541847244, 348766.43496355030220002 168147.22221858432749286, 348769.29013368132291362 168147.42441926593892276, 348772.72879775334149599 168147.87227615178562701, 348784.87241927842842415 168151.11084321449743584, 348800.40003660821821541 168155.84397372213425115, 348802.5381250663776882 168156.92227128735976294, 348805.55295227118767798 168158.70934925321489573, 348815.40039072767831385 168167.10548340738750994, 348828.273925848712679 168179.01450860215118155, 348839.74970611999742687 168190.81968148279702291, 348855.45038347935769707 168211.58556432160548866, 348856.16768200579099357 168212.68436302751069888, 348856.99615110259037465 168213.68146173452259973, 348857.73204094986431301 168214.30448981665540487, 348858.81361403246410191 168214.74934915086487308, 348859.96695645339787006 168215.00846471847034991, 348867.44654403172899038 168214.80018131079850718, 348869.5915975256357342 168214.88716456131078303, 348870.34747942397370934 168215.17430655227508396, 348871.8226369428448379 168216.14542726962827146, 348875.72745354735525325 168220.89059900725260377, 348877.64779387367889285 168222.51390914176590741, 348880.01170361065305769 168223.77283720747800544, 348880.81759383028838784 168223.9439651821157895, 348882.19130286702420563 168223.93443471938371658, 348884.03702384978532791 168223.49522833665832877, 348885.28307773370761424 168223.0230025757336989, 348886.28048623399809003 168222.93194370355922729, 348887.31095382466446608 168223.03255651076324284, 348888.60764094162732363 168223.31860440387390554, 348889.73157279478618875 168223.85632721986621618, 348891.87292128190165386 168225.18277890799799934, 348894.19026393309468403 168226.37003422930138186, 348898.53325522411614656 168228.97081049566622823, 348899.14881725941086188 168229.20642170589417219, 348900.50276072905398905 168229.48755343107040972, 348901.54146291199140251 168229.42231553536839783, 348902.31869300012476742 168229.18267241929424927, 348903.28620757674798369 168228.42769597267033532, 348905.60907610727008432 168224.99461815401446074, 348906.43422712420579046 168223.99679463420761749, 348907.24546439247205853 168223.45975687092868611, 348908.30333483964204788 168223.24313098983839154, 348910.14397081290371716 168223.39982942625647411, 348915.03091579565079883 168224.81126877549104393, 348919.84968275780556723 168226.49051537469495088, 348922.13015577557962388 168227.56772522674873471, 348924.62883207225240767 168228.12894109752960503, 348927.2105167091358453 168227.81848925014492124, 348929.73810735123697668 168226.74154183070641011, 348938.83547069039195776 168222.1815426810644567, 348941.18540539138484746 168221.09610143443569541, 348948.43408001970965415 168218.62700928229605779, 348953.42249797796830535 168217.57739232131280005, 348960.85143807833082974 168215.7945826718932949, 348968.185751115786843 168213.60707509197527543, 348972.94100625562714413 168211.94475156517000869, 348987.55525141273392364 168205.98138360539451241, 348990.01057628204580396 168205.26927664363756776, 348992.52162857598159462 168204.97748156683519483, 348995.0266557086724788 168205.22955783264478669, 348996.92961562261916697 168205.82801303931046277, 348997.98511652619345114 168206.48425913788378239, 348999.18789988406933844 168207.61990807903930545, 348999.88454057474154979 168208.44825365114957094, 349001.24377823725808412 168210.60945410310523584, 349003.55604824371403083 168215.10771964123705402, 349004.90037063742056489 168218.40927763940999284, 349005.22725677432026714 168218.6680570196476765, 349005.64189170434838161 168218.60709829215193167, 349016.85376911086495966 168214.31863141153007746, 349035.22500996850430965 168207.79335375793743879, 349041.33346131746657193 168206.06196392356650904, 349042.24499089969322085 168206.05712303274776787, 349042.47493448003660887 168206.21376063756179065, 349052.73727754596620798 168219.27115825942019001, 349064.12914129882119596 168232.62937574024545029, 349064.44114634837023914 168232.78282226878218353, 349064.78154672152595595 168232.7605134608456865, 349065.68985137675190344 168232.38064853340620175, 349072.74387821048730984 168227.84163436124799773, 349073.06219145434442908 168227.33474634552840143, 349058.5374250840395689 168209.45374247274594381, 349043.65582639153581113 168195.85572791699087247, 349033.67036367917899042 168185.81018610775936395, 349033.53905202553141862 168185.41831170208752155, 349050.08364078641170636 168171.78735233354382217, 349059.95187119051115587 168164.20233267359435558, 349070.96297538036014885 168157.34863782522734255, 349091.2456607271451503 168148.64851853769505396, 349115.91986230807378888 168139.71244525723159313, 349127.36086243257159367 168135.92460108973318711, 349130.02206114714499563 168135.28056185838067904, 349131.24583253508899361 168135.22205374174518511, 349132.25746612471994013 168135.36739702441263944, 349151.20625069574452937 168143.60459339182125404, 349179.60186259547481313 168155.06125203118426725, 349193.04985769552877173 168161.96758248866535723, 349201.72063380246981978 168167.12943806755356491, 349206.55763827066402882 168171.94071316561894491, 349208.35117105056997389 168174.5507364165969193, 349214.07593117136275396 168185.18408328510122374, 349214.39196352788712829 168186.69130077684530988, 349214.38967639114707708 168189.14625083992723376, 349212.29737960558850318 168203.2007744480506517, 349210.01740984944626689 168210.89483129978179932, 349208.55007279483834282 168213.07749841717304662, 349204.03284655953757465 168217.17796576092951, 349203.07831381127471104 168218.57736482686595991, 349202.31020585261285305 168220.51199369499227032, 349200.59271411079680547 168230.8903540440951474, 349199.36830321373417974 168245.36345288099255413, 349198.94837400957476348 168246.56161578284809366, 349198.43475817493163049 168247.62683609192026779, 349197.54267361696111038 168249.00353505718521774, 349196.68502170580904931 168249.91794996784301475, 349194.43933215504512191 168250.50623744167387486, 349191.33612299594096839 168251.84264825697755441, 349190.24367671902291477 168252.49014007882215083, 349189.46408764994703233 168253.20083267393056303, 349188.08781440020538867 168256.37990798655664548, 349187.35069143935106695 168258.36091757664689794, 349186.50467040843795985 168259.98978688748320565, 349183.93596173275727779 168263.16369163239141926, 349181.07951986533589661 168265.77284317527664825, 349179.85289779707090929 168266.5205190310953185, 349178.15609145758207887 168267.1729889950947836, 349172.68075058166868985 168267.51357587648089975, 349171.87218648265115917 168267.77647511346731335, 349170.64488132321275771 168268.76047859620302916, 349167.98495078203268349 168274.98581888468470424, 349167.28273774264380336 168276.22939418751047924, 349166.48093895078636706 168276.79969773982884362, 349164.11684025602880865 168277.45663060032529756, 349163.18159169051796198 168278.04207467893138528, 349161.88093835359904915 168279.74691078625619411, 349159.18608738807961345 168287.17134115326916799, 349158.26854567427653819 168289.17606087168678641, 349157.83832856465596706 168290.97010264336131513, 349157.9366163833765313 168294.10053046641405672, 349158.97673115489305928 168300.96654331620084122, 349159.25571725319605321 168303.87755380221642554, 349159.20520736236358061 168306.99102754628984258, 349159.04710980382515118 168309.39076706027844921, 349158.02513115125475451 168314.96794512961059809, 349157.23792029719334096 168318.9990407707518898, 349156.31120304093929008 168325.51361538708442822, 349156.07816434849519283 168331.05031937616877258, 349156.83919668581802398 168337.1625175146618858, 349157.50816610793117434 168341.41882576496573165, 349157.77586176036857069 168345.84522008313797414, 349158.21242354973219335 168351.77569359145127237, 349158.51417966140434146 168354.13571250380482525, 349158.84451824438292533 168355.78307927551213652, 349159.42759564414154738 168357.43071108194999397, 349160.48785635747481138 168359.79392787802498788, 349161.80562241078587249 168362.42438161524478346, 349163.16329692269209772 168364.87773688288871199, 349165.83978463889798149 168369.61255763215012848, 349167.14467344817239791 168372.29697687749285251, 349168.46002307196613401 168375.60979696293361485, 349171.1967287267325446 168383.12506103556370363, 349172.60888950666412711 168386.84599198395153508, 349174.0126933268038556 168390.23769854742567986, 349175.48227388726081699 168393.24171932763420045, 349177.0887472671456635 168395.80277958727674559, 349178.94505799061153084 168398.22421280306298286, 349181.16325311420951039 168400.80874762521125376, 349185.16470758360810578 168404.9776859178673476, 349186.87960675545036793 168406.4266721578896977, 349188.82158000522758812 168407.76613411761354655, 349192.58966040413361043 168410.14571216295007616, 349194.33412724232766777 168411.06495262123644352, 349196.14059858996188268 168411.63050725590437651, 349199.69571545068174601 168412.26084941095905378, 349203.34897770371753722 168412.57330647256458178, 349207.75494051206624135 168412.62938845891039819, 349209.80727274343371391 168412.71050491905771196, 349211.02636925503611565 168412.98615910718217492, 349211.22661459411028773 168413.07921289949445054, 349211.58990284777246416 168413.36158768180757761, 349212.28007634496316314 168414.0228085580165498, 349214.43973616079892963 168416.38812898454489186, 349219.98639989376533777 168423.08420250879134983, 349223.09223861363716424 168427.05715000943746418, 349226.54199380404315889 168431.64435944840079173, 349229.6953658105339855 168435.99555468506878242, 349231.91005493066040799 168439.26024942786898464, 349234.94122153241187334 168444.35824729449814186, 349236.32225378276780248 168447.1423032030579634, 349237.88991467864252627 168450.74054472934221849, 349239.6605436074314639 168455.18687245663022622, 349241.64875500166090205 168460.51998099830234423, 349243.60874042724026367 168466.11489350203191862, 349245.29888166033197194 168471.34905541717307642, 349246.95680474932305515 168476.98287776781944558, 349248.8206279861042276 168483.77837494702544063, 349250.80114647361915559 168491.68667339906096458, 349252.80954550002934411 168500.66090263030491769, 349256.71942044410388917 168519.6810204625944607, 349258.48287831852212548 168529.19572367653017864, 349260.00008966284804046 168538.71239557367516682, 349261.37410820351215079 168548.47148528922116384, 349262.70688506215810776 168558.71383666375186294, 349264.67907614854630083 168575.97728256683330983, 349265.2105334292864427 168582.7180812883307226, 349265.48233874846482649 168589.38053701299941167, 349265.56837728747632354 168596.21555869345320389, 349265.54193291027331725 168603.47425238834694028, 349265.42885229410603642 168619.12216556386556476, 349265.28530631854664534 168626.68784343037987128, 349264.9201484324876219 168633.03253489499911666, 349264.43963888532016426 168638.03610516426851973, 349263.95242114551365376 168641.58203337102895603, 349263.83022992813494056 168642.28601225942838937, 349263.58559671859256923 168643.26453059684718028, 349263.09888000035425648 168644.79234195814933628, 349262.40037819830467924 168646.6933002887526527, 349261.51999252330278978 168648.79065721132792532, 349257.36941387585829943 168657.91674508323194459, 349256.81638271058909595 168659.10043365368619561, 349256.1021985289407894 168660.49663350911578164, 349255.06130097713321447 168662.31883441703394055, 349253.83264796540606767 168664.27116777148330584, 349252.55520542297745124 168666.05616411258233711, 349250.1307958293473348 168669.0660991944023408, 349248.06953774718567729 168671.28681413136655465, 349246.42441401776159182 168672.74759035772876814, 349245.24820435675792396 168673.47830861649708822, 349243.34745022404240444 168674.17758303572190925, 349243.10770059935748577 168674.26082924118964002, 349242.66361772816162556 168674.34805494954343885, 349241.81226008955854923 168674.44504763459553942, 349239.12728906376287341 168674.58128470915835351, 349235.23218369774986058 168674.65022764453897253, 349234.61173266940750182 168674.45181219599908218, 349234.01745657809078693 168673.86171052005374804, 349232.33873794722603634 168671.26186649448936805, 349228.46056096634129062 168665.033401568478439, 349222.53050105925649405 168655.51724353752797469, 349221.93289384571835399 168654.33359602553537115, 349221.9003415234037675 168653.96082636073697358, 349222.04495888575911522 168653.7336241704178974, 349222.16241269570309669 168653.65596896596252918, 349222.19092594645917416 168653.63650087837595493, 349222.14307982916943729 168653.48057492985390127, 349221.93942535424139351 168653.04931645089527592, 349221.03856832289602607 168651.38248318579280749, 349219.43002765771234408 168648.67493075144011527, 349217.08458872500341386 168644.94632384349824861, 349207.91402149479836226 168630.57705575088039041, 349203.78580168529879302 168624.24948474002303556, 349203.04289279301883653 168623.66944478481309488, 349202.95362279727123678 168623.63357809721492231, 349202.68610555829945952 168623.70728004130069166, 349202.05988865433027968 168624.0009086552890949, 349199.82222769397776574 168625.28362048248527572, 349197.66525660536717623 168626.67719764052890241, 349196.92450012604240328 168627.34566085058031604, 349196.91611609631218016 168627.42146092531038448, 349196.91349452035501599 168627.44546111352974549, 349196.96368641935987398 168627.5325606286060065, 349197.11680453119333833 168627.78566735505592078, 349197.72915001783985645 168628.78348552476381883, 349200.18662369414232671 168632.71736688731471077, 349210.04068288195412606 168648.22288593597477302, 349226.85460514324950054 168674.63668971485458314, 349227.77080588997341692 168676.09668509551556781, 349227.99970724666491151 168676.46143305872101337, 349228.25945673498790711 168676.97982062713708729, 349228.58290254260646179 168677.80569753906456754, 349229.18799165182281286 168680.01275011210236698, 349229.35817138786660507 168682.35329997050575912, 349229.19345764198806137 168683.43667641631327569, 349228.86294455087045208 168684.46159059734782204, 349226.99867331550922245 168688.52491330791963264, 349224.71517980826320127 168692.74602526461239904, 349224.09225847019115463 168693.82010317122330889, 349223.2677835943759419 168695.12229879637015983, 349222.0392171525163576 168696.87752315105171874, 349220.56268693623133004 168698.81780905125197023, 349218.99473097041482106 168700.67319026147015393, 349215.64382680121343583 168704.17876280605560169, 349212.04722346668131649 168707.43716849305201322, 349207.82923902157926932 168711.08247864322038367, 349202.6123725293437019 168715.75235743814846501, 349201.18369974830420688 168717.04712480591842905, 349199.07471348904073238 168718.74871272942982614, 349195.60670815128833055 168721.26254903071094304, 349191.13759982865303755 168724.26544587599346414, 349186.02290634845849127 168727.43360309849958867, 349164.30367002967977896 168740.37867390020983294, 349153.83219576370902359 168746.50586028164252639, 349144.11170323059195653 168752.00065463583450764, 349135.81008051370736212 168756.67969821474980563, 349129.59661440225318074 168760.36003951437305659, 349124.69901974737877026 168763.57250749843660742, 349120.34940873936284333 168766.84895368135767058, 349116.66713259380776435 168769.93263307691086084, 349113.76992666732985526 168772.56979428604245186, 349113.14345717628020793 168773.17359348339959979, 349112.31109231640584767 168774.07332622376270592, 349111.06564004137180746 168775.5641191114555113, 349109.56333325372543186 168777.4968714460846968, 349107.96111825830303133 168779.71988465607864782, 349100.64938656875165179 168790.32436784013407305, 349096.84911233081948012 168795.99188910576049238, 349093.46517068590037525 168801.2594724097289145, 349088.17107389628654346 168809.38327855477109551, 349085.81253925431519747 168812.50540461094351485, 349082.97498495393665507 168815.75820549856871367, 349074.81455094274133444 168824.59085775568382815, 349073.54334690421819687 168825.96925930271390826, 349073.22624626534525305 168826.31386319588636979, 349072.71662171534262598 168826.78177182399667799, 349071.82294485933380201 168827.49729546107118949, 349069.2031462691957131 168829.32459583203308284, 349066.00205331027973443 168831.10636142030125484, 349064.30237952526658773 168831.85186745249666274, 349062.53656351612880826 168832.49858765484532341, 349054.86926495202351362 168835.18530043627833948, 349046.26083255076082423 168838.453825113538187, 349029.70017185003962368 168844.80305462970864028, 349023.04922551999334246 168847.49205559503752738, 349020.34657867619534954 168848.76043127465527505, 349018.06101001088973135 168849.97946718340972438, 349014.49141776701435447 168852.17982020892668515, 349012.09675148059614003 168854.00564642116660252, 349011.64424765156581998 168854.41580889333272353, 349011.1144776011351496 168854.99047582194907591, 349010.43015405215555802 168855.89835388673236594, 349009.70307104289531708 168857.03314371983287856, 349009.04638225905364379 168858.29675730661256239, 349007.90222721692407504 168861.07797228550771251, 349006.94987659773323685 168864.11929148476338014, 349005.47611250198679045 168869.82267658488126472, 349005.32125842734239995 168870.45565238944254816, 349004.96978700498584658 168871.37000004720175639, 349004.22287170856725425 168872.84868123033083975, 349003.12163158698240295 168874.73261356313014403, 349001.70337665814440697 168876.86409636802272871, 348998.29745674901641905 168881.82519889378454536, 348994.38914160418789834 168887.68868696945719421, 348988.66622130596078932 168896.34904272528365254, 348986.43802973302081227 168899.45701276417821646, 348985.45687325863400474 168900.33859044365817681, 348983.8445567493326962 168901.46194298198679462, 348976.62057955953059718 168906.09155090118292719, 348965.92782049777451903 168912.93062104744603857, 348958.78206574049545452 168917.44455619412474334, 348956.80756090342765674 168918.5254722650279291, 348956.44080015295185149 168918.3571431944728829, 348955.79325582936871797 168917.81480138801271096, 348954.07644515088759363 168915.96858479693764821, 348952.79517567111179233 168914.16237041936255991, 348952.70659319194965065 168913.98923106101574376, 348952.5031748996116221 168913.4509144956828095, 348952.07049219589680433 168912.18084477446973324, 348950.60413112351670861 168907.61537451448384672, 348948.40284299151971936 168900.83619867655215785, 348945.46905200276523829 168892.21833729353966191, 348941.88150550582213327 168881.92087273619836196, 348941.56278542976360768 168881.35016110754804686, 348941.18452977243578061 168881.15956217475468293, 348941.08247376081999391 168881.1594512922456488, 348940.70739248092286289 168881.2540263167466037, 348939.78625165246194229 168881.53977411054074764, 348936.40885891427751631 168882.68270272552035749, 348931.95688965887529776 168884.42118284240132198, 348931.93580906593706459 168884.47490710514830425, 348931.9305421756580472 168884.48768782644765452, 348932.0137368633877486 168884.77766497049015015, 348932.27506937237922102 168885.6192394828540273, 348933.33599595329724252 168888.94799480249639601, 348937.64054568234132603 168902.10123102343641222, 348943.89012584113515913 168920.89793102379189804, 348944.23141722654690966 168922.03627027582842857, 348944.29146887105889618 168922.79178963147569448, 348944.27155318681616336 168922.9325679789762944, 348944.14798031584359705 168923.11324960121419281, 348943.81938427092973143 168923.37575036461930722, 348943.28904607729054987 168923.68426684034056962, 348942.56344945880118757 168924.00281153753167018, 348938.21395890403073281 168925.91670162830268964, 348933.72767450311221182 168928.13387510011671111, 348931.8887359545333311 168929.27650388266192749, 348929.945426064892672 168930.80142213654471561, 348927.99005976144690067 168932.5760184257524088, 348926.11435367015656084 168934.46727809822186828, 348924.44514066341798753 168936.38278477551648393, 348923.10543758131098002 168938.23290452332003042, 348922.03100912063382566 168940.17740437586326152, 348921.15160377667052671 168942.37862267717719078, 348920.29031232552370057 168944.4192426276858896, 348919.79791217256570235 168945.22382392612053081, 348919.26561508676968515 168945.88352522358763963, 348918.18599409639136866 168947.18664357700617984, 348917.1613230942748487 168948.74557876028120518, 348916.23990496620535851 168950.64501948817633092, 348915.47274399804882705 168952.96966800314839929, 348914.87810406554490328 168955.44906581961549819, 348914.47444814472692087 168957.81295556103577837, 348914.15793060546275228 168960.87807012157281861, 348913.82189731555990875 168965.46252909419126809, 348913.2421090166317299 168971.3895120716188103, 348913.18324567039962858 168971.53549834998557344, 348913.05624727276153862 168971.68094328482402489, 348912.79417238140013069 168971.82671228545950726, 348912.41181212919764221 168971.93625913391588256, 348911.92395564040634781 168971.97343781852396205, 348910.47279106290079653 168972.04541403986513615, 348910.09564225526992232 168972.19320817082189023, 348910.09731981123331934 168973.45651675661792979, 348910.09943349508102983 168973.75369204644812271, 348910.17004624474793673 168974.31835845747264102, 348910.37904182594502345 168975.42121582513209432, 348911.21007279545301571 168978.94332761142868549, 348912.73162104614311829 168984.43638813606230542, 348915.09010164113715291 168992.313159070443362, 348919.57986082747811452 169007.16286285215755925, 348920.00806256366195157 169008.60840740171261132, 348920.50599072861950845 169010.47593485430115834, 348921.1448695391882211 169013.18803594540804625, 348922.41307512414641678 169019.70039345062104985, 348923.47093821619637311 169027.07697712309891358, 348924.40392392774811015 169035.69382317533018067, 348926.12850512168370187 169053.42928571783704683, 348927.36559852713253349 169066.63319650030462071, 348927.88307656935648993 169073.36751937074586749, 348927.8160916231572628 169075.11515273503027856, 348927.63166851463029161 169075.7785973284044303, 348927.34609403926879168 169076.30125757114728913, 348926.62158912711311132 169076.96119682677090168, 348926.21843655483098701 169077.10685957176610827, 348925.78787948994431645 169077.1305175187299028, 348924.09608169557759538 169077.18247797974618152, 348923.89531518431613222 169077.21349022700451314, 348923.69018576643429697 169077.31652055261656642, 348923.47803845256567001 169077.56219481065636501, 348923.30744201416382566 169077.94215148140210658, 348923.22926343441940844 169078.44864088745089248, 348923.19291609700303525 169081.11113467236282304, 348923.41654093121178448 169090.0810257198754698, 348923.5086444413755089 169096.96290112350834534, 348923.39238202397245914 169102.71610796119784936, 348923.12587828404502943 169107.48201552976388484, 348922.76825533935334533 169111.40259845921536908, 348922.03463841759366915 169116.7586949733668007, 348921.75958000158425421 169118.6577707341639325, 348921.59777583857066929 169120.6384586303611286, 348921.5582195048336871 169122.36341670656111091, 348921.65070199471665546 169123.49590732989599928, 348921.92779152566799894 169124.34776647808030248, 348922.4412629081052728 169125.22942536970367655, 348922.86209695425350219 169126.14824115438386798, 348922.91454674128908664 169126.62356715177884325, 348922.86188380909152329 169127.1097730285837315, 348922.50787642819341272 169127.95106731372652575, 348921.87154803005978465 169128.50558946863748133, 348920.00710794655606151 169129.62567767559085041, 348919.07689864572603256 169130.46348579664481804, 348918.72843092726543546 169130.97782658773940057, 348918.4567783156526275 169131.55758814455475658, 348918.34048321179579943 169131.86337550455937162, 348918.18501812627073377 169132.43851608736440539, 348917.95150321436813101 169133.55436567409196869, 348917.36523429583758116 169137.09919579885900021, 348916.78415171499364078 169141.88594021735480055, 348916.29344912490341812 169147.60565413872245699, 348915.71626782766543329 169153.79099324985872954, 348914.87704281019978225 169159.97602048970293254, 348913.80701899772975594 169165.99540061340667307, 348912.53664791211485863 169171.68239363236352801, 348910.9311577090411447 169177.45595713041257113, 348908.85368344938615337 169183.73343731753993779, 348904.47034152527339756 169195.98208456888096407, 348902.50041008379776031 169201.78343910188414156, 348900.73017892078496516 169207.74668296775780618, 348899.18376023939345032 169212.87318339006742463, 348897.88448887516278774 169216.15970115672098473, 348896.73300154105527326 169218.04738339164759964, 348896.17616892314981669 169218.6315198105876334, 348895.6319440059014596 169218.97578639374114573, 348894.47665633703581989 169219.36481900076614693, 348893.16668382153147832 169219.6338107722112909, 348891.91034152189968154 169219.92268201656406745, 348890.91472080745734274 169220.37594946363242343, 348889.88095448672538623 169221.23365011182613671, 348888.50836438965052366 169222.73781299602705985, 348886.47049342154059559 169225.28322276519611478, 348886.02120749559253454 169226.12964288209332153, 348885.66506665351334959 169227.23707391059724614, 348885.57531286217272282 169228.2167675964301452, 348885.69549094303511083 169228.51413397875148803, 348885.92517305770888925 169228.68297727481694892, 348886.35980367503361776 169228.96470904443413019, 348886.52536067680921406 169229.39117412822088227, 348886.37869502697139978 169229.86750395642593503, 348885.87987542897462845 169230.29564430005848408, 348885.392330915434286 169230.710033462732099, 348885.28040602494729683 169231.14211266755592078, 348885.55439244559966028 169232.15404499426949769, 348885.58385639294283465 169232.58403078833362088, 348885.47165009763557464 169232.69272936030756682, 348885.27375405642669648 169232.72995938558597118, 348884.73880720173474401 169232.81993146508466452, 348884.0930412559537217 169233.08124377822969109, 348883.58606258651707321 169233.48032717301975936, 348883.46789481560699642 169233.98021270608296618, 348883.70510874688625336 169234.52310100785689428, 348884.26676848257193342 169235.05280608130851761, 348884.44832046068040654 169235.18238669290440157, 348884.62031177565222606 169235.38295879162615165, 348884.7746945918770507 169235.72312011104077101, 348884.86670248385053128 169236.1712290252908133, 348884.85027635941514745 169236.69403655192581937, 348884.54859936656430364 169237.91460290644317865, 348883.92594983300659806 169239.33387269050581381, 348883.73033909546211362 169239.71390414133202285, 348883.44679049967089668 169240.13171633722959086, 348882.9877684093080461 169240.62469182215863839, 348882.40287487686146051 169241.09802634478546679, 348881.74051131907617673 169241.45690964214736596, 348880.43568723276257515 169242.1163435370544903, 348879.32381731469649822 169242.88620450434973463, 348878.5306459148414433 169243.67166943068150431, 348878.17731394607108086 169244.37809226114768535, 348878.14505845413077623 169244.54542353621218354, 348878.17842582170851529 169244.81534015393117443, 348878.34723911876790226 169245.29084871814120561, 348879.12143989861942828 169246.69490229041548446, 348880.22762050095479935 169248.19967348332284018, 348881.39809659752063453 169249.41280489374184981, 348883.25741275836480781 169251.03381049941526726, 348883.71875380066921934 169251.51618718734243885, 348883.78517604037187994 169251.85870951012475416, 348883.75281633454142138 169251.92698536673560739, 348883.65842280362267047 169251.99515063705621287, 348883.43975249264622107 169252.06489468767540529, 348882.66294878569897264 169252.13944754062686116, 348882.41570192761719227 169252.14141098072286695, 348882.07150526449549943 169252.20252189540769905, 348881.53471969679230824 169252.3799332199851051, 348880.13302797544747591 169253.08210589259397238, 348878.92339127545710653 169253.97434527485165745, 348878.56701114872703329 169254.39039191312622279, 348878.37612577714025974 169254.78585556225152686, 348878.32213557441718876 169254."/>
    <m/>
    <x v="2"/>
    <x v="2"/>
    <m/>
    <m/>
    <m/>
    <x v="2"/>
    <x v="2"/>
    <x v="2"/>
    <x v="2"/>
    <x v="2"/>
    <x v="2"/>
    <x v="2"/>
    <x v="2"/>
    <m/>
    <m/>
  </r>
  <r>
    <s v="97769162099575624, 348878.32084804947953671 169255.1948055038228631, 348878.42657874512951821 169255.46008178079500794, 348878.65337951615219936 169255.72476377396378666, 348879.01329513726523146 169255.94128541287500411, 348879.86859223851934075 169256.23633031430654228, 348880.72880148910917342 169256.34969911840744317, 348881.53942874271888286 169256.43400362011743709, 348882.25078642519656569 169256.6410792488604784, 348882.78760648617753759 169256.99616321746725589, 348883.08241698954952881 169257.5261326766340062, 348883.04794690746348351 169258.0956757782259956, 348882.8747961480403319 169258.34634796023601666, 348882.59900326584465802 169258.57409363653277978, 348881.85019077931065112 169258.95315536513226107, 348880.91830030537676066 169259.22764269611798227, 348880.13968357734847814 169259.54432065802393481, 348879.9339277547551319 169259.7724171137670055, 348879.85230923048220575 169260.04676059825578704, 348879.99753105419222265 169260.63781510951230302, 348880.51519603037741035 169261.22152990580070764, 348881.04871882073348388 169261.75549651129404083, 348881.24301889550406486 169262.19651354447705671, 348881.14714638638542965 169262.63987935212207958, 348880.81195541087072343 169263.18030098493909463, 348880.6980568885919638 169263.32721225882414728, 348880.57616029435303062 169263.57273815001826733, 348880.43906296719796956 169264.01649781462037936, 348880.23247931094374508 169265.34880209487164393, 348880.21022557269316167 169267.69439065642654896, 348880.23558536992641166 169267.88502325146691874, 348880.31537981092697009 169268.09473890950903296, 348880.50554934609681368 169268.34162767714587972, 348880.80003117129672319 169268.57763257500482723, 348881.19176296528894454 169268.75449149985797703, 348882.16079588612774387 169268.9750644740415737, 348883.30866670573595911 169269.04805086983833462, 348885.31194830336607993 169268.87398230942199007, 348885.99151846580207348 169268.5756187021615915, 348886.50076465483289212 169268.02346184081397951, 348887.32838407985400409 169266.91258901864057407, 348887.75074785214383155 169266.64695604296866804, 348888.21066165663069114 169266.71509601565776393, 348888.5851129979128018 169267.04595379059901461, 348888.75090030318824574 169267.56627205148106441, 348888.94287880253978074 169269.8092761721345596, 348889.20182576612569392 169271.22695810807636008, 348889.71809643966844305 169272.22889772691996768, 348890.3531348624965176 169272.89084343519061804, 348890.97027704905485734 169273.29035411175573245, 348891.70543430477846414 169273.50015039736172184, 348892.69310717354528606 169273.59494697640184313, 348893.61597411835100502 169273.76366012153448537, 348894.15470552630722523 169274.19659682188648731, 348894.42585356859490275 169274.83630866627208889, 348894.54407642257865518 169275.62393698887899518, 348894.41247153130825609 169276.70907962520141155, 348893.93154698458965868 169278.23892011964926496, 348893.28595098666846752 169279.80475625692633912, 348892.6568459183908999 169280.99466659332392737, 348892.23066429968457669 169281.94265863462351263, 348892.1897444948554039 169282.78111849876586348, 348892.22778495465172455 169282.97701749141560867, 348892.33035922306589782 169283.21326188801322132, 348892.5611116512445733 169283.52799140982097015, 348893.37000299640931189 169284.1986122023081407, 348894.29820626229047775 169284.66031445353291929, 348895.02720201259944588 169284.78183097881264985, 348895.6623317890916951 169284.58650202897842973, 348896.31232591648586094 169284.1002862672903575, 348896.93249590683262795 169283.65554419811815023, 348897.48114484123652801 169283.58665241993730888, 348897.9298523556208238 169283.8146248908014968, 348898.25598712067585438 169284.26330611773300916, 348898.9500062083825469 169285.57490714557934552, 348899.4370531456079334 169286.13885774766094983, 348900.03545824548928067 169286.32395580952288583, 348900.67321377818007022 169286.20368160051293671, 348901.2755205447319895 169285.84950030321488157, 348901.7623265118454583 169285.22298990172566846, 348902.05238602426834404 169284.28432162490207702, 348902.51881527551449835 169282.71198500721948221, 348902.87830657337326556 169282.35398611647542566, 348903.40899343171622604 169282.23557697836076841, 348904.06260922865476459 169282.36472039803629741, 348904.79340271605178714 169282.74659022071864456, 348905.54263313330011442 169283.34287117165513337, 348906.25256926752626896 169284.11345202889060602, 348907.12432221084600314 169285.09836169396294281, 348908.36200463713612407 169286.33764410304138437, 348913.7920350405620411 169291.4076355920988135, 348919.14311917265877128 169296.41819901717826724, 348921.02677850326290354 169298.47276695392793044, 348921.35673745104577392 169299.13678669318323955, 348921.26279648498166353 169299.63399202789878473, 348920.84818350186105818 169300.05014722468331456, 348920.21561912016477436 169300.47241479338845238, 348919.63621658587362617 169300.92816703789867461, 348919.37657474091975018 169301.44715498108416796, 348919.33442125451983884 169302.0524794755037874, 348919.41007416183128953 169302.76945556787541136, 348919.63865255692508072 169303.53822587773902342, 348920.05776583991246298 169304.30114672181662172, 348921.23177209647838026 169305.82826996484072879, 348921.99390281375963241 169306.48584949638461694, 348922.9636492885183543 169306.92354643775615841, 348924.69870743213687092 169307.4036978967487812, 348925.20756782242096961 169307.62776933721033856, 348925.41523957718163729 169307.99601300235372037, 348925.30846780037973076 169308.37809029727941379, 348924.87510418589226902 169308.64246750541497022, 348923.59717575192917138 169309.00607200135709718, 348923.04229207814205438 169309.24102459620917216, 348922.73940148926340044 169309.62512128154048696, 348922.60585089243249968 169310.19977126090088859, 348922.55879810749320313 169311.0041815770091489, 348922.63556286145467311 169312.85759311931906268, 348922.83491473662434146 169313.74828471115324646, 348923.27003213105490431 169314.55210834636818618, 348924.53411910013528541 169316.07307912362739444, 348925.32713410153519362 169316.73721690237289295, 348926.28621064929757267 169317.20767860527848825, 348928.14316919213160872 169317.70124773110728711, 348928.91253220575163141 169317.95363889751024544, 348929.58551394008100033 169318.47129462927114218, 348930.68973714206367731 169319.42795239470433444, 348931.14782962389290333 169319.54010767803993076, 348931.56544601451605558 169319.26344483532011509, 348931.82322346436558291 169318.67721028439700603, 348931.80348097858950496 169317.86446097429143265, 348931.35711675020866096 169316.22972047503571957, 348931.19999188737710938 169315.37826200207928196, 348931.30685019301017746 169314.23976587655488402, 348931.86496503074886277 169312.20102967071579769, 348932.31322327058296651 169311.49988493236014619, 348933.01736798777710646 169310.90968260064255446, 348933.83422791078919545 169310.4887383112218231, 348934.6203356152982451 169310.2945657751406543, 348934.81304378103232011 169310.27431920875096694, 348935.22767705842852592 169310.29360546683892608, 348936.08615154610015452 169310.39375831972574815, 348938.94021910056471825 169310.85610144690144807, 348939.82751032966189086 169311.01603168755536899, 348940.95351000467780977 169311.28061485826037824, 348942.55693457822781056 169311.75290304730879143, 348944.41696353221777827 169312.39256852044491097, 348946.31157269788673148 169313.15987784846220165, 348950.09383137931581587 169314.92538965970743448, 348953.79398580628912896 169316.90240772441029549, 348957.49578931543510407 169319.08955053333193064, 348961.2855866018217057 169321.48745066457195207, 348965.01593451981898397 169324.10837684979196638, 348968.54038744198624045 169326.96520314645022154, 348971.88482185598695651 169329.96560791798401624, 348975.07411070814123377 169333.01786482369061559, 348975.85209288669284433 169333.78678548609605059, 348976.87084181164391339 169334.86868487688479945, 348978.37233489030040801 169336.57454667560523376, 348982.04655181220732629 169341.09324397949967533, 348990.23875494534149766 169351.90824786340817809, 348999.29580744844861329 169363.80798256938578561, 349003.33876048517413437 169369.13937645120313391, 349006.0184959223261103 169372.96491152211092412, 349007.6663629895192571 169375.65104959148447961, 349008.61751995497616008 169377.56287078442983329, 349009.05652079870924354 169379.1295368573628366, 349009.16852383076911792 169380.77941215119790286, 349008.94788047985639423 169384.1996036494965665, 349008.72405570303089917 169385.73793599847704172, 349008.39269131713081151 169386.89271739003015682, 349008.13589735381538048 169387.82194703695131466, 349008.13980199478100985 169388.68044249585364014, 349008.36009066633414477 169389.36632545845350251, 349008.7570532358950004 169389.77734045340912417, 349009.27000016940291971 169389.84474557102657855, 349009.84025703388033435 169389.49700743635185063, 349010.37642839271575212 169389.20252819760935381, 349010.59650746313855052 169389.25105678732506931, 349010.78691770718432963 169389.42990910785738379, 349011.10670764720998704 169390.0466518354951404, 349011.37037063762545586 169390.92225710034836084, 349011.69321918085915968 169391.88720817252760753, 349012.19266389182303101 169392.77259916090406477, 349012.88780372217297554 169393.4808715883991681, 349013.8015155858010985 169393.91928856424055994, 349015.27611993387108669 169394.52120394236408174, 349015.6606271720957011 169394.90193980874028057, 349015.90805545938201249 169395.4430783941061236, 349016.00449653365649283 169396.36447195522487164, 349015.93727382941870019 169397.87977547955233604, 349015.85750996344722807 169399.80144149670377374, 349015.92095805384451523 169401.9363426257041283, 349016.14718328119488433 169404.07386005081934854, 349016.55875842750538141 169406.00218935299199075, 349017.41546864854171872 169409.03155733982566744, 349017.87891320430207998 169410.27256527007557452, 349018.56493497954215854 169411.58272574050351977, 349020.00684410869143903 169414.01789378200192004, 349020.64498848945368081 169415.21835377218667418, 349021.27314870682312176 169416.63428323552943766, 349021.8689676332869567 169417.95499801926780492, 349022.41089657071279362 169418.86821712891105562, 349022.96409318095538765 169419.46951972978422418, 349023.59270056046079844 169419.85728144756285474, 349025.00235528906341642 169420.60175077232997864, 349025.18807859538355842 169420.71754467958817258, 349025.38243983732536435 169420.90662245597923175, 349025.5928773193154484 169421.2420618474134244, 349025.77290567453019321 169421.69581460382323712, 349025.87704909348394722 169422.23803653160575777, 349026.128396452346351 169424.27402345975860953, 349026.33010523556731641 169425.19354295748053119, 349026.69753775664139539 169426.22655497293453664, 349027.23319424939109012 169427.15355033334344625, 349027.94158101198263466 169427.75402935355668887, 349029.75963017554022372 169428.58479092305060476, 349031.82375723798759282 169429.22748007986228913, 349033.92148127045948058 169429.73466229974292219, 349034.9976571318693459 169430.05842904694145545, 349036.11509168497286737 169430.5148758880677633, 349038.15787506714696065 169431.66333860502345487, 349039.08484356064582244 169432.49143803172046319, 349040.05460418248549104 169433.72537666838616133, 349042.07096173649188131 169436.69391615263884887, 349043.54564645932987332 169439.0976309347897768, 349044.05741220864001662 169439.92024885676801205, 349044.69280921039171517 169440.65043442632304505, 349045.38033236347837374 169441.20138156769098714, 349046.04987932229414582 169441.48589100869139656, 349046.75591947149951011 169441.5560643058270216, 349047.55301221099216491 169441.46600457321619615, 349048.36381103406893089 169441.39622469525784254, 349049.10845305805560201 169441.53022661677096039, 349049.87095584301277995 169441.9736895160167478, 349050.7361373704043217 169442.83229657617630437, 349051.63139640219742432 169443.73868069221498445, 349052.48604474193416536 169444.32308300602016971, 349053.31236750463722274 169444.62978956854203716, 349054.12427070445846766 169444.69909233064390719, 349054.90487192728323862 169444.58553701784694567, 349055.64109678799286485 169444.34248776687309146, 349056.37908124970272183 169443.90794115577591583, 349057.16235288081225008 169443.22128147480543703, 349058.57341410033404827 169442.04689406545367092, 349059.25015272881137207 169441.77453077479731292, 349060.07149738812586293 169441.67678818589774892, 349060.93462470133090392 169441.74694784363964573, 349061.73532659537158906 169441.9750825897208415, 349061.92784784303512424 169442.05208903335733339, 349062.13074884586967528 169442.21419461676850915, 349062.35520777199417353 169442.54690270399441943, 349062.55249900871422142 169443.02995814569294453, 349062.67528965987730771 169443.64471365860663354, 349062.95165018190164119 169444.88178295711986721, 349063.44417530647478998 169445.87019650370348245, 349064.04533197922864929 169446.62462412973400205, 349064.64969727594871074 169447.15794523101067171, 349065.27807572099845856 169447.41163150686770678, 349065.94507958251051605 169447.32492241723230109, 349067.7101062802830711 169446.71602045261533931, 349068.8062966568977572 169446.47977694019209594, 349069.93996187817538157 169446.47244794038124382, 349071.18365454976446927 169446.6715842021512799, 349072.6076330742216669 169447.05332420562626794, 349077.06701235135551542 169448.49024428386474028, 349079.57475526537746191 169449.25882403645664454, 349081.20898417069111019 169449.63381280604517087, 349082.46279876562766731 169449.76976471289526671, 349083.82650830037891865 169449.81901867780834436, 349085.100295927724801 169449.90264155576005578, 349086.08585563127417117 169450.13970665400847793, 349086.72578371269628406 169450.56454565015155822, 349086.89489365724148229 169450.8609565487713553, 349086.96307068428723142 169451.21269286028109491, 349087.08036729390732944 169452.64467399346176535, 349087.25765756389591843 169453.28551681316457689, 349087.62639478442724794 169453.858280259068124, 349088.42943015554919839 169454.51946680812397972, 349089.90802907181205228 169455.42256932629970834, 349092.42985472123837098 169456.73552143556298688, 349093.14326670207083225 169456.93200168322073296, 349093.87438863073475659 169456.94867088901810348, 349094.58727961161639541 169456.769740380870644, 349095.25017893267795444 169456.38384486269205809, 349095.81062707089586183 169455.87696940038586035, 349096.21945221809437498 169455.33791707921773195, 349096.93185281136538833 169453.79862985661020502, 349097.34145642060320824 169453.0242509531090036, 349097.81080301833571866 169452.66740262089297175, 349098.51753477344755083 169452.59950283693615347, 349099.63831237185513601 169452.68816255283309147, 349102.42256911005824804 169453.18497586768353358, 349103.7120917034917511 169453.54302968265255913, 349104.66814224550034851 169453.95844595902599394, 349105.30092112894635648 169454.43227634183131158, 349105.62342320650350302 169454.96698725048918277, 349106.14482588565442711 169457.3014917717082426, 349106.60934374132193625 169459.48682882456341758, 349106.63624007801990956 169459.59042090538423508, 349106.72351911861915141 169459.72413195937406272, 349106.92997074208687991 169459.91647209494840354, 349107.67510026053059846 169460.37265512015437707, 349108.39443916419986635 169460.82410641654860228, 349108.63730112952180207 169461.23815174918854609, 349108.54480005701771006 169461.70754895854042843, 349108.25724942266242579 169462.32505187636706978, 349108.03585885762004182 169462.93788340088212863, 349108.14283350820187479 169463.39427196438191459, 349108.20999824325554073 169463.48866052564699203, 349108.34623962052864954 169463.57539063272997737, 349108.61802186630666256 169463.64899197575869039, 349109.50226393778575584 169463.65862379811005667, 349110.5428937254473567 169463.44831654219888151, 349111.48744033789262176 169463.04422084731049836, 349112.34963255317416042 169462.50203632150078192, 349113.14459889614954591 169461.87766969675431028, 349114.25696285883896053 169460.72960157203488052, 349114.69583571108523756 169460.44404021376976743, 349114.97995406750123948 169460.45186683838255703, 349115.30790176836308092 169460.55856769438832998, 349115.82438424561405554 169460.89894191536586732, 349115.9784953982452862 169461.29333206982119009, 349115.85226409405004233 169461.80498385947430506, 349115.52721995720639825 169462.49694037629524246, 349115.24172598496079445 169463.16328067413996905, 349115.23694966221228242 169463.59749752748757601, 349115.27057477878406644 169463.67610944143962115, 349115.3620806253165938 169463.74500571744283661, 349115.57037451810901985 169463.7892729751765728, 349116.29977221006993204 169463.73069183027837425, 349117.21925123943947256 169463.47715412708930671, 349118.12272001436213031 169463.08405889425193891, 349118.96589816699270159 169462.54257957224035636, 349119.70219207881018519 169461.84627934487070888, 349120.42581211682409048 169461.28318953484995291, 349120.81644000299274921 169461.16107729385839775, 349121.22794701403472573 169461.14532854873687029, 349121.98511907370993868 169461.35463497851742432, 349122.57285809179302305 169461.83144155837362632, 349123.44920484372414649 169463.11774175247410312, 349123.94482697348576039 169463.60769448993960395, 349124.28398962924256921 169463.71265052119269967, 349124.68374617240624502 169463.72565890126861632, 349125.47117581404745579 169463.52729075198294595, 349126.10551766690332443 169463.06981257605366409, 349127.31709973118267953 169461.62947905919281766, 349127.47925444319844246 169461.41677285672631115, 349127.8255604388541542 169461.11433875316288322, 349128.53556656744331121 169460.6324257988599129, 349130.88932204665616155 169459.34389411931624636, 349133.70291252806782722 169457.87956686894176528, 349136.29989988665329292 169456.35192019352689385, 349136.92089107830543071 169455.9630131988087669, 349137.07686751673463732 169455.86513973801629618, 349137.3650540211237967 169455.75992404425051063, 349137.9197768036974594 169455.63703281671041623, 349139.67052949377102777 169455.44088824070058763, 349142.01908674405422062 169455.46986107551492751, 349144.80927101394627243 169455.82202388544101268, 349149.90321666607633233 169456.79666439694119617, 349153.1412716080667451 169457.66375477414112538, 349155.66771168576087803 169458.65475155203603208, 349158.62699482461903244 169460.00471418513916433, 349161.71627557673491538 169461.60926876845769584, 349164.63330180599587038 169463.36544514412526041, 349167.45367176010040566 169465.36187090043677017, 349170.25359904725337401 169467.68417504464741796, 349172.96287954982835799 169470.32540228572906926, 349175.51191347802523524 169473.27779990941053256, 349178.00724504317622632 169476.56431400164728984, 349180.55239682586397976 169480.21187773102428764, 349183.4507398665882647 169484.85916394990636036, 349187.00742409896338359 169491.1492568805697374, 349190.71291069639846683 169498.05463598039932549, 349194.05624106549657881 169504.55157567397691309, 349196.89729405072284862 169510.40904637885978445, 349199.09353016933891922 169515.39940827857935801, 349201.53669134544907138 169521.83040525566320866, 349202.04427160124760121 169523.70838769612601027, 349202.42875561630353332 169525.59195701405405998, 349203.11310777592007071 169529.59260156220989302, 349203.44575780641753227 169532.2163218708592467, 349203.72276336082722992 169535.86153011419810355, 349204.06086114561185241 169542.01203356776386499, 349204.23568773816805333 169544.16350191237870604, 349204.58064365829341114 169546.62759530893526971, 349205.02690258680377156 169548.82264663052046672, 349205.5061294682091102 169550.16879221069393679, 349206.00262536725495011 169551.30330687662353739, 349206.49969881726428866 169552.8618595966254361, 349206.90720763697754592 169554.78296501660952345, 349207.13110555399907753 169557.00551844545407221, 349207.1997825003345497 169559.31494300707709044, 349207.14000150375068188 169561.50185655639506876, 349206.97650783497374505 169563.3202465363428928, 349206.7382389900740236 169564.52612249663798138, 349206.32845564256422222 169565.35633150651119649, 349205.65023039263905957 169566.04531835456145927, 349204.7327606666367501 169566.59683128615142778, 349203.60604031110415235 169567.01542297605192289, 349203.29702889901818708 169567.10332478751661256, 349202.93558300123549998 169567.27220901916734874, 349202.46765726816374809 169567.60505113186081871, 349201.97000754368491471 169568.07922282087383792, 349201.51878734934143722 169568.672492986836005, 349200.80271535203792155 169570.00584771437570453, 349200.3616134641924873 169571.39561024424619973, 349199.97024265571963042 169573.60367553803371266, 349199.75135071744443849 169574.39681959914742038, 349199.27009080199059099 169575.19445271417498589, 349198.29429348331177607 169576.1645057491841726, 349196.59140415140427649 169577.47190597304143012, 349194.83574138954281807 169578.60834719537524506, 349193.70201798051130027 169579.0667258714674972, 349193.03845732606714591 169578.98535890324274078, 349192.82610157900489867 169578.79318925994448364, 349192.69289864972233772 169578.49935948697384447, 349192.63440759299555793 169577.83189652516739443, 349192.82805670099332929 169577.2043179179308936, 349193.08625282684806734 169576.59447227278724313, 349193.22159993805689737 169575.98080951877636835, 349193.20511173037812114 169575.35738124587805942, 349193.0068083998048678 169574.71683329821098596, 349192.57922367431456223 169574.18699894548626617, 349191.87568970874417573 169573.89611567941028625, 349191.09643756481818855 169573.84018365753581747, 349190.44367932411842048 169574.01921517710434273, 349189.91028781188651919 169574.4777992854360491, 349189.49234056856948882 169575.25994074891787022, 349189.17640171450329944 169576.45121976529480889, 349188.94945061707403511 169578.13421694823773578, 349188.90370611107209697 169578.61745593062369153, 349188.80056992900790647 169579.13262531242799014, 349188.58173488912871107 169579.7146525724674575, 349188.260019862849731 169580.24133411230286583, 349187.84473284450359643 169580.59224974957760423, 349187.61414256854914129 169580.72456877084914595, 349187.22071179724298418 169580.88688923564041033, 349186.50079259683843702 169581.11060931708198041, 349184.31588621623814106 169581.60894782323157415, 349181.95250732055865228 169582.22185641014948487, 349180.0783572880900465 169583.08295175427338108, 349178.52836138533893973 169583.88923944946145639, 349177.13783107150811702 169584.34052857744973153, 349174.06436473684152588 169584.8922484535141848, 349172.56024849019013345 169585.20829395798500627, 349171.57403178804088384 169585.60177505906904116, 349170.40296751802088693 169586.52362379460828379, 349170.29249092913232744 169586.64653889863984659, 349170.16506004182156175 169586.91825164202600718, 349170.00252192746847868 169587.48715343663934618, 349169.68618246645200998 169589.39762923755915835, 349169.52735273342113942 169591.38353537733200938, 349169.60144240863155574 169592.57236552843824029, 349169.84456279396545142 169593.17451653123134747, 349170.18823679001070559 169593.39756068686256185, 349170.60449536540545523 169593.49189683690201491, 349171.06157548818737268 169593.70630392484599724, 349171.42017152498010546 169594.02647664409596473, 349171.5379662235500291 169594.44009570492198691, 349171.53779010724974796 169594.55515863164328039, 349171.46675673202844337 169594.75371313717914745, 349171.25520245137158781 169595.1206575573887676, 349170.41031410428695381 169596.24325047229649499, 349169.33442495472263545 169597.42031717847567052, 349168.3610660670674406 169598.26311179186450318, 349167.34197779867099598 169598.78710068925283849, 349166.12910963757894933 169599.00595029105897993, 349165.08760121313389391 169599.11199518508510664, 349164.57958756573498249 169599.29815524228615686, 349164.51947022759122774 169599.35488574748160318, 349164.45851667481474578 169599.49866033397847787, 349164.39707127830479294 169599.8205312181962654, 349164.33254719106480479 169600.93682722339872271, 349164.1289193190750666 169603.41678305034292862, 349163.82624798803590238 169604.43623315636068583, 349163.31755444215377793 169605.35739738878328353, 349163.16407222498673946 169605.57655056461226195, 349162.88922055903822184 169605.81610746425576508, 349162.370307263918221 169606.10086762910941616, 349161.64553005213383585 169606.37559164687991142, 349160.75278347713174298 169606.58563892543315887, 349158.70360239071305841 169607.15389558183960617, 349158.67852063255850226 169607.20739968994166702, 349158.69128954876214266 169607.41477860842132941, 349158.77794983529020101 169607.93169908761046827, 349159.19803930661873892 169609.8380592311732471, 349159.92295977426692843 169613.25018038495909423, 349159.98077281704172492 169614.21280360361561179, 349159.88948351482395083 169615.21930472744861618, 349159.56213850842323154 169616.53039302758406848, 349158.91140126215759665 169618.40337396261747926, 349157.94151150621473789 169620.67097600019769743, 349156.65702216292265803 169623.16332773247268051, 349155.27628744405228645 169625.81388536735903472, 349154.01788772398140281 169628.55090336309513077, 349152.96579765185015276 169631.12906608183402568, 349152.2039078667294234 169633.29985568660777062, 349151.05018505733460188 169636.65233897703001276, 349150.45143346663098782 169637.834797223797068, 349149.72731807734817266 169638.61660571023821831, 349148.77351546462159604 169639.13071590365143493, 349147.48838157847058028 169639.51449512684484944, 349146.08823299501091242 169639.98834851535502821, 349144.79398169566411525 169640.77410499285906553, 349143.70490836712997407 169641.74679227900924161, 349142.91988846252206713 169642.78243661241140217, 349142.50621277932077646 169643.75050248147454113, 349142.53065781621262431 169644.52325335319619626, 349142.83540559792891145 169645.14672468998469412, 349143.26424100925214589 169645.66655976371839643, 349143.54948619531933218 169646.2084882523631677, 349143.53704268363071606 169646.53540723602054641, 349143.42176240205299109 169646.89823131315642968, 349143.33765715797198936 169647.08971644745906815, 349143.1781286554178223 169647.31744409730890766, 349142.86282698297873139 169647.62243476405274123, 349141.85464742383919656 169648.26574436319060624, 349138.65441530861426145 169649.7953716377960518, 349136.9003905780846253 169650.80455027753487229, 349135.57437398441834375 169651.97936344030313194, 349134.50870173214934766 169653.43383499985793605, 349133.53933999896980822 169655.27640390081796795, 349132.82881855487357825 169656.9797914246446453, 349132.54308501444756985 169658.01353419513907284, 349132.46455453842645511 169659.78872539120493457, 349132.36114500078838319 169660.65808976080734283, 349132.05768723576329648 169661.11542418511817232, 349131.64076726010534912 169661.25301329960348085, 349131.1963667631498538 169661.16393915744265541, 349130.81041152070974931 169661.15220048540504649, 349130.67264233692549169 169661.2905875212745741, 349130.57282039796700701 169661.52361700823530555, 349130.54347089608199894 169662.18943927122745663, 349130.78614357567857951 169663.06073726521572098, 349131.22044393070973456 169663.90778113470878452, 349131.76566627295687795 169664.50304068671539426, 349131.91646306292386726 169664.62026060285279527, 349132.06956235750112683 169664.81713621225208044, 349132.22866640490246937 169665.17353033571271226, 349132.355900410679169 169665.66023716947529465, 349132.41318646469153464 169666.24865022586891428, 349132.33888727892190218 169667.45874926238320768, 349132.02212892915122211 169668.53395970829296857, 349131.49958356365095824 169669.50388156075496227, 349130.80933710979297757 169670.39552045910386369, 349129.76058907498372719 169671.70719753595767543, 349129.47035608201986179 169672.3008737608906813, 349129.1461627057287842 169673.16252856474602595, 349129.06106741534313187 169673.41184080298990011, 349128.85949271253775805 169673.74401586718158796, 349128.42606176133267581 169674.24152188753942028, 349127.78078871167963371 169674.84382549306610599, 349126.94650822901166975 169675.4866053321165964, 349125.36529003386385739 169676.71336966095259413, 349124.33939467766322196 169677.73740163230104372, 349123.74385173560585827 169678.69875327724730596, 349123.45689648855477571 169679.73669224046170712, 349123.42343436321243644 169680.00507353525608778, 349123.42869366187369451 169680.39331513887736946, 349123.51109565049409866 169681.02127585583366454, 349123.94320312811760232 169682.72558408725308254, 349124.61979770404286683 169685.35843113722512498, 349124.552732297568582 169685.90339756809407845, 349124.24089446093421429 169686.09614331799093634, 349123.75269246217794716 169686.04246951238019392, 349123.15334690973395482 169685.84535976784536615, 349122.50764457590412349 169685.67443246860057116, 349121.87777888344135135 169685.69769212516257539, 349121.7221422127331607 169685.72772963013267145, 349121.55720207875128835 169685.8173535984242335, 349121.37405222974484786 169686.02675281948177144, 349121.21156032249564305 169686.34671676519792527, 349121.10898019874002784 169686.77083839441183954, 349121.03775479691103101 169687.62695652741240337, 349121.11535889061633497 169688.29391484544612467, 349121.33709700725739822 169688.77028905582847074, 349121.6964426557533443 169689.06064901675563306, 349122.83382991887629032 169689.60864687920548022, 349123.37227649718988687 169689.99855865963036194, 349123.56326946651097387 169690.46057098946766928, 349123.44637811684515327 169690.84539918764494359, 349123.06207522755721584 169691.00316276145167649, 349122.6323701657820493 169691.17630756925791502, 349122.37866094219498336 169691.60947763052536175, 349122.28669437253847718 169692.15191799972672015, 349122.3358178841881454 169692.65204123262083158, 349122.59374081261921674 169693.05555619421647862, 349123.1239953309413977 169693.3031480519566685, 349123.76645479671424255 169693.60213012684835121, 349124.35860331583535299 169694.15740244247717783, 349124.78481217456283048 169694.80209361168090254, 349124.93034310545772314 169695.37133780925069004, 349124.77119725180091336 169695.88222436793148518, 349124.28456635819748044 169696.35384969535516575, 349123.07643076049862429 169697.12602965906262398, 349122.64228529622778296 169697.52647827070904896, 349122.45709623850416392 169698.08305978740099818, 349122.44189276127144694 169698.24187173409154639, 349122.47323434252757579 169698.57661424623802304, 349122.59646440611686558 169699.26341198058798909, 349123.13620074046775699 169701.5331725692958571, 349124.35864192474400625 169705.53551162814255804, 349124.86148782470263541 169706.46094213071046397, 349125.40958340303041041 169706.8621084681362845, 349126.08584953844547272 169706.96375037654070184, 349126.97670395998284221 169706.99162565945880488, 349128.47408592898864299 169706.86144972540205345, 349128.89279774337774143 169706.62581523857079446, 349129.15135380090214312 169706.16385347797768191, 349129.64241974224569276 169704.72691510035656393, 349130.05969003518112004 169704.02001208142610267, 349130.68395218520890921 169703.61731399066047743, 349131.2841880515916273 169703.27713028021389619, 349131.63357470073970035 169702.75919219787465408, 349131.80743097234517336 169702.06807934580137953, 349131.88566410855855793 169701.21119586215354502, 349131.93178981367964298 169699.51328529720194638, 349131.93543644266901538 169699.32459892693441361, 349132.00290555926039815 169699.05858919257298112, 349132.1973062485922128 169698.64053059561410919, 349132.96286352851893753 169697.53535033209482208, 349133.8838265078375116 169696.60604558524210006, 349134.61407127371057868 169696.25850864569656551, 349135.10257207392714918 169696.35240625747246668, 349135.23744704644195735 169696.51217005972284824, 349135.29870236240094528 169696.74760726618114859, 349135.51194581831805408 169697.24194892297964543, 349136.05326286348281428 169697.63807853328762576, 349137.38634892232948914 169698.16804612806299701, 349137.93529075983678922 169698.4801673274487257, 349138.32907416333910078 169699.04645270091714337, 349138.68298099230742082 169699.66356662928592414, 349139.11490752268582582 169700.12558514281408861, 349139.54017795529216528 169700.31842107092961669, 349139.87311294523533434 169700.12858255475293845, 349140.51239773049019277 169698.98394825629657134, 349140.88592711626552045 169698.3602723982767202, 349141.30008350341813639 169698.01535450067603961, 349141.77865645097335801 169697.95391627709614113, 349142.34323133004363626 169698.18126873532310128, 349142.87501089181751013 169698.40405448089586571, 349143.25580520031508058 169698.32751838251715526, 349143.6379403694299981 169698.12311809818493202, 349144.1715443521970883 169697.96169993246439844, 349144.79018007614649832 169697.943186696"/>
    <m/>
    <x v="2"/>
    <x v="2"/>
    <m/>
    <m/>
    <m/>
    <x v="2"/>
    <x v="2"/>
    <x v="2"/>
    <x v="2"/>
    <x v="2"/>
    <x v="2"/>
    <x v="2"/>
    <x v="2"/>
    <m/>
    <m/>
  </r>
  <r>
    <s v="50238007, 349145.42800776450894773 169698.16810452577192336, 349146.05429831519722939 169698.61888984241522849, 349146.64101000863593072 169699.28079408628400415, 349147.19770429038908333 169700.22250321361934766, 349147.73383754171663895 169701.51370320381829515, 349148.56691025127656758 169703.88859066134318709, 349148.9056777503574267 169704.65170977072557434, 349149.30754128471016884 169705.12298291979823261, 349149.76765367295593023 169705.37122400314547122, 349150.28407727449666709 169705.46366059908177704, 349150.76673519774340093 169705.64537766127614304, 349151.12355248467065394 169706.16084980999585241, 349151.45034184970427305 169706.6785728806280531, 349151.8406027682358399 169706.86943245324073359, 349152.39759692398365587 169706.73254499089671299, 349153.22939354891423136 169706.2660504825762473, 349153.94948567566461861 169705.72815716086188331, 349154.17247391736600548 169705.37567803740967065, 349153.98746313800802454 169704.57830967474728823, 349153.94801646628184244 169704.44343740673502907, 349153.96060808462789282 169704.2267803021823056, 349154.07918631337815896 169703.84476209653075784, 349154.67494087014347315 169702.72132161410991102, 349155.73260347259929404 169700.76853365631541237, 349155.79897551401518285 169700.00244111480424181, 349155.57840899366419762 169698.97256582201225683, 349155.3549599836114794 169697.93887398234801367, 349155.41670570662245154 169697.15754983626538888, 349155.74085578025551513 169696.66409897501580417, 349156.3076564886723645 169696.48703832307364792, 349156.96811893302947283 169696.62762270407984033, 349157.57508222840260714 169697.0817131019430235, 349158.65965235559269786 169697.98684462206438184, 349159.33951934392098337 169698.20857114269165322, 349160.36950702860485762 169698.28516997006954625, 349162.48705778212752193 169698.44966212374856696, 349164.06101510394364595 169698.79233173275133595, 349164.60824837745167315 169698.84630123409442604, 349164.92945530812721699 169698.64079530962044373, 349165.37394894385943189 169697.83237224980257452, 349165.6424691267311573 169697.49853139813058078, 349165.97805235139094293 169697.43917849037097767, 349167.04523918440099806 169697.79972100077429786, 349167.71702329895924777 169697.97718251321930438, 349168.33391321019735187 169697.94765442912466824, 349168.84008000086760148 169697.75067918392596766, 349169.17869221745058894 169697.426194416009821, 349169.37036295619327575 169696.95389205409446731, 349169.43620859121438116 169696.3128662197268568, 349169.52733573137084022 169695.65835947531741112, 349169.79664192360360175 169695.14762446173699573, 349170.18560237681958824 169694.75915626552887261, 349170.63569429446943104 169694.47104975854745135, 349171.17708908877102658 169694.01270593260414898, 349171.83935284259496257 169693.11452329548774287, 349172.56219392630737275 169692.1876279974821955, 349173.28432119614444673 169691.64294107496971264, 349174.00427585316356272 169691.37219518586061895, 349174.7235036424244754 169691.26653720531612635, 349176.15667144802864641 169691.05219309375388548, 349176.72161115286871791 169690.76726330007659271, 349176.98901197093073279 169690.29734137438936159, 349177.24790099146775901 169688.96990130475023761, 349177.47832055110484362 169688.35231235297396779, 349177.89298205159138888 169688.0264075095183216, 349178.43232261046068743 169687.91824758605798706, 349179.03998406429309398 169687.95330911222845316, 349179.20054184412583709 169687.9795274383504875, 349179.3916822203900665 169688.07253590528853238, 349179.64540556527208537 169688.29572987044230103, 349180.18242159276269376 169689.11107043450465426, 349181.08943133684806526 169690.72770762583240867, 349181.57142147020203993 169691.18257281888509169, 349182.20721806003712118 169691.4134838076424785, 349182.90534025680972263 169691.46640810981625691, 349183.5753157448489219 169691.38571740681072697, 349184.17391362995840609 169691.17279604391660541, 349184.6589175658300519 169690.82623189047444612, 349184.99965120252454653 169690.35787794942734763, 349185.16224050393793732 169689.77877076086588204, 349185.45016809343360364 169688.98617265111533925, 349186.16771300981054083 169687.87815037689870223, 349186.89659541961736977 169686.60409278445877135, 349187.22152405336964875 169685.31600512959994376, 349187.20484257547650486 169684.05202066875062883, 349186.91368517343653366 169682.85269798169611022, 349186.42366576101630926 169681.84348517790203914, 349185.8123942983802408 169681.15084091736935079, 349185.30236233951291069 169680.58137179096229374, 349185.11725906003266573 169679.94229072000598535, 349185.20069642958696932 169679.36478816875023767, 349185.49669463548343629 169678.97845575329847634, 349186.39966957824071869 169678.44428000139305368, 349187.04289972118567675 169678.05008153762901202, 349187.97239314904436469 169677.35534950456349179, 349189.54418134188745171 169676.25340710283489898, 349189.95809073891723529 169676.11760390514973551, 349190.19899435224942863 169676.22346862679114565, 349190.31152200908400118 169676.55001305072801188, 349190.33811539097223431 169677.07363656291272491, 349190.41372936143307015 169677.63852836983278394, 349190.67080342106055468 169678.09166662598727271, 349191.12845224014017731 169678.37231334485113621, 349191.8037854156573303 169678.42052093456732109, 349192.47132893081288785 169678.30599928449373692, 349192.90659926389344037 169678.1004643552005291, 349193.15622082247864455 169677.72430540906498209, 349193.26681600383017212 169677.09831191785633564, 349193.44472833501640707 169676.41642443434102461, 349193.89358587842434645 169675.8753714564954862, 349194.54317513341084123 169675.51002082164632156, 349195.32167475507594645 169675.3566330837784335, 349196.10547967528691515 169675.48242672998458147, 349196.77046854654327035 169675.95781943533802405, 349197.80284748051781207 169677.15505167801165953, 349198.23508577822940424 169677.55483725969679654, 349198.68198745069094002 169677.66393504291772842, 349199.66184467764105648 169677.40149486606242135, 349200.20451169670559466 169677.32837101578479633, 349200.78229762334376574 169677.55498920503305271, 349201.35398998251184821 169677.81959795841248706, 349201.88259055308299139 169677.85806557344039902, 349202.00815721933031455 169677.83868343645008281, 349202.17490333237219602 169677.74806794885080308, 349202.42282373737543821 169677.51177804858889431, 349203.03380323952296749 169676.62474481062963605, 349203.54027882847003639 169675.46723840723279864, 349203.76860713842324913 169674.3083387688966468, 349203.86357721872627735 169671.7680054028169252, 349203.92043669591657817 169670.72371091292006895, 349204.08289908152073622 169670.34971682436298579, 349204.29797600116580725 169670.45805362187093124, 349204.51509639283176512 169670.85756212775595486, 349204.76860281184781343 169671.28386764955939725, 349205.09592943615280092 169671.47461209289031103, 349205.42913592304103076 169671.47027778578922153, 349205.70549872110132128 169671.30857163370819762, 349206.01801081839948893 169671.24089860200183466, 349206.46279591484926641 169671.51287611649604514, 349206.95499136741273105 169671.86793705308809876, 349207.41354357823729515 169672.04813258844660595, 349207.52308737835846841 169672.07149394159205258, 349207.65492748952237889 169672.03813545929733664, 349207.82796344708185643 169671.89031973545206711, 349208.19415024423506111 169671.23438917350722477, 349208.4176634699688293 169670.35762188723310828, 349208.40826184151228517 169669.53792022913694382, 349208.29658650432247669 169668.22223150811623782, 349208.37753195222467184 169667.82261511759134009, 349208.59070017636986449 169667.67279919271823019, 349208.84360092430142686 169667.58081425097770989, 349209.04503359913360327 169667.35689848102629185, 349209.11999763466883451 169666.87300540774594992, 349208.99228681263048202 169666.00208306772401556, 349208.55841940746176988 169664.28956131369341165, 349208.44890003511682153 169663.66206504113506526, 349208.53067157615441829 169663.07755024562356994, 349208.80470613477518782 169662.58164709579432383, 349209.27318146219477057 169662.21899124683113769, 349209.98274612938985229 169662.00502479961141944, 349210.98425693780882284 169661.9540102572645992, 349212.37746495689498261 169661.9269699199940078, 349212.43977408751379699 169661.9120735902688466, 349212.52484808140434325 169661.80684112658491358, 349212.65976711246185005 169661.51835656719049439, 349213.01212666265200824 169660.40690414875280112, 349213.44241565058473498 169658.15961193828843534, 349213.62930901732761413 169656.6635178480646573, 349213.66612210788298398 169656.48520325019489974, 349213.94293620227836072 169656.0935718395630829, 349214.70176338707096875 169655.27331576071446761, 349217.62514007755089551 169652.52562686614692211, 349220.89003900648094714 169649.51170001615537331, 349222.98497902590315789 169647.31877145677572116, 349225.13335184566676617 169644.84555493365041912, 349225.80150536255678162 169644.20974720321828499, 349226.53134256391786039 169643.68390925962012261, 349227.43720349238719791 169643.21278286253800616, 349228.6342356342356652 169642.73971303703729063, 349230.00423597067128867 169642.31213434704113752, 349231.42982295277761295 169641.97328314185142517, 349234.22434245137264952 169641.45998828584561124, 349236.52286009583622217 169641.19174626999301836, 349240.73290088755311444 169640.83102235803380609, 349246.07242077589035034 169640.47975804406451061, 349251.756970418500714 169640.24068322498351336, 349261.84650820132810622 169640.09251090325415134, 349265.74353343667462468 169640.279523768753279, 349268.97217701008776203 169640.76835801376728341, 349272.02871821913868189 169641.61813088477356359, 349275.41084012179635465 169642.88736632966902107, 349278.96565263206139207 169644.47724414861295372, 349282.53795141004957259 169646.29153399268398061, 349286.14730419975239784 169648.39877184049692005, 349289.80966782756149769 169650.86927657906198874, 349290.73186132911359891 169651.53206086897989735, 349291.88643385219620541 169652.424535894067958, 349293.50616363098379225 169653.77659450122155249, 349297.2163000738946721 169657.19666514702839777, 349301.10528414219152182 169661.18634712009225041, 349305.3337223909329623 169665.80207576276734471, 349309.75234685640316457 169670.92103569640312344, 349314.20829568419139832 169676.41879265336319804, 349318.66041447129100561 169682.36157734890002757, 349323.06804306898266077 169688.81682364456355572, 349331.46733168250648305 169701.6349827719386667, 349335.28496624814579263 169707.58419489557854831, 349338.71066603227518499 169713.21726957807550207, 349343.7005594958900474 169721.38197942910483107, 349346.22532489779405296 169725.14430613705189899, 349346.80342441983520985 169726.10733447800157592, 349347.00260920537402853 169726.85154448752291501, 349346.95811345527181402 169727.42503986833617091, 349346.80397975153755397 169727.87411735416390002, 349346.11872708890587091 169729.16700400901027024, 349345.75390887534013018 169730.04906694358214736, 349345.61325783695792779 169730.8826252095750533, 349345.57037662679795176 169733.37099091563140973, 349345.63289288687519729 169734.79289266583509743, 349345.84664686769247055 169735.70466856868006289, 349346.2281911529134959 169736.2374742483953014, 349346.79566614422947168 169736.52507472346769646, 349347.37970054161269218 169736.742719292989932, 349347.81131924333749339 169737.06645968253724277, 349348.07964235381223261 169737.51104961102828383, 349348.17599114356562495 169738.09125382022466511, 349348.09614406095352024 169738.73100897978292778, 349347.83447981864446774 169739.35404463717713952, 349347.16175836266484112 169740.58215808589011431, 349347.00208556978031993 169741.15827831492060795, 349347.1641749074915424 169741.6577668638783507, 349347.59713903977535665 169742.01253120263572782, 349348.25068994134198874 169742.15468191495165229, 349349.51962899940554053 169742.38736365333897993, 349349.88660352764418349 169742.59291485656285658, 349349.97803393483627588 169742.81669672357384115, 349349.96693853370379657 169742.87447322817752138, 349349.89056794380303472 169742.99996050726622343, 349349.68525784672237933 169743.25887629942735657, 349348.89760682149790227 169744.1206111351493746, 349348.08419434109237045 169745.07166654872708023, 349347.71183367556659505 169745.78159623069223017, 349347.62020693474914879 169746.35605619510170072, 349347.6483899203594774 169746.90190008596982807, 349347.86037763580679893 169747.40724168799351901, 349348.31857626477722079 169747.85778549255337566, 349348.77361966902390122 169748.25908618664834648, 349348.97653389972401783 169748.61830130283487961, 349348.99592240643687546 169748.70264515466988087, 349348.95537279080599546 169748.82791164255468175, 349348.7971541173174046 169749.03383378789294511, 349348.10420387238264084 169749.60628223849926144, 349347.34070597414392978 169750.32025601639179513, 349346.94466855900827795 169751.16274069523205981, 349346.85080822592135519 169752.0033371121971868, 349346.99073491478338838 169752.71263109619030729, 349347.29772148706251755 169753.26867641718126833, 349347.70621837716316804 169753.65413529955549166, 349348.12546266231220216 169753.85154366644565016, 349348.46367987035773695 169753.84563360357424244, 349348.53825962846167386 169753.81799163512187079, 349348.64043268305249512 169753.71484592487104237, 349348.79860680096317083 169753.45789525035070255, 349349.20776108786230907 169752.51361977099440992, 349349.64893488376401365 169751.5090711532975547, 349350.08151115727378055 169750.94252246752148494, 349350.47978940274333581 169750.69137704174499959, 349350.81506251904647797 169750.63402370002586395, 349351.11428266833536327 169750.78300432674586773, 349351.40301530493889004 169751.14805231255013496, 349351.86057938123121858 169752.2845734836300835, 349352.66571858897805214 169754.74296801676973701, 349354.97447795321932063 169762.19786189595470205, 349356.58115486637689173 169767.39418804255547002, 349356.75951420108322054 169768.18111751007381827, 349356.74373609258327633 169768.81418971420498565, 349356.47166121791815385 169769.55804027174599469, 349355.8811332443729043 169770.67670447914861143, 349355.31585097895003855 169771.86893588508246467, 349355.12042270950041711 169772.83169159333920106, 349355.15809971000999212 169774.69811560440575704, 349355.17013277229852974 169774.95251697220373899, 349355.24765398260205984 169775.3763401823816821, 349355.45554816961521283 169776.13960438116919249, 349356.2519342249725014 169778.42786074167815968, 349357.59215505520114675 169781.84806766203837469, 349357.92712200753157958 169782.45107913407264277, 349358.34059146925574169 169782.84256627137074247, 349358.63316602201666683 169783.21964017453137785, 349358.60906518768751994 169783.77642839605687186, 349358.56282821955392137 169783.93848681938834488, 349358.43675324611831456 169784.17918917740462348, 349358.14979360479628667 169784.57877423230092973, 349357.14307722821831703 169785.68895014899317175, 349356.16334263188764453 169786.74583157745655626, 349355.78842219116631895 169787.38751057104673237, 349355.7863633589586243 169788.23797205270966515, 349355.92761385830817744 169789.92141307832207531, 349356.03247813391499221 169792.03751195926452056, 349355.92326471756678075 169794.18535670673009008, 349355.8749657163862139 169796.09737558697815984, 349356.16288441163487732 169797.5037972119753249, 349356.62525125115644187 169798.50046487367944792, 349357.10191756126005203 169799.17922776873456314, 349357.56317143095657229 169799.7788696123752743, 349357.97800325299613178 169800.53756728756707162, 349358.59990694822045043 169802.26363828533794731, 349359.09274227998685092 169803.76934087480185553, 349359.45000554429134354 169804.31563251296756789, 349359.99616011959733441 169804.72479373461101204, 349360.76943855191348121 169805.07445901201572269, 349361.80756108707282692 169805.44466158497380093, 349362.89315211912617087 169805.88634145417017862, 349363.80643174902070314 169806.4510269133024849, 349364.5657515951897949 169807.15041632193606347, 349365.19305415538838133 169807.99842725717462599, 349365.84179774892982095 169809.32000825082650408, 349366.66975099866976961 169811.43852854013675824, 349367.5727779638255015 169814.10993139527272433, 349368.4485456655966118 169817.08976889244513586, 349369.68098008015658706 169821.73371518176281825, 349369.92469008301850408 169823.05706942756660283, 349369.91775376594159752 169824.00235911179333925, 349369.64859486115165055 169824.80325590772554278, 349369.1074500831309706 169825.69103924225782976, 349367.24202306661754847 169826.76809772755950689, 349367.01618364884052426 169827.50997865572571754, 349366.8578375248471275 169828.52034642378566787, 349366.81430012208875269 169829.54169505904428661, 349366.93287682457594201 169830.31851964729139581, 349367.19846136448904872 169830.99022189609240741, 349367.5965467783389613 169831.69640662299934775, 349368.15507482859538868 169832.33195540076121688, 349368.90142003883374855 169832.78514329844620079, 349369.55259371770080179 169833.14220140146790072, 349369.82582430716138333 169833.48596000147517771, 349369.85376065777381882 169834.08102998323738575, 349369.77064945630263537 169835.19263056816998869, 349369.73618885618634522 169836.75892696279333904, 349369.92736980348126963 169836.90376443875720724, 349370.29252679029013962 169836.95281976874684915, 349370.68942144198808819 169837.01784284907625988, 349370.97760531347012147 169837.2127937581972219, 349371.16411172994412482 169837.69159310089889914, 349371.15303135546855628 169837.74636801541782916, 349371.03730684431502596 169837.87826182454591617, 349370.7124061361537315 169838.16199264832539484, 349369.44855376292252913 169839.13100288470741361, 349368.09169228171231225 169840.1913981736288406, 349367.36257525731343776 169840.93295931781176478, 349367.04487579606939107 169841.49688163114478812, 349366.92145856993738562 169842.0259572645300068, 349366.84855194389820099 169843.11779797152848914, 349366.64690756238996983 169843.94324638246325776, 349366.1334735932177864 169845.25140163803007454, 349365.27603375830221921 169847.50135712994961068, 349365.16693311638664454 169848.2484253691509366, 349365.21603839355520904 169849.09173904324416071, 349365.44536016671918333 169849.93175312038511038, 349365.87973053741734475 169850.66493448783876374, 349366.39622156153200194 169851.16339677420910448, 349366.87460271816235036 169851.30006755969952792, 349366.98991990252397954 169851.28943898715078831, 349367.1493429655674845 169851.22260004456620663, 349367.39696776436176151 169851.04534141666954383, 349368.04690423916326836 169850.37102117412723601, 349369.0828234173823148 169849.34343733906280249, 349369.58112543122842908 169849.3383292019716464, 349369.68915777758229524 169849.54358392290305346, 349369.66421840200200677 169849.88825027324492112, 349369.50876872608205304 169850.36033392255194485, 349369.2228688879404217 169850.94782851199852303, 349368.98325467796530575 169851.5233481828472577, 349368.96247068542288616 169851.95728486037114635, 349369.11083075485657901 169852.34124061197508126, 349369.37542196479626 169852.77180412184679881, 349369.68842469144146889 169853.32527818297967315, 349369.98130991833750159 169854.07976304314797744, 349370.18427100498229265 169854.8890280969790183, 349370.22510305134346709 169855.60623039427446201, 349370.28100218798499554 169856.31170161493355408, 349370.52648215449880809 169857.08195789624005556, 349370.95130907872226089 169858.40201706963125616, 349370.8831637479015626 169858.86293160420609638, 349370.51102243107743561 169859.20946075220126659, 349370.0431315831374377 169859.5352990614483133, 349369.68804683833150193 169859.93234162603039294, 349369.61386254505487159 169860.04083041369449347, 349369.54993586224736646 169860.23882020777091384, 349369.50642836169572547 169860.61501108587253839, 349369.5557456441456452 169861.79551288444781676, 349369.83338549942709506 169863.01678037358215079, 349370.33563716383650899 169863.82114107988309115, 349371.3173388420837 169864.94828117935685441, 349371.76926497451495379 169865.41260129562579095, 349372.38884412730112672 169865.74508761864854023, 349373.25097426818683743 169865.91449778398964554, 349374.42684939340688288 169865.88997109816409647, 349375.53581795131321996 169865.87931714596925303, 349376.19894331478280947 169866.08755254989955574, 349376.53766833175905049 169866.45965477987192571, 349376.6759321428835392 169866.94161436049034819, 349376.66044064390007406 169867.51745626324554905, 349376.53830394061515108 169868.1704070313135162, 349376.46542134019546211 169869.25744520424632356, 349376.75127790635451674 169869.67730924807256088, 349377.4020693019265309 169870.15062996721826494, 349378.09768998553045094 169870.78286328044487163, 349378.51903895032592118 169871.67866969760507345, 349378.67059436393901706 169872.64316352049354464, 349378.56085756025277078 169873.47727687237784266, 349377.93174951040418819 169874.86729842994827777, 349377.26433853158960119 169875.67440484371036291, 349376.04014215443748981 169876.85633168584899977, 349374.85949507891200483 169878.01326268573757261, 349374.32351438060868531 169878.74898748932173476, 349374.15448781533632427 169879.2948440927430056, 349374.07548251998377964 169879.88637671864125878, 349374.06740682438248768 169880.04042174789356068, 349373.99471256037941203 169880.23096351424464956, 349373.79116728703957051 169880.49709211743902415, 349373.00681023125071079 169881.10070014611119404, 349372.01061180792748928 169881.82891673059202731, 349371.0955810330924578 169882.81228122173342854, 349370.09091238188557327 169884.27266157348640263, 349370.08393605629680678 169884.66664521349593997, 349370.32233386288862675 169885.15290849783923477, 349370.55642081785481423 169885.70078437909251079, 349370.53488603269215673 169886.2846004439634271, 349370.24097017280291766 169887.71332156902644783, 349369.93254127918044105 169890.48131300846580416, 349369.87704951455816627 169893.44968192419037223, 349370.05915934301447123 169894.3867134748143144, 349370.39147844450781122 169895.13879443763289601, 349370.92916662234347314 169895.8598863803781569, 349371.7277028796961531 169896.70015035889809951, 349372.44341029191855341 169897.53699776454595849, 349372.72821360861416906 169898.24701751105021685, 349372.75136744108749554 169900.13638157874811441, 349372.74676043970976025 169903.01355466234963387, 349372.83877600607229397 169905.95684816513676196, 349373.00698029185878113 169907.452720126893837, 349373.40961625927593559 169909.32777612272184342, 349374.70326135214418173 169913.67666532413568348, 349375.80451554735191166 169916.72406931687146425, 349376.25667406577849761 169917.48155326396226883, 349376.95412963931448758 169918.22685852798167616, 349378.15545262896921486 169919.13437638408504426, 349378.54282717424212024 169919.42207537265494466, 349378.94330443581566215 169919.95037343626609072, 349379.23070866905618459 169920.60057303128996864, 349379.27734930475708097 169921.25677057623397559, 349379.12003719422500581 169921.88092925917590037, 349378.79058755910955369 169922.43358647375134751, 349377.82566937897354364 169923.40889670205069706, 349377.4299412957043387 169923.88998238719068468, 349377.34535360743757337 169924.41745152353541926, 349377.45810907054692507 169924.87827167916111648, 349377.6546015408821404 169925.16121238347841427, 349378.09058854728937149 169925.37191203475231305, 349378.92202873551286757 169925.61580993235111237, 349379.85142926941625774 169925.91843084670836106, 349380.5830032411031425 169926.30430753348628059, 349381.0857831456232816 169926.7834905301569961, 349381.32510053250007331 169927.36581172543810681, 349381.3558747306233272 169928.67269081604899839, 349381.21693008241709322 169929.325357272522524, 349380.95941297634271905 169929.93940867594210431, 349380.71429060085210949 169930.53591239615343511, 349380.61433008848689497 169931.13614493561908603, 349380.69125618308316916 169931.63880893087480217, 349380.97528180677909404 169931.94480065733660012, 349381.41477735061198473 169931.97441741812508553, 349381.95871251687640324 169931.6481596248340793, 349383.08621864987071604 169930.69327472877921537, 349383.65350889827823266 169930.39855135668767616, 349384.295375756919384 169930.41637474420713261, 349384.80455370538402349 169930.71689065702958032, 349384.93180485954508185 169930.96046286617638543, 349384.97370122978463769 169931.2654418156016618, 349384.91803939384408295 169931.95074333332013339, 349384.75158662756439298 169932.66190452553564683, 349384.47274007857777178 169933.39931758219609037, 349384.07630300155142322 169934.16175580373965204, 349383.48382071068044752 169935.07129413302754983, 349382.61184387718094513 169936.24838160298531875, 349381.1797244765330106 169938.27073364908574149, 349380.853589758859016 169939.0205168139655143, 349380.71797124278964475 169939.8480969580123201, 349380.56086534826317802 169940.89048869587713853, 349380.17086581303738058 169942.28530996933113784, 349379.66952521773055196 169944.33513719023903832, 349379.76150773896370083 169944.78824907378293574, 349380.02354182087583467 169945.18998381937853992, 349380.7218405680032447 169945.74698886659462005, 349381.03052314464002848 169946.06431032920954749, 349381.25670049525797367 169946.65316937025636435, 349381.71479979483410716 169947.66282297630095854, 349381.78247998649021611 169947.73420141701353714, 349381.91651554690906778 169947.7818989283987321, 349382.18157097388757393 169947.78022500150837004, 349383.04044398688711226 169947.56120344845112413, 349384.08630844473373145 169947.08497537899529561, 349385.11207595316227525 169946.42614538862835616, 349385.36695370898814872 169946.23911767738172784, 349385.67131841985974461 169946.08015329204499722, 349386.07856411935063079 169945.97633457352640107, 349386.52391003753291443 169945.9765643288847059, 349386.94300067465519533 169946.12474471557652578, 349388.11312589864246547 169946.9484599360730499, 349388.42077193508157507 169947.37283560389187187, 349388.63538479415001348 169947.89339886262314394, 349388.71556577435694635 169948.48532868031179532, 349388.62062256212811917 169949.12260689673712477, 349388.52110597980208695 169949.75405898340977728, 349388.58665134065086022 169950.33150749345077202, 349388.88735789095517248 169950.84289669332792982, 349389.49702182732289657 169951.27718992176232859, 349390.28558096732012928 169951.77221248211571947, 349391.12498622306156904 169952.46339843288296834, 349391.77079319534823298 169953.23265844833804294, 349391.97657045879168436 169953.95909168885555118, 349391.90893331827828661 169954.63812978280475363, 349391.73529851209605113 169955.26500825822586194, 349391.57901352597400546 169955.82393589877756312, 349391.56532184849493206 169956.30013153667096049, 349391.70357589150080457 169956.64421459886943921, 349392.00450775935314596 169956.81101375835714862, 349392.9091668832115829 169957.03926958423107862, 349393.39740568469278514 169957.34528373321518302, 349393.81403062853496522 169957.96571378147928044, 349394.08953825337812304 169958.75373029697220773, 349394.15432004746980965 169959.56350387865677476, 349393.88049774360843003 169961.09558295825263485, 349393.71247981901979074 169961.83955451764632016, 349393.67721161583904177 169962.64822658605407923, 349393.92084987228736281 169964.02581063169054687, 349394.20850234106183052 169964.44668426655698568, 349394.64399828959722072 169964.63556937972316518, 349395.89274692523758858 169964.62441508617484942, 349397.14775754464790225 169964.54165241628652439, 349397.62421400786843151 169964.64309408696135506, 349398.02032604964915663 169964.94424430828075856, 349398.28450233885087073 169965.33778524794615805, 349398.36806210118811578 169965.71461265289690346, 349398.36610020353691652 169965.80665389320347458, 349398.30387075961334631 169965.96543042833218351, 349398.11811365460744128 169966.2558615590678528, 349397.3829669522237964 169967.14247290772618726, 349396.33960023382678628 169968.53822360798949376, 349396.33912148996023461 169968.91342937102308497, 349396.46792651037685573 169969.36612538737244904, 349396.77635328762698919 169969.75448499451158568, 349397.31384033244103193 169969.93647690943907946, 349398.04778941022232175 169969.90813572588376701, 349398.94419453392038122 169969.66688976710429415, 349400.49131559999659657 169969.29482906387420371, 349401.00674480421002954 169969.38606019201688468, 349401.41545231558848172 169969.7094858341733925, 349401.63287203019717708 169970.18904040800407529, 349401.57485612010350451 169970.74505842453800142, 349401.37951234204228967 169971.85069383028894663, 349401.53399277629796416 169972.43098918645409867, 349401.99884232523618266 169973.15171632869169116, 349402.74618578352965415 169973.84504258603556082, 349403.74964273272780702 169974.34434344264445826, 349404.82902572862803936 169974.64711539295967668, 349405.80555911851115525 169974.74866078258492053, 349406.71015589323360473 169974.68975700263399631, 349407.57212419231655076 169974.51197384513216093, 349407.78234011447057128 169974.45219313242705539, 349408.0656756674288772 169974.2967254109098576, 349408.49386376090114936 169973.94707516371272504, 349409.5797573666786775 169972.73043673555366695, 349411.20634057198185474 169970.63701884500915185, 349411.62582060729619116 169970.22809211100684479, 349411.9634446568088606 169970.10091187705984339, 349412.03846937074558809 169970.10428936453536153, 349412.18059782893396914 169970.1942508474458009, 349412.45753108686767519 169970.45798364392248914, 349413.34590602305252105 169971.50020955933723599, 349414.57874460850143805 169972.84752931422553957, 349416.11003401945345104 169974.11790058814221993, 349417.62338930711848661 169975.13344069552840665, 349418.80510989966569468 169975.71968228073092178, 349419.72293056128546596 169975.99703126365784556, 349420.44756458792835474 169976.0905110384337604, 349421.44947380817029625 169976.25962096150033176, 349422.4353496974799782 169977.59209607163211331, 349425.15872117504477501 169978.37896731990622357, 349426.75941400113515556 169978.93729102873476222, 349428.13348085840698332 169979.91511287284083664, 349430.17536555416882038 169981.96207136905286461, 349432.12988129968289286 169983.9731725626043044, 349432.74712710501626134 169984.53177276311907917, 349433.06752064224565402 169984.76830806629732251, 349433.23894376843236387 169984.84260752808768302, 349433.76664419291773811 169985.18063703569350764, 349433.97316570638213307 169985.59870295302243903, 349433.92399836832191795 169986.16597153263865039, 349433.68303137784823775 169986.95160100917564705, 349433.47850635973736644 169987.77283268992323428, 349433.53795254486612976 169988.44930563808884472, 349433.960467086173594 169989.23225538426777348, 349434.84503907500766218 169990.37451780634000897, 349436.54827698197914287 169992.35334308329038322, 349437.22672032850096002 169992.8992426345939748, 349438.08457279240246862 169993.22351744258776307, 349439.04561786167323589 169993.3409941541031003, 349440.03266254591289908 169993.26169185258913785, 349441.10080773575464264 169993.23122268065344542, 349442.30217280093347654 169993.49118162237573415, 349443.54027092724572867 169994.00826713687274605, 349444.71700443769805133 169994.75117071985732764, 349445.81932431901805103 169995.40865435410523787, 349446.83358826744370162 169995.66807626950321719, 349447.78292563185095787 169995.62600584432948381, 349448.69027067010756582 169995.37801092397421598, 349449.71232739137485623 169995.14039607386803254, 349451.00508037873078138 169995.13326436723582447, 349452.28485198132693768 169995.18089805223280564, 349453.26675387821160257 169995.10957443190272897, 349454.36166590871289372 169994.68922294361982495, 349455.97957545996177942 169993.688167666841764, 349457.69476972962729633 169992.56112954550189897, 349459.08153692644555122 169991.76262942317407578, 349460.20624809328000993 169991.30580688285408542, 349461.13646688917651772 169991.20540837064618245, 349462.11228732211748138 169991.58910677197854966, 349463.37498802063055336 169992.587782685412094, 349464.00054651615209877 169993.22466796857770532, 349464.46958940336480737 169993.82735066674649715, 349464.77363378973677754 169994.33155264740344137, 349464.90179350413382053 169994.67338395770639181, 349464.94171422475483268 169994.93332805734826252, 349465.04716701514553279 169996.01305511774262413, 349465.04196043411502615 169997.17227225954411551, 349465.10048792115412652 169998.19193105597514659, 349465.1945125128258951 169998.53699325863271952, 349465.29569230147171766 169998.73200802918290719, 349465.40034361754078418 169998.85319921904010698, 349465.87794656731421128 169999.18517457053530961, 349466.47050119529012591 169999.21996053785551339, 349468.31968860578490421 169998.50862392038106918, 349469.46013060258701444 169998.10731094121001661, 3"/>
    <m/>
    <x v="2"/>
    <x v="2"/>
    <m/>
    <m/>
    <m/>
    <x v="2"/>
    <x v="2"/>
    <x v="2"/>
    <x v="2"/>
    <x v="2"/>
    <x v="2"/>
    <x v="2"/>
    <x v="2"/>
    <m/>
    <m/>
  </r>
  <r>
    <s v="49469.92571790073998272 169998.04160547687206417, 349470.2406516894698143 169998.04978675284655765, 349470.48195611720439047 169998.09562029130756855, 349471.50955489894840866 169998.4893835210823454, 349472.66672341275261715 169999.30302843247773126, 349473.21408330777194351 169999.85107292234897614, 349473.63171780854463577 170000.46970710356254131, 349473.90920830442337319 170001.06162481795763597, 349474.03296055353712291 170001.52430112118599936, 349474.08098826761124656 170001.92356311716139317, 349474.2070541501743719 170002.6634047941188328, 349474.39575433451682329 170003.28349360782885924, 349474.60355511639500037 170003.74579049547901377, 349474.78754615504294634 170004.00765696243615821, 349474.95932765502948314 170004.17020719556603581, 349475.67269653489347547 170004.71488095511449501, 349476.43445103196427226 170005.04807962116319686, 349477.06113296980038285 170005.38080177089432254, 349477.36640668241307139 170005.91922890802379698, 349477.54285702289780602 170007.6464707319973968, 349477.69334254669956863 170008.52491157903568819, 349477.82707088469760492 170008.79373026144457981, 349477.95737768372055143 170008.92665641114581376, 349478.08522682409966365 170008.99093216290930286, 349478.6813712200964801 170009.1480039635207504, 349479.44584474072325975 170009.09820372599642724, 349480.23218481935327873 170008.83779610472265631, 349480.89712657127529383 170008.36386220861459151, 349481.56762016820721328 170007.90016178670339286, 349482.37152227887418121 170007.66925846005324274, 349483.49129018385428935 170007.8197481679962948, 349485.10727404354838654 170008.50141696515493095, 349486.69820970378350466 170009.38967499445425346, 349487.74333727627526969 170010.15913447475759313, 349488.47322832781355828 170010.98084469290915877, 349489.11856751819141209 170012.02325406123418361, 349489.79517536435741931 170013.05541429191362113, 349490.61689239769475535 170013.84216485131764784, 349491.15048751223366708 170014.12199161353055388, 349491.86020893498789519 170014.29624158324440941, 349493.80261683242861181 170014.33018524810904637, 349497.53938361146720126 170014.03192818240495399, 349498.87402135250158608 170013.97257722384529188, 349499.9913037377409637 170014.040008409996517, 349501.11897360207512975 170014.43067096557933837, 349502.48224539525108412 170015.34640444960677996, 349504.42916871211491525 170017.19537790102185681, 349507.30457843421027064 170020.38834571139886975, 349513.79953348264098167 170028.12795816612197086, 349516.80863325693644583 170031.93693721864838153, 349519.52312413800973445 170035.61516875022789463, 349522.23859085980802774 170039.25838575855595991, 349525.24683618434937671 170042.95830008271150291, 349528.58024477621074766 170046.66164430428761989, 349532.26980055798776448 170050.31514398887520656, 349534.09214759239694104 170052.08565032627666369, 349535.69522127258824185 170053.76660915859974921, 349536.94565362838329747 170055.1770523291779682, 349537.71159352094400674 170056.13281750696478412, 349538.23733125062426552 170056.86265470483340323, 349539.16588159260572866 170058.2138534605037421, 349539.85037262254627421 170059.35011102317366749, 349540.28058064507786185 170060.19513386284234002, 349540.44806687661912292 170060.67583917104639113, 349540.48419521457981318 170060.97378539748024195, 349540.59608229045988992 170061.52805316681042314, 349540.78461874695494771 170062.00105959648499265, 349541.00254986947402358 170062.35854908812325448, 349541.20261892804410309 170062.5666662571602501, 349541.39385901723289862 170062.69969755178317428, 349542.31796982826199383 170063.21941265783971176, 349543.56381241959752515 170063.70852157566696405, 349544.97589926735963672 170064.2871124796802178, 349546.39873983437428251 170065.07587385911028832, 349547.85007227095775306 170065.88939162850147113, 349549.3476327140815556 170066.54265191347803921, 349551.89290160004748031 170067.4901209773379378, 349552.93167143024038523 170067.7710776500753127, 349554.00139743054751307 170067.86448522505816072, 349555.30637759284581989 170067.6935239193844609, 349557.05049565888475627 170067.18417342641623691, 349558.83566811087075621 170066.60859171795891598, 349560.26669090316863731 170066.24335364135913551, 349561.2830567165510729 170065.9034535875543952, 349561.59400032565463334 170065.70950273424386978, 349561.74929113412508741 170065.54879102838458493, 349561.82526276516728103 170065.40309053071541712, 349562.2476553613669239 170064.7922663078061305, 349562.90238967176992446 170064.11897066445089877, 349563.84005129727302119 170063.51152808382175863, 349565.11103876517154276 170063.09566066355910152, 349566.53588383871829137 170062.88507747981930152, 349567.93730541132390499 170062.89630012086126953, 349569.28385112935211509 170063.09635281725786626, 349570.54346129356417805 170063.45365752797806635, 349573.11084954702528194 170064.33980331738712266, 349576.25894433149369434 170065.24906933220336214, 349577.87807827274082229 170065.58156028541270643, 349579.14718510222155601 170065.66095831518759951, 349579.64955889421980828 170065.60204082197742537, 349580.06545956624904647 170065.46824883436784148, 349580.36986446025548503 170065.30128021398559213, 349580.5370665937080048 170065.13962761888979003, 349580.63641373405698687 170064.98143721948144957, 349580.94770532462280244 170064.27860567771131173, 349581.08759237773483619 170063.43783941958099604, 349580.93427741108462214 170062.3452654539141804, 349580.36937377683352679 170060.88522687088698149, 349579.79161304561421275 170059.45514054165687412, 349579.60474748373962939 170058.44884648738661781, 349579.78414125053677708 170057.63109079637797549, 349580.307757877279073 170056.76703280472429469, 349580.73551555693848059 170056.34353939368156716, 349581.32536777143832296 170055.95907919213641435, 349582.98914863413665444 170055.30844803096260875, 349585.73954238870646805 170054.65585604880470783, 349590.01866580470232293 170053.84723124682204798, 349595.21008377330144867 170053.14083069312619045, 349600.70077401009621099 170052.7927273356472142, 349612.97921672771917656 170052.44760938634863123, 349621.45290346862748265 170052.27113603334873915, 349626.60299312614370137 170052.58449454500805587, 349632.01979360333643854 170053.06508120283251628, 349633.84353271132567897 170053.11964227282442153, 349635.11468804802279919 170052.94991226645652205, 349636.05844069784507155 170052.58463453548029065, 349636.90235796687193215 170052.05556605226593092, 349637.59692182432627305 170051.34084676258498803, 349638.09360573312733322 170050.42042258311994374, 349638.37112690391950309 170049.34841699927346781, 349638.40658766555134207 170048.18174696672940627, 349638.16998676967341453 170046.95728274440625682, 349637.62771103158593178 170045.71387761016376317, 349636.86714471451705322 170044.56423162174178287, 349635.97687872499227524 170043.61985021334839985, 349635.44019285350805148 170043.23795125616015866, 349634.78705854224972427 170042.93271183641627431, 349633.12684617459308356 170042.55138813360827044, 349631.44770881388103589 170042.27282671985449269, 349630.20061138470191509 170041.89437291934154928, 349629.14355355559382588 170041.52907787886215374, 349628.03763263724977151 170041.29080870712641627, 349626.83262464194558561 170041.21873569046147168, 349625.47840763907879591 170041.35162941017188132, 349623.9904349718708545 170041.4608403192833066, 349622.38368075777543709 170041.31351414590608329, 349620.79047887789783999 170040.93752891093026847, 349619.34236979973502457 170040.3593578765867278, 349616.84429414430633187 170039.25864003703463823, 349615.58096652908716351 170038.9443405958591029, 349614.03943650180008262 170038.83936448657186702, 349612.28250873391516507 170038.69008537585614249, 349610.37258266587741673 170038.24387545726494864, 349607.83946642186492682 170037.14738454524194822, 349604.21375551109667867 170035.04986785439541563, 349600.79239297844469547 170032.94537039642455056, 349598.87293019122444093 170031.82633932284079492, 349598.37570751912426203 170031.41622230404755101, 349598.05464701668825001 170030.81348034925758839, 349597.89476046420168132 170030.1539137908257544, 349597.88046334078535438 170029.57251953094964847, 349597.94041620695497841 170029.02931820560479537, 349598.09645135095342994 170027.38178500515641645, 349598.1201109085814096 170026.95306551235262305, 349598.11308865004684776 170026.79694370419019833, 349598.09258498571580276 170026.77542911079945043, 349597.27474425372201949 170026.59303327760426328, 349596.70199032337404788 170026.42046995356213301, 349596.44923834328074008 170026.10322845244081691, 349596.68590060470160097 170023.87997939204797149, 349596.89796556066721678 170022.4324377101729624, 349596.92536598403239623 170022.01594373164698482, 349596.91109617595793679 170021.82856829342199489, 349596.8775420751189813 170021.75575989315984771, 349596.47979070822475478 170021.28250584966735914, 349596.27572990395128727 170021.03234535903902724, 349596.18140050943475217 170020.64825991715770215, 349596.88430230290396139 170017.62990383087890223, 349599.12303852196782827 170010.50055535708088428, 349602.51428178010974079 170000.88099483784753829, 349604.3192729310831055 169996.3291052533313632, 349605.94379897427279502 169992.78887363249668851, 349607.5638858744641766 169989.97502293565776199, 349608.3194496548967436 169988.86759105516830459, 349608.88340733968652785 169988.13961049326462671, 349609.35136438196059316 169987.60085432068444788, 349610.28668127290438861 169986.40287212218390778, 349611.21999332919949666 169984.96594726096373051, 349612.03466136055067182 169983.54463706747628748, 349612.61515576962847263 169982.3917034279438667, 349613.07981153216678649 169981.37346459476975724, 349617.16674714762484655 169972.73132932977750897, 349619.45716270693810657 169968.3681746594957076, 349621.86537784733809531 169964.41763875482138246, 349624.26607606728794053 169960.88909942371537909, 349626.53313442878425121 169957.79313109786016867, 349628.32823685376206413 169955.534864867629949, 349628.88634159171488136 169954.89670481870416552, 349629.1688859190326184 169954.61956555483629927, 349629.31405376608017832 169954.52223831845913082, 349629.83518383378395811 169954.21447654272196814, 349630.23842388915363699 169954.071415965561755, 349630.59958787471987307 169954.11865035619121045, 349630.99447470001177862 169954.38477507751667872, 349631.47845181811135262 169954.64274130313424394, 349632.10217618313618004 169954.66707749821944162, 349632.88273316330742091 169954.42264970031101257, 349633.83001435955520719 169953.87228679837426171, 349634.60318060743156821 169953.28563204198144376, 349634.79604560701409355 169953.09429141896544024, 349634.86119609460001811 169952.99156057531945407, 349634.86129169352352619 169952.93252828670665622, 349634.61627321207197383 169952.03020075615495443, 349633.74470836715772748 169950.18881518044508994, 349633.30411046039080247 169949.2606941630365327, 349633.21549296204466373 169948.99470285756979138, 349633.20478238875512034 169948.87578322825720534, 349633.23273163649719208 169948.82909724436467513, 349636.53368822846096009 169946.56716801674338058, 349645.02960966050159186 169940.71365382627118379, 349658.05681557691423222 169931.23101091280113906, 349665.78051079600118101 169925.37703003344358876, 349673.52006613230332732 169919.23316754348343238, 349680.99055383662926033 169913.09295989631209522, 349687.90663791820406914 169907.25154240831034258, 349692.91459803393809125 169902.98104393662652001, 349694.18834708823123947 169901.91402858571382239, 349694.51196209731278941 169901.64730068360222504, 349694.63187248073518276 169901.55865180009277537, 349694.66079081286443397 169901.55819632339989766, 349695.44775460078381002 169902.03219935816014186, 349696.07622264785459265 169902.3679321312229149, 349696.61741796613205224 169902.42887543619144708, 349697.17501856072340161 169902.21094606223050505, 349697.85430226870812476 169901.71026892907684669, 349698.41012528794817626 169901.12812847224995494, 349698.59555387124419212 169900.66359893785556778, 349698.49228616605978459 169900.22623914189171046, 349698.18322897411417216 169899.72401306102983654, 349697.87688906525727361 169899.23860992095433176, 349697.78556620952440426 169898.85353895282605663, 349698.16923641436733305 169898.22290970111498609, 349699.29016186587978154 169897.00384482566732913, 349702.97260407503927127 169892.86958573467563838, 349704.92079148814082146 169890.41157470532925799, 349706.38028384896460921 169888.27789709065109491, 349707.51871065911836922 169886.18163284298498183, 349708.5040896130958572 169883.83826518646674231, 349711.46041029144544154 169874.55431189894443378, 349715.69246744900010526 169860.67059186560800299, 349719.61877597554121166 169848.46047010208712891, 349723.42831698793452233 169837.82883995922747999, 349734.25939835119061172 169813.4063058994943276, 349742.92354809655807912 169794.72210866981185973, 349743.18871808156836778 169794.67761149740545079, 349746.92610309470910579 169796.03387509123422205, 349747.22041840525344014 169795.78380970063153654, 349749.13647151680197567 169791.03196395485429093, 349749.47486738860607147 169790.87056847155326977, 349762.76037359744077548 169795.83823822997510433, 349795.99785280274227262 169807.77806584205245599, 349796.21817149710841477 169808.55780177639098838, 349796.93840884091332555 169810.36801264394307509, 349798.08483153767883778 169811.36950811638962477, 349800.36537353147286922 169812.592804555373732, 349807.28087179322028533 169815.37757227546535432, 349821.77247443585656583 169820.97923292696941644, 349835.77972003794275224 169826.07919029734330252, 349840.2814211921649985 169827.59697030985262245, 349842.98906407854519784 169828.12842090160120279, 349848.97877016244456172 169828.13240984675940126, 349853.4380412301979959 169827.97364648006623611, 349854.43874470749869943 169827.66448470164323226, 349855.41021731134969741 169826.95875636406708509, 349855.77905837458092719 169826.03268866962753236, 349856.0001086961128749 169824.92858221323695034, 349856.24420507717877626 169811.15395510627422482, 349855.81672714499291033 169810.96230857563205063, 349837.0100411931052804 169811.0107824812293984, 349835.86165609082672745 169810.70066105003934354, 349821.13387309783138335 169805.40838986897142604, 349798.9172929854830727 169797.22762354119913653, 349787.46662805206142366 169775.67633166979067028, 349761.00684502499643713 169726.31686118041398004, 349745.95424365811049938 169734.17586709681199864, 349743.31150044273817912 169735.40952170750824735, 349743.20064532326068729 169735.44818820309592411, 349742.95928067166823894 169735.4143610869650729, 349735.55060887767467648 169717.94797440752154216, 349724.63998861785512418 169693.45115343300858513, 349714.46768060576869175 169672.80896908626891673, 349715.10378908435814083 169671.21987138694385067, 349715.0813069847645238 169670.79432259511668235, 349714.2156450983020477 169667.11514642857946455, 349713.39140161429531872 169666.95252982946112752, 349711.39045161567628384 169666.20129563758382574, 349711.02292494021821767 169665.62653665256220847, 349707.13347485160920769 169649.02524926408659667, 349704.98947043740190566 169640.17900511395419016, 349703.81548975850455463 169635.07109238242264837, 349701.96532110148109496 169628.78714170132298023, 349701.15783372637815773 169625.79864027776056901, 349701.65833786758594215 169625.03432157635688782, 349702.89486613258486614 169624.38675233273534104, 349705.04411312739830464 169623.97648402350023389, 349706.69196148472838104 169624.66891779284924269, 349708.57430781947914511 169625.84719520882936195, 349710.86961838812567294 169626.87865848711226135, 349713.07703606528230011 169627.15986526425695047, 349714.93112161429598927 169626.74911907152272761, 349717.243080775719136 169625.4555749730207026, 349722.33703886647708714 169621.23473285144427791, 349723.91245374933350831 169619.2491172727313824, 349725.20909444941207767 169617.30733043455984443, 349726.02069683471927419 169614.60029058484360576, 349726.15358266560360789 169612.2008237365516834, 349725.50950363744050264 169607.55081788531970233, 349724.08578628755640239 169601.66342212742893025, 349724.08705207030288875 169599.85262318077730015, 349724.72130361839663237 169596.55676859087543562, 349741.00175715319346637 169588.72332147334236652, 349775.88962820405140519 169572.20320165023440495, 349787.35672667628386989 169566.8234199489816092, 349797.99620421609142795 169566.88931865245103836, 349804.92672694846987724 169567.67344881879398599, 349805.91283702099462971 169568.10042244766373187, 349810.72238252777606249 169572.12053163757082075, 349832.66856010991614312 169590.4998018552432768, 349841.11087924375897273 169597.52496605121996254, 349844.14200934174004942 169599.23348898260155693, 349846.27527312096208334 169599.61718142114114016, 349847.59957353875506669 169600.38323641836177558, 349854.05587122682482004 169607.11249422770924866, 349862.95383415429387242 169616.25691662624012679, 349872.43983832583762705 169625.01887063460890204, 349881.4422919952776283 169631.99941481673158705, 349891.62192380533087999 169639.33464926650049165, 349901.58059371530544013 169645.63900520210154355, 349916.95389304246054962 169654.31598558917175978, 349931.35702868195949122 169661.57972454669652507, 349950.73275905760237947 169669.93556411028839648, 349964.51939401467097923 169674.87392568564973772, 349970.16279397089965641 169676.57872461655642837, 349982.66979620535857975 169679.76370637444779277, 349985.57253548793960363 169680.69715659198118374, 349990.03357164084445685 169683.04259227984584868, 349994.61952587828272954 169685.29840357648208737, 349998.00057518796529621 169686.42275438708020374, 350007.59140036930330098 169688.99999976810067892, 350011.05965338042005897 169690.41294748097425327, 350011.98838526802137494 169691.60826089727925137, 350012.55998328636633232 169696.62590966577408835, 350013.37440865451935679 169699.02832137275254354, 350015.43353854247834533 169701.06856318336213008, 350017.36751376633765176 169702.80621036450611427, 350018.98750381410354748 169704.94550878088921309, 350020.3788780253380537 169707.70180543541209772, 350024.34792007855139673 169711.28986858477583155, 350029.80021954566473141 169714.59159826597897336, 350037.33842363627627492 169719.10264234786154702, 350042.02527216996531934 169721.51064359815791249, 350046.23334704141598195 169724.65925943478941917, 350053.30621844762936234 169729.82433744019363075, 350055.79134924302343279 169732.87047089647967368, 350057.59847056842409074 169736.00305809616111219, 350057.82025182881625369 169738.80792659398866817, 350057.49165873927995563 169740.32812608755193651, 350055.00953022425528616 169744.27309140632860363, 350052.32806102954782546 169746.8857185929082334, 350051.30713228660169989 169748.55593537999084219, 350051.56873187492601573 169750.78228182002203539, 350052.93583900621160865 169753.10981896996963769, 350055.40941029542591423 169755.52734540903475136, 350058.77829418156761676 169756.66344218625454232, 350061.55563870136393234 169757.86161203210940585, 350065.63607153866905719 169762.58246253785910085, 350073.50625667569693178 169772.38751029915874824, 350080.9864547410979867 169783.08550191618269309, 350087.9226430713897571 169795.98219173785764724, 350090.59192205645376816 169803.0140617634751834, 350091.22767021367326379 169807.18976444093277678, 350091.36035412171622738 169811.40236910647945479, 350090.90273062017513439 169814.87180559436092153, 350090.29617294971831143 169817.3727583994041197, 350088.53074980399105698 169821.25627760298084468, 350084.33490420872112736 169828.09046846389537677, 350076.38599422969855368 169839.53463105694390833, 350066.88358873187098652 169856.01881596702151, 350061.52029105660039932 169865.09080492641078308, 350055.80576610646676272 169875.12797156273154542, 350052.95373318571364507 169881.84902678662911057, 350050.68312659556977451 169888.46953698882134631, 350049.37017144780838862 169891.03138691646745428, 350047.3598400458577089 169893.95054394548060372, 350046.09749976190505549 169896.83462626312393695, 350045.55654312460683286 169899.72212204633979127, 350045.55472424696199596 169903.50081207416951656, 350047.00964559486601502 169913.82483128941385075, 350047.10676774778403342 169915.26931997417705134, 350046.54601129313232377 169916.99607180483872071, 350046.5388997116824612 169918.59552472888026386, 350047.13159981952048838 169921.97697053290903568, 350049.59819332510232925 169931.04055452824104577, 350053.03756967291701585 169941.73351397755322978, 350056.42906145320739597 169951.67901854153024033, 350059.15837732254294679 169959.20926621946273372, 350060.75027150893583894 169964.40052000660216436, 350062.48711581202223897 169968.59914806880988181, 350064.68949677364435047 169972.72226492746267468, 350068.23383615771308541 169976.68301017873454839, 350069.65701039362465963 169978.8035134031670168, 350072.1013265245128423 169983.5856076743802987, 350075.38303137174807489 169988.42292508954415098, 350078.13973488606279716 169992.70290445309365168, 350081.1522026271559298 169997.13825066149001941, 350085.08257129520643502 170001.25581588962813839, 350088.30535105837043375 170004.89317176898475736, 350088.92032692255452275 170006.00486831518355757, 350089.37747769255656749 170007.90301162446849048, 350090.68747172906296328 170009.2879396376083605, 350093.34772410138975829 170011.53010409657144919, 350098.58694292325526476 170017.38078520348062739, 350104.76996724808122963 170022.61604971811175346, 350112.27643795683979988 170029.1074381714570336, 350121.34133508952800184 170035.96623330604052171, 350128.21870076836785302 170041.84953444305574521, 350131.45621840108651668 170044.84180601290427148, 350133.67452805116772652 170048.28182358609046787, 350134.75166629813611507 170049.69199993455549702, 350137.36129948124289513 170051.97233240056084469, 350139.06189400283619761 170052.48172968439757824, 350142.97298580384813249 170054.7549741585389711, 350144.73202789772767574 170056.7993169366964139, 350146.98025669902563095 170059.04041822877479717, 350149.53766619239468127 170061.31968869850970805, 350154.19722718535922468 170063.80199672206072137, 350156.67944640695350245 170065.5916187030961737, 350158.26920023933053017 170067.89445759844966233, 350159.94739219453185797 170070.91854003770276904, 350161.75605019519571215 170073.32473235798534006, 350164.65032191411592066 170075.12962587142828852, 350167.90429729473544285 170077.5928861353895627, 350170.01688884955365211 170078.1685830547939986, 350171.98989184340462089 170078.26711596199311316, 350173.51422175380866975 170077.73125000693835318, 350175.58369730965932831 170076.30802033114014193, 350176.87651843187632039 170075.44861550431232899, 350178.34842779592145234 170074.99093053035903722, 350179.93490411626407877 170075.15176284441258758, 350181.55527790589258075 170076.21566668234299868, 350182.40402476867893711 170076.79984067683108151, 350184.43266656866762787 170075.91810743848327547, 350185.25891932158265263 170075.77956722147064283, 350186.62061828601872548 170077.0094682106282562, 350187.9612571676261723 170077.1704697982640937, 350189.03185584885068238 170077.10979620751459152, 350189.60253796400502324 170076.33782444964163005, 350189.41383544815471396 170075.31871338101336733, 350189.27498028869740665 170074.41551629337482154, 350189.98919511726126075 170073.37331299023935571, 350192.4950866011204198 170072.23502660152735189, 350196.66968704154714942 170070.20159743109252304, 350197.55038650659844279 170069.34072841313900426, 350197.8762686715926975 170068.36181602178839967, 350198.63205531105631962 170066.39110487682046369, 350199.3723534265300259 170065.19534681615186855, 350201.06811946089146659 170063.69260185386519879, 350203.46007682004710659 170062.30880856758449227, 350207.7557960434933193 170065.31838812818750739, 350216.65513301081955433 170071.75151892221765593, 350224.40691756620071828 170078.12767277675447986, 350230.4909630055190064 170085.46501107880612835, 350236.36065181385492906 170095.00690140627557412, 350241.25893146463204175 170105.24171339749591425, 350244.4562625817488879 170115.23747650498989969, 350245.74282104929443449 170119.3832218877505511, 350245.97838395228609443 170128.24492610868765041, 350246.81654647691175342 170134.69690820045070723, 350247.52965498267440125 170137.11122027819510549, 350248.61495526868384331 170139.70829739497276023, 350251.21289097709814087 170144.02410306304227561, 350251.35736908006947488 170146.50120307103497908, 350250.75371198926586658 170148.36301541549619287, 350235.16097593272570521 170154.12935115717118606, 350234.92286217689979821 170154.48515671427594498, 350235.67428315157303587 170161.91444757499266416, 350235.7053524058428593 170162.46330814954126254, 350235.44067698362050578 170163.08813021675450727, 350232.17300660215551034 170164.89657478587469086, 350235.09384179237531498 170173.16299260110827163, 350247.19257467112038285 170169.80570236273342744, 350252.07707935787038878 170186.82461617316585034, 350252.00625909934751689 170188.35871416446752846, 350251.07176024105865508 170189.81264334794832394, 350239.93472027685493231 170201.2472371663316153, 350225.94441581366118044 170216.15287386206910014, 350217.86116756638512015 170225.07195894775213674, 350217.13429595698835328 170226.20394868473522365, 350217.12988346599740908 170227.36437144980300218, 350217.94937144219875336 170228.91573659557616338, 350221.29975649213884026 170232.96556195325683802, 350227.28752377885393798 170238.51002289057942107, 350236.38708113378379494 170246.47901154845021665, 350240.06408281123731285 170249.56313570309430361, 350241.2881827870151028 170249.83881779981311411, 350243.55779256124515086 170249.80916492640972137, 350244.38158763048704714 170250.34098510240437463, 350246.2102420007577166 170254.08822340716142207, 350248.18812246696325019 170256.28894941776525229, 350250.56762165005784482 170257.91136489348718897, 350251.82626665686257184 170259.36027198570081964, 350252.95237584807910025 170261.480688682931941, 350254.06613435730105266 170263.50999291177140549, 350255.57283070683479309 170264.05744099069852382, 350259.61907914758194238 170265.19593275868101045, 350261.40733932075090706 170266.22125618014251813, 350262.21670962264761329 170267.07598361821146682, 350263.7221928444923833 170267.98542681627441198, 350265.01168516743928194 170267.99028584337793291, 350266.75197610270697623 170268.16529652796452865, 350268.89790926571004093 170270.3142352580325678, 350271.04230635648127645 170272.49018131697084755, 350272.70326122909318656 170273.28273799997987226, 350274.89250108232954517 170274.11696290416875854, 350276.57893121486995369 170274.93726256425725296, 350279.49817678547697142 170277.08967515203403309, 350283.60264887963421643 170279.60802543227327988, 350286.25105534953763708 170281.79810292366892099, 350286.89167184953112155 170282.88451423414517194, 350286.92354179924586788 170284.43193384073674679, 350287.5732945462805219 170286.51074245938798413, 350289.01347063854336739 170287.57414430036442354, 350291.90897597721777856 170289.17273028002819046, 350292.78346196643542498 170289.91171947034308687, 350293.93809428112581372 170291.41153418878093362, 350294.15349810273619369 170292.39335838775150478, 350293.93040246400050819 170293.34637105092406273, 350292.40058357495581731 170295.19754026166629046, 350292.00758512713946402 170296.73142507759621367, 350291.71680055849719793 170298.61341514153173193, 350291.83982923498842865 170300.01941257825819775, 350292.61425086099188775 170300.06111321615753695, 350293.51632798666832969 170300.02601032645907253, 350296.26845735631650314 170298.9275794894201681, 350297.38977634243201464 170299.04826090659480542, 350298.58512149576563388 170300.11063636152539402, 350299.67838597134687006 170301.01801456219982356, 350300.4902350939810276 170301.09832405718043447, 350301.03279566648416221 170300.72703424631617963, 350301.27084200864192098 170299.38608081720303744, 350301.76216976839350536 170298.97571276733651757, 350303.45069392619188875 170299.49785726732807234, 350305.87714084750041366 170302.07463846780592576, 350307.03529163973871619 170302.89209157723234966, 350307.58977004524786025 170302.77820450387662277, 350307.59395051642786711 170301.82389502052683383, 350305.03522850282024592 170296.55115308839594945, 350303.28189643030054867 170293.08744917158037424, 350302.91323463158914819 170291.86052138439845294, 350302.86756700690602884 170290.35105376230785623, 350303.27282068837666884 170288.94730261323275045, 350303.9465992771438323 170288.22747607011115178, 350304.95323465007822961 170288.0125967594794929, 350305.92022461933083832 170288.04205475235357881, 350307.84111736447084695 170288.436491699074395, 350312.08925241662655026 170290.47889688110444695, 350321.02100059331860393 170295.19563894486054778, 350330.12101325450930744 170299.79836021352093667, 350340.39267574169207364 170305.14035885344492272, 350348.29227188817458227 170309.89275312889367342, 350355.62496342172380537 170314.82280779216671363, 350358.388355543022044 170317.16834770794957876, 350361.80495023436378688 170320.66439771698787808, 350366.08165169134736061 170325.27317279193084687, 350370.66681712598074228 170330.06319312419509515, 350374.02719879412325099 170334.9137147048022598, 350374.48700445523718372 170335.88235538138542324, 350374.82759003288811073 170337.96021573105826974, 350374.91809167503379285 170341.18546173692448065, 350374.90769366186577827 170343.70040769822662696, 350375.19548793480498716 170346.01033272797940299, 350375.89299402059987187 170348.90263290668372065, 350377.32764379237778485 170351.44863144413102418, 350382.33033551671542227 170358.31689779891166836, 350383.23833275929791853 170360.03599976090481505, 350383.43471882166340947 170362.61701783764874563, 350384.1149651015875861 170363.5221269658068195, 350385.23694103548768908 170363.59158329077763483, 350386.46114122867584229 170363.86726609314791858, 350387.58491356234299019 170366.5539863514713943, 350388.05312617827439681 170368.80037945479853079, 350388.04582416114863008 170370.65737519878894091, 350387.87079322105273604 170372.50152398395584896, 350386.90730220341356471 170374.90923823683988303, 350386.87016712297918275 170377.70820824598195031, 350387.50372202292783186 170383.57944427512120456, 350387.28043463721405715 170384.79039944190299138, 350386.70726213557645679 170386.03942389349685982, 350385.3231844351394102 170387.25937196990707889, 350383.58741637784987688 170389.05748052272247151, 350383.20617594412760809 170390.90059622429544106, 350383.19704651029314846 170393.00251896062400192, 350382.64640845963731408 170395.4255088337813504, 350382.44781118835089728 170399.79674439638620242, 350381.81777893705293536 170402.52930882392683998, 350381.05550212657544762 170406.21474078594474122, 350381.1343824205105193 170408.92364159820135683, 350381.67472004838055 170412.51114135468378663, 350382.54308945027878508 170414.81056755041936412, 350382.95319120131898671 170415.3151014139293693, 350383.98477488686330616 170415.51277648366522044, 350385.00429558748146519 170415.36219755985075608, 350385.8951547754695639 170415.02987339132232592, 350386.59167662088293582 170415.12281256995629519, 350387.503755301120691 170415.88740442006383091, 350387.81054716336075217 170416.70199337095255032, 350387.39440439915051684 170417.60301060118945315, 350386.01271693012677133 170417.906461117323488, 350385.64872247457969934 170418.74370400252519175, 350386.15937551041133702 170419.86828601924935356, 350386.89090368681354448 170420.9025237457244657, 350388.82083235547179356 170422.10965803847648203, 350389.70867746433941647 170422.5387420515762642, 350390.64545869827270508 170423.66505868377862498, 350391.24518556764815003 170425.34399487398331985, 350391.77784749306738377 170427.66755361692048609, 350393.59501694171922281 170431.35049965634243563, 350399.48413430817890912 170438.97102316759992391, 350404.41333461133763194 170444.91060593235306442, 350409.51986309373751283 170454.79867171647492796, 350414.0451921634376049 170461.62632611976005137, 350421.57051837409380823 170473.16141892550513148, 350423.87575083994306624 170477.24543193599674851, 350424.25697643391322345 170478.64071647002128884, 350424.54793085868004709 170480.06016244075726718, 350424.58150315348757431 170481.42749069270212203, 350424.24112439225427806 170485.97891669772798195, 350423.86344522732542828 170486.75165520887821913, 350423.02204353606794029 170487.45743457693606615, 350420.69554733578115702 170488.77611862897174433, 350420.31777456332929432 170489.80720028805080801, 350420.30938115634489805 170491.92193391820183024, 350420.29002068476984277 170496.78494049602886662, 350420.29769723315257579 170498.04868149297544733, 350420.67747395497281104 170499.75313065195223317, 350"/>
    <m/>
    <x v="2"/>
    <x v="2"/>
    <m/>
    <m/>
    <m/>
    <x v="2"/>
    <x v="2"/>
    <x v="2"/>
    <x v="2"/>
    <x v="2"/>
    <x v="2"/>
    <x v="2"/>
    <x v="2"/>
    <m/>
    <m/>
  </r>
  <r>
    <s v="421.94439383351709694 170502.24646042747190222, 350423.0214156178990379 170503.75969449151307344, 350423.77518506912747398 170505.64691790362121537, 350424.47493750671856105 170507.97091366676613688, 350424.44655263517051935 170511.87914428423391655, 350424.23592669062782079 170512.9993123947060667, 350424.69308695569634438 170514.75557784363627434, 350425.83569722413085401 170515.99879022361710668, 350427.51335759530775249 170519.04888621065765619, 350429.88618724601110443 170525.59740797040285543, 350430.16401459852932021 170527.12064593745162711, 350429.98923155933152884 170529.05504619149724022, 350429.82937842834508047 170530.08641916856868193, 350430.56041547481436282 170531.19869796244893223, 350431.45547551801428199 170533.12344974477309734, 350431.38776286272332072 170533.89734093943843618, 350430.37444407504517585 170535.68586139695253223, 350428.06016948458272964 170540.396692372742109, 350427.86068852059543133 170542.0083895479911007, 350427.8152261913055554 170543.63346536090830341, 350426.74510796251706779 170546.85349723149556667, 350425.39190850005252287 170552.974124213331379, 350424.45748544996604323 170554.27296745078638196, 350424.6597894819569774 170555.51286973949754611, 350425.57201826042728499 170556.36731247062562034, 350426.12219031265703961 170557.27277067530667409, 350425.37075336580164731 170558.27516535128233954, 350424.24651168065611273 170558.65794884919887409, 350423.36327332106884569 170560.30504197732079774, 350422.05721337749855593 170564.46581539738690481, 350421.08280758012551814 170566.21610939473612234, 350419.85016469517722726 170567.96510962146567181, 350418.91185321647208184 170570.39956468966556713, 350418.65886444167699665 170572.34638021973660216, 350418.44004352058982477 170575.62150528508936986, 350417.78887084068264812 170580.41671052883611992, 350417.52369260846171528 170582.26020757987862453, 350417.54629038088023663 170582.98212206736207008, 350418.0720372085343115 170583.81001485587330535, 350418.3389759092242457 170584.61079666041769087, 350418.15393118903739378 170585.75750759243965149, 350417.0950903493212536 170586.12741137103876099, 350415.49030639487318695 170587.42389659670880064, 350415.03741005680058151 170591.00762113445671275, 350415.73948714847210795 170592.8675706033827737, 350416.27602466160897166 170594.19779668969567865, 350416.8603598834015429 170596.39254272560356185, 350416.98787722754059359 170600.01799674099311233, 350416.87430567777482793 170602.63588342390721664, 350416.90047902835067362 170605.67970663571031764, 350416.39153439173242077 170610.6048962824861519, 350415.81812936323694885 170612.06003404833609238, 350414.44214215409010649 170614.22134565189480782, 350413.36114939721301198 170616.79596413363469765, 350411.80687998549547046 170618.41468137525953352, 350408.8308917178073898 170620.73807142220903188, 350408.13211294572101906 170621.31529333733487874, 350406.33057056705001742 170623.50028720108093694, 350404.39509511186042801 170626.97512746346183121, 350401.97635401750449091 170632.0470356959849596, 350400.94061298889573663 170632.95875628292560577, 350400.44925656047416851 170633.21503839030629024, 350399.62575531646143645 170632.82429766602581367, 350399.29381784261204302 170631.85629743855679408, 350398.57104239141335711 170631.93091977859148756, 350397.39343166595790535 170632.88075116684194654, 350394.80728965107118711 170634.77885678026359528, 350394.75338906317483634 170635.37211668147938326, 350395.48402855393942446 170636.30409329652320594, 350397.5496184176299721 170635.97625405603321269, 350398.83972910523880273 170635.6979593051946722, 350399.8565114913508296 170636.33360399317461997, 350399.83934720838442445 170637.44293473614379764, 350398.91684239608002827 170639.0390027568791993, 350398.55813399539329112 170641.61703975591808558, 350399.40612195554422215 170642.43253922718577087, 350400.03648859448730946 170643.02842692221747711, 350399.63205820752773434 170644.18784635269548744, 350398.05431903398130089 170645.23873033752897754, 350397.06981080392142758 170646.18952916713897139, 350397.07898514252156019 170647.23415582277812064, 350397.93912362423725426 170648.14076678897254169, 350398.6072471768129617 170648.74945065943757072, 350399.10764942970126867 170649.38370891666272655, 350397.91331631771754473 170651.27477979130344465, 350396.0580780056770891 170654.09205618727719411, 350396.05495924659771845 170654.99414204753702506, 350395.62506905803456903 170655.88308362202951685, 350393.9973949781851843 170656.67577400902519003, 350393.41269435477443039 170657.58955420559505001, 350393.18915737129282206 170658.71045800007414073, 350393.98584232723806053 170659.50088665541261435, 350395.15774211368989199 170659.93059360620100051, 350395.73651703970972449 170660.35933005262631923, 350395.79602186800912023 170661.62313056772109121, 350395.67970111791510135 170664.98941945482511073, 350396.0462668925174512 170666.65458064433187246, 350396.79660782974679023 170669.3658450577640906, 350399.0019344596657902 170672.74076400214107707, 350399.60587583994492888 170673.25887616048566997, 350400.42591540282592177 170674.71999462461099029, 350400.36921987403184175 170675.75128403701819479, 350399.81237831682665274 170676.53653227345785126, 350398.93434588261879981 170676.76506271306425333, 350398.58279948506969959 170677.434274424565956, 350398.67052131285890937 170678.29839405021630228, 350399.45280700281728059 170679.34669397945981473, 350400.86374153045471758 170681.27383032499346882, 350400.86236701312009245 170681.64803146594204009, 350400.62582309357821941 170682.76887009758502245, 350399.87582252337597311 170683.20495701301842928, 350399.03727539896499366 170683.2011560068349354, 350397.76181681931484491 170682.95143052347702906, 350396.64145223319064826 170682.34068095445400104, 350395.58572013047523797 170681.9103553225286305, 350395.0037267932202667 170682.24382646137382835, 350393.78718231921084225 170683.29591967014130205, 350392.57775107049383223 170685.88390230160439387, 350392.15359914023429155 170688.8228121746215038, 350392.46157200878951699 170689.08209843887016177, 350393.31266465992666781 170689.09816909214714542, 350394.20293923781719059 170689.10222926357528195, 350396.2580375027609989 170691.1480571492575109, 350396.28225391253363341 170691.58682232192950323, 350395.72674737335182726 170691.94584028655663133, 350394.66723081702366471 170692.25090450054267421, 350393.05292054550955072 170692.7727111522690393, 350392.22630957269575447 170693.18239976681070402, 350392.05498886981513351 170694.04622210498200729, 350392.38547197869047523 170698.41990829393034801, 350392.53445528470911086 170699.87766467791516334, 350391.9850012578535825 170701.78457341907778755, 350389.72141711402218789 170703.60705194494221359, 350389.46148369100410491 170704.04419336974387988, 350389.60093577927909791 170704.72827193769626319, 350390.48799054400296882 170705.23519554425729439, 350391.58132772042881697 170705.94826668343739584, 350391.75402391294483095 170708.06510819413233548, 350392.16176844632718712 170709.23980293743079528, 350393.65823428111616522 170712.54813541367184371, 350393.64167068409733474 170713.21802486717933789, 350392.63425128033850342 170713.76908667653333396, 350391.11297445121454075 170713.59557261358713731, 350390.62179367034696043 170713.69696945248870179, 350389.93554032180691138 170714.39031855628127232, 350389.80204805941320956 170715.51227380428463221, 350390.5082502361619845 170716.46894183848053217, 350392.33466603513807058 170717.72698674874845892, 350392.89979982143267989 170718.14244754402898252, 350392.72905775043182075 170719.07050848408835009, 350392.72404890169855207 170720.26995017699664459, 350393.1742048395681195 170720.56837017362704501, 350393.76837816741317511 170720.47989624500041828, 350394.44430450804065913 170719.05188703059684485, 350395.09348573017632589 170718.0093581834807992, 350396.38819179270649329 170716.85379888565512374, 350396.80031456711003557 170716.85506324510788545, 350397.48322331986855716 170717.12883502070326358, 350398.35465622559422627 170718.57700366841163486, 350398.28825177333783358 170718.98990068904822692, 350397.12643582990858704 170719.2036018306389451, 350395.98887075716629624 170719.90909779514186084, 350395.98610787611687556 170720.54043492581695318, 350396.49936681403778493 170721.08490768616320565, 350397.73710335366195068 170721.33484445157228038, 350398.48536508076358587 170721.28576400404563174, 350399.24773135618306696 170720.83793251070892438, 350400.27895367052406073 170721.04781291342806071, 350402.78314365475671366 170723.84410685696639121, 350404.13283850520383567 170724.89364876068430021, 350405.29145063465693966 170725.47917588741984218, 350406.64641560718882829 170725.31707060930784792, 350408.12937595928087831 170725.30989237962057814, 350409.35303507151547819 170725.75346630997955799, 350410.02092635445296764 170726.56826366682071239, 350409.18067424569744617 170726.96467657020548359, 350407.89118172327289358 170726.9598168745287694, 350407.476062900677789 170727.39678112778346986, 350407.4217772635165602 170728.066881820326671, 350409.37985826132353395 170728.70744280487997457, 350413.29717904690187424 170729.67739759618416429, 350416.0504690115340054 170731.22324378846678883, 350416.70479717099806294 170732.12902381963795051, 350416.86602556670550257 170733.81877053511561826, 350418.26833874685689807 170734.83055496151791885, 350419.82279014505911618 170736.19109509186819196, 350421.63817853515502065 170737.11389849195256829, 350422.77220435760682449 170737.23464414500631392, 350425.368725553562399 170736.38037105015246198, 350426.49142478394787759 170736.1656734985881485, 350427.58541224064538255 170736.7888980099814944, 350428.39423663332127035 170737.77249494381248951, 350429.78611863852711394 170741.10591785825090483, 350432.95136236993130296 170752.75184205500409007, 350435.34510921576293185 170760.39727903838502243, 350435.32865760801360011 170761.36433429323369637, 350434.55913443118333817 170763.580112821131479, 350432.97154245182173327 170767.01687371911248192, 350432.96829684637486935 170767.98419524583732709, 350433.41335587104549631 170769.37979973724577576, 350435.29459001554641873 170773.25637508794898167, 350435.27924951730528846 170773.68213497276883572, 350434.32359102764166892 170773.98711912077851593, 350431.83786520175635815 170773.21704386483179405, 350431.10261435899883509 170773.26538901519961655, 350430.17181389243341982 170773.881070367526263, 350429.78709889104356989 170776.49739846092415974, 350429.12593972543254495 170777.29453090217430145, 350428.87820026959525421 170777.87401251780102029, 350429.50988517352379858 170781.24224819708615541, 350430.38551605504471809 170781.63285003136843443, 350432.116380121326074 170781.03338398225605488, 350432.74744154361542314 170781.19103163736872375, 350432.9887409535003826 170782.23642111476510763, 350433.19119924097321928 170786.26127252465812489, 350433.90007961844094098 170789.57906673580873758, 350434.60663470771396533 170790.26558645348995924, 350435.97214746323879808 170790.77410692221019417, 350437.81571610574610531 170790.88520028773928061, 350438.21316663140896708 170791.51834250532556325, 350438.55322161840740591 170793.62201486370759085, 350439.19650549546349794 170794.07608853164128959, 350440.07345439132768661 170794.14371742238290608, 350441.41440053068799898 170794.12362099532037973, 350442.6500158254057169 170794.87682705069892108, 350443.70272347098216414 170796.17041763535235077, 350444.2601900149602443 170798.45567964721703902, 350444.71386549051385373 170801.1270365851232782, 350445.14585530804470181 170802.93440459074918181, 350446.76354371779598296 170804.73390558501705527, 350449.28185377875342965 170807.16826939437305555, 350449.94801056827418506 170808.22939511458389461, 350449.99520790902897716 170809.27361200319137424, 350449.34322744747623801 170811.15439287130720913, 350450.04371335607720539 170813.49159995414083824, 350449.88493806170299649 170814.36769196827663109, 350448.45974320033565164 170815.84597719280282035, 350446.98383102472871542 170817.36202944308752194, 350446.94393440743442625 170817.6964155679452233, 350447.27572714269626886 170818.61338681995403022, 350450.13019566203001887 170820.75387059588683769, 350452.2664797903271392 170821.83296797901857644, 350452.93682461266871542 170821.93838333711028099, 350453.63712267955997959 170821.03798948595067486, 350454.47021136607509106 170819.05585916986456141, 350454.96094562718644738 170819.08353190362686291, 350455.16797018854413182 170822.03721074282657355, 350455.3963248110958375 170823.07012850168393925, 350456.19351580139482394 170823.67965931864455342, 350458.33626749366521835 170823.28817149228416383, 350461.7364926171139814 170821.26427287660771981, 350464.22006856329971924 170819.28821072226855904)))"/>
    <n v="2018"/>
    <x v="16"/>
    <x v="16"/>
    <n v="35187705.6912397"/>
    <n v="24287263.2279379"/>
    <n v="25060337.808374301"/>
    <x v="13"/>
    <x v="16"/>
    <x v="0"/>
    <x v="16"/>
    <x v="11"/>
    <x v="16"/>
    <x v="16"/>
    <x v="16"/>
    <n v="773075"/>
    <n v="0.03"/>
  </r>
  <r>
    <s v="MultiPolygon (((357695.42346352565800771 158738.27786845248192549, 357707.30739458836615086 158729.6679908474907279, 357708.28024410223588347 158730.44806963216979057, 357708.11137458961457014 158732.03931064700009301, 357708.53449318610364571 158732.54695913766045123, 357709.46479864936554804 158732.55276799335842952, 357711.01309649110771716 158732.02724463294725865, 357714.87649685295764357 158729.7022088662488386, 357715.94847737869713455 158728.42601946846116334, 357716.10002319799968973 158727.24630107282428071, 357715.44444944278802723 158723.21139262453652918, 357715.45184300420805812 158720.48509879724588245, 357715.68710975837893784 158719.57536001142580062, 357718.7628619087045081 158716.60924920195247978, 357722.46624156925827265 158715.0334096954902634, 357723.51531953003723174 158714.4541544079547748, 357723.7383193481946364 158713.95834523317171261, 357723.51233710849191993 158712.8022064371034503, 357722.67165016138460487 158710.40725246589863673, 357721.61836115684127435 158708.98157127888407558, 357715.65488393342820928 158706.32309278653701767, 357713.54131030634744093 158705.64174314623232931, 357712.43167417665245011 158704.9942347930627875, 357711.35627109510824084 158704.19324634713120759, 357710.2569980617845431 158703.12172238255152479, 357706.9256538538611494 158700.86003537144279107, 357705.34415145224193111 158700.34323991998098791, 357702.61741190333850682 158700.25394984742160887, 357699.66794670902891085 158700.45894058851990849, 357698.02802107518073171 158701.06248060747748241, 357691.87040838255779818 158706.05395535018760711, 357687.17274388985242695 158710.62627593026263639, 357685.99481750692939386 158712.24270435649668798, 357685.38690914219478145 158713.46918127953540534, 357684.84125775599386543 158714.94690431706840172, 357684.51199442899087444 158716.99536592955701053, 357684.45470616139937192 158718.41409317194484174, 357684.12634602031903341 158720.36735177203081548, 357684.09574043343309313 158722.60588866774924099, 357684.2904899277491495 158724.12169350241310894, 357684.62726139475125819 158725.60602430556900799, 357685.33886338648153469 158727.69217591820051894, 357688.76811793108936399 158733.47055725776590407, 357690.10809612006414682 158736.11271194595610723, 357690.88668724661692977 158737.60083825135370716, 357691.91864569834433496 158738.93218242545844987, 357693.69861999782733619 158739.18095801799790934, 357695.42346352565800771 158738.27786845248192549)),((357163.54212250409182161 160435.84967247792519629, 357165.23846795473946258 160434.17275385098764673, 357165.34273968631168827 160433.60557230358244851, 357163.43191397236660123 160427.98965048795798793, 357162.75372335279826075 160426.58727860561339185, 357162.09312439669156447 160425.95386060822056606, 357160.76334422046784312 160425.56094840250443667, 357160.04000112070934847 160425.55574483249802142, 357158.65916335384827107 160425.76215849205618724, 357158.06649453536374494 160426.1874768573907204, 357157.68458677333546802 160426.80627897719386965, 357157.47653410205384716 160427.31712416285881773, 357157.27485858416184783 160429.54539980133995414, 357157.36858245776966214 160434.42361735546728596, 357157.2833552232477814 160434.61391161341452971, 357157.12133328756317496 160434.72473689704202116, 357156.64374727982794866 160434.74134223011787981, 357156.12598433019593358 160434.31676333374343812, 357153.42837861797306687 160430.97736875549890101, 357152.96341531857615337 160430.71672025189036503, 357152.57405204558745027 160430.62793301220517606, 357151.74489601561799645 160430.60638349305372685, 357150.19659290020354092 160431.29178367939312011, 357147.74303038971265778 160432.6052784695639275, 357145.16210025828331709 160434.74483540130313486, 357144.09889639756875113 160436.37844492367003113, 357143.44228569563711062 160437.98923155834199861, 357142.90673920640256256 160438.55670006491709501, 357140.87065720651298761 160439.7095923405722715, 357139.44502326170913875 160441.75501438952051103, 357139.27580101200146601 160442.26782467938028276, 357139.15394041896797717 160443.50711108162067831, 357139.38333933387184516 160446.4471088545396924, 357139.62748901976738125 160448.04884066322119907, 357140.07312111154897138 160449.17132850101916119, 357140.88684540765825659 160449.7999545979546383, 357142.41212177579291165 160450.43470245768548921, 357144.66282430663704872 160451.10996253439225256, 357145.14695940964156762 160451.45693712023785338, 357146.94922247680369765 160451.88897504517808557, 357148.61824516748310998 160451.63416921166935936, 357149.85446200345177203 160451.05066089250613004, 357152.59385939175263047 160448.59512824716512114, 357153.72104197542648762 160447.77229285577777773, 357155.35694168030750006 160446.81355566467391327, 357157.93651789927389473 160445.54350057750707492, 357158.32315334433224052 160445.22506226570112631, 357158.94506631523836404 160442.59008753561647609, 357159.39792403217870742 160441.86391334747895598, 357159.75183710793498904 160441.56772399781038985, 357161.60288220312213525 160440.76835457212291658, 357163.3718983291182667 160439.55611119687091559, 357163.81358583050314337 160438.63335927453590557, 357163.86887171631678939 160438.21439299988560379, 357163.809632693300955 160437.77488449943484738, 357163.19954259711084887 160436.96956383978249505, 357163.18673502036835998 160436.20869505318114534, 357163.28054169937968254 160436.01245886326069012, 357163.54212250409182161 160435.84967247792519629)),((357059.91017429437488317 160915.28446533076930791, 357060.39290239976253361 160913.95831015455769375, 357062.86365341796772555 160910.47711630666162819, 357064.37289314612280577 160908.35828004952054471, 357064.76324564462993294 160906.89321834605652839, 357064.93216955987736583 160905.64610621280735359, 357064.66373628983274102 160905.06625223904848099, 357064.18851115077268332 160904.61061815160792321, 357062.09386886016000062 160903.14815653674304485, 357059.50474288559053093 160902.23608569271164015, 357056.41320564248599112 160900.63831794314319268, 357055.02343016146915033 160900.64138556906254962, 357054.0362023045308888 160900.93001161538995802, 357049.53835841175168753 160903.50939483242109418, 357047.46519903570879251 160904.46838789363391697, 357046.68990613601636142 160904.16594292351510376, 357046.70039900881238282 160903.98492411413462833, 357046.94095096248202026 160903.66752675722818822, 357048.22472552990075201 160902.61072346643777564, 357054.15239072614349425 160899.06638285843655467, 357054.95519919658545405 160897.99380086566088721, 357055.05969531578011811 160897.02753094298532233, 357054.94057662243722007 160896.27675687870942056, 357054.51703174237627536 160895.69588320184266195, 357053.66511939407791942 160894.86358205339638516, 357050.05549999873619527 160893.85798085440183058, 357048.65941451385151595 160893.27865755616221577, 357048.19112842803588137 160892.68101036018924788, 357046.70502416044473648 160890.29418856359552592, 357045.5806575283058919 160889.28324042243184522, 357042.99794969544745982 160887.80807924957480282, 357043.64764336065854877 160886.98249104042770341, 357044.39399619109462947 160886.99037493718788028, 357047.83978968078736216 160887.3804308443213813, 357050.70535750640556216 160888.27208178519504145, 357052.17873268167022616 160888.64861301355995238, 357053.38812557666096836 160888.50778670009458438, 357054.22937141207512468 160888.11436830431921408, 357055.01843972806818783 160887.6280465277377516, 357055.35349795286310837 160887.08443138404982165, 357055.33710489503573626 160886.00250204640906304, 357055.15263107023201883 160885.11949099559569731, 357053.15333512151846662 160882.02896394795970991, 357050.36270620475988835 160880.24423989333445206, 357049.19496939232340083 160880.05391099455300719, 357047.64666291628964245 160880.17801991157466546, 357044.05208174558356404 160879.81683895422611386, 357043.00817340880166739 160879.48404310370096937, 357041.57598334376234561 160879.3592022595112212, 357037.29816431709332392 160879.99803971289657056, 357036.36255008948501199 160880.80998463789001107, 357034.61090173124102876 160883.59320622670929879, 357033.42042889830190688 160884.78690537280635908, 357032.10726758744567633 160885.55299276864388958, 357031.42323875683359802 160885.64844480238389224, 357030.3646335699595511 160885.40919512225082144, 357029.52368297381326556 160884.98617596388794482, 357029.13984427769901231 160884.46418865985469893, 357029.23121422762051225 160883.64374833641340956, 357028.74943176296073943 160882.61854673136258498, 357028.12666912563145161 160882.69909872458083555, 357026.77038740733405575 160883.12420237809419632, 357022.87764934048755094 160885.51466900639934465, 357021.31599845783784986 160887.70951907621929422, 357019.51814549166010693 160890.96414986887248233, 357018.79532851366093382 160894.28638486069394276, 357018.42791681084781885 160897.20941382885212079, 357018.09110992780188099 160898.93349489069078118, 357017.91011295327916741 160900.27459373296005651, 357017.93205032934201881 160902.09207257954403758, 357018.34493772778660059 160904.401650195941329, 357018.68598923529498279 160905.11457133921794593, 357019.29550362098962069 160906.80454302241560072, 357019.35701822582632303 160908.18141960696084425, 357018.97686787438578904 160910.17105872929096222, 357018.94372252468019724 160910.87649078149115667, 357019.36653621646109968 160912.40986279025673866, 357020.98419255728367716 160915.22256958769867197, 357021.38369641156168655 160915.35959160840138793, 357022.26192125922534615 160915.21631584817077965, 357023.83825242624152452 160914.69032614986645058, 357024.6726824747165665 160914.73187223059358075, 357025.02104669797699898 160914.82491278147790581, 357025.12379414669703692 160915.03910884849028662, 357024.81286749779246747 160918.28059264540206641, 357026.9384895017137751 160925.35879992035916075, 357028.16636778617976233 160927.39611212554154918, 357030.4409818240092136 160929.77478411322226748, 357032.59096765599679202 160931.82067569810897112, 357033.51665657013654709 160932.27337085001636297, 357034.93898873694706708 160932.43999514833558351, 357036.25610159896314144 160932.21500392811140046, 357038.67335422511678189 160931.50707819079980254, 357041.02387703640852123 160930.99076049722498283, 357041.9765904382802546 160930.67973261757288128, 357043.15631852071965113 160930.02284236531704664, 357045.53916068992111832 160927.08509471168508753, 357047.46855728433001786 160926.01716772874351591, 357049.38386483129579574 160924.49365240638144314, 357050.15266083751339465 160923.77467640809481964, 357051.22059245826676488 160922.95459898590343073, 357052.01351185014937073 160922.61413062067003921, 357052.96693744999356568 160922.47825380845461041, 357054.04468660277780145 160921.96650463831610978, 357056.79747559200040996 160921.40114377572899684, 357057.75127001199871302 160920.82501829339889809, 357059.25406083685811609 160919.32429598848102614, 357059.6198374250670895 160918.24311688024317846, 357059.72663917066529393 160916.46139654616126791, 357059.91017429437488317 160915.28446533076930791)),((357753.96180184034164995 162114.84748967341147363, 357752.26509556185919791 162113.7990506743080914, 357748.6065188164357096 162115.58572915964759886, 357746.87746892002178356 162116.84079641598509625, 357745.03912908484926447 162117.6634939115610905, 357743.09051481005735695 162118.20184947148663923, 357739.07532871945295483 162119.71241995663149282, 357737.20137547154445201 162120.61036032345145941, 357733.25512092531425878 162121.61122207692824304, 357731.96058526390697807 162123.17081778711872175, 357732.66981143760494888 162125.13207293319283053, 357735.49958620109828189 162127.25862143666017801, 357736.62991043587680906 162128.67791315249633044, 357738.08485758898314089 162131.21316542266868055, 357739.50244525814196095 162134.01406691124429926, 357740.43154922040412202 162134.94403978559421375, 357741.61989492026623338 162135.25093329977244139, 357743.33126535528572276 162134.93008170154644176, 357744.65693902800558135 162134.42226045177085325, 357746.20323162397835404 162133.29672403133008629, 357748.01268712431192398 162131.56999076629290357, 357749.29927535576280206 162130.12199055316159502, 357749.87010039965389296 162128.6916633133077994, 357749.90246028901310638 162126.82456060301046818, 357750.16051965986844152 162125.32659202185459435, 357755.03189382306300104 162118.71280683507211506, 357754.79920178756583482 162116.70110938028665259, 357753.96180184034164995 162114.84748967341147363)),((357433.192046377225779 162832.71555846196133643, 357431.19348231033654884 162832.41041351819876581, 357428.45028394745895639 162832.49855778459459543, 357426.64326173218432814 162833.05484136904124171, 357424.8632447543204762 162834.25578848604345694, 357423.28300426586065441 162835.48979629407403991, 357421.49867341230856255 162836.71075265243416652, 357419.53882529883412644 162837.50499291397863999, 357417.54488759936066344 162837.98431000055279583, 357416.25225334870629013 162839.60315111989621073, 357417.10295418777968735 162841.48328044696245342, 357418.25752377341268584 162841.93748892191797495, 357420.48015530395787209 162842.30305310734547675, 357421.89187300199409947 162842.35750368109438568, 357422.85032337508164346 162843.06087233603466302, 357423.91650815797038376 162844.22671020776033401, 357425.41383368032984436 162845.248137372196652, 357428.1115392129868269 162845.92844857048476115, 357430.9401310773100704 162846.56929166516056284, 357435.2114703098195605 162847.66627310839248821, 357437.37436640297528356 162847.97266746702371165, 357439.36453344550682232 162847.96643766720080748, 357441.45850701164454222 162847.76719750574557111, 357443.49282882909756154 162847.24783754226518795, 357445.37265493359882385 162846.45777727849781513, 357447.37165799172362313 162845.75936782942153513, 357449.1897436814615503 162844.74933144240640104, 357450.38749323727097362 162843.0903815480414778, 357450.0331080179894343 162840.84332445240579545, 357448.62003273272421211 162839.26536394492723048, 357443.3065556242945604 162835.95532138191629201, 357441.38980301539413631 162835.12947876454563811, 357433.192046377225779 162832.71555846196133643)),((357392.8154976693331264 162841.15747025713790208, 357388.58649026276543736 162840.59567021921975538, 357386.49243756686337292 162840.70086282270494848, 357384.83977359562413767 162841.8484002273180522, 357383.9270891947671771 162843.75311515253270045, 357383.37739066634094343 162845.8311289184493944, 357383.30083228560397401 162847.85349294182378799, 357383.86876217712415382 162849.82283522322541103, 357386.31505429552635178 162850.3179473772761412, 357388.2455480833305046 162849.7882970297941938, 357392.10539950150996447 162848.296801162941847, 357393.85786701599135995 162847.1583126614568755, 357395.38416212529409677 162845.672061983786989, 357396.40812669938895851 162843.9116003384697251, 357396.23726840445306152 162841.90619759302353486, 357394.93080141890095547 162841.2967233681702055, 357392.8154976693331264 162841.15747025713790208)),((356977.92844645527657121 163163.27534896967699751, 356977.87448688386939466 163162.67189502436667681, 356977.61046386073576286 163161.95538881805259734, 356977.12560202600434422 163161.24113685701740906, 356976.38110299711115658 163160.89927089674165472, 356975.56550232181325555 163160.80493065185146406, 356974.48366746387910098 163160.97338461654726416, 356973.769943559425883 163161.389301554299891, 356971.78051708161365241 163162.96923586324555799, 356971.64118996355682611 163163.0235626557841897, 356971.41558453522156924 163163.0020369992707856, 356971.05367437854874879 163162.78465126472292468, 356968.38301961403340101 163161.604681488184724, 356967.50295225367881358 163161.64009695901768282, 356967.03819787129759789 163161.86287476716097444, 356966.5666670409264043 163162.2805527196615003, 356966.27784576540580019 163162.81023007084149867, 356966.25759763171663508 163163.21996661106823012, 356966.38198991160606965 163163.70963382814079523, 356966.87531605735421181 163164.25781891512451693, 356967.91880419285735115 163164.75990013318369165, 356973.12966969440458342 163167.09530906262807548, 356973.66340539208613336 163167.17101787694264203, 356973.89875786023912951 163167.20956962462514639, 356974.39567417989019305 163167.07660279754782096, 356974.70902116893557832 163166.96690134418895468, 356975.88533757254481316 163166.02785568742547184, 356977.49709717859514058 163164.37720698438351974, 356977.92844645527657121 163163.27534896967699751)),((356935.55692226404789835 163210.25736050051636994, 356934.90180898789549246 163209.84626124030910432, 356934.21744229667820036 163209.60631577071035281, 356933.29284417914459482 163209.46080363646615297, 356932.16008050570962951 163209.60420855775009841, 356931.43198171653784811 163209.90273891744436696, 356931.16104272095253691 163209.89741420996142551, 356930.65947391430381685 163209.71517775120446458, 356930.18353947880677879 163209.4504423983162269, 356929.32841936231125146 163208.97910527378553525, 356928.91417947335867211 163208.73593071295181289, 356928.29391463845968246 163208.68336192489368841, 356927.73977364756865427 163208.97555617871694267, 356927.34146545315161347 163209.4298145811771974, 356927.10026120918337256 163210.03618914855178446, 356926.97063545475248247 163210.71493960922816768, 356926.9958186955191195 163211.55287882831180468, 356927.28524019755423069 163212.5881119265104644, 356927.84612719004508108 163213.91411147726466879, 356929.80733324412722141 163216.85293918399838731, 356930.31560519809136167 163217.69738638831768185, 356930.97650619823252782 163218.26998251065379009, 356931.44483512197621167 163218.41919729305664077, 356931.89308545761741698 163218.41924085706705227, 356932.44096255797194317 163218.37819436623249203, 356933.10502022807486355 163218.24643000133801252, 356933.69011398497968912 163218.05381181073607877, 356934.40541635639965534 163217.71301838930230588, 356935.16510515450499952 163217.17910075804684311, 356936.13567132398020476 163216.1437575746094808, 356936.84649534826166928 163214.41513604309875518, 356936.85513297724537551 163213.48185319278854877, 356936.805476724577602 163212.81167177006136626, 356936.58230534277390689 163212.0226971409865655, 356936.19909243966685608 163211.02180455432971939, 356935.55692226404789835 163210.25736050051636994)),((356951.25512553250882775 163248.95547512464690953, 356946.13399047229904681 163247.72733927390072495, 356945.54131013236474246 163247.80065065453527495, 356945.01647488225717098 163248.02111260185483843, 356944.54537845368031412 163248.4740298047545366, 356943.81730535562383011 163249.56102933321380988, 356942.46682212688028812 163252.55053015291923657, 356941.8149374985950999 163254.1311695821932517, 356941.14211124449502677 163256.29681169864488766, 356940.91622540890239179 163258.13833362993318588, 356940.84413257933920249 163259.54855768755078316, 356940.86647859215736389 163261.67407329380512238, 356941.03426249581389129 163263.74449878535233438, 356941.55875939689576626 163265.33761782781220973, 356942.38434579910244793 163266.12160556489834562, 356943.3820967564242892 163266.56183893274283037, 356944.50676800438668579 163266.75433724635513499, 356945.42962791473837569 163266.68573087535332888, 356946.57144451630301774 163266.12428910745074973, 356947.20221963059157133 163265.60175740445265546, 356948.96021734701935202 163263.84594578441465273, 356950.6472484731930308 163261.78565279021859169, 356953.1690918724052608 163256.90671717817895114, 356953.63395657978253439 163255.8194392942241393, 356954.07908020354807377 163254.52772392320912331, 356954.22883884992916137 163253.38903715985361487, 356954.02349384449189529 163251.95415787392994389, 356953.55547610594658181 163250.79039604071294889, 356952.74634592223446816 163249.87861096172127873, 356951.25512553250882775 163248.95547512464690953)),((357317.85483271081466228 164601.62465338688343763, 357316.6008243634714745 164601.2473813853575848, 357313.72335483180359006 164601.2947867251932621, 357311.15667505306191742 164601.86570879211649299, 357307.67110743769444525 164602.30934451502980664, 357304.08979531575459987 164603.08001735922880471, 357302.12489026575349271 164603.28576181025709957, 357299.25363132834900171 164604.16685908497311175, 357297.70839197735767812 164604.84951928403461352, 357296.49722077371552587 164605.82161082187667489, 357295.69929388794116676 164607.19919563678558916, 357296.01221026363782585 164609.81203553447267041, 357295.72196852962952107 164620.21903860534075648, 357290.21957694087177515 164625.39866686268942431, 357289.63103617454180494 164626.96362259017769247, 357289.73790995980380103 164627.91525498498231173, 357292.19690790690947324 164630.0816046473919414, 357294.33876222744584084 164630.94381440943107009, 357296.90892897150479257 164631.79973959876224399, 357298.96715464204316959 164631.83684730454115197, 357303.2435800451785326 164630.42762799869524315, 357307.66287414787802845 164627.86570230376673862, 357311.17011198471300304 164621.89482822106219828, 357311.64247131557203829 164619.99353058537235484, 357311.76109777321107686 164619.20650970737915486, 357312.42625755211338401 164618.36634468717966229, 357315.82230203493963927 164616.34721548348898068, 357320.46275232883635908 164612.69434991991147399, 357321.05436508124694228 164609.88071972347097471, 357320.62215220031794161 164608.27425923116970807, 357320.53199369926005602 164606.58163103967672214, 357319.97817313921405002 164603.56293867592466995, 357317.85483271081466228 164601.62465338688343763)),((357755.38994568790076301 164758.25293925288133323, 357754.60878780670464039 164758.24402297055348754, 357753.87077171477722004 164758.68137500889133662, 357753.10657610016642138 164759.27352966071339324, 357752.1965992720797658 164759.89170337887480855, 357751.57939689396880567 164760.33766003168420866, 357750.88334025535732508 164761.06701262341812253, 357750.36032882798463106 164761.81378092220984399, 357750.04241484613157809 164762.39674855413613841, 357749.88790989352855831 164763.32411145756486803, 357749.94813367421738803 164763.76167121977778152, 357750.08558990061283112 164764.04468381527112797, 357750.72074158472241834 164764.40530228608986363, 357751.30399325425969437 164764.10500999708892778, 357752.73767561529530212 164762.8088358428212814, 357753.98202381905866787 164761.56515024823602289, 357754.48822951986221597 164761.01598019700031728, 357755.16583242430351675 164760.25215307535836473, 357755.43285535066388547 164759.91730092139914632, 357755.66393924877047539 164759.36876957264030352, 357755.64740061276825145 164758.39010733459144831, 357755.38994568790076301 164758.25293925288133323)),((357749.13946292409673333 164781.37113955046515912, 357749.44018659787252545 164779.50037205236731097, 357749.80958112323423848 164778.53927469189511612, 357750.89947943412698805 164776.91820001805899665, 357751.35380962619092315 164775.86189262248808518, 357751.80956856370903552 164774.53224478784250095, 357752.12650477793067694 164772.09422169637400657, 357752.0754151965957135 164771.50323969643795863, 357751.93778423918411136 164770.81576217984547839, 357751.32057133741909638 164770.27520024165278301, 357749.85355448885820806 164770.59305559704080224, 357747.08111737424042076 164772.24052124103764072, 357746.17139489855617285 164772.60037175106117502, 357744.85787619871553034 164773.04644742456730455, 357743.51875085238134488 164773.71590975316939875, 357741.665188058745116 164774.10206104040844366, 357741.0305945091531612 164774.26456765842158347, 357740.03539762808941305 164774.75406876183114946, 357739.4683932161424309 164775.28571295441361144, 357739.5628846938489005 164776.16113008529646322, 357740.09452874807175249 164777.44826736970571801, 357740.71294426440726966 164778.4441703541087918, 357741.57942475139861926 164779.44003209099173546, 357743.29593267332529649 164780.60686706169508398, 357744.19652967853471637 164780.34987319848733023, 357744.99515752622392029 164780.04064316023141146, 357745.51786020398139954 164780.16112290305318311, 357745.91285934764891863 164780.47827958641573787, 357746.88242551381699741 164781.4741075056954287, 357747.18234173872042447 164781.76636058883741498, 357747.37976673245429993 164781.90322831238154322, 357747.63781120954081416 164781.97139068698743358, 357747.97273481485899538 164781.98002844461007044, 357748.36679926299257204 164781.88593767985003069, 357748.63335638836724684 164781.76623145013581961, 357749.13946292409673333 164781.37113955046515912)),((357297.84167102578794584 164820.33005352976033464, 357295.65192309836857021 164819.9590916617307812, 357295.26121174299623817 164819.98113703279523179, 357294.37229467561701313 164820.25950245733838528, 357293.70681968831922859 164821.16262846911558881, 357293.92266122414730489 164822.37880992499412969, 357294.51978155574761331 164823.73717599228257313, 357295.03980653174221516 164824.5880344957113266, 357296.79852635634597391 164825.80094342841766775, 357297.69458491634577513 164825.97489506838610396, 357297.89766293845605105 164826.17805151332868263, 357297.91256640816573054 164826.48268009006278589, 357297.47401333530433476 164826.94895049417391419, 357296.1233994293725118 164827.99839093204354867, 357295.64618118724320084 164828.69818115676753223, 357295.65744363167323172 164830.1332505430909805, 357295.94435470935422927 164830.74226741085294634, 357296.46633140544872731 164831.00778374483343214, 357297.72110522346338257 164831.35409761319169775, 357302.03901797905564308 164831.66163067903835326, 357302.98321347997989506 164831.32015163172036409, 357303.54534980660537258 164831.23655090091051534, 357304.51416309818159789 164830.46654763206606731, 357304.79608959052711725 164829.87485050590476021, 357304.98511422233423218 164828.93221019982593134, 357304.59155372658278793 164827.19250599737279117, 357303.53021205798722804 164824.74196935282088816, 357302.69008040125481784 164823.67961299058515579, 357302.57503677863860503 164823.07927298644790426, 357301.99143688118783757 164822.48501610348466784, 357299.13479977613314986 164820.70013215573271737, 357297.84167102578794584 164820.33005352976033464)),((357620.9957205115351826 165264.55505940673174337, 357623.18410283653065562 165263.8444119191262871, 357624.84400394838303328 165264.88809235318331048, 357627.50529717502649873 165266.09587020747130737, 357627.896728933788836 165266.52788113889982924, 357629.15073476190445945 165266.51516370510216802, 357630.18340150045696646 165266.05546947871334851, 357631.17062294075731188 165265.36580398440128192, 357631.63416546548251063 165264.75077097833855078, 357631.71442318463232368 165263.58895695355022326, 357631.43187756207771599 165262.65678121341625229, 357631.32665167294908315 165261.57123098435113207, 357631.35257988981902599 165260.47815373947378248, 357631.9232379028107971 165259.80222072830656543, 357633.10104162950301543 165259.89678767358418554, 357638.18289411510340869 165259.57821282400982454, 357644.95180328725837171 165258.44022064161254093, 357650.60594128491356969 165256.93743856728542596, 357655.2834400970605202 165254.9249068156350404, 357661.82912678539287299 165251.00706936902133748, 357668.09884275431977585 165246.52729295269818977, 357669.33838749199640006 165245.08425292262108997, 357681.38902175996918231 165235.00126014684792608, 357699.42989510303596035 165220.25992887502070516, 357700.58931786409812048 165220.02481111366068944, 357702.78018311376217753 165219.37939822202315554, 357704.35566932323854417 165217.90023708995431662, 357707.15099230373743922 165213.94940282998140901, 357710.8636121530435048 165210.61470984027255327, 357712.67570626444648951 165209.15511463326402009, 357717.19406775187235326 165204.79744594660587609, 357720.13330453785602003 165202.15788558911299333, 357723.66927375685190782 165199.40424085466656834, 357725.67716573912184685 165197.45474785438273102, 357727.72102016059216112 165195.1162381696049124, 357729.84282207780051976 165193.02948104921961203, 357731.36666016699746251 165191.8764784496743232, 357733.22500060487072915 165191.30445604643318802, 357740.52335832000244409 165191.41639837354887277, 357743.06019902892876416 165191.08508772955974564, 357745.24709895229898393 165190.35342459939420223, 357747.5455865963594988 165189.43599646945949644, 357749.54391239391406998 165188.51950909435981885, 357751.93234710930846632 165187.10340910754166543, 357753.53626320284092799 165185.49571642570663244, 357753.64726446935674176 165183.99927245493745431, 357752.73131757788360119 165180.47726251609856263, 357752.55588624067604542 165178.54469172062817961, 357753.2842372024897486 165176.84137966204434633, 357755.37880004796897992 165174.5231544369016774, 357758.42893003032077104 165170.68944393191486597, 357760.12718172476161271 165167.62064420501701534, 357763.6637340149609372 165164.8359176940866746, 357765.67540505120996386 165162.85126733966171741, 357775.79851262632291764 165156.48790408443892375, 357783.64137169369496405 165153.80423892079852521, 357789.10397838591597974 165152.65891510131768882, 357791.31892394821625203 165151.76567983790300786, 357795.67108388716587797 165149.46455309598241001, 357803.96943339868448675 165146.65223382826661691, 357806.40386168623808771 165146.44273300323402509, 357809.56921312835766003 165146.35909002303378657, 357815.29359344311524183 165146.3795515020028688, 357818.3873296765377745 165146.62153977592242882, 357821.06032744678668678 165147.04035665577976033, 357823.43570321041624993 165147.831247087509837, 357828.05051769211422652 165150.35196488129440695, 357830.06336436979472637 165151.80584509699838236, 357831.94704838754842058 165152.72282666707178578, 357834.1445339024066925 165153.54922445339616388, 357836.17039441934321076 165153.80589993053581566, 357838.004979113698937 165153.57556516653858125, 357840.39604286034591496 165152.8789392844773829, 357844.92212730733444914 165153.72688269009813666, 357846.42921684880275279 165154.51745884417323396, 357848.4001666137482971 165155.27634038287214935, 357850.45346767664887011 165155.56558114965446293, 357853.64132717862958089 165155.54831136594293639, 357860.78713920700829476 165155.23206380743067712, 357869.97475037048570812 165154.63564738573040813, 357874.23444399749860168 165154.65476443711668253, 357876.51207738724770024 165154.82946190965594724, 357877.94111043604789302 165155.21921398799167946, 357879.20081927685532719 165155.86088593164458871, 357880.27927083231043071 165156.77157859277212992, 357880.5968706906423904 165157.69153283961350098, 357880.56350853852927685 165160.5143091639620252, 357880.27881203463766724 165162.13544331886805594, 357878.58683364966418594 165166.34255153947742656, 357875.94513491191901267 165170.86008763028075919, 357875.31829432491213083 165173.08562566695036367, 357875.36431758099934086 165175.07953483081655577, 357876.01085043081548065 165176.72932924015913159, 357877.29029730835463852 165177.53934678994119167, 357879.42911778029520065 165177.70217395480722189, 357881.98930843104608357 165177.7083897283882834, 357885.95571194088552147 165176.28198696923209354, 357887.77004803571617231 165176.2172327998559922, 357888.63731939572608098 165176.82310843758750707, 357888.88033570832340047 165177.47807480773190036, 357890.83037356194108725 165178.57169653166783974, 357892.83233209641184658 165179.37012323853559792, 357894.73635162797290832 165179.82350504730129614, 357903.35464245395269245 165179.81881381006678566, 357905.03421379294013605 165180.28786662424681708, 357905.10351093101780862 165181.31638157030101866, 357904.78838425094727427 165183.06304477388039231, 357902.45345832308521494 165186.11204808257753029, 357901.37276743043912575 165187.76016137335682288, 357901.43411599053069949 165189.30314811674179509, 357902.34389930265024304 165190.28585287585156038, 357907.07462706271326169 165190.56046076864004135, 357909.47507669974584132 165188.85470636840909719, 357912.1022638080175966 165188.31114225438795984, 357916.16253522085025907 165188.39729311101837084, 357918.57188898557797074 165189.08594000898301601, 357919.93791561515536159 165190.47294919117121026, 357921.18719728058204055 165194.23571541073033586, 357921.83323937823297456 165195.30015510891098529, 357923.21950974117498845 165195.71711354790022597, 357928.52362680237274617 165196.05144657258642837, 357928.7310259637888521 165196.8799778304528445, 357928.58738862571772188 165198.90615991753293201, 357932.61322829767595977 165201.87016676284838468, 357934.58368308719946072 165203.04529657395323738, 357937.09177169424947351 165203.90775319846579805, 357942.15142718935385346 165205.35263551701791584, 357946.19338579883333296 165207.49967256624950096, 357947.8615725296549499 165208.73051207623211667, 357949.70149204507470131 165209.63084715936565772, 357951.02918447414413095 165209.87938782287528738, 35"/>
    <m/>
    <x v="2"/>
    <x v="2"/>
    <m/>
    <m/>
    <m/>
    <x v="2"/>
    <x v="2"/>
    <x v="2"/>
    <x v="2"/>
    <x v="2"/>
    <x v="2"/>
    <x v="2"/>
    <x v="2"/>
    <m/>
    <m/>
  </r>
  <r>
    <s v="7953.11794840113725513 165209.24488382594427094, 357954.21401929121930152 165208.67264997679740191, 357955.41588872659485787 165208.35151422844501212, 357958.61904570035403594 165208.52357595879584551, 357960.35440077399834991 165208.45024329453008249, 357962.68387422617524862 165207.78451584291178733, 357964.76927356579108164 165207.01692427968373522, 357966.64173772966023535 165206.89322350610746071, 357968.49806401436217129 165207.67571525543462485, 357971.8030651017324999 165208.8525155846728012, 357973.49989923147950321 165208.95945090975146741, 357977.57475218130275607 165208.96304763027001172, 357982.01949035469442606 165208.44457893964136019, 357984.38383292674552649 165207.68155883176950738, 357986.09606919332873076 165206.8584807796869427, 357988.4726418872596696 165205.49423029628815129, 357990.61037692101672292 165203.90917825931683183, 357991.71508159243967384 165202.45367646199883893, 357992.46158674411708489 165200.84474631951889023, 357992.40041051106527448 165199.35275341855594888, 357992.5540726954350248 165198.63051901041762903, 357993.3049356511910446 165198.15219271957175806, 357996.36333281686529517 165197.60919857647968456, 357997.88800186041044071 165196.76618923933710903, 357999.52569075953215361 165195.57326685293810442, 358000.38325568236177787 165194.16477333812508732, 358000.96458293724572286 165189.16003373672720045, 358000.70634714770130813 165188.06834326637908816, 358000.65605912223691121 165187.23180410847999156, 358000.75047404377255589 165186.56032742751995102, 358001.41555495414650068 165185.6262977717560716, 358002.6449450416257605 165184.63829718850320205, 358007.4013425285811536 165182.54133336851373315, 358009.73821947339456528 165180.94530811090953648, 358013.24363629112485796 165177.8658862438169308, 358014.88898692722432315 165177.09450473560718819, 358016.67192953423364088 165176.99392880190862343, 358018.72598541260231286 165176.69305760582210496, 358020.84290109423454851 165175.94901329808635637, 358022.93626514397328719 165174.62713241967139766, 358026.7038908505346626 165171.8942492138594389, 358027.99309701024321839 165170.71741525694960728, 358029.30488850094843656 165169.26197251188568771, 358029.53044368425616995 165167.93892836471786723, 358029.24408333608880639 165166.90254835563246161, 358028.46358499734196812 165166.15157791279489174, 358022.89632431673817337 165166.18216282629873604, 358022.1267861892702058 165166.03565337799955159, 358021.45622199936769903 165165.60023021284723654, 358020.61708487657597288 165163.32613401854177937, 358021.06399963202420622 165160.20044493552995846, 358022.08909093972761184 165159.21661290025804192, 358023.62464088760316372 165158.88407790352357551, 358027.31512335274601355 165158.9972030766075477, 358028.71326097112614661 165158.72682111657923087, 358035.60791315033566207 165154.01346350810490549, 358037.43398756562964991 165153.00646359170787036, 358039.66620094503741711 165151.45730449858820066, 358041.0294935991987586 165150.22984808025648817, 358041.90635497181210667 165149.00472098425962031, 358042.11107492970768362 165147.52511215372942388, 358042.00652778334915638 165146.09641456417739391, 358041.29288680292665958 165145.26278505125083029, 358040.13891615532338619 165144.33504233090206981, 358039.41365027078427374 165143.42031524761114269, 358039.41830646863672882 165142.48982055281521752, 358040.01621075696311891 165141.21407542552333325, 358040.73915926285553724 165140.02903372584842145, 358042.84614798967959359 165137.38787255802890286, 358044.25239154160954058 165136.26646471442654729, 358045.94942076480947435 165135.65100819576764479, 358047.91690889745950699 165135.52741634321864694, 358054.39515776006737724 165135.57980322482762858, 358057.05698458920232952 165135.35098188981646672, 358061.11057176336180419 165133.92947301740059629, 358062.32405576726887375 165133.32539856317453086, 358063.27775558468420058 165133.22048980440013111, 358066.37820415390888229 165135.12348361749900505, 358069.38493980118073523 165135.71484344580676407, 358070.79920251166913658 165135.13882753235520795, 358072.69189967704005539 165134.09606876276666299, 358074.44886985595803708 165132.53457709873327985, 358076.28389386530034244 165131.14257782860659063, 358078.18428718706127256 165130.3192196863819845, 358084.54997641331283376 165128.54267945938045159, 358086.92266331950668246 165128.0648349387338385, 358088.35995843238197267 165127.88973427924793214, 358099.17235417105257511 165127.78878353734035045, 358102.11750734044471756 165127.45750047505134717, 358107.10461856494657695 165126.47266944934381172, 358111.67521099513396621 165126.35911104851402342, 358113.35146840964443982 165126.48976042808499187, 358115.18021372251678258 165126.95052141137421131, 358116.53438305389136076 165127.82699037034763023, 358117.5497531468863599 165129.02995221840683371, 358119.81321693578502163 165132.10966146632563323, 358121.63330336043145508 165133.65399880002951249, 358123.4937631853390485 165134.57465074269566685, 358125.26739621243905276 165135.68772612704196945, 358125.98541907547041774 165136.40235291165299714, 358127.32899582415120676 165139.95703896734630689, 358127.56918086198857054 165144.10682355659082532, 358128.81829472276149318 165148.18391518504358828, 358129.83691385725978762 165150.77567799214739352, 358130.51521369896363467 165152.03283190069487318, 358131.99389036907814443 165153.63207242998760194, 358133.64259463443886489 165154.0333667675149627, 358139.0249958133790642 165154.00326134130591527, 358141.604671401088126 165153.6793710133060813, 358144.49521084595471621 165153.13193355861585587, 358147.50718462595250458 165151.95651395170716569, 358151.27441574342083186 165149.74192633538041264, 358152.81406749901361763 165149.34638793196063489, 358154.58066640922334045 165149.70503491355339065, 358155.98118095472455025 165151.1198204600950703, 358157.85938882688060403 165154.60799005790613592, 358159.20024452672805637 165156.14357818331336603, 358160.45615342224482447 165157.03213587717618793, 358163.1800830521970056 165158.35430567560251802, 358165.16936188138788566 165159.03846890880959108, 358168.03556712542194873 165159.5951098773512058, 358170.3908238461590372 165159.89123588422080502, 358173.00579584296792746 165160.36100004374748096, 358175.66292338707717136 165160.47335133090382442, 358178.91837636340642348 165160.38521260290872306, 358181.66679247724823654 165159.97489814151776955, 358184.62439227174036205 165159.02357628918252885, 358189.34206041396828368 165156.30662230082089081, 358192.06031465489650145 165154.16202330292435363, 358194.31161671166773885 165152.55714181275106966, 358196.53538315673358738 165150.57257468963507563, 358198.09628746437374502 165148.61485899263061583, 358198.6467639411566779 165147.2612567963078618, 358198.74264993309043348 165145.61236767383525148, 358199.02639276022091508 165144.34048545389669016, 358200.02460756554501131 165143.05275830521713942, 358201.12484104675240815 165141.96603329718345776, 358202.70772810920607299 165141.36344083724543452, 358204.21524542215047404 165141.47065011510858312, 358205.4793009600834921 165141.80516371899284422, 358206.98222189943771809 165142.39156349771656096, 358208.7762716980651021 165142.58545981114730239, 358210.77536856278311461 165142.43039204820524901, 358216.41789863619487733 165141.19772232824470848, 358222.08481138269416988 165139.7422093283967115, 358224.63773317635059357 165138.60174496390391141, 358226.86557770427316427 165137.32774347212398425, 358228.82622940896544605 165135.73905659094452858, 358230.24125375883886591 165133.97352982574375346, 358231.45982023875694722 165131.87785459024598822, 358231.70094327523838729 165130.07982725801412016, 358231.21192389604402706 165128.07307443208992481, 358230.25542713928734884 165126.22282450512284413, 358228.76230241049779579 165122.64137405162909999, 358228.94464339164551347 165121.22827990457881242, 358234.86767819570377469 165117.57682358589954674, 358242.64087819214910269 165109.86152423423482105, 358243.23484192532487214 165108.56780459830770269, 358243.62952285836217925 165106.99589263089001179, 358245.04932104668114334 165104.80113113106926903, 358245.92814290983369574 165104.33144505246309564, 358247.53827232302865013 165104.00850458932109177, 358257.44870604667812586 165103.83958880684804171, 358263.87804780114674941 165100.98573154397308826, 358272.65292164904531091 165093.75673402234679088, 358282.31709428946487606 165082.09706413501407951, 358292.18175198067910969 165071.61032379098469391, 358293.9005455682054162 165070.56309132039314136, 358295.55701438314281404 165070.57217407011194155, 358301.13502138090552762 165072.72689764632377774, 358304.94784842641092837 165074.82515408901963383, 358309.11638558853883296 165075.70709523395635188, 358312.50581357185728848 165076.57335133600281551, 358318.11422106111422181 165078.24235696403775364, 358321.6206416598870419 165078.30649900063872337, 358325.85895327932666987 165077.69294925883878022, 358337.5522767641232349 165074.62732159940060228, 358348.12109597236849368 165068.89471247687470168, 358356.49059592606499791 165067.58365567633882165, 358358.48661226558033377 165067.88561760366428643, 358360.35891353501938283 165068.31942055211402476, 358376.9118869099766016 165077.02467506524408236, 358380.61741290986537933 165077.74423584947362542, 358382.12799838889623061 165077.36039928771788254, 358383.9327719941502437 165075.41129278932930902, 358386.81087994750123471 165070.42848677537404001, 358386.8120078801875934 165069.72710741346236318, 358385.87250998162198812 165068.67799296940211207, 358369.95851272786967456 165060.7284972682246007, 358368.72584141825791448 165059.83364346221787855, 358368.41135947918519378 165058.90075757732847705, 358368.71185008762404323 165058.43141416314756498, 358369.55215611192397773 165058.03115465014707297, 358371.23920974391512573 165058.37199865077855065, 358388.01182317384518683 165063.26284213567851111, 358392.55801380064804107 165063.41286005964502692, 358398.46869004849577323 165063.23211269179591909, 358403.03126758709549904 165061.86475375870941207, 358404.39633013133425266 165060.24707044556271285, 358401.74160804587882012 165055.82168688799720258, 358395.88772245089057833 165051.60967268468812108, 358395.51178611005889252 165050.75367130857193843, 358400.12843575183069333 165049.39342268981272355, 358410.72554259333992377 165038.25189263856736943, 358417.04606324213091284 165035.98302577523281798, 358419.51222003845032305 165035.58412306074751541, 358422.89565085846697912 165034.43920309661189094, 358424.23028157278895378 165032.75211443519219756, 358427.88901768962386996 165025.21140307630412281, 358434.82339463609969243 165015.76949520094785839, 358445.38105383841320872 165006.15285956062143669, 358453.43854505068156868 164999.27746641228441149, 358457.36301379126962274 164996.90775333903729916, 358461.54064613790251315 164995.21553140092873946, 358466.2878793214331381 164994.6331083343247883, 358480.13738815381657332 164992.41015926300315186, 358492.23072112340014428 164988.99031219608150423, 358500.11170030036009848 164982.69273143546888605, 358501.48425108758965507 164981.29939417314017192, 358506.81185831577749923 164977.0498325134976767, 358515.8800512618618086 164969.32042900566011667, 358520.7100994773209095 164961.69507237907964736, 358521.50001612020423636 164956.96356092893984169, 358522.30265904380939901 164955.60798321850597858, 358525.07916990621015429 164952.30481632478768006, 358527.52845752914436162 164944.64696623367490247, 358528.44584846240468323 164943.35278806590940803, 358530.11940732930088416 164941.66739499004324898, 358536.86648907174821943 164936.53264678263803944, 358539.17436926125083119 164931.8955718312645331, 358540.16180625860579312 164930.60156091721728444, 358542.62074698763899505 164929.21610234142281115, 358549.99083487817551941 164925.39258363045519218, 358551.57018528005573899 164925.21617806813446805, 358553.82776688132435083 164925.39541606052080169, 358564.71423831325955689 164928.49360169353894889, 358566.68606688285944983 164929.15044033870799467, 358568.28904794721165672 164928.8892661816207692, 358568.66828333504963666 164927.48717209283495322, 358566.18970484234159812 164924.00979898282093927, 358555.34029106982052326 164913.50563587172655389, 358554.31683344935299829 164912.00265899213263765, 358554.06309874565340579 164910.43849441857310012, 358555.49711418664082885 164909.72291034372756258, 358561.49207910744007677 164910.32097768393578008, 358562.64046663301996887 164909.93593911459902301, 358563.01090499979909509 164908.97380797169171274, 358561.81915815017418936 164906.42966720036929473, 358550.5318533944664523 164894.01360367820598185, 358537.85221607959829271 164878.2300319952191785, 358526.32253978168591857 164870.668710931786336, 358521.65333143901079893 164870.21810422168346122, 358518.53228735161246732 164870.03857646795222536, 358514.38614631205564365 164869.98961623240029439, 358511.50423421210143715 164870.76543747721007094, 358507.99802402185741812 164870.73232068214565516, 358506.66488781059160829 164870.60735812515486032, 358497.30207225342746824 164870.76222249475540593, 358494.83619185356656089 164870.69089066947344691, 358493.46460097236558795 164870.34240393812069669, 358493.0344690119381994 164869.04013960849260911, 358496.36091175471665338 164862.60031600983347744, 358508.58357506443280727 164851.42111403157468885, 358516.38940279348753393 164840.93200581020209938, 358515.65243703930173069 164837.36355975590413436, 358505.4088636600645259 164821.08047597482800484, 358495.08085644990205765 164814.27559267892502248, 358477.12308373139239848 164807.402914232108742, 358463.67390734946820885 164800.91957976639969274, 358447.13499132532160729 164793.51713785738684237, 358431.52279253251617774 164783.87196967063937336, 358396.00183821865357459 164760.89595670299604535, 358382.85516384651418775 164750.34366131026763469, 358373.43453832098748535 164745.84399706358090043, 358368.36329707666300237 164746.72617895895382389, 358364.41806387575343251 164746.83828813373111188, 358362.22192126256413758 164746.39004087343346328, 358357.13860458531416953 164743.03374508389970288, 358346.92086865345481783 164733.10863412183243781, 358345.45890475803753361 164730.1706474952516146, 358344.15179372159764171 164726.8948655289132148, 358341.91882527759298682 164724.18881110829534009, 358338.61528111691586673 164720.92624641751172021, 358340.69091223820578307 164718.75455210614018142, 358354.8510219978634268 164712.10041224595624954, 358355.41432983259437606 164711.09930671518668532, 358355.23084509954787791 164709.81183423160109669, 358334.10088029730832204 164700.3866367107257247, 358331.59029431996168569 164699.05875678593292832, 358328.9477832384291105 164698.06335173978004605, 358327.85362524085212499 164697.0449147843173705, 358327.88652314606588334 164695.15680572355631739, 358328.5364495140966028 164691.31969251239206642, 358328.26001410069875419 164689.53232737194048241, 358322.32339586724992841 164684.07176041096681729, 358320.90538481483235955 164684.43267113325418904, 358318.99325740546919405 164685.44082957791397348, 358317.39825684658717364 164685.9013143097399734, 358312.79917880916036665 164683.64003905886784196, 358302.80918814148753881 164677.98349387128837407, 358291.99745796190109104 164678.70766920142341405, 358289.4466674771392718 164678.98284976795548573, 358286.99546511587686837 164678.98060064035234973, 358285.19235173921333626 164678.84052332537248731, 358283.95295183942653239 164677.98441569419810548, 358283.80052573548164219 164676.2504963714745827, 358289.66221483156550676 164668.85803062625927851, 358290.45797886385116726 164666.8388357647927478, 358288.40288432198576629 164663.53909753088373691, 358277.6184560238616541 164658.89215076045366004, 358273.10981828853255138 164659.51216682040831074, 358270.33460407867096364 164660.39618819270981476, 358267.92968774458859116 164661.62765547254821286, 358265.26254828757373616 164662.23465602955548093, 358261.40210118086542934 164662.20831741380970925, 358256.22324014332843944 164662.5199981858022511, 358251.71550363546703011 164662.59375072421971709, 358248.7486743816989474 164662.46043118688976392, 358242.67956067074555904 164659.11856299155624583, 358234.76076683041173965 164655.10593363927910104, 358228.34283705067355186 164653.6898004287504591, 358224.56410115933977067 164653.28511674888432026, 358223.06399476272054017 164653.50314123835414648, 358222.72480832214932889 164653.69955406524240971, 358222.45997396926395595 164654.03637160686776042, 358221.70227003283798695 164657.05369583406718448, 358221.29790811403654516 164660.31651694478932768, 358221.40590158995473757 164662.16728433599928394, 358221.16819081653375179 164662.89294587931362912, 358220.195689195941668 164664.24126120697474107, 358218.8493849893566221 164665.42996332736220211, 358217.78870158817153424 164666.08200989518081769, 358216.54215275112073869 164666.56927663076203316, 358213.12803417397662997 164667.04930110980058089, 358210.97310081799514592 164666.99424347630701959, 358209.47783015575259924 164666.67298610211582854, 358206.63882995606400073 164665.59781832271255553, 358204.45946081058355048 164664.31159654085058719, 358202.19820859842002392 164662.81561832473380491, 358201.24408292840234935 164661.89492186950519681, 358200.63457458378979936 164661.01057618396589532, 358199.70905076968483627 164658.41347790492000058, 358198.90793167799711227 164657.54838755785021931, 358197.68113342369906604 164657.00538608571514487, 358196.16548102104570717 164656.85190720605896786, 358194.85889173205941916 164656.85275917104445398, 358193.55672112456522882 164657.17882909445324913, 358192.34023776196409017 164657.82093567022820935, 358191.44373750232625753 164658.5772556861047633, 358190.87812481063883752 164659.84375820570858195, 358190.84735582512803376 164661.02566827100235969, 358191.05697293905541301 164662.20438408618792892, 358191.5652150857495144 164663.7015455107903108, 358192.57907739246729761 164666.08479239285225049, 358192.73842841223813593 164667.264661306864582, 358192.71213094936683774 164667.88243238168070093, 358192.31571342644747347 164668.39795308030443266, 358189.99610485380981117 164668.66653451137244701, 358186.08764862245880067 164668.59311524592339993, 358180.27540244755800813 164669.14315727062057704, 358175.90300810302142054 164668.37244417169131339, 358174.22912351100239903 164667.47458960197400302, 358172.31229483225615695 164666.71280402893899009, 358165.64712506963405758 164664.70470713841496035, 358162.33414259715937078 164663.57269374601310119, 358159.0484933671541512 164662.77541768673108891, 358153.90412930818274617 164661.2578688666690141, 358148.8252891335869208 164658.97214755555614829, 358147.03946486779022962 164657.81779008283047006, 358138.54622154094977304 164653.62793312774738297, 358137.32728030020371079 164652.84502839710330591, 358136.06145304965320975 164651.90035988000454381, 358133.1425479092868045 164648.07195630017668009, 358131.79038518294692039 164645.39070704084588215, 358131.00652570428792387 164644.11525408620946109, 358126.97093963238876313 164640.49885443429229781, 358113.17907598277088255 164632.39809105428867042, 358110.6126076178625226 164630.2044531456194818, 358108.25845914520323277 164628.60052781319245696, 358102.22222898644395173 164624.81381046760361642, 358098.74870714585995302 164622.80049203237285838, 358095.0162612532149069 164620.83375670592067763, 358088.61065287620294839 164617.90725030534667894, 358081.5207700872560963 164615.12504769332008436, 358077.90965765260625631 164613.53907799778971821, 358073.63843902549706399 164611.94180541741661727, 358070.0074532178696245 164610.44642472383566201, 358058.37929961696499959 164606.96913877624319866, 358054.53275270265294239 164605.446419648360461, 358050.75322069897083566 164603.47999852895736694, 358046.96867676742840558 164601.80735835642553866, 358038.47956582729239017 164597.30435801134444773, 358038.25183033559005708 164596.58558930625440553, 358038.2594438306405209 164592.30544003623072058, 358038.0722936918027699 164591.55524032405810431, 358034.45399479719344527 164588.73257478571031243, 358027.11375975841656327 164585.11380954383639619, 358014.64233086758758873 164580.47002765740035102, 358012.3230529889697209 164578.97601923043839633, 358008.07694250775966793 164575.72932075895369053, 358005.21234582737088203 164573.83813518396345899, 358003.05014093621866778 164572.79536227672360837, 358000.14858052716590464 164571.94498469727113843, 357997.25016930548008531 164571.94208613911177963, 357994.85041673947125673 164573.02047756058163941, 357993.07800569303799421 164574.49480765080079436, 357990.99839311686810106 164577.23058170697186142, 357989.84295718115754426 164578.2189531420590356, 357988.35922689957078546 164577.71503341087372974, 357987.92385764163918793 164577.02008122263941914, 357987.96153642586432397 164575.09181298105977476, 357988.37604793265927583 164572.68090373004088178, 357989.32521128933876753 164568.99094014399452135, 357989.29081333108479157 164567.66366391809424385, 357987.27401973295491189 164564.83795792114688084, 357984.75483100954443216 164563.39876699837623164, 357982.07725034304894507 164563.21223773097153753, 357978.71549430099548772 164563.61405000154627487, 357976.17389151692623273 164564.53087429492734373, 357974.08401721250265837 164565.87561405141605064, 357972.48070571559946984 164567.5945190746570006, 357972.215761449187994 164569.23492828611051664, 357973.18419466365594417 164570.68920026416890323, 357975.4412796616088599 164572.49313114397227764, 357977.98347860743524507 164574.89916943100979552, 357977.78209460491780192 164575.9075206580455415, 357976.73364928574301302 164576.20084432122530416, 357975.17498233157675713 164575.79542139312252402, 357972.77688458398915827 164574.74884226592257619, 357970.59433904680190608 164573.57271369453519583, 357968.30993712128838524 164573.02973396820016205, 357966.79309488635044545 164574.23706384171964601, 357967.07016714900964871 164575.72628948237979785, 357968.07524838636163622 164576.86196136305807158, 357968.99204410472884774 164578.4450151055934839, 357969.28517739125527442 164579.89767933398252353, 357969.4058069433667697 164581.46881051640957594, 357968.90624242532067001 164582.2773767436738126, 357967.47369992238236591 164582.27161380619509146, 357965.80520967004122213 164581.85800768085755408, 357963.73972153384238482 164581.52669131907168776, 357961.79178711597342044 164582.1728939565946348, 357960.87925076682586223 164583.5345168390776962, 357960.86072332842741162 164587.15206674340879545, 357960.22935312706977129 164591.11318156617926434, 357959.2551198853761889 164595.29762248659972101, 357957.75501067185541615 164599.91033952630823478, 357956.55880675639491528 164607.69195333105744794, 357954.76045297348173335 164612.52046383067499846, 357954.69986925274133682 164614.19316314480965957, 357955.14095248898956925 164617.70070559508167207, 357956.2345816238084808 164620.49693729763384908, 357956.12720736430492252 164621.31748119898838922, 357953.84621518308995292 164620.7033112341305241, 357952.61421377130318433 164619.76003359421156347, 357951.31505734322126955 164619.25184639648068696, 357950.14076881285291165 164619.33342265395913273, 357947.93773259385488927 164620.12888544914312661, 357945.69954502885229886 164619.83310241613071412, 357945.4099826225428842 164618.96055646287277341, 357945.65190516837174073 164615.72092395776417106, 357945.14262009633239359 164614.1148706132080406, 357943.55742992408340797 164613.13959638238884509, 357936.05068900308106095 164611.0405097653856501, 357933.58925751817878336 164610.84926023293519393, 357931.18561011285055429 164610.86306627315934747, 357928.80578130262438208 164610.99864218098809943, 357926.3041924781864509 164611.31474138132762164, 357923.18996570451417938 164612.00671233108732849, 357920.4836973121855408 164613.24528230057330802, 357918.75432699511293322 164614.67347569280536845, 357915.15721488348208368 164620.49336756754200906, 357915.09609657700639218 164622.59025374153861776, 357914.20122993754921481 164622.61734934849664569, 357910.24334160203579813 164622.15894435567315668, 357908.55426732252817601 164622.17327218799619004, 357906.72783534089103341 164622.89794639538740739, 357905.92276130762184039 164623.58009656984359026, 357905.07006793783511966 164624.69865629321429878, 357904.27134483342524618 164625.51513034425443038, 357903.02330509223975241 164625.580337340652477, 357901.75846178428037092 164625.48875560815213248, 357900.2585101273143664 164625.79801886092172936, 357898.76955441036261618 164626.46056383091490716, 357896.81713964167283848 164627.88019068451831117, 357895.50437435205094516 164628.68829114228719845, 357891.41138351749395952 164630.13726945332018659, 357889.07840396289248019 164630.67387964396039024, 357887.20094504777807742 164631.30767118971562013, 357884.78592778893653303 164632.39777237974340096, 357883.15577365749049932 164633.01258724340004846, 357881.20716687821550295 164632.98763119848445058, 357879.59372976922895759 164633.17846224590903148, 357877.14649026916595176 164634.26406625774689019, 357876.17629395797848701 164635.11510270315920934, 357875.39344730280572549 164636.48116060980828479, 357875.36491684307111427 164637.65508133894763887, 357875.68582228024024516 164638.47593594226054847, 357877.09857514721807092 164639.56857815297553316, 357878.75457587145501748 164640.51324435387505218, 357879.86863925971556455 164642.38663288543466479, 357879.85212906345259398 164643.75792971148621291, 357879.24163132376270369 164645.26836356625426561, 357878.25891108182258904 164646.23017869965406135, 357875.25511681870557368 164646.24714987701736391, 357874.01336250617168844 164647.30196044023614377, 357873.32480593142099679 164649.01005250215530396, 357873.26734763965941966 164652.88976235286099836, 357873.14390441472642124 164654.00476455694297329, 357872.32190615276340395 164655.43303970340639353, 357869.63533861003816128 164656.8840471159783192, 357865.9712408825289458 164657.20990236528450623, 357864.08633171301335096 164657.66056983545422554, 357862.26276690774830058 164658.48351929883938283, 357860.90718765940982848 164659.92714021384017542, 357859.37323427200317383 164663.5901157638290897, 357859.28470259142341092 164665.36826443095924333, 357858.87457899772562087 164667.5002292146673426, 357858.86979266116395593 164669.29901094106025994, 357859.32815090904477984 164670.59885054966434836, 357863.60423447482753545 164674.34817973186727613, 357864.19248306250665337 164675.19736475445097312, 357864.4941218999447301 164676.07296348235104233, 357864.57191593467723578 164677.03892450005514547, 357862.74227372976019979 164677.47759346081875265, 357856.52885746338870376 164674.34276347077684477, 357854.78574305633082986 164674.05067880864953622, 357850.06491663714405149 164675.27574881102191284, 357844.78153946297243237 164676.96011790266493335, 357842.58984044496901333 164677.49145001440774649, 357836.98516021005343646 164679.19118880305904895, 357835.13067889714147896 164680.16366514377295971, 357833.69694763468578458 164681.46961044642375782, 357831.82711090811062604 164686.25556335865985602, 357831.83864002325572073 164687.63738223729887977, 357832.02130182832479477 164689.00387392728589475, 357833.58575140504399315 164691.5733889332623221, 357834.68878239713376388 164693.00311252096435055, 357835.09154166583903134 164694.4179122872883454, 357834.96862204873468727 164695.70898076921002939, 357833.9194784655701369 164696.89861954789375886, 357832.5677486821077764 164697.89022230112459511, 357830.83052046329248697 164699.66836605593562126, 357829.25028333713999018 164701.53572411619825289, 357827.70864866522606462 164704.68335558963008225, 357827.70363419567001984 164706.12493991263909265, 357829.01224718487355858 164709.47877442673780024, 357829.29322921164566651 164711.18738150998251513, 357829.87229071208275855 164713.23800423066131771, 357831.15183866530423984 164714.14994677336653695, 357834.90154742333106697 164714.31399312301073223, 357835.95716695149894804 164715.30860276141902432, 357835.76781018229667097 164716.31762467016233131, 357834.97386828024173155 164717.33803395554423332, 357828.75293435069033876 164718.34209849458420649, 357826.65650293242651969 164718.3121888181194663, 357824.88565076305530965 164717.961521670978982, 357821.48752213589614257 164715.68549282662570477, 357819.54365701752249151 164715.51845132897142321, 357817.63004280574386939 164716.50663194275693968, 357812.85211508738575503 164720.42934951663482934, 357809.94940180936828256 164721.84782429342158139, 357807.15224517427850515 164722.88227183884009719, 357803.61672419827664271 164724.82644320774124935, 357800.53217360755661502 164726.87400229158811271, 357798.38310928514692932 164728.7219031595159322, 357796.44137690251227468 164731.00907697825459763, 357794.28751611197367311 164733.25415061163948849, 357789.33333640330238268 164736.33572926692431793, 357785.42776812921511009 164739.16398590966127813, 357779.55996494984719902 164745.26467192807467654, 357775.04547825979534537 164748.77508282224880531, 357771.49720502132549882 164751.94974294689018279, 357769.35099831374827772 164754.50808081612922251, 357764.02977292030118406 164759.98535470938077196, 357762.57525070238625631 164761.1258803034434095, 357761.70670639886520803 164762.17797773441998288, 357761.38309933600248769 164764.30152003566036001, 357761.28740953514352441 164766.03340298018883914, 357760.70868898835033178 164767.90577194065554067, 357756.54938566603232175 164773.61261853319592774, 357755.49539625755278394 164775.33134000032441691, 357755.37616427586181089 164777.09370101161766797, 357755.43383352505043149 164778.56662222411250696, 357755.7859591084998101 164780.01939813006902114, 357755.97271517186891288 164782.88657381822122261, 357755.93585083866491914 164784.57875049242284149, 357755.56457242532633245 164786.6242515574558638, 357754.88706052280031145 164788.73686259426176548, 357753.98683293210342526 164790.2747934409417212, 357752.68587850278709084 164791.44417938787955791, 357750.49106535915052518 164791.6703307245625183, 357748.12733729742467403 164791.55401346267899498, 357745.12337957840645686 164791.12774008366977796, 357740.92318268411327153 164789.93406527518527582, 357738.69304368912708014 164789.43343361048027873, 357735.93636760301887989 164789.05383333150530234, 357728.96432463935343549 164791.67187302524689585, 357727.30916778522077948 164793.84182218165369704, 357726.60946748807327822 164799.65660624846350402, 357726.13381886162096635 164800.33557994163129479, 357725.28122928692027926 164800.43256733112502843, 357722.64714806620031595 164799.87647856865078211, 357720.53515928890556097 164800.07544083520770073, 357719.12821447756141424 164800.58046971767907962, 357718.44866337010171264 164801.29427101969486102, 357718.57308406208176166 164806.62352246866794303, 357717.82121261913562194 164809.40276362607255578, 357715.83273853122955188 164811.23082612699363381, 357713.57830571662634611 164811.93613660492701456, 357712.21549922076519579 164812.15124459681101143, 357710.49529544089455158 164812.11362927994923666, 357708.03367660165531561 164811.4839595754747279, 357706.64043873472837731 164811.00711875775596127, 357705.70290083950385451 164810.56718456093221903, 357703.42583254264900461 164810.01111112034413964, 357701.13180113368434832 164810.11126790038542822, 357698.28496680641546845 164810.88286715344293043, 357696.57561206456739455 164812.20428814098704606, 357695.35660727630602196 164818.62301694176858291, 357694.65601782232988626 164820.53899033844936639, 357693.89290885871741921 164822.07345440558856353, 357692.9539118466200307 164822.44995250774081796, 357691.89785052987281233 164822.61773963313316926, 357690.26035445637535304 164823.05223979451693594, 357687.09847358555998653 164823.3211254088091664, 357681.79264694987796247 164824.0854284088127315, 357676.42822728509781882 164826.96666045975871384, 357669.43042745318962261 164833.08471428824122995, 357664.19433010590728372 164837.15903347404673696, 357659.46854796877596527 164839.6187828672118485, 357655.60037766594905406 164841.29514764359919354, 357649.75324970274232328 164843.10518502228660509, 357645.94846856407821178 164843.98845062468899414, 357642.7279378609964624 164844.89662466861773282, 357633.23732484842184931 164847.78298175951931626, 357626.12884068302810192 164849.03653158096130937, 357621.96201888250652701 164849.9726428993162699, 357613.26146940106991678 164850.78298345819348469, 357601.25487858860287815 164852.66284348594490439, 357588.51596173696452752 164852.29289918759604916, 357578.98508173960726708 164852.23018671153113246, 357569.53433534369105473 164851.5918056548689492, 357565.7327412951271981 164851.08147881069453433, 357557.52653064613696188 164847.84379054134478793, 357546."/>
    <m/>
    <x v="2"/>
    <x v="2"/>
    <m/>
    <m/>
    <m/>
    <x v="2"/>
    <x v="2"/>
    <x v="2"/>
    <x v="2"/>
    <x v="2"/>
    <x v="2"/>
    <x v="2"/>
    <x v="2"/>
    <m/>
    <m/>
  </r>
  <r>
    <s v="10998463461874053 164841.78028773132245988, 357542.71512348740361631 164840.29170689382590353, 357522.04102212737780064 164831.22880129853729159, 357513.02957394375698641 164827.18041595397517085, 357503.18810622789897025 164822.16016875830246136, 357494.54105823719874024 164816.63541735796025023, 357484.18766685191076249 164810.51219588326057419, 357472.58097318792715669 164803.45560600934550166, 357458.20591309480369091 164795.20707099547144026, 357445.30262915405910462 164786.29969223600346595, 357437.86940565193071961 164781.82359508750960231, 357429.97272035194328055 164774.90740311157424003, 357421.55814194143749774 164769.08207095874240622, 357412.32761569996364415 164763.02425600285641849, 357407.24760843481635675 164759.4470305330469273, 357405.81699513294734061 164759.25116734084440395, 357402.15191739686997607 164759.21182096283882856, 357398.60666889534331858 164757.98643097805324942, 357394.43331181502435356 164755.15152376657351851, 357390.18494534341152757 164751.66072030540090054, 357386.32346451806370169 164747.24035825242754072, 357385.67218655894976109 164746.18487055064179003, 357385.16016483743442222 164744.52781134971883148, 357384.65449107938911766 164737.45226257899776101, 357382.93496183096431196 164732.48328158212825656, 357382.35950719396350905 164728.39368652936536819, 357380.90251888637430966 164726.30459527531638741, 357376.29283008095808327 164725.32279913959791884, 357368.04799808165989816 164725.76423995691584423, 357366.32849914988037199 164726.74539119779365137, 357363.43703553674276918 164728.74744143825955689, 357359.4049384871032089 164731.00094850320601836, 357358.56594213377684355 164731.17629514308646321, 357355.57931882923003286 164731.13051134935813025, 357354.61754017986822873 164730.89735988213215023, 357353.89550391514785588 164730.17935513716656715, 357353.34339127875864506 164729.22384601889643818, 357353.27568226581206545 164728.56132971605984494, 357353.52467118279309943 164727.66870001010829583, 357358.62010983424261212 164724.67106743599288166, 357359.33133708953391761 164723.47277661925181746, 357359.49703698221128434 164721.74820668256143108, 357358.89163692947477102 164720.79963714949553832, 357357.72993453976232558 164720.40420059277676046, 357353.36812723387265578 164719.23933678166940808, 357347.49658935633487999 164718.3244494671234861, 357345.35073320637457073 164717.81043819448677823, 357344.73527752992231399 164717.51678966806503013, 357343.95145437284372747 164716.99096712388563901, 357343.4144432790344581 164716.3737369473092258, 357343.12278259656159207 164715.7497342691058293, 357342.96835940540768206 164712.81609478563768789, 357342.32429204997606575 164711.75972719548735768, 357341.0037975930608809 164710.19480749376816675, 357335.52658238273579627 164705.77772048156475648, 357331.64781998202670366 164702.21151377802016214, 357327.80976917687803507 164697.86852248589275405, 357326.929266462684609 164695.67184097220888361, 357327.01022752595599741 164694.33268473547650501, 357327.3827904803911224 164693.05562961933901533, 357327.7730888343648985 164690.80930573318619281, 357328.50650351331569254 164689.80245695059420541, 357330.0006088976515457 164689.63618971256073564, 357338.78285651258192956 164687.09468958002980798, 357340.38794721802696586 164685.37396280525717884, 357340.95767101511592045 164678.85513135412475094, 357340.4894826787058264 164678.23842876456910744, 357339.83621289627626538 164677.89836138824466616, 357338.34297571430215612 164678.02536524942843243, 357335.40754168457351625 164679.17313744168495759, 357333.06669105653418228 164679.15940977173158899, 357330.94325875194044784 164678.92386596411233768, 357329.05818424542667344 164678.33372337592300028, 357327.28942162549355999 164677.52901460876455531, 357324.98940175113966689 164677.06864509283332154, 357321.94561394886113703 164678.08543049602303654, 357320.10422363190446049 164678.71195152396103367, 357319.74007114465348423 164679.85817659908207133, 357317.6027219500974752 164681.7694032954168506, 357316.50875395792536438 164682.04362834797939286, 357314.90856184670701623 164681.66242560831597075, 357310.23094651475548744 164677.57172600156627595, 357310.39545864728279412 164676.25540036871097982, 357310.63585487456293777 164675.63986146554816514, 357311.6456041966448538 164675.28093899640953168, 357318.15042128448840231 164675.05094748141709715, 357319.25360248202923685 164674.02164311613887548, 357326.21098007028922439 164668.57295508467359468, 357327.68532391707412899 164666.79056560131721199, 357328.06626337417401373 164665.20637237466871738, 357328.08513023512205109 164663.91331833187723532, 357326.88039846089668572 164662.52430871460819617, 357317.26294568576849997 164657.05033899168483913, 357311.30182648508343846 164652.0084711205563508, 357309.89679448038805276 164650.72771283920155838, 357307.02280078874900937 164648.60356211964972317, 357306.4532982058590278 164648.4018090208992362, 357306.02571050229016691 164647.03048957191640511, 357306.15169223479460925 164646.09162545332219452, 357307.53798755339812487 164645.71009807207155973, 357316.90115911571774632 164641.36830259102862328, 357321.33683241624385118 164637.81523845042102039, 357321.43106386496219784 164636.89960510522359982, 357321.04096948530059308 164636.15144405607134104, 357317.44947382539976388 164634.5267946234671399, 357313.3928082708735019 164634.56268144107889384, 357311.31928272894583642 164635.64276519848499447, 357309.40746365976519883 164636.78503296757116914, 357307.5099122790270485 164638.35901192855089903, 357303.87965563056059182 164640.28255559335229918, 357302.16857928561512381 164640.9474086343543604, 357299.85098465660121292 164641.11908253811998293, 357294.5933235315605998 164641.02095839020330459, 357288.66798695561010391 164640.33731726190308109, 357285.55698879109695554 164640.71400153625290841, 357283.88582148135174066 164641.07981329871108755, 357277.82054579211398959 164643.84388801298337057, 357275.34844811586663127 164647.22503349842736498, 357274.63559775019530207 164649.16274662327487022, 357274.60074636142235249 164654.00447393290232867, 357274.8184615618083626 164656.32309276581509039, 357275.59745726734399796 164658.88782114564673975, 357277.11801904533058405 164660.14692811109125614, 357282.70191743341274559 164662.03852725442266092, 357283.47771848738193512 164662.97152154135983437, 357284.02793387265410274 164664.42828017298597842, 357284.62222352850949392 164666.87727360561257228, 357284.08919411350507289 164671.01775020704371855, 357280.03218087402638048 164683.40184328949544579, 357270.31557054212316871 164712.30674191686557606, 357268.99072112457361072 164719.00866746046813205, 357269.03494989435421303 164722.85047069046413526, 357269.21231151890242472 164726.19161987246479839, 357269.89488446724135429 164730.07325882342411205, 357269.87481289816787466 164738.12469397246604785, 357269.43370271997991949 164742.37305177154485136, 357268.28339784895069897 164749.74468464445089921, 357267.99022563401376829 164753.46272157918429002, 357267.33691672078566626 164759.2575207679765299, 357264.68447787337936461 164767.11843860382214189, 357264.31587610940914601 164770.08146130532259122, 357265.21244514978025109 164771.6302138136816211, 357268.722701630089432 164771.85449816554319113, 357268.83510896994266659 164773.14039205230074003, 357268.14830916444770992 164773.50880827091168612, 357266.86083505989518017 164774.49847221543313935, 357265.85898504685610533 164775.07282648573163897, 357264.50538104615407065 164777.31793330714572221, 357264.49372489540837705 164779.04944184701889753, 357265.6678681179182604 164780.66883613466052338, 357268.37429137737490237 164781.8155850728508085, 357269.68204905977472663 164782.41090036951936781, 357269.86618625838309526 164782.60370233503635973, 357267.79021249478682876 164784.6002446300117299, 357267.39053410745691508 164787.37862063653301448, 357268.03356450551655143 164788.99615137302316725, 357275.09454931068466976 164794.31803095946088433, 357281.25648841221118346 164799.2208107752376236, 357288.97429628513054922 164803.92850247101159766, 357289.79773883905727416 164806.97150609636446461, 357289.33246084593702108 164814.62186833861051127, 357289.46259749704040587 164815.12280150287551805, 357290.70642564125591889 164816.26528578152647242, 357295.20899289159569889 164816.49135984719032422, 357296.44872661435510963 164816.48712010972667485, 357298.80334195448085666 164817.06965803040657192, 357301.63284445647150278 164818.1627931761322543, 357314.89000624814070761 164827.23243248002836481, 357332.44034810538869351 164839.89270439633401111, 357335.36237727053230628 164841.4239883387926966, 357334.95601747883483768 164843.96318260615225881, 357336.15789998101536185 164846.56844007049221545, 357337.55694646091433242 164847.34888671030057594, 357346.26312049699481577 164850.50339517742395401, 357347.13265736564062536 164850.64423656923463568, 357348.53530999750364572 164850.15475924062775448, 357349.05209229944739491 164849.57883286051219329, 357349.54566958302166313 164849.35656647925497964, 357364.23469639976974577 164852.17184554954292253, 357371.85761890857247636 164854.5695337307988666, 357386.44505001977086067 164857.59975811437470838, 357398.07628025242593139 164860.98502816265681759, 357410.77438269415870309 164865.64234201714862138, 357421.55857050931081176 164872.25120713462820277, 357427.52734586922451854 164877.21525168529478833, 357432.18374367489013821 164880.65209674171637744, 357432.80671277490910143 164880.96978335519088432, 357433.43642299610655755 164881.50246865965891629, 357433.94259983976371586 164882.20394288731040433, 357434.0412922038231045 164882.87443120166426525, 357433.25122614810243249 164884.80455190123757347, 357423.98822033754549921 164901.47044567117700353, 357412.32961828529369086 164921.91146062215557322, 357397.29967430210672319 164951.48059333040146157, 357404.9501695343060419 164955.20253125572344288, 357413.46721501147840172 164938.15751103148795664, 357420.08457580610411242 164926.95711587287951261, 357419.82410114910453558 164926.17857984889997169, 357419.90256518742535263 164925.65585035138064995, 357420.2977145136683248 164924.71027181658428162, 357431.29786890634568408 164902.97464552463497967, 357441.06553285615518689 164884.38459224399412051, 357443.65387232776265591 164880.88860690884757787, 357444.46170874079689384 164880.81380823563085869, 357445.93930750974686816 164881.01729615358635783, 357454.3996474560117349 164884.26321783405728638, 357465.92459722061175853 164889.84939340554410592, 357481.47837850276846439 164897.80147244199179113, 357495.00213567132595927 164907.69609438697807491, 357510.19655480131041259 164917.80201046261936426, 357523.74291424930561334 164928.2201736505376175, 357540.95887062331894413 164942.04630595416529104, 357546.03096466034185141 164946.11876786011271179, 357548.27266177057754248 164979.78837220196146518, 357550.86309405614156276 165015.78323676611762494, 357552.50617641943972558 165036.3102331921691075, 357552.05175087414681911 165036.4702212285483256, 357551.32820514490595087 165036.52986880164826289, 357548.04093403782462701 165036.45998381054960191, 357539.32802613370586187 165036.49382176419021562, 357509.08858420385513455 165036.61103042203467339, 357485.88714077463373542 165036.59978982142638415, 357460.960513923142571 165036.71640716632828116, 357445.8236149885924533 165037.63304491294547915, 357442.76451946620363742 165035.86290286266012117, 357436.45624831854365766 165030.97422819974599406, 357402.75981831317767501 165006.85833673988236114, 357400.15296343521913514 165005.53571619314607233, 357397.73688384797424078 165005.27611148107098415, 357396.72875140130054206 165005.31186143489321694, 357394.60309502563904971 165005.69164287549210712, 357391.10385953541845083 165007.41431118687614799, 357386.66284362610895187 165009.95994309091474861, 357385.64477285020984709 165010.98106218036264181, 357385.02294170920504257 165013.15758529462618753, 357384.84894094977062196 165015.25946267048129812, 357384.97119775338796899 165021.74096229468705133, 357385.69083444110583514 165023.32901371124899015, 357386.84442621626658365 165023.97839850833406672, 357394.61898203799501061 165027.14540774410124868, 357395.29728582443203777 165027.04699887888273224, 357395.95954933157190681 165026.749117543164175, 357396.67661916580982506 165026.16515514865750447, 357397.38084831443848088 165024.76670446508796886, 357397.75980294344481081 165024.33598373347194865, 357398.267659121833276 165024.29907402110984549, 357398.91394140978809446 165024.40014140721177682, 357412.51481378730386496 165034.39499899483053014, 357427.31698220758698881 165044.35403536102967337, 357434.92308346170466393 165050.22320317319827154, 357435.99959881394170225 165050.64203106990316883, 357438.25428529753116891 165051.15518317284295335, 357450.40065426542423666 165051.69346540310652927, 357467.37432469392661005 165051.63488624326419085, 357512.86107580177485943 165051.931933110114187, 357536.74952310824301094 165051.49756705365143716, 357539.06905956828268245 165051.53598331561079249, 357547.18038860853994265 165051.66945838357787579, 357550.22048851271392778 165051.58518833725247532, 357551.80697227088967338 165051.34976457786979154, 357553.60326868784613907 165050.1302769873291254, 357557.26943097938783467 165099.66134960413910449, 357558.22342331823892891 165099.57109903357923031, 357558.77787801553495228 165102.82888315973104909, 357562.34813195024617016 165103.4995214834343642, 357571.77491934935096651 165104.80081797495950013, 357578.15611014247406274 165105.24673997255740687, 357582.6359826133120805 165105.21217910316772759, 357584.86168202658882365 165105.0865815575234592, 357589.02680442354176193 165104.52671278768684715, 357593.94942083099158481 165103.32268599618691951, 357601.15547882590908557 165103.04857224132865667, 357601.86290548031684011 165103.19574787403689697, 357602.56470341590465978 165115.47602080641081557, 357602.52146567427553236 165123.48209043528186157, 357601.93123694631503895 165128.77692498092073947, 357601.04491041332948953 165132.01571320794755593, 357598.53013691527303308 165137.44424769462784752, 357590.44620845129247755 165150.43409462593263015, 357585.70275886706076562 165157.38853748148540035, 357583.21031306067015976 165159.59991478972369805, 357582.16158438829006627 165160.26722645736299455, 357578.09436148905660957 165164.76803978928364813, 357575.72722171113127843 165169.37317854253342375, 357575.42481943208258599 165170.33442757237935439, 357575.29101798543706536 165171.56663112732348964, 357575.69496123678982258 165175.97873262799112126, 357580.96529318107059225 165189.73984206066234037, 357581.38270136318169534 165192.38862623879685998, 357581.41856990166706964 165193.5438761655241251, 357582.28473258228041232 165200.99803008144954219, 357584.95637053024256602 165207.13142816117033362, 357588.01489466289058328 165212.33526765031274408, 357599.82044888683594763 165229.55380255560157821, 357601.0723892719252035 165233.73704498942242935, 357601.52925408235751092 165235.70125323830870911, 357601.51215447165304795 165239.55771307507529855, 357600.98576133680762723 165247.00892929057590663, 357600.55917729128850624 165257.32377112883841619, 357600.00769060652237386 165262.83333695190958679, 357600.07416230207309127 165263.86507410154445097, 357600.43349341518478468 165265.15916609938722104, 357601.04564518225379288 165266.51577605941565707, 357602.01343156863003969 165267.54982500430196524, 357608.93091647257097065 165268.59758575051091611, 357614.8461254860740155 165267.53440677776234224, 357618.03502440638840199 165266.56482319580391049, 357619.96946029446553439 165265.49186143593396991, 357620.9957205115351826 165264.55505940673174337)),((360294.70106002764077857 165614.57403083413373679, 360281.46212485781870782 165603.55136747035430744, 360259.09843962069135159 165606.66124484193278477, 360237.49085123592521995 165606.45368688326561823, 360223.84673638950334862 165618.60070422850549221, 360209.95781398448161781 165626.53353608667384833, 360210.92632208240684122 165634.97737191407941282, 360238.87025610776618123 165654.11340341565664858, 360251.30320598650723696 165665.92624588974285871, 360261.01726725371554494 165680.25297684769611806, 360276.00351565715391189 165695.50058274529874325, 360288.36580735701136291 165694.80585816066013649, 360293.36817260482348502 165677.37714804796269163, 360295.10346543596824631 165660.52629633061587811, 360296.86758631409611553 165625.39501966757234186, 360294.70106002764077857 165614.57403083413373679)),((360370.79633769544307142 165653.50113060424337164, 360341.00717861321754754 165650.91145440971013159, 360336.221081149764359 165660.58758309052791446, 360325.91456484294030815 165678.23506613750942051, 360323.26989361410960555 165684.5404162781778723, 360323.52837895113043487 165709.74337989743798971, 360335.73916596994968131 165723.05541395978070796, 360341.08022956369677559 165732.27614021254703403, 360361.4845944499829784 165736.72374000196577981, 360376.04484372399747372 165734.88329310290282592, 360391.05036582937464118 165721.44792072131531313, 360399.38366091111674905 165707.65579102019546553, 360405.1439565799664706 165693.25486502784769982, 360411.17368270008591935 165672.48601293639512733, 360400.84632228978443891 165659.70371890167007223, 360392.25897168426308781 165654.60727811086690053, 360370.79633769544307142 165653.50113060424337164)),((359932.70050327735953033 165939.43791108916047961, 359930.16655168181750923 165935.22503381583373994, 359909.71127448021434247 165935.92486918321810663, 359882.24916273239068687 165939.58901601296383888, 359871.30666580132674426 165949.5248956733266823, 359870.98836617596680298 165954.43086837109876797, 359873.12039553886279464 165970.21549120347481221, 359878.39768306480254978 165979.12175206514075398, 359908.42298807599581778 165985.26101706363260746, 359937.44564620917662978 165964.7767867770162411, 359932.70050327735953033 165939.43791108916047961)),((359645.96603432553820312 166267.53821230697212741, 359645.80823969922494143 166267.2800746044376865, 359647.95718388096429408 166268.17854046978754923, 359650.41796798666473478 166269.25646335107740015, 359652.62702594266738743 166269.85788153577595949, 359653.87707817018963397 166269.98896496690576896, 359655.52205606177449226 166269.78088953165570274, 359656.75621039408724755 166269.45228250371292233, 359657.94108844414586201 166268.84165303211193532, 359658.48151611315552145 166268.3371127414284274, 359658.84073790593538433 166267.77395455457735807, 359659.23181715840473771 166266.69033625972224399, 359659.3741288996534422 166266.47907549247611314, 359659.55252511077560484 166266.46457884082337841, 359660.73535874125082046 166266.75044296839041635, 359661.41898420860525221 166266.73609341710107401, 359662.12001614330802113 166266.45300197618780658, 359662.6734334205975756 166265.98871058970689774, 359664.44105290865991265 166263.91117130656493828, 359665.98441299505066127 166261.33564609772292897, 359666.78637092106509954 166259.59288223489420488, 359666.94653543166350573 166258.90170263464096934, 359666.8524262179271318 166258.1575853195390664, 359666.50305043603293598 166257.51008512330008671, 359665.51162731018848717 166256.56177844083867967, 359665.29136681475210935 166256.26534269459079951, 359665.23176927515305579 166255.94680995703674853, 359665.3282077491749078 166255.62771468883147463, 359665.58309111197013408 166255.24162506515858695, 359666.04542083380511031 166254.78383970342110842, 359666.36158526479266584 166254.62395378964720294, 359666.77948592900065705 166254.64827488380251452, 359669.51073080208152533 166255.15618295531021431, 359673.53513546055182815 166255.49169037042884156, 359674.55392087798099965 166255.32909215363906696, 359675.72428143804427236 166254.78825377835892141, 359676.30699227110017091 166254.31574244407238439, 359677.09223608131287619 166253.27684584684902802, 359678.31434060458559543 166250.95107567793456838, 359679.10506544914096594 166249.93962682399433106, 359680.92996586812660098 166247.88698528456734493, 359682.464252742996905 166245.36723233136581257, 359682.97969511075643823 166244.25419015425723046, 359683.09123662172351032 166243.47989552171202376, 359682.83113598451018333 166242.224098946666345, 359682.18873160140356049 166240.8355163800297305, 359681.54263246565824375 166239.81907434505410492, 359680.30097225389908999 166238.57259406585944816, 359679.69828821672126651 166238.04529371712123975, 359679.58652903733309358 166237.82598250766750425, 359679.85093375440919772 166236.81873908394481987, 359679.3942696510348469 166235.9371711784042418, 359677.64165374962612987 166235.22457008145283908, 359676.31357665196992457 166234.64979088481049985, 359675.73442998446989805 166234.0929895251756534, 359675.64248796936590225 166233.83096761599881575, 359675.67798759584547952 166233.41251220210688189, 359675.85806673363549635 166233.01297922746744007, 359676.84387101454194635 166231.69196712964912876, 359677.28803291590884328 166230.94736836175434291, 359677.56381658971076831 166230.26556149445241317, 359677.68708189675817266 166229.50378377386368811, 359677.59280148905236274 166228.26921447546919808, 359677.28655622433871031 166227.11841011809883639, 359676.99867713719140738 166226.50761529849842191, 359675.648499462637119 166224.5893743252963759, 359671.04697567073162645 166218.89955887629184872, 359670.04967788537032902 166218.03904111933661625, 359669.43063218292081729 166217.62054625229211524, 359667.64720120234414935 166216.74430725700221956, 359664.27712228463497013 166215.65963475871831179, 359661.80377868318464607 166215.12657446914818138, 359658.93500581895932555 166214.83807351964060217, 359656.59802429663250223 166214.92860714014386758, 359654.95355633134022355 166214.96159827627707273, 359651.68365608307067305 166214.77496922836871818, 359650.70971199276391417 166214.44630263722501695, 359649.77257349260617048 166213.92630555364303291, 359648.03270311804953963 166212.58285680925473571, 359645.23617612011730671 166210.13468068779911846, 359643.80676783918170258 166209.17276182526256889, 359641.99695413548033684 166208.36985772254411131, 359640.1662924432894215 166207.90102290385402739, 359638.59205526113510132 166207.72648417070740834, 359636.57272341335192323 166207.88505159429041669, 359635.37147501460276544 166208.11818818846950307, 359634.65845388011075556 166208.40518919104943052, 359634.06815222324803472 166208.954549343616236, 359633.83986112865386531 166209.90872066630981863, 359634.102749576093629 166211.27860939444508404, 359635.18506365874782205 166213.38219974067760631, 359636.06726169981993735 166214.80062414729036391, 359636.9322332760784775 166215.81736771046416834, 359637.89014456589939073 166216.54296844260534272, 359639.64007563714403659 166217.64554740500170738, 359640.53873459715396166 166218.48389166098786518, 359644.96419427241198719 166223.77104783308459446, 359646.41459983919048682 166225.33295989857288077, 359647.09804777591489255 166226.33016864396631718, 359647.52279694401659071 166227.34104462526738644, 359647.66915020474698395 166228.28670928662177175, 359647.56178009719587862 166229.15488896315218881, 359647.33114617614774033 166229.68644595029763877, 359646.7599114264594391 166230.42839335871394724, 359646.45744405197910964 166230.69460918608820066, 359646.00030684715602547 166230.94466127711348236, 359645.5610488592647016 166231.026738925895188, 359645.08446770114824176 166231.01311668654670939, 359642.74116769980173558 166230.36504117422737181, 359638.20872919354587793 166229.01579826226225123, 359631.8639497437980026 166227.50279449892695993, 359630.90239516098517925 166227.29767293104669079, 359630.44407369254622608 166227.11326895048841834, 359630.02996166388038546 166226.8078628143412061, 359628.60479758511064574 166225.27862728718901053, 359627.5364861341076903 166224.46483889635419473, 359626.31038481113500893 166223.94101376639446244, 359625.48089178500231355 166223.79114955273689702, 359624.33555513911414891 166223.88349487335653976, 359623.7595331349875778 166224.06895082612754777, 359623.04061141237616539 166224.44893149350536987, 359622.17258473031688482 166225.274891008855775, 359621.84914625016972423 166225.88757264486048371, 359621.4636433789273724 166228.1021082847728394, 359620.52761474606813863 166230.27645265392493457, 359620.62661877484060824 166231.33595857000909746, 359621.04153168888296932 166231.9938021891284734, 359621.67133512266445905 166232.47140532935736701, 359622.29058010829612613 166232.72806636831955984, 359623.00787213339935988 166232.83229952800320461, 359625.40520050574559718 166232.52014056849293411, 359625.95118136360542849 166232.54107212205417454, 359626.42956334922928363 166232.68294983322266489, 359627.85000581073109061 166233.59376953460741788, 359628.97360794094856828 166234.43965201708488166, 359629.7132168241078034 166235.28287967987125739, 359631.09775282576447353 166237.68172819958999753, 359632.48689094337169081 166239.6125612614559941, 359632.7090321168070659 166240.00909971329383552, 359632.78705224674195051 166240.41713074932340533, 359632.62279961531748995 166241.32722488907165825, 359632.34072125889360905 166242.31495961948530748, 359632.11743968044174835 166242.78072020999388769, 359631.2154656719067134 166246.35043435782426968, 359631.11296491918619722 166247.72209733631461859, 359630.71778322604950517 166248.6736622896278277, 359630.450121397851035 166249.05052748025627807, 359630.14208965632133186 166249.34254794631851837, 359629.23226120532490313 166249.80847529805032536, 359627.48996045591775328 166250.42694085749099031, 359626.88921880279667675 166250.75609230628469959, 359626.32381777022965252 166251.40621999319409952, 359626.42733441770542413 166252.63784303533611819, 359628.13039108191151172 166256.21180200565140694, 359628.64747955242637545 166257.92996134975692257, 359629.0327199962339364 166259.57460455980617553, 359629.98162988905096427 166261.61053371941670775, 359630.74861176137346774 166262.78043832385446876, 359631.76501392584759742 166263.77723723923554644, 359632.79536421806551516 166264.34215968789067119, 359636.27753338764887303 166265.42134747072122991, 359637.4947887173620984 166265.99215208773966879, 359638.9987061318824999 166266.97765047481516376, 359641.16081953444518149 166268.88096271676477045, 359644.24998081824742258 166271.99034015747020021, 359645.33527774782851338 166272.86351236031623557, 359646.44922176061663777 166273.39398241590242833, 359647.71118298504734412 166273.62259276863187551, 359649.01784360979218036 166273.52250522078247741, 359649.87473048642277718 166273.23842286842409521, 359650.52265677432296798 166272.57209726946894079, 359650.310467399074696 166271.57822439126903191, 359649.35894992161775008 166270.57570430781925097, 359646.30578076891833916 166267.91335431241896003, 359645.96603432553820312 166267.53821230697212741)),((356225.74311728600878268 166297.62628011376364157, 356224.58388931525405496 166293.66225773381302133, 356223.99526262428844348 166290.08289793529547751, 356223.80682812136365101 166285.34369382815202698, 356223.07767131726723164 166280.33863476477563381, 356222.68925879977177829 166278.65697386220563203, 356221.16140092292334884 166275.85490803397260606, 356220.61596282414393499 166274.16421680193161592, 356220.55326750897802413 166273.50074921629857272, 356221.20500580203952268 166270.98642089153872803, 356221.2262101651285775 166269.87347418518038467, 356220.79452507215319201 166269.19936570915160701, 356219.52308960299706087 166268.93681528355227783, 356218.36235220509115607 166268.9956781193614006, 356217.08336512488313019 166270.41268454771488905, 356216.66738676448585466 166270.6024828651570715, 356215.76093481515999883 166270.50432629778515548, 356212.51661124546080828 166267.68707367521710694, 356210.69252492371015251 166265.50331962545169517, 356209.967409364762716 166264.83971209271112457, 356208.18051439529517666 166264.33970835903892294, 356206.39875132113229483 166264.18092564318794757, 356205.04726136953104287 166264.4781040478264913, 356201.27841430326225236 166266.02835995878558606, 356199.73254481260664761 166266.82484683423535898, 356198.52721307531464845 166267.71610810625134036, 356196.47835802379995584 166270.85862738714786246, 356194.31485114176757634 166276.62924858223414049, 356193.96782868402078748 166278.31809876475017518, 356193.59824393026065081 166279.3902172211674042, 356193.4414576303679496 166280.56569220847450197, 356193.47654408670496196 166282.51135905692353845, 356193.71267687540967017 166285.46861036703921854, 356194.57468189421342686 166290.28624013648368418, 356196.23623581446008757 166294.2444101331057027, 356197.81418676918838173 166296.98223724326817319, 356198.0605837888433598 166297.5715698673739098, 356198.38643466960638762 166297.84318912448361516, 356198.69179335562512279 166297.92636745877098292, 356199.07571970787830651 166297.94209082401357591, 356199.69671569141792133 166297.6532257713843137, 356200.49841254542116076 166296.24262445175554603, 356200.79304789763409644 166296.11341043963329867, 356206.130877859541215 166295.90824681986123323, 356207.46870981465326622 166296.0459981937892735, 356209.16519923968007788 166296.46512094727950171, 356216.24875535070896149 166297.66443874413380399, 356220.03962537628831342 166298.9128644076990895, 356224.3364166387473233 166300.87686992692761123, 356225.7160555412992835 166300.82453798240749165, 356226.39027901081135496 166300.41868588660145178, 356226.53667760640382767 166299.72023386100772768, 356225.74311728600878268 166297.62628011376364157)),((356236.74829887738451362 166280.79527861101087183, 356235.23192700161598623 166280.77407028136076406, 356233.82692378974752501 166281.29412880609743297, 356231.26458251720760018 166284.19535733992233872, 356229.64899927820079029 166287.48752819892251864, 356228.89437081653159112 166290.64611340500414371, 356228.58237289387034252 166293.32910626067314297, 356228.58197606331668794 166294.40887424256652594, 356228.87563206616323441 166295.23179001809330657, 356229.24666169343981892 166295.78657044633291662, 356230.85609449120238423 166296.95647348358761519, 356231.11411701038014144 166297.26073078659828752, 356231.20728790282737464 166297.99702363408869132, 356230.48046755627728999 166300.1264214672264643, 356230.50368023500777781 166302.35795640083961189, 356231.64039697492262349 166304.70676086866296828, 356232.2764569052378647 166305.52003155089914799, 356233.9657862891908735 166306.49118685111170635, 356235.88671116955811158 166306.64089507795870304, 356237.85188043944071978 166306.38196440442698076, 356241.13094927952624857 166305.25894218601752073, 356241.83650879951892421 166304.75400898337829858, 356242.15938843146432191 166304.21613704750780016, 356242.27898233733139932 166303.54112367430934682, 356242.1531729053822346 166302.37107394059421495, 356241.26096323615638539 166299.31765189405996352, 356241.06182110158260912 166297.76701635163044557, 356241.60493788786698133 166294.32120071846293285, 356241.63859664078336209 166292.59896476950962096, 356240.3952539237216115 166288.68814033520175144, 356239.97334612428676337 166286.62187918729614466, 356239.5718628300819546 166283.39106367371277884, 356239.19639122794615105 166282.40602632402442396, 356238.74545876937918365 166281.78281452949158847, 356236.74829887738451362 166280.79527861101087183)),((355297.27994303987361491 167364.45504149474436417, 355296.00775178091134876 167363.18496233026962727, 355294.58935089985607192 167363.27074778464157134, 355293.55127602757420391 167363.65218134858878329, 355292.82580606429837644 167364.30388550279894844, 355292.03413976519368589 167365.41853104036999866, 355291.96828283916693181 167366.70414058858295903, 355292.24725653207860887 167367.66609852737747133, 355294.13568320305785164 167370.58618359174579382, 355296.14202624082099646 167374.02033089363249019, 355298.36528736335458234 167378.25966556626372039, 355299.29198582115350291 167379.69290254759835079, 355299.76584290154278278 167380.21357127028750256, 355300.52561115811113268 167380.39588101708795875, 355301.14039696456165984 167380.4203332353499718, 355301.99043515510857105 167380.18605168809881434, 355302.29516742058331147 167379.75996908015804365, 355302.71242418780457228 167378.5097069873008877, 355302.75428242306225002 167375.51604814763413742, 355301.83497945789713413 167371.50779403268825263, 355300.8226122542982921 167369.35253161133732647, 355300.29243217851035297 167368.60348654550034553, 355298.57065124483779073 167367.24730817158706486, 355297.92664006765699014 167366.38801249547395855, 355297.27994303987361491 167364.45504149474436417)),((355320.56854885292705148 167390.53103461751015857, 355320.86482858716044575 167390.21972024341812357, 355321.34614858526038006 167390.01821909169666469, 355324.38680076249875128 167389.309830234"/>
    <m/>
    <x v="2"/>
    <x v="2"/>
    <m/>
    <m/>
    <m/>
    <x v="2"/>
    <x v="2"/>
    <x v="2"/>
    <x v="2"/>
    <x v="2"/>
    <x v="2"/>
    <x v="2"/>
    <x v="2"/>
    <m/>
    <m/>
  </r>
  <r>
    <s v="67706516, 355325.04258664150256664 167388.5857152595417574, 355325.13256015197839588 167387.64282599260332063, 355324.74632627493701875 167385.4411098356358707, 355324.02249259484233335 167383.97285747155547142, 355322.71833247656468302 167382.29394146404229105, 355320.56752383802086115 167379.13541001710109413, 355319.04368104657623917 167377.74022207706002519, 355316.32915881439112127 167376.45650957565521821, 355315.10871208179742098 167376.29271813319064677, 355313.77189623832236975 167376.3060561750899069, 355312.85330184665508568 167376.55978100409265608, 355310.2659963445039466 167378.00663171295309439, 355308.43803701311117038 167379.51273512037005275, 355307.82785200129728764 167380.20385661156615242, 355307.14670470776036382 167381.19984790962189436, 355306.7084941437933594 167382.14655103639233857, 355306.4371404096018523 167384.31004322209628299, 355306.56544358259998262 167385.8965368895442225, 355307.51182629843242466 167388.04548418533522636, 355308.13848666433477774 167388.9793809499242343, 355308.7969383904710412 167389.72326662723207846, 355309.99282549344934523 167390.20614511339226738, 355314.12323904782533646 167390.22199950693175197, 355314.41511596634518355 167390.39976827247301117, 355314.87480364966904745 167391.07926876377314329, 355315.98766173410695046 167392.1059824600815773, 355318.51005822559818625 167393.14598208968527615, 355319.78168533113785088 167392.84541345341131091, 355320.22987090848619118 167392.29711624758783728, 355320.50085354596376419 167391.65932011179393157, 355320.56854885292705148 167390.53103461751015857)),((355319.10552192432805896 167363.50951897958293557, 355318.08867015934083611 167363.48201566416537389, 355317.16192593157757074 167363.64366805419558659, 355316.48333384783472866 167364.00729807052994147, 355315.93933769303839654 167364.59071910189231858, 355315.61079293687362224 167365.29644163139164448, 355315.65925260313088074 167365.93663095135707408, 355315.87678551295539364 167366.76539420266635716, 355316.18936060951091349 167367.44415816944092512, 355317.26894633728079498 167368.49317881633760408, 355319.03824715566588566 167369.87219082360388711, 355319.76958415569970384 167371.12252388469642028, 355322.82334937801351771 167378.34626654285239056, 355329.57037171360570937 167389.24955167563166469, 355330.95896085409913212 167393.20329975947970524, 355332.06285215576644987 167393.83759739575907588, 355332.40508196037262678 167393.78947810141835362, 355332.92144096246920526 167393.57874767598696053, 355333.40207446715794504 167393.06304078793618828, 355333.74906538892537355 167392.22250820067711174, 355333.87149874429451302 167385.71091974957380444, 355333.77406373276608065 167382.87461116095073521, 355332.98744687030557543 167380.39467337221140042, 355329.4960840669227764 167375.03202965384116396, 355328.68193349451757967 167374.01413976802723482, 355327.14443874784046784 167370.85690784041071311, 355325.48579370731022209 167367.05087829736294225, 355323.72063540737144649 167364.91761831130133942, 355322.72638988425023854 167364.30249583290424198, 355321.19988091359846294 167363.79359541926532984, 355319.10552192432805896 167363.50951897958293557)),((355302.37121563567779958 167426.87756294175051153, 355301.93565172463422641 167426.74670895864255726, 355300.51504584576468915 167426.99236307683167979, 355299.6670846042688936 167427.36070240510161966, 355299.2639454422169365 167427.86476655269507319, 355299.14496115228394046 167428.40567360748536885, 355299.05917497386690229 167432.43991902668494731, 355299.19521269795950502 167433.64030931849265471, 355299.42717651708517224 167433.95304695441154763, 355299.77913614013232291 167434.15713212097762153, 355300.13025858334731311 167434.21128761157160625, 355300.7091612903168425 167433.98664116533473134, 355301.26862736011389643 167433.47255038522416726, 355301.85793669248232618 167432.12073625106131658, 355302.58848105859942734 167427.41819922119611874, 355302.56879449862753972 167427.10548617853783071, 355302.37121563567779958 167426.87756294175051153)),((355222.50907886394998059 167521.3091632024734281, 355221.41603650886099786 167520.99632825428852811, 355218.01330847328063101 167521.04512488457839936, 355217.60663782106712461 167521.16895294358255342, 355217.26609387015923858 167521.44144973781658337, 355217.05701539933215827 167522.03448644757736474, 355217.36051138158654794 167523.77037797163939103, 355217.72188403143081814 167524.60706751677207649, 355218.55534217122476548 167525.25704964646138251, 355219.62577233539195731 167525.60977186961099505, 355220.91969113744562492 167525.65044894232414663, 355221.77928882098058239 167525.42183380416827276, 355222.24441979685798287 167524.92870619817404076, 355222.56608197197783738 167524.31693521043052897, 355222.8018938748864457 167523.58051916246768087, 355222.89411998470313847 167522.87080441054422408, 355222.79253601044183597 167521.85129117412725464, 355222.50907886394998059 167521.3091632024734281)),((355209.05894234520383179 168121.28965224872808903, 355207.67758676921948791 168120.92896012467099354, 355206.73452411370817572 168121.15416434541111812, 355205.88056396052706987 168121.52528212673496455, 355205.39435803343076259 168122.03173915616935119, 355205.09011957119219005 168122.52988586953142658, 355204.79912300314754248 168123.3715533972135745, 355204.65239074284909293 168124.30713526310864836, 355204.3846821702318266 168129.73040959262289107, 355203.7910917567787692 168131.14424821909051389, 355203.39175985823385417 168132.43679854867514223, 355203.18095976737095043 168133.53212259552674368, 355203.11704786552581936 168134.62421264540171251, 355203.24855727812973782 168135.46036211517639458, 355203.49831574637209997 168135.97569525259314105, 355203.97473429451929405 168136.26522932731313631, 355204.7396325112786144 168136.33770147041650489, 355205.77513554121833295 168136.18941908143460751, 355206.96426143823191524 168135.81497190421214327, 355212.75186155852861702 168133.02437641203869134, 355213.12649386574048549 168132.70081328734522685, 355213.31542467558756471 168132.2653571268892847, 355213.29940728680230677 168131.7077740328386426, 355213.07792456727474928 168131.18012431141687557, 355212.53925972996512428 168130.64997031493112445, 355210.3672316360170953 168129.25391730136470869, 355210.15593995223753154 168128.76436487073078752, 355210.49757243762724102 168128.43306389619829133, 355212.30442627717275172 168127.83697434014175087, 355213.3494568970054388 168127.26168107253033668, 355213.99964755453402176 168126.42327780200866982, 355213.87712867511436343 168125.19419151550391689, 355212.85119918553391472 168124.01597154466435313, 355209.79535430297255516 168121.68479478312656283, 355209.05894234520383179 168121.28965224872808903)),((351913.24219030921813101 168387.9162579583353363, 351915.81088270409964025 168387.74566895078169182, 351918.39430147968232632 168387.82944587577367201, 351920.93452103878371418 168388.02763338969089091, 351923.43673234910238534 168388.23045504110632464, 351926.03529373125638813 168388.36352958244970068, 351928.57244329963577911 168388.41867763333721086, 351931.18717898259637877 168388.44380173337412998, 351933.71344222698826343 168388.39239056583028287, 351936.32388070150045678 168388.08051323698600754, 351938.85262250638334081 168387.44877375778742135, 351941.20336220017634332 168386.52142289862968028, 351943.43602466629818082 168385.24648549105040729, 351945.69250454020220786 168383.95927029417362064, 351948.40626901964424178 168382.95288165070815012, 351950.86243382660904899 168382.35088583669858053, 351953.34479266649577767 168381.83518984587863088, 351955.87808144715381786 168381.1857019648887217, 351958.74587936501484364 168380.46863666590070352, 351961.2025970533140935 168379.84160522953607142, 351963.73005728813586757 168379.42921990680042654, 351966.23215587553568184 168379.13017418258823454, 351968.7557170846266672 168378.86225909175118431, 351971.26191994699183851 168378.41434717149240896, 351973.66515942045953125 168377.55193144839722663, 351975.89640179835259914 168376.40205661265645176, 351978.04026104736840352 168374.90932910825358704, 351979.96165724867023528 168373.28003608336439356, 351981.91997692035511136 168371.71639414608944207, 351983.42014923243550584 168369.69054574664914981, 351984.86431850818917155 168367.42130035784794018, 351986.14235946210101247 168365.2048418385675177, 351987.09556060668546706 168362.8689541487256065, 351987.54603242198936641 168361.70533751393668354, 351989.03651973302476108 168358.17445084115024656, 351991.56429690308868885 168353.39378603466320783, 351992.36548997927457094 168350.96168594830669463, 351995.49150497920345515 168338.64343428605934605, 351996.23568006441928446 168336.20720129692927003, 351997.46217260172124952 168331.21134668798185885, 351997.91878630127757788 168328.6992303496808745, 351999.27009466046001762 168323.7540774928056635, 352000.08301400346681476 168321.3461584173492156, 352000.76908783800899982 168318.85381719598080963, 352001.28294091823045164 168316.37478163454215974, 352001.52180326543748379 168313.79739114310359582, 352001.57053019013255835 168311.21318590611917898, 352001.36316505586728454 168306.07366152631584555, 352000.80340089800301939 168300.80589817423606291, 352000.89269314601551741 168295.45020861469674855, 352000.72696321737021208 168292.93552550725871697, 352000.15894565626513213 168287.87688290450023487, 351999.7071206911932677 168285.31056829716544598, 351998.70172860927414149 168283.00749923824332654, 351997.0056264164741151 168281.12253228871850297, 351994.71387800009688362 168280.05010099080391228, 351991.97403409460093826 168279.43503279972355813, 351989.49205042875837535 168278.31474776176037267, 351988.11390839470550418 168276.19130992144346237, 351986.40282288048183545 168273.82278300257166848, 351984.3246417713817209 168271.78524510655552149, 351980.81787001178599894 168267.99122598132817075, 351977.51802121498622 168264.15653276612283662, 351976.00037215044721961 168262.16003106307471171, 351974.56494882248807698 168260.04845922341337427, 351971.93655258999206126 168255.60466515825828537, 351970.8324763405835256 168253.33743823453551158, 351969.92673451453447342 168250.90314198203850538, 351969.41287228174041957 168248.38378440588712692, 351968.83122156612807885 168246.64528477442217991, 351966.74954086425714195 168245.19686416751937941, 351963.31155118515016511 168244.36278694996144623, 351961.66259625216480345 168244.1726658443803899, 351959.59736916562542319 168244.23133262491319329, 351957.71878235263284296 168244.61673824297031388, 351956.21863965154625475 168245.03909260971704498, 351954.11859230487607419 168245.89264511439250782, 351951.61729925830150023 168247.34797972353408113, 351947.55278500099666417 168250.32209481269819662, 351945.45146569743519649 168251.9906706377514638, 351941.70012507017236203 168255.51145766337867826, 351937.85797737730899826 168258.8731321383966133, 351935.86012414796277881 168260.41678986273473129, 351930.34293507429538295 168265.79775767540559173, 351925.67179708549520001 168271.9352125107543543, 351922.87804525857791305 168276.20742661668919027, 351921.35301746777258813 168278.31876960763474926, 351919.52967526746215299 168280.1844640945782885, 351917.59653345565311611 168281.79348448780365288, 351910.89586148667149246 168285.42280138045316562, 351906.76457057299558073 168288.53667454374954104, 351902.89059658616315573 168291.93678511510370299, 351898.76793609833111987 168294.92477672954555601, 351894.28542470408137888 168297.68726986140245572, 351889.69756131520261988 168300.0244380030198954, 351885.19707717711571604 168302.53450311347842216, 351882.89330357231665403 168303.71723647048929706, 351880.58361820655409247 168304.75123669812455773, 351877.83927318069618195 168305.75466318952385336, 351875.35896506306016818 168306.4584627790027298, 351872.83097550191450864 168306.89124273537890986, 351870.22750647179782391 168307.05530662921955809, 351867.68903412466170266 168307.06922146520810202, 351865.187712479790207 168306.77412893780274317, 351862.65114062454085797 168306.24997251015156507, 351855.21640282147563994 168304.4063161279191263, 351852.66213809896726161 168304.012881355418358, 351850.1019196831039153 168304.01569485029904172, 351847.38767725083744153 168304.55661174620036036, 351842.62658826087135822 168306.44924453104613349, 351840.43523307261057198 168307.70716732350410894, 351838.32523728418163955 168309.10839945572661236, 351836.42598065081983805 168311.23130347294500098, 351835.00341628969181329 168313.41796905896626413, 351833.77168700250331312 168315.63026220031315461, 351832.782102414756082 168318.03662442113272846, 351831.27268127503339201 168322.86080041830427945, 351830.41448329651029781 168325.24962191935628653, 351828.41720253962557763 168329.91080399532802403, 351828.00480895797954872 168332.4217366962111555, 351828.38963885541306809 168334.93965388828655705, 351830.07002359547186643 168339.99989623535657302, 351831.12156427913578227 168342.69709237839560956, 351832.29426098929252476 168345.04167094035074115, 351835.03164066944736987 168349.38054378610104322, 351836.17102074582362548 168351.63432883191853762, 351837.49322975904215127 168353.85397568030748516, 351839.1818753017578274 168355.95960919524077326, 351841.14575851801782846 168357.51669278647750616, 351843.53807659220183268 168358.39616045926231891, 351849.10274075821507722 168359.40076657762983814, 351851.12743769830558449 168359.81371779832988977, 351853.63638518762309104 168360.22011675167595968, 351856.10551472828956321 168360.62668273074086756, 351858.66896250378340483 168361.50340428226627409, 351860.98881795431952924 168362.87759718269808218, 351862.8265530540375039 168364.72321182960877195, 351864.21671370300464332 168366.84896924963686615, 351865.41764314053580165 168369.08003951155114919, 351866.52087710169143975 168371.3934304098947905, 351867.82258706563152373 168373.63343289640033618, 351869.12106892897281796 168376.04245879303198308, 351870.81007667118683457 168377.9781997042009607, 351872.67288366454886273 168379.82931404153350741, 351874.6342849712818861 168381.40641601604875177, 351876.70649505860637873 168382.98987445223610848, 351878.68615349184256047 168384.60407580569153652, 351880.69814018777105957 168386.10399535490432754, 351882.92025732807815075 168387.25198712869314477, 351885.28816218348219991 168388.40907543292269111, 351887.62687826307956129 168389.48033747915178537, 351890.06025189877254888 168390.1612916681333445, 351892.59436108742374927 168390.42112848348915577, 351895.17430182872340083 168390.28479456895729527, 351897.81454184895846993 168390.13148002116940916, 351900.35082289343699813 168389.87223943445133045, 351902.87447044369764626 168389.30655136069981381, 351905.39436057745479047 168388.77168441680260003, 351907.97110940015409142 168388.34592752705793828, 351910.67833294335287064 168388.04815329809207469, 351913.24219030921813101 168387.9162579583353363)),((351682.21675228938693181 168482.99747154372744262, 351685.0393447179812938 168482.83187951880972832, 351689.30206094251479954 168483.04632659186609089, 351703.30902379075996578 168484.17846217134501785, 351711.14758067869115621 168484.73539867636281997, 351716.61774586990941316 168484.9521059850230813, 351720.1391402761801146 168485.06958811631193385, 351721.24946518568322062 168485.16198865952901542, 351721.82436470850370824 168485.24853236792841926, 351722.13173688086681068 168485.33172110468149185, 351723.22948617237852886 168485.77685542666586116, 351724.06743449566420168 168486.44401880353689194, 351724.8652028136420995 168487.22023376735160127, 351725.84026646974962205 168487.99416097241919488, 351726.94013215426821262 168488.6264219171134755, 351728.11260975734330714 168488.97806710342410952, 351728.720927644520998 168489.02532746351789683, 351729.33758216223213822 168488.95659809373319149, 351730.59694687265437096 168488.4696486794273369, 351731.26820926181972027 168487.97169310029130429, 351732.00607354787643999 168487.19816040666773915, 351733.67927595239598304 168484.82661155110690743, 351735.45550739963073283 168482.06375864811707288, 351737.16827792266849428 168479.61997984949266538, 351737.9504099030746147 168478.4820857088197954, 351738.61447208770550787 168477.34879119350807741, 351739.11425562191288918 168476.36233934515621513, 351739.40357274608686566 168475.66075953736435622, 351739.58884473249781877 168475.1021713232039474, 351740.21478590043261647 168472.47163557755993679, 351740.6165442563360557 168469.04797076346585527, 351741.02973513916367665 168461.30469451716635376, 351741.24348060070769861 168457.62109372386476025, 351741.64088489965070039 168454.42055394721683115, 351741.97412879846524447 168451.81291906966362149, 351741.99825559562304989 168449.90957403881475329, 351741.65133052162127569 168448.10287553595844656, 351740.87330150423804298 168445.7872660169377923, 351740.04245267511578277 168443.26332924090093002, 351739.53872005030279979 168440.83104654139606282, 351739.16998406813945621 168438.81886311218841001, 351738.74711045785807073 168437.55664368451107293, 351737.75814582651946694 168436.47327035362832248, 351735.69076180295087397 168434.99933328077895567, 351732.7436701781116426 168433.33143218822078779, 351729.11441236146492884 168431.66817621438531205, 351721.46948330942541361 168428.4815319778281264, 351718.32539004366844893 168427.31212938553653657, 351717.24712059437297285 168427.00138385087484494, 351716.6273885068949312 168426.87980623473413289, 351716.23868505272548646 168426.85501987981842831, 351713.14882177382241935 168426.72211099020205438, 351711.25328492128755897 168426.85826891736360267, 351708.63350681844167411 168427.32802423037355766, 351705.52938302594702691 168428.20140320993959904, 351702.18098464957438409 168429.5499597480520606, 351698.81744473741855472 168430.99535726458998397, 351695.66868745186366141 168432.15981277654645965, 351692.96281923889182508 168432.99194904789328575, 351690.93186862772563472 168433.43766036978922784, 351689.24032242980320007 168433.63090130791533738, 351687.55602892430033535 168433.705093635013327, 351685.87845277471933514 168433.79153343749931082, 351684.20595054875593632 168434.02328226098325104, 351682.35180074640084058 168434.49229132191976532, 351680.12873379664961249 168435.2902037423918955, 351675.75832811230793595 168437.20262407296104357, 351674.85598392633255571 168437.69978890288621187, 351674.10786243446636945 168438.2411462182062678, 351673.56139459554105997 168438.7452840248006396, 351673.2594932772917673 168439.13058449019445106, 351673.08100191468838602 168439.45708261977415532, 351672.42928210028912872 168441.12571036984445527, 351671.90397348284022883 168443.52645793894771487, 351670.60332467436091974 168449.81862140080193058, 351669.80400130921043456 168452.71882524853572249, 351669.47537759889382869 168453.63553815247723833, 351669.2529060005908832 168454.11045845889020711, 351669.08271427475847304 168454.36493649845942855, 351668.34696164034539834 168455.27777856856118888, 351667.50559411139693111 168455.97634958091657609, 351666.42748767370358109 168456.55990211194148287, 351664.98043161618988961 168457.12517946067964658, 351664.19659180694725364 168457.4455927555100061, 351663.47517442121170461 168457.84943381295306608, 351662.88776966405566782 168458.2601139442413114, 351662.50266826094593853 168458.60139435803284869, 351662.22155833191936836 168458.9079586006118916, 351661.36220304196467623 168460.00345035159261897, 351661.13884769508149475 168460.41094583721132949, 351661.05671829043421894 168460.66531523526646197, 351661.04422462364891544 168460.84314723050920293, 351661.09826679935213178 168461.63664560078177601, 351661.35502059326972812 168462.59629017824772745, 351661.63667641358915716 168463.53437989257508889, 351661.76388789946213365 168464.26522126322379336, 351661.74854865972883999 168464.93812695652013645, 351661.60421001259237528 168465.70064693177118897, 351661.47423950978554785 168466.04515916382661089, 351661.29360723926220089 168466.27479082340141758, 351661.1010651639662683 168466.39492684899596497, 351660.93467883893754333 168466.413880062289536, 351660.78118581231683493 168466.38251575751928613, 351659.25696268834872171 168465.8087715616566129, 351658.40492127672769129 168465.49250233033671975, 351657.66752046887995675 168465.4417864047572948, 351656.75466555397724733 168465.70860663882922381, 351655.37631556950509548 168466.34641180845210329, 351653.69711532432120293 168467.31816349644213915, 351651.88376819470431656 168468.59037560655269772, 351650.39955656288657337 168469.81928898411570117, 351649.97157950175460428 168470.24695079610683024, 351649.7794232964515686 168470.49734933924628422, 351649.70539248263230547 168470.6588730470975861, 351649.57232727599330246 168471.2555244694231078, 351649.7725307559594512 168471.75179816776653752, 351650.28782059100922197 168472.19322177767753601, 351651.10173719207523391 168472.62276665534591302, 351651.97191394824767485 168472.92727928556269035, 351652.65792587079340592 168472.99611970398109406, 351653.24573491583578289 168472.82177938596578315, 351653.81738339050207287 168472.39898973476374522, 351654.41218806034885347 168472.0227896977448836, 351655.06610391306458041 168471.98881207732483745, 351655.60961010621394962 168472.18585594231262803, 351655.86641003424301744 168472.50213680311571807, 351655.88941181183326989 168472.89663683372782543, 351655.72876878397073597 168473.32966793258674443, 351655.34558324841782451 168473.7273858638945967, 351654.70436842320486903 168474.01773448783205822, 351653.04191957472357899 168474.40043554647127166, 351652.33894562534987926 168474.63343627308495343, 351652.13989227509591728 168474.78553994628600776, 351652.05116238095797598 168474.91895928705343977, 351652.01774581312201917 168475.04325096309185028, 351652.01791674236301333 168475.72863136261003092, 351652.27776250755414367 168476.79033803811762482, 351652.8764022562536411 168478.12391138740349561, 351653.89062508050119504 168479.6267732881824486, 351654.99500498955603689 168480.99170387856429443, 351655.86211052746511996 168481.90951903787208721, 351657.33729146863333881 168483.47178896999685094, 351657.84450223494786769 168483.9289890555664897, 351658.64082803740166128 168484.43227851303527132, 351661.09405296330805868 168485.57574811886297539, 351661.54350845998851582 168485.66386213124496862, 351661.82939422794152051 168485.67188922734931111, 351662.98594022140605375 168485.57080974371638149, 351664.16480907576624304 168485.20712237764382735, 351664.69674664986087009 168484.92166169302072376, 351665.10137186385691166 168484.55965446395566687, 351665.36778086551930755 168484.18877181957941502, 351665.48499223694670945 168483.87998224230250344, 351665.52864584210328758 168483.60166425560601056, 351665.78167557588312775 168482.70741269597783685, 351665.93826032121432945 168482.43845419393619522, 351666.07381412881659344 168482.30826172314118594, 351666.19797188311349601 168482.2464707475155592, 351666.48641867656260729 168482.19429644220508635, 351666.84976602264214307 168482.28252887428971007, 351667.80629786034114659 168482.8790793537045829, 351670.75839304353576154 168485.58432686701416969, 351672.58722755778580904 168487.18281083804322407, 351674.38955615909071639 168488.31825759442290291, 351676.05840975523460656 168489.05901751655619591, 351677.48889769602101296 168489.4730239100754261, 351678.08969211409566924 168489.54705596779240295, 351678.57928887935122475 168489.52166015811963007, 351678.93333945120684803 168489.42981405579484999, 351679.12186604691669345 168489.30666553357150406, 351679.22882316017057747 168489.16753589222207665, 351679.4976694987853989 168488.22456923947902396, 351679.44502954778727144 168486.50471926631871611, 351679.39540261053480208 168484.79294551507337019, 351679.46588422742206603 168484.26700414845254272, 351679.56222017359687015 168484.00495010160375386, 351679.67292250494938344 168483.87402248667785898, 351680.52980537561234087 168483.39421797380782664, 351682.21675228938693181 168482.99747154372744262)),((352743.1897536579053849 168571.62398938392288983, 352743.6314805539441295 168571.4506883846479468, 352744.27191602246602997 168571.59661442373180762, 352745.17959164921194315 168572.27890659670811146, 352746.25111098506022245 168573.13295214565005153, 352747.37845723296049982 168573.78996246209135279, 352749.39283059153240174 168574.61850034026429057, 352750.16159141925163567 168574.79725251317722723, 352750.75592954154126346 168574.79485473677050322, 352751.95496928039938211 168574.4766425319830887, 352752.54093260783702135 168574.1954216095036827, 352752.91589522268623114 168573.80572319671045989, 352753.58861172787146643 168572.77366258134134114, 352754.19923898461274803 168571.9574762427364476, 352754.65332689031492919 168571.66942691733129323, 352755.30505243351217359 168571.59739221079507843, 352755.75670088385231793 168571.47940858051879331, 352756.30769755004439503 168571.14421052375109866, 352756.78299217845778912 168570.69449490413535386, 352757.01124558539595455 168570.23578635946614668, 352757.20824428438208997 168569.14039631513878703, 352757.59313278872286901 168566.20764007070101798, 352757.80224451859248802 168564.41288435569731519, 352757.84375616902252659 168563.6354972452390939, 352757.48306813184171915 168562.80882839462719858, 352757.08841481123818085 168562.33796221896773204, 352756.54399516072589904 168562.04271409357897937, 352755.27372710139025003 168561.67012047796742991, 352753.91013336356263608 168561.27550205832812935, 352752.32044087629765272 168560.72640645632054657, 352751.92418119352078065 168560.52753475826466456, 352751.61336899461457506 168560.25318186293588951, 352751.2468791437568143 168559.47533937962725759, 352751.15287593496032059 168558.62521191226551309, 352751.25880175724159926 168557.9359649844118394, 352751.89058228465728462 168556.40781690465519205, 352752.34905547020025551 168555.64650270802667364, 352752.87318990600761026 168555.19990191620308906, 352753.42078141559613869 168554.98371080245124176, 352753.94859410054050386 168554.91233801189810038, 352754.44175680982880294 168555.01642691669985652, 352754.88765973644331098 168555.32626579696079716, 352755.70309127675136551 168555.97786673728842288, 352756.12158154905773699 168556.16426949057495221, 352756.59102967765647918 168556.2479035728611052, 352757.03615102835465223 168556.15284929482731968, 352757.3772579733049497 168555.80438629386480898, 352757.8124241927289404 168554.7095171723049134, 352758.13335904094856232 168553.71856552176177502, 352758.85755717084975913 168552.88157365855295211, 352759.75695545540656894 168552.18023902870481834, 352760.06730536185204983 168551.82740822329651564, 352760.29516189626883715 168551.24063542898511514, 352760.49275882093934342 168549.46481458283960819, 352760.43978005548706278 168548.41018836002331227, 352760.25797642290126532 168547.39809298608452082, 352759.96895931428298354 168546.49092733883298934, 352759.59859406913165003 168545.75526431167963892, 352759.10602622805163264 168544.61776423099217936, 352758.45502047636546195 168542.50950754730729386, 352757.87147693790029734 168540.0758452225709334, 352757.58165757480310276 168537.96304607210913673, 352757.38708755932748318 168536.18324607040267438, 352757.08867650164756924 168534.74955522653181106, 352755.62716056912904605 168530.14109446638030931, 352754.51200242375489324 168527.12339054117910564, 352753.3907852052943781 168524.76685324648860842, 352752.78692807228071615 168523.79209510068176314, 352752.10164230596274137 168522.89515891659539193, 352751.44392521039117128 168522.16367529833223671, 352750.92722835036693141 168521.68602998630376533, 352750.48117032321169972 168521.33399148244643584, 352749.03886637074174359 168520.10849799681454897, 352748.28275673172902316 168519.24485631933202967, 352746.38504393468610942 168516.3395095017622225, 352744.90686961793107912 168514.21611816994845867, 352743.44285385840339586 168512.28974613588070497, 352742.37177791842259467 168511.06666130234953016, 352741.06092217145487666 168509.77477204508613795, 352739.40875037712976336 168508.94627711322391406, 352738.34505134512437508 168508.60372592124622315, 352737.59104947571177036 168508.48990327754290774, 352736.5474601904861629 168508.64376272133085877, 352735.37945240177214146 168509.31388938496820629, 352734.72838066564872861 168509.85292409016983584, 352734.22137926850700751 168510.43915397272212431, 352733.54916376079199836 168511.68825729622039944, 352733.1129944974090904 168513.22733923088526353, 352732.98354368307627738 168514.10217998316511512, 352732.98781751660862938 168514.93164416146464646, 352733.41958294890355319 168517.10121566109592095, 352733.70693647104781121 168518.34058975102379918, 352733.85128072084626183 168519.3330774757778272, 352734.04464584862580523 168521.31690381187945604, 352734.31161424110177904 168523.51728393870871514, 352734.46389046596596017 168525.51116415089927614, 352734.43201076018158346 168526.99926253297599033, 352734.22371411183848977 168528.15566524909809232, 352734.03769455448491499 168528.65617345948703587, 352733.80963593209162354 168529.00282087543746457, 352733.10676929145120084 168529.58006982959341258, 352732.29556172143202275 168529.76788714970462024, 352730.77197889803210273 168529.71225700352806598, 352726.95977335935458541 168529.53285965457325801, 352725.33057206019293517 168529.55633492313791066, 352724.30440845381235704 168529.63284577336162329, 352722.40363466995768249 168530.16800397937186062, 352721.18643560714554042 168530.75886063789948821, 352719.89175625273492187 168531.66346959496149793, 352718.70295611937763169 168532.57105153758311644, 352717.80364693352021277 168533.16924061096506193, 352716.20074912678683177 168534.36690421926323324, 352714.55617577349767089 168535.86249927483731881, 352713.93873033102136105 168536.56463514035567641, 352713.6772463169763796 168537.18366729217814282, 352713.68610072613228112 168538.53743403340922669, 352713.88154879969079047 168539.26385458884760737, 352714.28323651826940477 168539.89097113872412592, 352714.94686451973393559 168540.47866621991852298, 352715.92522879887837917 168541.0814947999897413, 352717.95890275877900422 168542.04362664226209745, 352718.77494713157648221 168542.4143119896762073, 352719.42507232818752527 168542.82038053130963817, 352720.72596914204768836 168543.9058668848592788, 352721.3754368563531898 168544.63834736146964133, 352721.86054976598825306 168545.50844881491502747, 352722.16172478126827627 168546.30483458860544488, 352722.26245727716013789 168546.81117576081305742, 352722.09581037575844675 168548.04064266121713445, 352721.85466109507251531 168548.84286230296129361, 352721.46410845383070409 168549.51651579554891214, 352720.97989659640006721 168550.06401971785817295, 352720.4612554085906595 168550.4868309908779338, 352719.1689197284867987 168551.16732745146146044, 352717.13275516050634906 168551.97081771743251011, 352715.85901154216844589 168552.37763376079965383, 352714.60149451706092805 168552.62947619805345312, 352713.53447317122481763 168552.7552485212800093, 352712.83454479748615995 168552.78233914636075497, 352711.70814165647607297 168552.72967505251290277, 352711.08391079411376268 168552.6282886047847569, 352710.42733770667109638 168552.38786868564784527, 352708.74450660141883418 168551.486730954318773, 352707.12388120440300554 168550.43182698171585798, 352705.61642755492357537 168549.5211857296526432, 352704.79342147405259311 168549.15046551881823689, 352704.11952698271488771 168548.92998958169482648, 352702.73489484307356179 168548.57807540387148038, 352701.97165501990821213 168548.22365463565802202, 352701.2493441688711755 168547.57404680113540962, 352700.15493424306623638 168546.36428037099540234, 352699.06111591588705778 168545.13393656420521438, 352698.37732379778753966 168544.45093352993717417, 352697.72943222598405555 168544.03785321686882526, 352697.11838948982767761 168543.827279906894546, 352696.542370765353553 168543.75679167191265151, 352695.98675832326989621 168543.81862058344995603, 352695.43596256093587726 168544.0039556676056236, 352694.94013442297000438 168544.43213313206797466, 352694.54612659488338977 168545.22259480447974056, 352694.30557635135482997 168546.14909337641438469, 352694.26576710894005373 168546.98896281403722242, 352694.45052164501976222 168548.49713852012064308, 352694.58397472137585282 168549.53036593424621969, 352694.2415029025869444 168550.74893694749334827, 352693.50638282299041748 168552.53525683342013508, 352693.16422974248416722 168553.48286511702463031, 352692.90471961966250092 168554.54917842021677643, 352692.4974045188864693 168555.85066211561206728, 352691.7141015034285374 168557.50269367004511878, 352690.83415123214945197 168559.0277057210332714, 352690.14134527847636491 168559.94955778942676261, 352689.46104402677156031 168560.496"/>
    <m/>
    <x v="2"/>
    <x v="2"/>
    <m/>
    <m/>
    <m/>
    <x v="2"/>
    <x v="2"/>
    <x v="2"/>
    <x v="2"/>
    <x v="2"/>
    <x v="2"/>
    <x v="2"/>
    <x v="2"/>
    <m/>
    <m/>
  </r>
  <r>
    <s v="26292212633416, 352688.62159283901564777 168560.897314774163533, 352687.87159895442891866 168561.12946954125072807, 352687.46359933982603252 168561.16522824496496469, 352686.89658171788323671 168560.6997280121431686, 352686.31822203332558274 168559.91380162443965673, 352685.85518408892676234 168558.55012682027881965, 352685.54837799211964011 168555.24413257249398157, 352685.58720356971025467 168553.24705674732103944, 352685.67608750448562205 168552.55851842922857031, 352685.77609756274614483 168552.16035910614300519, 352685.88222150597721338 168551.90714775980450213, 352686.31689591088797897 168551.03243095387006178, 352686.77230679022613913 168550.43140829110052437, 352687.14266303763724864 168549.96156395639991388, 352687.32137660559965298 168549.48098883882630616, 352687.33224194508511573 168548.39663633907912299, 352687.18847651721443981 168547.77636872004950419, 352686.89957019407302141 168547.11537390406010672, 352686.09538837656145915 168545.86364063958171755, 352685.34258971596136689 168544.98517574975267053, 352685.02521985769271851 168544.73985901230480522, 352684.69145109062083066 168544.62294988066423684, 352683.87610545661300421 168544.67370702838525176, 352683.11079891910776496 168544.81735683168517426, 352682.41923251969274133 168544.93071913853054866, 352681.5099679398117587 168544.91938707622466609, 352681.07104870630428195 168544.81251636071829125, 352680.76585381070617586 168544.66033014765707776, 352680.56775534793268889 168544.41438930679578334, 352680.44644361292012036 168544.02977828204166144, 352680.38587712240405381 168543.10012293653562665, 352680.42808880412485451 168542.09757702692877501, 352680.41904348460957408 168541.14778255351120606, 352680.34923459158744663 168540.78327695321058854, 352680.20218569366261363 168540.53820244822418317, 352679.19042290502693504 168540.09264320193324238, 352677.49714058882091194 168539.52244859101483598, 352675.97884683281881735 168538.84967895015142858, 352675.34355141158448532 168538.396844572853297, 352674.73999978473875672 168537.76352628070162609, 352674.19620585185475647 168537.14821732742711902, 352673.73889863467775285 168536.74989308160729706, 352673.29247767740162089 168536.50692248763516545, 352672.77933217241661623 168536.35668730840552598, 352671.90100951539352536 168536.25182995764771476, 352671.24994980182964355 168536.38603652617894113, 352670.95320246822666377 168536.62009463645517826, 352670.70130598824471235 168537.05627232801634818, 352670.30786817031912506 168538.17193065956234932, 352670.19925549044273794 168538.84895021916599944, 352670.2027030277531594 168539.72146403178339824, 352670.28455446695443243 168541.22991828375961632, 352670.13851970678661019 168542.4286483566975221, 352669.75378805969376117 168544.04963735758792609, 352669.59037784038810059 168545.07179025083314627, 352669.53540920244995505 168546.21937283215811476, 352669.60665933531709015 168547.24728104076348245, 352669.82244342094054446 168547.91273413808085024, 352670.15809853526297957 168548.34806784760439768, 352670.58667634450830519 168548.67858348391018808, 352671.12552385241724551 168548.89142123400233686, 352671.79427233291789889 168548.9687861098209396, 352673.70624918333487585 168548.67203740787226707, 352674.70838691643439233 168548.42990856670076028, 352675.35888705099932849 168548.32208112510852516, 352676.61935307725798339 168548.53010500740492716, 352677.84894734801491722 168549.03715261054458097, 352678.27355462906416506 168549.35567879176232964, 352678.66422504355432466 168549.79263153340434656, 352678.96989906684029847 168550.41010686010122299, 352679.14788407366722822 168551.27012055472005159, 352679.89722637971863151 168555.55824828677577898, 352680.36715451919008046 168558.22890087909763679, 352680.50316560285864398 168559.62935056578135118, 352680.40617317438591272 168560.42490269208792597, 352680.18093405675608665 168561.28167575033148751, 352679.79711217351723462 168562.56245245481841266, 352679.79596006934298202 168563.31689635949442163, 352679.9668929292820394 168563.67054948286386207, 352680.29136820009443909 168564.00915457459632307, 352680.7799181091831997 168564.1929157652775757, 352681.43843310658121482 168564.0821360771660693, 352682.7611679044784978 168563.52625105413608253, 352683.33417855791049078 168563.34377535054227337, 352683.89723458973458037 168563.39306871581356972, 352684.46797846100525931 168563.67544089077273384, 352685.06394302868284285 168564.18969721760367975, 352685.92037755413912237 168564.83619042206555605, 352687.27351204969454557 168565.51454530621413141, 352688.55101722601102665 168566.11264286056393757, 352689.1833735149120912 168566.51825600722804666, 352689.4697371784131974 168566.95529710937989876, 352689.70903214131249115 168567.64529566874261945, 352689.92501136532519013 168568.34494855033699423, 352690.14178627682849765 168568.81254221632843837, 352690.39758988324319944 168569.08393257769057527, 352690.73040847317315638 168569.1954628651146777, 352691.15900920506101102 168569.13116584561066702, 352691.70215586561243981 168568.87574602814856917, 352692.23479285067878664 168568.41416481370106339, 352692.63259949506027624 168567.73095980327343568, 352693.0546102118678391 168566.94607353897299618, 352693.65716141904704273 168566.18163354328135028, 352694.36754630401264876 168565.57865106576355174, 352695.11509194498648867 168565.27442230965243652, 352695.90264269075123593 168565.21314421558054164, 352696.73646698310039937 168565.33817589294631034, 352697.49076406820677221 168565.64913164416793734, 352698.03698636428453028 168566.14536772563587874, 352698.95512252382468432 168567.45825239532859996, 352699.32905628444859758 168568.22520071361213923, 352699.50089392811059952 168569.08109200658509508, 352699.44809856789652258 168570.86783642787486315, 352699.24906025698874146 168573.0168442003778182, 352699.26847532810643315 168574.13976091897347942, 352699.47472590417601168 168574.9894733423134312, 352699.91222342592664063 168575.77048056328203529, 352700.62929807393811643 168576.68522494460921735, 352702.04335066868225113 168578.30838216654956341, 352702.63398421299643815 168578.83842875697882846, 352703.29223276081029326 168579.14670503628440201, 352703.93567581078968942 168579.28959267225582153, 352704.4802434112643823 168579.32358721760101616, 352704.99160130508244038 168579.22104778711218387, 352705.53426350851077586 168578.95261779299471527, 352706.04558953654486686 168578.74668793799355626, 352706.46416760596912354 168578.83018942020135, 352707.39313024620059878 168579.3469683249713853, 352708.45767818111926317 168579.7516923532821238, 352709.55240270355716348 168579.88645814196206629, 352710.86437985918018967 168579.72270607319660485, 352711.57447598897852004 168579.38470168836647645, 352712.25964907766319811 168578.74318038509227335, 352713.01765366329345852 168577.94794604880735278, 352713.94517952384194359 168577.15411026368383318, 352714.4119373025605455 168576.72621471551246941, 352714.79899788554757833 168576.23770576494280249, 352715.33134016895201057 168575.07889526744838804, 352716.13752335170283914 168573.24810638587223366, 352717.80594632378779352 168570.31921303190756589, 352718.78144377138232812 168568.76286233763676137, 352719.60865214612567797 168567.5749327527009882, 352720.22975408582715318 168566.7889671134762466, 352720.58889312582323328 168566.43717455473961309, 352720.8166792665142566 168566.30347431736299768, 352722.48040172911714762 168565.31320123793557286, 352723.16497571690706536 168564.94984742213273421, 352723.71081400755792856 168564.76668601459823549, 352724.87722975231008604 168564.76813017611857504, 352725.4899478938896209 168564.90023789124097675, 352725.94111225695814937 168565.1106212796876207, 352726.31283658451866359 168565.5261049309046939, 352726.68409753718879074 168566.27801684901351109, 352726.99525669228751212 168567.32453127682674676, 352727.1882624626159668 168568.62401361158117652, 352727.53706682566553354 168570.14082777051953599, 352728.32039023726247251 168571.83832337410422042, 352729.17385494953487068 168573.28517554787686095, 352729.73393448878778145 168574.05079651286359876, 352730.09248751238919795 168574.57210831716656685, 352730.34226697578560561 168575.29037341510411352, 352730.58648144220933318 168576.03456508397357538, 352730.92962097050622106 168576.63384622597368434, 352731.39625713287387043 168577.1204623241792433, 352732.0134176725987345 168577.52398411475587636, 352733.47938757669180632 168578.41377628792542964, 352734.28706327616237104 168579.24830191535875201, 352735.16145800449885428 168580.69849559111753479, 352735.9261361334938556 168582.32664529839530587, 352736.40795509773306549 168583.6959715451230295, 352736.94285874988418072 168585.45243743777973577, 352737.22155128640588373 168585.98232650948921219, 352737.66543184965848923 168586.53747051692334935, 352738.1994874372612685 168586.9023467832012102, 352738.74981495901010931 168586.85930076299700886, 352739.26668828714173287 168586.47245044691953808, 352739.7012316546170041 168585.80683412018697709, 352740.04591381794307381 168584.98833889508387074, 352740.29191591084236279 168584.14388361474266276, 352740.53042077389545739 168582.62585784518159926, 352740.61171670828480273 168582.06235134671442211, 352740.76903219090308994 168581.69629606476519257, 352741.26574000425171107 168580.9217381221242249, 352741.75225927826249972 168579.75494232261553407, 352742.08512618578970432 168577.97882181603927165, 352742.35659508459502831 168575.56104439846239984, 352742.55534989421721548 168573.23694951232755557, 352742.67226487322477624 168572.3898325003683567, 352742.87602733966195956 168571.89497044967720285, 352743.1897536579053849 168571.62398938392288983)),((353469.09772298752795905 168863.16663283976959065, 353468.48442634416278452 168863.11336239607771859, 353467.85323932243045419 168863.20583588519366458, 353467.45288952824193984 168863.6650874336482957, 353467.24931560375262052 168864.43928181746741757, 353467.16044764022808522 168865.07578973076306283, 353467.0188924950780347 168865.45309987413929775, 353466.75798267032951117 168865.88422503805486485, 353466.36927237111376598 168866.4215814620256424, 353465.83118372387252748 168866.86194453999632969, 353465.35327550105284899 168867.34566287568304688, 353465.31238452508114278 168867.68201109179062769, 353465.54526472633006051 168868.09203646070091054, 353465.96752234821906313 168868.48957500630058348, 353466.49594440130749717 168868.78437702363589779, 353467.42443867411930114 168869.22408485593041405, 353467.75700335786677897 168869.34978216490708292, 353468.06064349407097325 168869.33689047512598336, 353468.30821919027948752 168869.16603703092550859, 353468.47326719079865143 168868.81687535822857171, 353468.66052182239945978 168867.91130021377466619, 353468.75334772793576121 168867.52098253986332566, 353468.90499040565919131 168867.28778543265070766, 353469.64644878974650055 168867.04074813576880842, 353470.12883971724659204 168866.93012470321264118, 353470.45899109402671456 168866.78166976186912507, 353470.93106546893250197 168866.34097607608418912, 353471.21135609218617901 168865.83232887071790174, 353471.07757499173749238 168865.21827865811064839, 353470.84624960267683491 168864.72948165488196537, 353470.47688411391573027 168864.28194795199669898, 353469.47544013254810125 168863.38544270739657804, 353469.09772298752795905 168863.16663283976959065)),((352554.08842064795317128 169860.33788095391355455, 352553.16122832498513162 169860.32126685889670625, 352552.13284514896804467 169860.31666507356567308, 352551.61247062654001638 169860.37830325029790401, 352551.07441856735385954 169860.5675486876280047, 352550.61050946958130226 169860.85334959521424025, 352550.31615672464249656 169861.20668747596209869, 352549.91883542714640498 169862.26827931631123647, 352549.5495833462337032 169863.91957433300558478, 352549.24526443041395396 169865.42126959672896191, 352549.17044103948865086 169866.26517721463460475, 352549.36943267402239144 169866.75943036947865039, 352549.68413527763914317 169866.93975649389903992, 352550.1119673436623998 169866.85823473025811836, 352550.69034501258283854 169866.65282473876141012, 352551.45868950337171555 169866.30503679951652884, 352552.17146750155370682 169866.0290932998759672, 352554.02406888717086986 169865.4430092690163292, 352554.55110167828388512 169865.21034946606960148, 352554.86991509678773582 169864.92357746383640915, 352555.19290419627213851 169864.48592425050446764, 352555.35602867160923779 169864.08191329735564068, 352555.44154316210187972 169863.50542042008601129, 352555.46873905649408698 169862.74554978898959234, 352555.44304600567556918 169861.88874159514671192, 352555.35709202359430492 169861.18754134571645409, 352555.12711312918690965 169860.72269048559246585, 352554.73019763908814639 169860.45975332427769899, 352554.08842064795317128 169860.33788095391355455)),((359283.24074840033426881 170106.10901871329406276, 359282.19060291012283415 170106.09496386261889711, 359281.13815816980786622 170106.62521186849335209, 359280.08579971746075898 170107.61366638081381097, 359278.23360825015697628 170109.88271550310309976, 359276.42887386959046125 170113.22334836813388392, 359275.56762306811287999 170115.64618859393522143, 359275.20773280551657081 170116.74461766990134493, 359275.12566783098736778 170117.98550958337727934, 359275.70276705006835982 170119.35275913123041391, 359277.31805933220311999 170120.87690680561354384, 359282.96845547878183424 170123.03825615631649271, 359284.40866428159642965 170123.11105993069941178, 359285.70816754037514329 170122.91585667751496658, 359286.69220329140080139 170122.30245545116486028, 359286.40329889900749549 170120.93384042201796547, 359285.82536612026160583 170119.97679196152603254, 359285.05180940200807527 170115.48801788664422929, 359284.98753828008193523 170108.26418673194712028, 359284.59936866851057857 170107.41294561955146492, 359283.96411245537456125 170106.5126491155824624, 359283.24074840033426881 170106.10901871329406276)),((358507.11179553065448999 170955.01796407817164436, 358505.97385418287012726 170952.63512578798690811, 358505.8108936685603112 170952.33573969110148028, 358505.56294432515278459 170951.7763816915685311, 358505.45747681549983099 170951.49609312252141535, 358505.37226691551040858 170951.20711202285019681, 358505.2014693072414957 170950.43641207850305364, 358505.16345887188799679 170950.18546959577361122, 358505.14525934285484254 170949.95404652849538252, 358505.14655020931968465 170949.73298082005931064, 358505.17605700046988204 170949.51156793278641999, 358505.23514182900544256 170949.26172264647902921, 358505.32207862025825307 170949.01103979587787762, 358505.51674833369906992 170948.53976350248558447, 358505.63258246087934822 170948.29899659112561494, 358505.77846027119085193 170948.05874663038412109, 358506.10705238970695063 170947.58814135886495933, 358506.30093158426461741 170947.34776549489470199, 358506.93892150768078864 170946.66618804866448045, 358507.1908712915610522 170946.42714133323170245, 358507.47983570431824774 170946.18681440752698109, 358507.82783782784827054 170945.93762284348485991, 358508.21389842266216874 170945.69820990978041664, 358512.8364957234589383 170943.33562416862696409, 358517.56464400311233476 170940.81008378247497603, 358522.19807042594766244 170938.05353078519692644, 358522.96052057563792914 170937.60348132735816762, 358527.57246509991819039 170935.22184946329798549, 358532.57225099770585075 170932.51354500214802101, 358537.58980324910953641 170929.85497916670283303, 358538.27509933500550687 170929.51923194190021604, 358543.51315115718171 170927.30403739778557792, 358548.17267590248957276 170925.20136577682569623, 358553.25789977260865271 170922.82186087424634025, 358554.55075424653477967 170922.16176333971088752, 358558.97055411338806152 170919.57684476720169187, 358563.27674354158807546 170916.83764457755023614, 358567.61078514321707189 170914.19507398590212688, 358572.30164785101078451 170911.32271504652453586, 358576.91681477939710021 170908.33455513243097812, 358577.50609314849134535 170907.94110450043808669, 358580.61618821881711483 170905.56434448045911267, 358584.68315055931452662 170902.07291074271779507, 358588.69292505132034421 170898.69648996967589483, 358589.26283737953053787 170898.25567437236895785, 358593.39786411559907719 170894.56268528092186898, 358593.91023815114749596 170894.11181023658718914, 358597.05884475208586082 170891.66660077858250588, 358597.65743375802412629 170891.25536443357123062, 358602.45407016872195527 170888.79722118482459337, 358605.11598298617172986 170887.51582058134954423, 358607.37507715076208115 170886.27160838525742292, 358612.08531801134813577 170883.32233741041272879, 358616.78728914208477363 170880.30499335890635848, 358621.2283066768432036 170877.37354926625266671, 358622.69529748382046819 170876.46436595887644216, 358623.99816434341482818 170875.75613450206583366, 358624.41317198215983808 170875.56547800218686461, 358624.81834206485655159 170875.41245219856500626, 358625.21396262553753331 170875.28832556935958564, 358625.58001174172386527 170875.20350177946966141, 358626.25431165855843574 170875.10006947838701308, 358626.6010229560197331 170875.07194359129061922, 358627.1893592020496726 170875.07373110100161284, 358627.45900200278265402 170875.09407480177469552, 358628.23844122822629288 170875.29987647873349488, 358628.42998226708732545 170875.3677074751467444, 358628.53624643554212525 170875.41587425000034273, 358680.39201846136711538 170931.99689667933853343, 358680.42068914894480258 170932.01548337505664676, 358680.459196881740354 170932.04529511131113395, 358680.497698929393664 170932.06405320815974846, 358680.52642578596714884 170932.08361730078468099, 358680.56469414150342345 170932.11245072219753638, 358680.60343433951493353 170932.13243140431586653, 358680.64188712299801409 170932.16102147032506764, 358680.70883215556386858 170932.21943416114663705, 358680.74716188397724181 170932.24820681969868019, 358680.82383192062843591 170932.31582868669647723, 358680.86205131700262427 170932.35443301202030852, 358681.12188751844223589 170932.57686821563402191, 358681.1601509764441289 170932.60667872772319242, 358681.18888273293850943 170932.62526572897331789, 358681.208389526756946 170932.64453934598714113, 358681.22739046311471611 170932.65507746522780508, 358681.23716656817123294 170932.65408826392376795, 358681.24643191741779447 170932.64534065499901772, 358681.26547123375348747 170932.63603132148273289, 358681.31395120150409639 170932.62570917827542871, 358681.43901875312440097 170932.62633583077695221, 358681.65145212487550452 170932.60755259043071419, 358681.90215750021161512 170932.53155561815947294, 358683.08096974669024348 170931.62056199845392257, 358686.90620072331512347 170928.25463635858613998, 358687.13859288563253358 170928.04303401923971251, 358687.42841565515846014 170927.71672523877350613, 358687.53492541378363967 170927.58180637122131884, 358687.60330269276164472 170927.47625416063237935, 358687.64173215290065855 170927.39980427187401801, 358687.66215506079606712 170927.23623987345490605, 358687.66192310996120796 170927.1972151905647479, 358687.65248197363689542 170927.16791551082860678, 358687.65276033949339762 170927.14892423729179427, 358649.45842489448841661 170885.56593208416597918, 358651.86633119476027787 170882.98394037445541471, 358655.57661369862034917 170879.46256600780179724, 358655.77039632154628634 170879.2902212183107622, 358655.91570478607900441 170879.12703828164376318, 358656.1839732212247327 170874.07095860317349434, 358656.18515108851715922 170873.76274586917134002, 358656.07669864437775686 170871.83551538886968046, 358656.02997851511463523 170871.42147320229560137, 358655.99243339360691607 170871.19954110402613878, 358655.93491470534354448 170870.97836390498559922, 358655.7823507689172402 170870.55414238438243046, 358655.68764464359264821 170870.332168162567541, 358654.09546457318356261 170868.30321196827571839, 358651.55336581240408123 170865.40487184881931171, 358651.37180715193971992 170865.17299665854079649, 358651.2085556008387357 170864.9316863285494037, 358650.78740804654080421 170864.22696961805922911, 358650.65344069234561175 170863.96711869520368055, 358649.38896270736586303 170859.32938134000869468, 358649.33230039884801954 170859.05916948796948418, 358649.30434917216189206 170858.79948333447100595, 358649.29536001436645165 170858.5580909529235214, 358649.30568833346478641 170858.33719263109378517, 358649.34521517890971154 170858.11485279351472855, 358649.47184265148825943 170857.68225900194374844, 358649.55970450706081465 170857.4419625821756199, 358649.95749685069313273 170856.56748376716859639, 358650.08415612258249894 170856.33574828517157584, 358650.23900972469709814 170856.09578752354718745, 358651.42832633084617555 170854.81903913128189743, 358651.73736140533583239 170854.52201790682738647, 358655.72614286688622087 170851.38641133572673425, 358660.11022278771270066 170848.300663975358475, 358664.47507724794559181 170845.2735692813876085, 358668.39601512253284454 170842.36858820344787091, 358672.43358483153861016 170839.00268795399460942, 358676.68573877663584426 170835.26185684982920066, 358680.80177581607131287 170831.51954980089794844, 358684.86965548287844285 170828.12540392263326794, 358689.11128741526044905 170824.41255097335670143, 358690.52189085399731994 170823.16610252397367731, 358693.66128465381916612 170820.68261677311966196, 358697.85174599336460233 170817.71211461554048583, 358702.20659209310542792 170814.68362596479710191, 358706.67627564177382737 170811.77174504793947563, 358707.19803823885740712 170811.44598763465182856, 358712.11802761245053262 170809.12354782596230507, 358717.0871240624692291 170806.94596702948911116, 358722.04550284869037569 170804.55507719964953139, 358725.19086865248391405 170803.12238607654580846, 358728.34499657154083252 170801.89108557131839916, 358728.92409924301318824 170801.70027407765155658, 358733.79274699091911316 170800.3981122967088595, 358739.09544706018641591 170798.94368005380965769, 358744.22372721950523555 170797.70962932653492317, 358749.3721969046164304 170796.32202843256527558, 358754.35498075163923204 170795.20334214554168284, 358754.65449139522388577 170795.13742187991738319, 358756.83240903122350574 170794.84695518400985748, 358757.18815723992884159 170794.81911881925771013, 358757.5836245862301439 170794.81090161902830005, 358761.16571266832761467 170794.9967297482653521, 358761.53211229498265311 170795.03697837435174733, 358766.61392460926435888 170795.92254549782956019, 358767.90411620755912736 170796.19618968392023817, 358768.7410485950531438 170796.42108884709887207, 358773.69557096424978226 170798.11525254917796701, 358774.11889947345480323 170798.25062762491870672, 358774.54200079303700477 170798.35821485810447484, 358775.39832516445312649 170798.51560705032898113, 358775.86055466858670115 170798.56574055203236639, 358781.13861978997010738 170798.70064537948928773, 358782.12120498711010441 170798.74239351582946256, 358783.1608443409204483 170798.84207729308400303, 358783.66134128998965025 170798.92122741939965636, 358785.76895790494745597 170799.40061930718366057, 358790.99282171786762774 170800.98028337443247437, 358796.21626240352634341 170802.79066659806994721, 358801.04565045400522649 170804.33910185302374884, 358805.95370903389994055 170805.76310486305737868, 358811.26431813155068085 170807.31315734749659896, 358811.85168608545791358 170807.50822550762677565, 358815.74683266610372812 170809.04397977830376476, 358819.59325872163753957 170810.82089841098058969, 358820.14051154383923858 170811.11195033538388088, 358824.6280668155523017 170814.15255956613691524, 358825.83865930966567248 170815.00413488020421937, 358826.55843744776211679 170815.57483433443121612, 358826.88492554181721061 170815.86545191233744845, 358827.96914986614137888 170817.02473490982083604, 358828.21840283938217908 170817.32394275517435744, 358829.63513735873857513 170819.8146230653510429, 358829.82626069715479389 170820.20960227213799953, 358830.04661775485146791 170820.59611712431069463, 358830.30508225504308939 170820.98263970058178529, 358830.61176667641848326 170821.34980050986632705, 358834.08019111317116767 170823.81753871607361361, 358838.53006049105897546 170826.57899291819194332, 358842.9204521911451593 170829.52244214888196439, 358847.47482311067869887 170832.70824361831182614, 358850.89531656919280067 170834.95485270908102393, 358855.40332795027643442 170837.58151218900457025, 358859.95909933495568112 170840.25622855796245858, 358861.70859400421613827 170841.27380440960405394, 358861.92979295377153903 170841.41915930958930403, 358865.99917513970285654 170844.79465614160289988, 358872.49949488660786301 170848.62160730449249968, 358881.26430209935642779 170853.80899506085552275, 358885.74267216492444277 170855.95262818812625483, 358918.19546249439008534 170877.55234103335533291, 358919.27400971902534366 170878.00422556063858792, 358919.77221893868409097 170878.1011966306832619, 358920.3230851823464036 170878.07329974288586527, 358920.71405676170252264 170878.03605195158161223, 358921.09643114183563739 170877.97170720918802544, 358921.85158335306914523 170877.78379311464959756, 358922.2334445551969111 170877.65123095776652917, 358922.62514301436021924 170877.48109916195971891, 358923.3520593058783561 170877.10250615666154772, 358923.70679074956569821 170876.87539432593621314, 358924.04183677583932877 170876.62809193320572376, 358924.35731187596684322 170876.36212629469810054, 358924.65431741473730654 170876.07707544189179316, 358924.92338507453678176 170875.7734415601589717, 358925.40272499376442283 170875.12667246401542798, 358925.61504659208003432 170874.76455484284088016, 358925.80669181630946696 170874.33625621866667643, 358926.11592420615488663 170873.48795980011345819, 358926.24230365845141932 170873.0683114078710787, 358927.95262089709285647 170867.99802004883531481, 358928.1546622384339571 170867.49374174617696553, 358930.13165440375450999 170862.76799818821018562, 358930.32405199675122276 170862.3967424207367003, 358931.06397206336259842 170861.17795667651807889, 358931.25546179164666682 170860.90257577202282846, 358931.97522403509356081 170859.98946496855933219, 358932.16731419536517933 170859.78926386404782534, 358932.3679133802652359 170859.60938053013524041, 358932.57872053398750722 170859.47638879553414881, 358932.79874003131408244 170859.38179498421959579, 358933.03764883812982589 170859.34439597825985402, 358933.29521112574730068 170859.37469458428677171, 358933.56157589715439826 170859.45206095336470753, 358933.8481114938040264 170859.58681176014943048, 358934.14253293926594779 170859.76874788029817864, 358934.44692162901628762 170860.00905549502931535, 358934.75144142436329275 170860.29632635950110853, 358935.06423587049357593 170860.65069320617476478, 358935.65384543722029775 170861.39784267038339749, 358938.36089018487837166 170864.406691329611931, 358938.77943820657674223 170864.78925262205302715, 358940.24186104093678296 170866.30323037994094193, 358944.07256506884004921 170870.10892804223112762, 358944.42421553749591112 170870.38703032780904323, 358946.27065678779035807 170871.6548060541972518, 358946.60421609319746494 170871.78954819758655503, 358947.27061642077751458 170871.98299711995059624, 358947.6334558556554839 170872.05125893681542948, 358948.32027368166018277 170872.13097625388763845, 358948.67320051998831332 170872.14214931207243353, 358949.01645283796824515 170872.13403694203589112, 358950.92568026774097234 170872.21823021001182497, 358951.23954181943554431 170872.28649090469116345, 358951.85910103458445519 170872.48007155087543651, 358952.17412351630628109 170872.63353028334677219, 358952.77354308881331235 170872.97070700791664422, 358953.08771500032162294 170873.17204011784633622, 358954.8099060682579875 170874.41012413759017363, 358955.92318314121803269 170875.12172888708300889, 358956.19998131424654275 170875.23756037571001798, 358956.46653021516976878 170875.31474446714855731, 358956.74337082076817751 170875.37335387023631483, 358957.03893635229906067 170875.41227050963789225, 358957.3248714231303893 170875.42310790921328589, 358957.62133250269107521 170875.40517315460601822, 358958.17494599777273834 170875.34089249122189358, 358958.46121672709705308 170875.28473811887670308, 358959.53140961297322065 170875.00288951426045969, 358959.79873180261347443 170874.88917362026404589, 358960.05753364408155903 170874.75739947496913373, 358960.56425865320488811 170874.43455907655879855, 358960.81338311790022999 170874.23531550401821733, 358961.05329279386205599 170873.99816254928009585, 358961.26477189164143056 170873.73106513469247147, 358961.45672227838076651 170873.43687706853961572, 358961.62001298659015447 170873.12190384650602937, 358962.02436819014837965 170872.21741132688475773, 358962.37198293837718666 170871.30206945369718596, 358962.55559277418069541 170870.67360516684129834, 358963.00301761919399723 170868.76656408049166203, 358963.07174222765024751 170868.38449000380933285, 358964.18867860687896609 170863.77071369276382029, 358964.34237021248554811 170863.49453269800869748, 358964.50555252417689189 170863.23775834782281891, 358964.85081135464133695 170862.7804273659712635, 358965.03271066176239401 170862.59086238930467516, 358965.24374162161257118 170862.40101588773541152, 358965.65538166783517227 170862.07806548103690147, 358966.23978902376256883 170861.66956709686201066, 358966.63129562448011711 170861.45241065951995552, 358966.82271478336770087 170861.38613202312262729, 358967.00435071531683207 170861.35882790252799168, 358967.18500734295230359 170861.36852710810489953, 358967.36650752421701327 170861.4170708660967648, 358967.53774113988038152 170861.50354853394674137, 358967.69039955665357411 170861.62859024538192898, 358967.84202848363202065 170861.80065046437084675, 358967.98485127789899707 170862.01169009599834681, 358968.10811609425581992 170862.25023523316485807, 358968.34365203406196088 170862.77630938874790445, 358968.45753881998825818 170863.08265596948331222, 358969.11647817038465291 170865.20397666486678645, 358970.87217769795097411 170869.85858939017634839, 358971.01379093347350135 170870.07945518259657547, 358971.42228982609231025 170870.61500679352320731, 358971.58421137428376824 170870.76830912014702335, 358971.7742115540895611 170870.91210312233306468, 358971.95513057976495475 170871.02788170269923285, 358972.16431236010976136 170871.13396967202425003, 358972.38360723073128611 170871.22056601056829095, 358972.85972569376463071 170871.37519832950783893, 358973.11752575938589871 170871.44336134026525542, 358973.39362266508396715 170871.49195158580550924, 358974.39579029683955014 170871.61105109233176336, 358974.66296349989715964 170871.61238975264132023, 358974.92040600825566798 170871.59346558817196637, 358975.62762608076445758 170871.50155715335858986, 358975.8661300161620602 170871.43527015519794077, 358976.31559989595552906 170871.26524459809297696, 358976.53514886018820107 170871.14267850754549727, 358976.74618451710557565 170871.00064960058080032, 358976.95680378854740411 170870.81983935064636171, 358977.15815931279212236 170870.61089062481187284, 358977.34984092850936577 170870.3825343347270973, 358977.54221566196065396 170870.12553983274847269, 358979.17454531311523169 170867.6517240324174054, 358979.348083361168392 170867.32703099655918777, 358979.89625075191725045 170866.07045939721865579, 358980.01294084504479542 170865.70761831622803584, 358980.10019394062692299 170865.34505723119946197, 358980.21818704868201166 170864.64902642439119518, 358980.28726496011950076 170864.00142307934584096, 358980.36031318013556302 170862.59798001870512962, 358980.35140419169329107 170862.34058768791146576, 358980.28788696089759469 170861.71992348332423717, 358980.14841187733691186 170860.8407370971981436, 358980.09209731745067984 170860.65956650231964886, 358979.96910739486338571 170860.35396821418544278, 358979.88373092125402763 170860.22010315721854568, 358979.69393398216925561 170859.99917915125843138, 358979.57973710866644979 170859.91317047132179141, 358978.62897221511229873 170859.07853064103983343, 358978.57185757462866604 170858.9351581777445972, 358978.54375122702913359 170858.79174785048235208, 358978.56350439426023513 170858.63996649312321097, 358978.62173753906972706 170858.4869733338127844, 358978.70793592557311058 170858.3349142000079155, 358978.83250090049114078 170858.19208561256527901, 358979.13970514026004821 170857.90702476678416133, 358979.31125850800890476 170857.78342428844189271, 358979.51273343805223703 170857.66034014808246866, 358981.07333188556367531 170856.52212555141886696, 358981.21644416498020291 170856.32192331086844206, 358981.34199984627775848 170856.10325112799182534, 358981.42881347879301757 170855.86496466712560505, 358981.48742756631691009 170855.63594164699316025, 358981.517"/>
    <m/>
    <x v="2"/>
    <x v="2"/>
    <m/>
    <m/>
    <m/>
    <x v="2"/>
    <x v="2"/>
    <x v="2"/>
    <x v="2"/>
    <x v="2"/>
    <x v="2"/>
    <x v="2"/>
    <x v="2"/>
    <m/>
    <m/>
  </r>
  <r>
    <s v="20261736772954 170855.3975526059512049, 358981.51780103449709713 170855.16842211072798818, 358981.49007685459218919 170854.94873764889780432, 358981.44331213121768087 170854.73860679665813223, 358981.37703379965387285 170854.54712657170603052, 358981.05752499977825209 170853.36327747692121193, 358981.0958241707412526 170853.19094748521456495, 358981.16372694261372089 170853.05821684229886159, 358981.26920455985236913 170852.9342852943809703, 358981.39409351430367678 170852.84868063445901498, 358981.5375112621113658 170852.78252790495753288, 358981.69941313238814473 170852.74474305682815611, 358981.86158135457662866 170852.72692933393409476, 358982.03357811382738873 170852.74641736957710236, 358982.20571908337296918 170852.78587591816904023, 358982.37643687601666898 170852.8534193949890323, 358982.53841603145701811 170852.95866015902720392, 358982.69084626657422632 170853.09267797524807975, 358982.82371210143901408 170853.25548372999764979, 358982.95652094669640064 170853.46622890862636268, 358983.19308780995197594 170853.89624560781521723, 358983.29712307156296447 170854.14550373540259898, 358985.33897597680334002 170858.79177912016166374, 358985.49102006858447567 170859.00286495633190498, 358985.93737909046467394 170859.53903375432128087, 358986.10852102085482329 170859.69256548903649673, 358986.28868922858964652 170859.83631022798363119, 358986.48842123197391629 170859.95138916390715167, 358986.69873541558627039 170860.03867334156529978, 358986.946754613192752 170860.09658870351267979, 358987.4804758116370067 170860.17529465461848304, 358987.76611735846381634 170860.19596279977122322, 358989.68490121234208345 170860.21333261230029166, 358989.96167321573011577 170860.17594010889297351, 358990.50607163098175079 170860.07381112006260082, 358990.78289633698295802 170859.98933414346538484, 358991.05115064582787454 170859.88460015715099871, 358991.31874539173441008 170859.7530532683013007, 358991.57703783712349832 170859.6010624939808622, 358991.8164341637166217 170859.42980115651153028, 358992.25685349031118676 170859.07939143269322813, 358992.45774805988185108 170858.88931092811981216, 358992.63982397422660142 170858.68887642421759665, 358992.79415579221677035 170858.47993636201135814, 358992.91855117806699127 170858.26125836162827909, 358993.02516606671269983 170858.03223156410967931, 358993.09251198871061206 170857.80343550065299496, 358993.14147730619879439 170857.57436413347022608, 358993.17113022325793281 170857.33597447839565575, 358993.18093384383246303 170857.09791285707615316, 358993.16368549282196909 170856.85947141447104514, 358993.09856941911857575 170856.36289281060453504, 358993.04252975457347929 170856.11466906405985355, 358992.72607339295791462 170854.17534204758703709, 358992.81269367120694369 170854.06096502643777058, 358992.93670008354820311 170853.95648540719412267, 358993.08039619860937819 170853.87134139763657004, 358993.25282010418595746 170853.80557827767916024, 358993.43376221129437909 170853.75830088794464245, 358993.64361470006406307 170853.73052744462620467, 358993.84447877341881394 170853.74154929252108559, 358994.06383155996445566 170853.78002299810759723, 358994.26361688104225323 170853.84789532731520012, 358994.46385573933366686 170853.93494581308914348, 358994.65479392762063071 170854.04998068773420528, 358994.85372003703378141 170854.20401805121218786, 358995.25350652233464643 170854.57701955630909652, 358995.46206533769145608 170854.80744230357231572, 358997.50575246691005304 170856.82058487908216193, 358997.78192727523855865 170857.01207859959686175, 358998.31511113280430436 170857.31991535506676883, 358998.5915717261377722 170857.45437141007278115, 358998.87734663212904707 170857.57030894968193024, 358999.42017943813698366 170857.74408499983837828, 358999.71602589648682624 170857.81225542793981731, 359000.03016644332092255 170857.86140270554460585, 359000.34556121518835425 170857.89180786814540625, 359001.57593642268329859 170857.91537745727691799, 359001.91975637432187796 170857.87929800513666123, 359002.26427648274693638 170857.81317577185109258, 359002.60832115088123828 170857.72005834942683578, 359007.57691474136663601 170856.20385941700078547, 359008.01665992790367454 170856.02456359751522541, 359013.07301331288181245 170854.25188414874719456, 359017.78532414336223155 170852.40126589598366991, 359018.15803166141267866 170852.23079463769681752, 359019.46863074798602611 170851.53957895265193656, 359019.76505730045028031 170851.32133540901122615, 359020.00548128341324627 170851.10342196567216888, 359020.23543961194809526 170850.86566950072301552, 359020.42729354766197503 170850.62729862914420664, 359020.76311602635541931 170850.15190477215219289, 359020.90701352577889338 170849.90468279062770307, 359021.02336053946055472 170849.64687985047930852, 359021.11953591217752546 170849.38060929335188121, 359021.17786786390934139 170849.12257674400461838, 359021.21677524398546666 170848.86542398238088936, 359021.21806952939368784 170848.60710564663168043, 359021.18137544183991849 170848.34939088154351339, 359021.1246373524190858 170848.08210988290375099, 359021.03072239202447236 170847.8241084162145853, 359020.9079203566070646 170847.56632862897822633, 359020.76594781235326082 170847.3074756758287549, 359020.60412505303975195 170847.04913396033225581, 359019.50587775011081249 170844.98326182918390259, 359019.49686709424713627 170844.78272486623609439, 359019.54587027942761779 170844.58266178576741368, 359019.66094921855255961 170844.38292977458331734, 359019.83427751949056983 170844.17322990880347788, 359020.07372624683193862 170843.95494515751488507, 359020.35145106998970732 170843.72738638403825462, 359020.96358867781236768 170843.28140797058586031, 359025.10010734421666712 170840.16858644626336172, 359029.21549916372168809 170837.40858082403428853, 359033.55017721862532198 170834.68814779981039464, 359038.06592331058345735 170831.96843876765342429, 359038.43015964806545526 170831.72134365286910906, 359039.09973195916973054 170831.20859846461098641, 359039.71277345635462552 170830.66753904306096956, 359040.00982920173555613 170830.37247295893030241, 359040.28858066146494821 170830.04971165838651359, 359040.7776954926084727 170829.40219752374105155, 359040.99877499439753592 170829.05948282073950395, 359041.37306374800391495 170828.4027825323282741, 359041.55590988276526332 170828.01205868792021647, 359041.70100163551978767 170827.61180201661773026, 359042.01146427966887131 170826.55453112564282492, 359042.08921771013410762 170826.21091509057441726, 359042.29461905767675489 170824.99946643837029114, 359042.32449759857263416 170824.70385559054557234, 359042.35649609385291114 170823.91200299450429156, 359042.34759107016725466 170823.65381676092511043, 359042.31037036044290289 170823.41588593297637999, 359042.25461802422069013 170823.19563353690318763, 359042.16906105703674257 170822.9759035749011673, 359042.06525774043984711 170822.76567013218300417, 359041.93244918453274295 170822.55486387456767261, 359041.77114449301734567 170822.3637624925468117, 359041.59051122691016644 170822.19094624626450241, 359041.40079060953576118 170822.02791668724967167, 359041.19062396540539339 170821.87461691087810323, 359040.98117029957938939 170821.74965704424539581, 359040.74339679098920897 170821.63359360065078363, 359040.26691929850494489 170821.44091307517373934, 359040.00958077027462423 170821.35375970927998424, 359039.50473917101044208 170821.22756411088630557, 359039.23761834227479994 170821.17920206050621346, 359038.14963590819388628 170821.05026790063129738, 359037.84470861166482791 170821.03933535941177979, 359034.47568541683722287 170821.11070091440342367, 359034.19896327774040401 170821.13813932129414752, 359032.52796454401686788 170821.18882134417071939, 359032.28962077107280493 170821.15000821172725409, 359031.86048355337698013 170821.05258933315053582, 359031.66074503358686343 170820.97537358105182648, 359031.47949652874376625 170820.88878466608002782, 359031.34682225272990763 170820.77306460257386789, 359031.2423885203897953 170820.63989796658279374, 359031.17630205216119066 170820.49544235796201974, 359031.14846916659735143 170820.3340178327052854, 359031.1586918419925496 170820.17076867999276146, 359031.19716809404781088 170819.99966095958370715, 359031.27397215302335098 170819.80895869282539934, 359031.37098671495914459 170819.6189683880074881, 359031.48554423736641183 170819.43798215431161225, 359031.89899195893667638 170818.87613610224798322, 359032.62917472945991904 170817.68716447823680937, 359032.71598957909736782 170817.44863372482359409, 359032.78387421602383256 170817.20982491737231612, 359033.15996664168778807 170816.31502291443757713, 359033.33164123282767832 170816.19160623580683023, 359033.54216262453701347 170816.11565214180154726, 359033.79010893346276134 170816.07842054142383859, 359034.06723504420369864 170816.08005333237815648, 359034.36289606854552403 170816.09991669043665752, 359034.6783066401258111 170816.13936023518908769, 359035.00212172308238223 170816.20779292692895979, 359035.93656894675223157 170816.45980715512996539, 359039.4357293340144679 170817.18116761173587292, 359039.78867229819297791 170817.20131797686917707, 359040.75201478035887703 170817.1955185771221295, 359041.05792536603985354 170817.16865390102611855, 359041.34494012949289754 170817.12245759385405108, 359041.60271341708721593 170817.03751872660359368, 359041.84144177258713171 170816.91425480431644246, 359042.06156478845514357 170816.76243918412365019, 359042.27241255319677293 170816.5725917360978201, 359042.46484185219742358 170816.3534606895991601, 359042.63695100432960317 170816.10674646619008854, 359042.94506611610995606 170815.55457128625130281, 359043.08954353968147188 170815.24035873904358596, 359043.34073495428310707 170814.59201892249984667, 359045.12721909704850987 170809.66537792136659846, 359045.46539728110656142 170808.51261073822388425, 359045.56266084499657154 170808.10228220198769122, 359045.75817729183472693 170806.98666344012599438, 359045.79766234086127952 170806.61421397334197536, 359045.81976791203487664 170805.95635979401413351, 359045.79313539178110659 170805.64067922096000984, 359045.74595709389541298 170805.35463664820417762, 359045.67126678628847003 170805.08689927903469652, 359045.57701207499485463 170804.84794985235203058, 359045.45345706248190254 170804.61856370168970898, 359045.32986237906152382 170804.44585003476822749, 359045.18802011769730598 170804.28287716011982411, 359044.39013866917230189 170803.21144220331916586, 359044.31534578447462991 170803.00074342073639855, 359044.25884422875242308 170802.7715710939373821, 359044.12819000647868961 170802.04546951543306932, 359043.91193730442319065 170801.15667686535743997, 359043.79904571222141385 170800.95641332090599462, 359043.65645974694052711 170800.78342129004886374, 359043.48480257845949382 170800.61083323083585128, 359043.26645279553486034 170800.45749245624756441, 359042.50430566631257534 170800.00597185071092099, 359042.1810559441219084 170799.86126594193046913, 359041.49496174306841567 170799.60054171003866941, 359041.13315695500932634 170799.48422324610874057, 359040.4361853048321791 170799.31022455735364929, 359040.08336100558517501 170799.2420129420934245, 359037.97618086665170267 170798.95572548633208498, 359037.54623094288399443 170798.93518929701531306, 359034.7785914585692808 170798.95173508877633139, 359032.97537633893080056 170798.86843954818323255, 359032.71762612194288522 170798.79032244230620563, 359032.46080533543135971 170798.68515611754264683, 359032.21335607633227482 170798.55005152570083737, 359031.98523569450480863 170798.39660072809783742, 359031.11000350187532604 170797.73467804893152788, 359030.50104963034391403 170797.216137642681133, 359029.83477391384076327 170796.71746303216787055, 359029.63528272870462388 170796.63963782758219168, 359029.41602539655286819 170796.58211086527444422, 359029.177880615927279 170796.55233705317368731, 359028.67213544133119285 170796.52116139157442376, 359028.38498986751073971 170796.52033338171895593, 359023.51923666894435883 170796.23280481091933325, 359023.31950954493368044 170796.11674879427300766, 359023.15810349839739501 170795.98244173038983718, 359023.03422433149535209 170795.82994071225402877, 359022.93939489603508264 170795.65694368752883747, 359022.87306606076890603 170795.47553970129229128, 359022.85480001196265221 170795.29394904256332666, 359022.88433455454651266 170795.10355956497369334, 359022.94302925909869373 170794.93157603096915409, 359023.03854531364049762 170794.76032661233330145, 359023.15361682086950168 170794.5986409779288806, 359023.28810708824312314 170794.43723584775580093, 359023.56612257746746764 170794.15166230121394619, 359023.73863725177943707 170794.01902830536710098, 359023.94916513888165355 170793.90521102660568431, 359024.18817562522599474 170793.81095662096049637, 359024.43663245538482442 170793.74496374482987449, 359024.71363295370247215 170793.69853404717287049, 359025.00905192294158041 170793.68138794909464195, 359025.95457428751979023 170793.68533145898254588, 359026.68892763851908967 170793.73603450995869935, 359031.56282642937730998 170794.34800611552782357, 359036.42922822118271142 170794.66454603523015976, 359036.67744789144489914 170794.56056661723414436, 359036.92600852425675839 170794.43729088263353333, 359037.16507538844598457 170794.29521918494720012, 359037.39542964659631252 170794.12470642401603982, 359038.00819275964749977 170793.60263825801666826, 359038.22860430181026459 170793.39323535189032555, 359038.62130383751355112 170792.9745548396022059, 359039.01489769294857979 170792.49926719721406698, 359039.19684248563135043 170792.25186941283755004, 359039.35099942516535521 170792.00469882035395131, 359039.48610432248096913 170791.75718849111581221, 359039.5917299980064854 170791.51838556781876832, 359039.67860070837195963 170791.28089327551424503, 359039.74665245425421745 170791.03310805599903688, 359039.77526719472371042 170790.79471318260766566, 359039.78781056223670021 170790.32673786074155942, 359039.76958602073136717 170790.08810830727452412, 359039.72287054103799164 170789.86814546928508207, 359039.65706464386312291 170789.66769035626202822, 359039.57202227530069649 170789.46713886049110442, 359039.46746874414384365 170789.28474944754270837, 359039.35383813909720629 170789.12228434585267678, 359039.21072372229536995 170788.96944267128128558, 359039.04921131709124893 170788.84417338902130723, 359038.85926598514197394 170788.73818181268870831, 359038.64002004486974329 170788.6418145815259777, 359038.40143941598944366 170788.5649538470315747, 359038.13466291315853596 170788.49662374111358076, 359037.5912671530386433 170788.39863240154227242, 359037.00920599023811519 170788.33886017289478332, 359036.41736130195204169 170788.31812353280838579, 359036.1119733554078266 170788.32599816063884646, 359035.26212812075391412 170788.39899329422041774, 359031.85476624226430431 170788.47993803257122636, 359031.62592120736371726 170788.42236303398385644, 359031.41646287904586643 170788.33489994832780212, 359031.23549273028038442 170788.2293197606340982, 359031.09331103874137625 170788.08533786662155762, 359030.99872097838670015 170787.91331915504997596, 359030.951955322525464 170787.70337149931583554, 359030.9618081848602742 170787.45547789172269404, 359031.01144268398638815 170787.17816480266628787, 359031.07907222781796008 170786.89275853510480374, 359031.29147669149097055 170786.2825150826247409, 359031.43618289823643863 170785.95920429471880198, 359031.59015775041189045 170785.66305489337537438, 359032.60889697377569973 170783.94953570357756689, 359032.81967029301449656 170783.66484663763549179, 359034.90439143998082727 170780.43786500091664493, 359035.06796270632185042 170780.0668922295444645, 359035.31989402545150369 170779.38057076209224761, 359035.40725742117501795 170779.00817797670606524, 359035.46568233740981668 170778.64626632595900446, 359035.53514105756767094 170777.95921381539665163, 359035.54626390204066411 170777.61630212084855884, 359035.53821868053637445 170777.27182871260447428, 359035.42068918910808861 170775.83982719259802252, 359035.37328331253957003 170775.56263859110185876, 359035.30803322163410485 170775.32438412070041522, 359035.16667810338549316 170774.94229561678366736, 359035.06235122203361243 170774.75123544398229569, 359034.92897473886841908 170774.56845734122907743, 359034.7873609623638913 170774.39644730323925614, 359034.62543938745511696 170774.24314498325111344, 359033.98826894594822079 170773.72507391247199848, 359033.80748199980007485 170773.61949464451754466, 359033.61627001734450459 170773.52253504056716338, 359032.87420127913355827 170773.06152711779577658, 359032.81749089754885063 170772.94716478313785046, 359032.81792912300443277 170772.82313442206941545, 359032.85635389003437012 170772.69886689877603203, 359032.93409291259013116 170772.56533055187901482, 359033.04911423975136131 170772.41366009146440774, 359033.19211904052644968 170772.27147350134328008, 359033.52790500974515453 170771.98618939309380949, 359033.73796357371611521 170771.84415555780287832, 359035.43194083322305232 170770.83949667675187811, 359035.66103252454195172 170770.72595561214257032, 359036.10125414305366576 170770.53689097985625267, 359036.32093514420557767 170770.46110490744467825, 359036.54113014094764367 170770.40461943467380479, 359036.75084471615264192 170770.36780696432106197, 359037.15154703886946663 170770.35082194488495588, 359037.35213765606749803 170770.37985796591965482, 359037.53321038046851754 170770.42839956562966108, 359037.71371457423083484 170770.50509145011892542, 359037.88519217912107706 170770.59163139981683344, 359038.04716615297365934 170770.69791031337808818, 359039.01730575226247311 170771.40757643763208762, 359039.18849299033172429 170771.55207007646095008, 359039.33165147085674107 170771.6961179316858761, 359039.45479782344773412 170771.84861527715111151, 359039.53067038161680102 170772.00228036945918575, 359039.57743257167749107 170772.1641661562025547, 359039.57752045197412372 170772.31726833037100732, 359039.52832938457140699 170772.46951290179276839, 359039.45128908893093467 170772.62204542924882844, 359039.34609851276036352 170772.77400942583335564, 359039.21231439069379121 170772.9163643533247523, 359039.04927525523817167 170773.05924447195138782, 359038.01408488402375951 170774.09486867726081982, 359037.89877165557118133 170774.30479816830484197, 359037.8112583946203813 170774.52427168056601658, 359037.67613656155299395 170774.93361662665847689, 359037.62758754106471315 170775.15273573651211336, 359037.59827315848087892 170775.37231763458112255, 359037.56800230441149324 170775.78279861900955439, 359037.58576181053649634 170775.9923566659563221, 359037.73481852968689054 170776.99470761424163356, 359037.80034117202740163 170777.21513109962688759, 359038.1019506886950694 170778.04670161032117903, 359038.21600227372255176 170778.24703203397803009, 359038.33965895196888596 170778.4195627971785143, 359038.49156565393786877 170778.57275387109257281, 359038.66223614395130426 170778.69849652424454689, 359038.87226293201092631 170778.7943900742684491, 359039.1099886103766039 170778.87124652025522664, 359040.12127049005357549 170779.13366111111827195, 359040.70224110072012991 170779.24045153753831983, 359041.5806069482350722 170779.3500755526474677, 359042.25065143220126629 170779.41346422693459317, 359043.89892951445654035 170779.38770686404313892, 359044.38572706462582573 170779.36113778443541378, 359044.83504706644453108 170779.30634993885178119, 359045.05449560366105288 170779.24039492529118434, 359045.25552261376287788 170779.14576699316967279, 359045.42706111841835082 170779.01294489076826721, 359045.57133838080335408 170778.86056603607721627, 359045.69586365087889135 170778.68909554043784738, 359045.79263485060073435 170778.49892079830169678, 359045.86018004862125963 170778.27910295937908813, 359045.90877404739148915 170778.05100682703778148, 359045.93888942734338343 170777.79344358632806689, 359045.93988832319155335 170777.54532240459229797, 359045.92195731203537434 170777.29686209902865812, 359045.86527996353106573 170777.02964247082127258, 359045.71503604087047279 170776.53239304356975481, 359045.60127604601439089 170776.27386465872405097, 359045.46908435341902077 170776.02525935345329344, 359045.04238783952314407 170775.35538536740932614, 359044.8805530471727252 170775.13600606587715447, 359044.54858149227220565 170774.73311485099839047, 359044.35849973122822121 170774.53246456000488251, 359043.34218033694196492 170773.32527649303665385, 359043.23842718842206523 170773.10502787807490677, 359043.06839759089052677 170772.65635187021689489, 359042.99336661922279745 170772.4078497527516447, 359042.93743817566428334 170772.14961112482706085, 359042.51458145410288125 170770.64023123192600906, 359042.40945326874498278 170770.48721346503589302, 359042.26722047536168247 170770.35342995822429657, 359042.10558685148134828 170770.22797686187550426, 359041.91488110466161743 170770.10311094188364223, 359041.7051348170498386 170769.98779863363597542, 359041.46694348979508504 170769.8819928191951476, 359039.48632422118680552 170768.87168650474632159, 359039.22989446448627859 170768.6884750701719895, 359039.01046375517034903 170768.50709789851680398, 359038.65017307113157585 170768.16171459434553981, 359038.46907445206306875 170767.95988792052958161, 359038.30799915525130928 170767.75956617598421872, 359037.49169664148939773 170766.61060258373618126, 359037.38789239310426638 170766.4005523546366021, 359037.31240077049005777 170766.17085739958565682, 359037.28490383271127939 170765.94238002767087892, 359037.29575079231290147 170765.70328543614596128, 359037.33479698747396469 170765.45498846808914095, 359037.41193117783404887 170765.19839364633662626, 359037.50806644227122888 170764.94012300437316298, 359037.62417484866455197 170764.69337246817303821, 359038.54065437568351626 170762.33963579748524353, 359038.60933132097125053 170762.01582193252397701, 359038.65732438967097551 170761.70045419194502756, 359038.82860590808559209 170759.75404396472731605, 359038.80082805012352765 170759.49631280044559389, 359038.7348351621767506 170759.2478559699957259, 359038.63137126108631492 170759.01863156002946198, 359038.49831842060666531 170758.80782408831873909, 359038.34646838688058779 170758.60675465862732381, 359038.15586399106541649 170758.42509443138260394, 359037.95594589901156723 170758.26183058589231223, 359037.52878934831824154 170757.96411305043147877, 359035.9876784035586752 170756.7364632815006189, 359035.90213009424041957 170756.56375703745288774, 359035.8365452634752728 170756.39231114188442007, 359035.78925788035849109 170756.20117033884162083, 359035.77070134924724698 170756.02879974618554115, 359035.76243254623841494 170755.83864834741689265, 359035.79170163965318352 170755.62810453586280346, 359035.88889574492350221 170755.1706909125787206, 359035.9669617397012189 170754.92313907336210832, 359036.07188959373161197 170754.6651567630469799, 359036.19745175517164171 170754.40862137119984254, 359036.63015060074394569 170753.63673090905649588, 359036.97584436991019174 170753.10477485455339774, 359037.17753736872691661 170752.82846790010808036, 359037.82064210227690637 170752.07680752221494913, 359038.08853462885599583 170751.84926052193623036, 359038.36569243768462911 170751.64954665501136333, 359038.66259918012656271 170751.46953510941239074, 359039.91587417008122429 170750.8351932856021449, 359039.9884252343326807 170750.81076249299803749, 359041.2172050311928615 170750.39706489886157215, 359042.19114789162995294 170749.87228716956451535, 359042.36368576204404235 170749.71064517239574343, 359042.51749982521869242 170749.51971804612549022, 359042.63285741035360843 170749.30093366577057168, 359042.70948536472860724 170749.07224515627603978, 359042.74950803158571944 170748.82407521764980629, 359042.7598847447661683 170748.5569472776260227, 359042.7419373287120834 170748.29957071359967813, 359042.69545743498019874 170748.03258539125090465, 359042.62974321248475462 170747.76507620961638168, 359042.5345618809806183 170747.51604564703302458, 359042.42154558445326984 170747.26753642258699983, 359042.17571857670554891 170746.80864842981100082, 359042.01418404479045421 170746.57809488277416676, 359041.48290257679764181 170745.9271170724532567, 359041.25403072044719011 170745.71644021646352485, 359040.00785524980165064 170744.69002716772956774, 359035.94651037384755909 170741.51408509782049805, 359035.66101380268810317 170741.37915631040232256, 359035.39399952220264822 170741.27296181372366846, 359035.10862856352468953 170741.18609550880501047, 359034.84157369728200138 170741.13675669796066359, 359034.57365187129471451 170741.12637601024471223, 359034.31625952559988946 170741.13528503407724202, 359034.05811697652097791 170741.17203808063641191, 359033.80984335427638143 170741.2380318904761225, 359033.57112640305422246 170741.32245556177804247, 359033.15037219796795398 170741.5020908719743602, 359032.93105172552168369 170741.61561983317369595, 359031.31477741512935609 170742.28673897369299084, 359031.06642836320679635 170742.29465512186288834, 359030.79982275026850402 170742.26534942135913298, 359030.54197247594129294 170742.20720162248471752, 359030.28467984299641103 170742.11088805639883503, 359030.02744296647142619 170741.96687933505745605, 359029.78056559781543911 170741.80295272712828591, 359029.5325933548156172 170741.60158490919275209, 359029.29577266535488889 170741.38066958967829123, 359029.05768662627087906 170741.13196122011868283, 359028.42129684763494879 170740.384943789744284, 359028.21302438108250499 170740.09736125753261149, 359027.47279576875735074 170738.93998482526512817, 359027.3315634235041216 170738.6430891725467518, 359027.21837103308644146 170738.35659371881047264, 359027.14293608139269054 170738.07902040937915444, 359027.11520289134932682 170737.81237329629948363, 359027.12609389901626855 170737.56448489130707458, 359027.18390318512683734 170737.32544238865375519, 359027.26169081393163651 170737.09688183222897351, 359027.37658652436221018 170736.89714888582238927, 359027.50157456973101944 170736.70644375256961212, 359027.66517042310442775 170736.52558106719516218, 359027.84672936948481947 170736.35519023047527298, 359029.63990619644755498 170734.44408222683705389, 359029.74473746446892619 170734.25413107551867142, 359029.82256785844219849 170734.05360172438668087, 359029.86133078910643235 170733.8252731278189458, 359029.86216164025245234 170733.58631156437331811, 359029.8249458015197888 170733.34740365261677653, 359029.7501944035757333 170733.07966598850907758, 359029.66520533396396786 170732.83190789184300229, 359029.31732244312297553 170731.57023595704231411, 359029.37583393347449601 170731.3982514989329502, 359029.47156890865880996 170731.25643876485992223, 359029.63403614109847695 170731.14238067116821185, 359029.85405626054853201 170731.04766468412708491, 359030.1125273477518931 170730.98190517368493602, 359030.64742703828960657 170730.89853797719115391, 359030.94286698993528262 170730.88939209218369797, 359031.23852189822355285 170730.91047678521135822, 359031.79146749421488494 170730.97950783162377775, 359032.06836920295609161 170731.03811749949818477, 359033.31809457461349666 170731.23412255017319694, 359033.59395464742556214 170731.2446651472710073, 359033.88138946949038655 170731.23651733977021649, 359034.42550120549276471 170731.19160913967061788, 359035.227114895475097 170731.07934875960927457, 359035.50434357585618272 170731.02394293918041512, 359036.45995218819007277 170730.76997851394116879, 359036.71772546879947186 170730.68503962125396356, 359036.95702550740679726 170730.58174833259545267, 359037.91317144071217626 170730.09865308966254815, 359038.18054602737538517 170729.93791373679414392, 359040.3438725532614626 170728.47654542658710852, 359040.57366660435218364 170728.29595334123587236, 359040.78462039434816688 170728.09712915925774723, 359041.10123152297455817 170727.72631245356751606, 359041.23587453551590443 170727.49785354413324967, 359041.33219677151646465 170727.28758461732650176, 359041.39995660533895716 170727.09805842151399702, 359041.44798879249719903 170726.89676907216198742, 359041.4677031496539712 170726.71616260864539072, 359041.46824424801161513 170726.53503259207354859, 359041.45084800611948594 170726.36266781226731837, 359041.41334149398608133 170726.18177465419284999, 359041.36577574163675308 170726.00962513586273417, 359041.29996149963699281 170725.84739961609011516, 359041.20514385541900992 170725.6842348737991415, 359040.9965750960400328 170725.40703270613448694, 359040.85393182752886787 170725.28204118483699858, 359040.70140640460886061 170725.16701558191562071, 359040.53026791574666277 170725.06154573353705928, 359040.33026241988409311 170724.96448101155692711, 359039.92998994642402977 170724.81035090942168608, 359039.69113064336124808 170724.75254254305036739, 359038.71905270975548774 170724.57600522536085919, 359038.44267741381190717 170724.54640630417270586, 359037.6117433353792876 170724.51378460071282461, 359037.29726222524186596 170724.53260623733513057, 359036.38987247797194868 170724.63334410765673965, 359036.0650965356035158 170724.70793186884839088, 359033.9152879734756425 170725.34834688669070601, 359033.56139994238037616 170725.48025537334615365, 359028.63828365469817072 170727.46356077439850196, 359027.07025202619843185 170728.22048029588768259, 359026.81180306110763922 170728.39152407605433837, 359025.75826514267828315 170729.18870136351324618, 359025.55661947233602405 170729.4068091330700554, 359025.3750132117420435 170729.63539915479486808, 359024.93343452352564782 170730.2537769801565446, 359023.75291821075370535 170731.69985536544118077, 359023.57141165883513168 170731.82322279777145013, 359023.38017348886933178 170731.92651060997741297, 359023.17971716227475554 170731.99256079160841182, 359022.96907077950891107 170732.02033028641017154, 359022.74023441958706826 170732.00977901468286291, 359022.49262039933819324 170731.98069061059504747, 359022.23476981930434704 170731.92260388226713985, 359021.97724808717612177 170731.83544962771702558, 359021.71046321699395776 170731.7200347597245127, 359021.4630139495129697 170731.58493018843000755, 359021.22557516733650118 170731.40205819939728826, 359021.01620889228070155 170731.21089924336411059, 359020.82590819604229182 170730.98081227630609646, 359020.66510686033871025 170730.7136205947608687, 359020.53291229752358049 170730.4168312979163602, 359020.42950250674039125 170730.09148346405709162, 359020.35421602171845734 170729.74771134881302714, 359020.29879682732280344 170729.37564136501168832, 359020.03400147124193609 170726.51069549139356241, 359020.05392586649395525 170726.2150347757851705, 359020.09358525194693357 170725.92967157630482689, 359020.15190138178877532 170725.66260062321089208, 359020.23910367488861084 170725.39549118891591206, 359020.35465248144464567 170725.13853920967085287, 359020.48952886951155961 170724.90006604546215385, 359020.65195574605604634 170724.67217383603565395, 359020.8345542672323063 170724.45274924108525738, 359021.21780905808554962 170724.0542354547069408, 359021.61119772819802165 170723.69302495644660667, 359021.99354895227588713 170723.38953109242720529, 359023.34468549763550982 170722.11579126416472718, 359023.42171679792227224 170721.91629609535448253, 359023.47101440583355725 170721.70621905144071206, 359023.4906040703644976 170721.47736690635792911, 359023.48210329754510894 170721.2481908107874915, 359023.45410041743889451 170721.04755869071232155, 359023.40710747812408954 170720.84640393918380141, 359023.29423433041665703 170720.48400045454036444, 359023.05095576023450121 170719.39458062004996464, 359023.10876270430162549 170719.20476028224220499, 359023.19547465135110542 170719.0233291745535098, 359023.32029037870233878 170718.84263860597275198, 359023.47387135250028223 170718.66166467138100415, 359023.64639312750659883 170718.4910453450283967, 359023.83774395741056651 170718.32870369584998116, 359024.01947869081050158 170718.19636015902506188, 359024.29315187345491722 170717.97299485362600535, 359025.66219181794440374 170717.05073975637787953, 359025.81391657562926412 170716.87458102527307346, 359025.96591138216899708 170716.18134651979198679, 359025.9953551422804594 170716.05782790400553495, 359025.9860124834231101 170715.92354989948216826, 359025.94840247981483117 170715.79987853358034045, 359025.86325967026641592 170715.65593815472675487, 359025.74939964519580826 170715.50269343872787431, 359025.61596066138008609 170715.36895400244975463, 359025.44477372581604868 170715.22439930820837617, 359024.85527899069711566 170714.78339283331297338, 359020.73732992797158659 170711.43531722389161587, 359020.49975593201816082 170711.15754225279670209, 359019.51258976524695754 170709.83605574409011751, 359019.34189465793315321 170709.5202030164655298"/>
    <m/>
    <x v="2"/>
    <x v="2"/>
    <m/>
    <m/>
    <m/>
    <x v="2"/>
    <x v="2"/>
    <x v="2"/>
    <x v="2"/>
    <x v="2"/>
    <x v="2"/>
    <x v="2"/>
    <x v="2"/>
    <m/>
    <m/>
  </r>
  <r>
    <s v=", 359018.81277743086684495 170708.36412862379802391, 359018.72732821106910706 170708.08632193628000095, 359018.65240070916479453 170707.78059804334770888, 359018.61608873639488593 170707.4466091450303793, 359018.57183763536158949 170706.45443234581034631, 359018.6152049278607592 170702.94247027835808694, 359018.67665135569404811 170702.0262441267259419, 359019.02315385080873966 170699.21199539344524965, 359019.1294505568803288 170698.80268923129187897, 359019.46742344868835062 170697.7639992039767094, 359020.34254942391999066 170694.08349935465957969, 359020.28711676830425858 170693.65316881536273286, 359019.68981575564248487 170690.40658135630656034, 359019.5862704367027618 170689.98639160924358293, 359018.22492487612180412 170684.82644881395390257, 359018.1500990194035694 170684.46386954316403717, 359017.8351243349025026 170682.14341397554380819, 359017.89294102106941864 170681.86632508819457144, 359017.99029241839889437 170681.60909872001502663, 359018.15301281644497067 170681.37137575302040204, 359018.35407385649159551 170681.17244092904729769, 359018.593943833373487 170680.99196038878289983, 359018.84203879197593778 170680.83973525470355526, 359020.65189520420972258 170679.5974849815829657, 359020.79517835122533143 170679.43630709656281397, 359020.91970481746830046 170679.26459231838816777, 359020.99697817169362679 170679.10210659430595115, 359021.03666089329635724 170678.92178338905796409, 359021.03669134934898466 170678.72068102902267128, 359021.01898016023915261 170678.50147421797737479, 359020.96220235928194597 170678.29086571047082543, 359020.89591755613218993 170678.10066791786812246, 359020.82106735918205231 170677.93796964536886662, 359020.60407118167495355 170677.39256823062896729, 359020.65153402136638761 170677.26834598858840764, 359020.75677946134237573 170677.15418440150097013, 359020.92925880593247712 170677.04078716062940657, 359021.38810271013062447 170676.80375393468420953, 359021.69462759321322665 170676.69084508443484083, 359022.02870816981885582 170676.58747903030598536, 359022.36350356938783079 170676.51208647654857486, 359022.69754264433868229 170676.46575931058032438, 359023.31786743743577972 170676.42123292200267315, 359024.69322358106728643 170676.1885473612928763, 359024.97953490272630006 170676.07553723588353023, 359025.2573948978097178 170675.9428813949925825, 359025.52551746182143688 170675.79130623018136248, 359026.99929961434099823 170674.84313266933895648, 359027.19985472410917282 170674.67204309179214761, 359027.38249080232344568 170674.48168784833978862, 359027.53580051602330059 170674.28171986958477646, 359027.66083352500572801 170674.0820377059862949, 359027.75715054722968489 170673.87280693574575707, 359027.83382773748598993 170673.63428644830128178, 359027.90215811564121395 170673.36744887242093682, 359027.95150810311315581 170673.11034842161461711, 359028.17450952855870128 170672.21337473508901894, 359028.2705896925763227 170671.96609635651111603, 359028.38628668920136988 170671.7283209937158972, 359028.52110168617218733 170671.48990858113393188, 359028.94340293470304459 170670.84303673007525504, 359030.4245200923178345 170668.27240017591975629, 359030.49234270281158388 170668.03377425373764709, 359030.53138489346019924 170667.78627116890856996, 359030.55148536839988083 170667.52859668288147077, 359030.52354006643872708 170667.27990299899829552, 359030.477286119654309 170667.04094980738591403, 359030.40208372438792139 170666.80227906414074823, 359030.20308323041535914 170666.33397669863188639, 359030.07028174633160233 170666.085185150092002, 359029.76769539038650692 170665.60702013247646391, 359029.38763887376990169 170665.09903137624496594, 359029.15932402480393648 170664.8503109123557806, 359027.67896587023278698 170663.03987222665455192, 359027.53670715185580775 170662.75280366628430784, 359027.39529378386214375 170662.41889888281002641, 359027.2816360192373395 170662.10339300165651366, 359025.30669454397866502 170657.35137501877034083, 359025.10824351257178932 170657.01718446571612731, 359022.59735299006570131 170652.606731170671992, 359020.82446006988175213 170649.85991086426656693, 359020.6159532789606601 170649.58252581977285445, 359019.41179062757873908 170647.76443265849957243, 359019.31679216958582401 170647.51546409912407398, 359019.25107050768565387 170647.28600131679559126, 359019.2327948299353011 170647.05757015314884484, 359019.28185903752455488 170646.85750736942281947, 359019.38767257996369153 170646.66652294649975374, 359019.5412033605389297 170646.49556417734129354, 359019.73254897934384644 170646.33426067337859422, 359019.95233222702518106 170646.20149705634685233, 359020.21056644280906767 170646.09768991405144334, 359020.48728479060810059 170646.0222506508580409, 359020.77407227770891041 170645.98484718822874129, 359021.07946021913085133 170645.97697250888450071, 359021.39417236729059368 170645.99735874932957813, 359021.71826581913046539 170646.04680009605363011, 359022.33849402074702084 170646.19219996279571205, 359027.39998230093624443 170647.50228228734340519, 359032.12033876829082146 170648.4094275701791048, 359032.45512155676260591 170648.37311954848701134, 359032.77034288819413632 170648.31625517318025231, 359034.11754595895763487 170647.99823628470767289, 359034.39458917547017336 170647.89452337787952274, 359034.66243307164404541 170647.76200055307708681, 359035.7333228238276206 170647.14604282140498981, 359037.10067019599955529 170646.46408838592469692, 359037.27356250199954957 170646.42672498110914603, 359037.44500189879909158 170646.39900330838281661, 359037.59753744781482965 170646.39011853019474074, 359037.74113538325764239 170646.40989173180423677, 359037.87444008252350613 170646.4485449674539268, 359037.99836696032434702 170646.50620496639749035, 359038.1028379347990267 170646.58318764978321269, 359038.19805260881548747 170646.67929984239162877, 359038.27369322022423148 170646.79394022334599867, 359038.32108411006629467 170646.92785923136398196, 359038.35817057441454381 170647.07070385798579082, 359038.38599737314507365 170647.23334974359022453, 359038.40444757346995175 170647.41475811746204272, 359038.39451410830952227 170647.60561222606338561, 359038.36450102756498381 170647.80619795341044664, 359038.31595234706765041 170648.02525600197259337, 359038.23887087882030755 170648.2347663608379662, 359038.12327993602957577 170648.46356501348782331, 359037.85433369496604428 170648.90143080783309415, 359037.69166225375374779 170649.12938288162695244, 359037.50906405388377607 170649.34874642780050635, 359037.1160393008030951 170649.74702809500740841, 359036.88624557189177722 170649.92755913326982409, 359036.63688488682964817 170650.08863304258557037, 359036.15922181966016069 170650.36416804674081504, 359035.89144296897575259 170650.49589729076251388, 359035.12658071878831834 170650.8178720103460364, 359034.85879410564666614 170650.90239433926763013, 359032.6987619663705118 170651.74282264604698867, 359032.60203290462959558 170651.87583637330681086, 359032.51601683557964861 170652.02807965799001977, 359032.44852926023304462 170652.19983594119548798, 359032.39053300669183955 170652.39087673195172101, 359032.34171307110227644 170652.59094074281165376, 359032.31222071417141706 170652.80948356940643862, 359032.27111999993212521 170653.46785326942335814, 359032.28007402527146041 170653.71626859245589003, 359032.32492831134004518 170654.22239470051135868, 359032.40834573039319366 170654.74727920821169391, 359032.58713119069579989 170655.56925705209141597, 359032.67090147989802063 170655.86525409814203158, 359032.77531311591155827 170656.16129349096445367, 359033.5842271673027426 170658.97998764377553016, 359033.60234427888644859 170659.27663286903407425, 359033.77150150295346975 170664.42156426765723154, 359033.80779136752244085 170664.65026889916043729, 359033.95884788676630706 170665.20474467874737456, 359034.0437563406303525 170665.39546327071730047, 359034.16702343319775537 170665.59700017247814685, 359034.32838708319468424 170665.78852930845459923, 359034.62162729550618678 170666.08435445366194472, 359035.87209848186466843 170667.13100297987693921, 359037.12736694421619177 170667.90273976151365787, 359038.5019759179558605 170668.20923480961937457, 359038.56452782789710909 170668.23031190590700135, 359038.79355485539417714 170668.28813206462655216, 359039.2035250190529041 170668.34722520696232095, 359039.40485495165921748 170668.33840169542236254, 359039.59580734767951071 170668.29215153463883325, 359039.76772000046912581 170668.20653816231060773, 359039.92096593580208719 170668.09243385709123686, 359040.06500857381615788 170667.9503135186387226, 359040.19856101914774626 170667.76887280505616218, 359040.32388266827911139 170667.56033697770908475, 359040.42945904983207583 170667.33136601344449446, 359040.52588353655301034 170667.06411956163356081, 359040.6138381555210799 170666.76873861585045233, 359041.57523005444090813 170662.67889318166999146, 359042.95259779260959476 170657.60790971893584356, 359044.3557786283781752 170652.78457105706911534, 359044.52970024745445698 170652.29798410402145237, 359045.23334931844146922 170650.68823129823431373, 359045.62781757081393152 170649.91651565197389573, 359047.25250330625567585 170647.12772451882483438, 359047.49304334458429366 170646.81350467802258208, 359047.74157162068877369 170646.53822625818429515, 359048.03875322686508298 170646.2911615235498175, 359048.35516297945287079 170646.08242275845259428, 359048.68934520927723497 170645.92220130661735311, 359049.03391862497664988 170645.80887237749993801, 359049.38648364134132862 170645.73381311731645837, 359049.7494832927477546 170645.6969747010152787, 359050.1027043218491599 170645.69819478318095207, 359051.08592259435681626 170645.75991572893690318, 359052.95548442960716784 170645.77728274802211672, 359053.20445678604301065 170645.73028508661082014, 359053.4429552162764594 170645.66509725002106279, 359053.65318986366037279 170645.56104961549863219, 359053.85472952213604003 170645.43723290518391877, 359054.02697292633820325 170645.28560483985347673, 359054.18982016248628497 170645.09570006479043514, 359054.47827719140332192 170644.67631399579113349, 359054.62194867129437625 170644.40105984569527209, 359054.86353866651188582 170643.82852043310413137, 359054.97024709021206945 170643.49549236445454881, 359055.30966598039958626 170642.13161336892517284, 359055.37787753692828119 170641.77878904767567292, 359055.46639468858484179 170641.05421306297648698, 359055.49828151403926313 170640.35775075870333239, 359055.48072362609673291 170639.98605366703122854, 359055.44390099076554179 170639.63209240813739598, 359055.37884601764380932 170639.2695620822487399, 359055.20977891347138211 170638.62876564014004543, 359055.08684997144155204 170638.32316766213625669, 359054.94486867764499038 170638.01729101862292737, 359054.1592457594233565 170636.53467425698181614, 359053.9605212511960417 170636.21849788952386007, 359053.16442128003109246 170634.75488238548859954, 359053.09847333299694583 170634.49744854011805728, 359053.0808197243604809 170634.23018015676643699, 359053.11116354976547882 170633.96357973723206669, 359053.18778799282154068 170633.68682934431126341, 359053.30417992814909667 170633.42004934593569487, 359053.4385860514594242 170633.15354281052714214, 359053.59254763030912727 170632.89660005550831556, 359054.59091976488707587 170631.42078401445178315, 359055.28357450349722058 170630.25018936966080219, 359055.42828555486630648 170629.92590145749272779, 359055.65921003755647689 170629.2880861644516699, 359055.75665218511130661 170628.96398891607532278, 359055.82387953746365383 170628.64914501638850197, 359055.86355120129883289 170628.32475832448108122, 359055.88491513533517718 170628.00992892065551132, 359055.88612688309513032 170627.69493748038075864, 359055.84848716133274138 170627.36998023587511852, 359055.78311974025564268 170627.04543369758175686, 359055.6796935114543885 170626.71116960380459204, 359055.5569979454157874 170626.39555736578768119, 359055.40614689758513123 170626.08041476097423583, 359055.23534448759164661 170625.77378302265424281, 359054.86563202412799001 170625.20019616890931502, 359054.63760751532390714 170624.89352201553992927, 359052.11144153197528794 170621.88637382438173518, 359051.89305323298322037 170621.70414693100610748, 359051.67409487668192014 170621.55037566344253719, 359051.45564990263665095 170621.41602713149040937, 359051.236638241505716 170621.30946247285464779, 359051.02660432725679129 170621.25155427545541897, 359050.81676015688572079 170621.24109818524448201, 359050.61658959789201617 170621.25011072563938797, 359050.40571503329556435 170621.28685635043075308, 359050.21527296566637233 170621.35313994175521657, 359050.02351530094165355 170621.43822640727739781, 359049.84228620014619082 170621.54278578836238012, 359049.66929511580383405 170621.68518858629977331, 359049.49700061901239678 170621.84701503824908286, 359049.35314467421267182 170622.03719817526871338, 359049.20848742942325771 170622.26542371866526082, 359049.0936453997856006 170622.50320337590528652, 359048.99728199269156903 170622.77045013866154477, 359048.74481094046495855 170623.63765740656526759, 359048.66681729210540652 170623.98047835536999628, 359048.00862221629358828 170626.22045393608277664, 359047.89377528883051127 170626.45921068405732512, 359047.76863715995568782 170626.66768636938650161, 359047.62459188641514629 170626.85908994905184954, 359047.46100186574039981 170627.03879236389184371, 359047.27926194190513343 170627.17217408097349107, 359047.07852725544944406 170627.25721557019278407, 359046.86885827145306394 170627.28492891800124198, 359046.6402993401279673 170627.25556959380628541, 359046.4112734206719324 170627.14877155254362151, 359046.17336784111103043 170626.98592810932314023, 359045.93575231911381707 170626.76519204315263778, 359045.69794582418398932 170626.49724814365617931, 359045.25209837208967656 170625.93207388115115464, 359045.03419539763126522 170625.61641212797258049, 359044.66447915130993351 170624.9948244781116955, 359043.25071906746597961 170622.9463644603965804, 359043.01287107705138624 170622.73545945406658575, 359042.76570663962047547 170622.54350044700549915, 359042.51876389246899635 170622.38042851845966652, 359042.2614829350495711 170622.24521364399697632, 359040.89073679951252416 170621.39930937235476449, 359040.68090893432963639 170621.22714080160949379, 359040.49146664253203198 170621.04512000508839265, 359040.32033115113154054 170620.85372512642061338, 359040.17806879035197198 170620.65270375553518534, 359040.06477410008665174 170620.42318582907319069, 359040.00827249931171536 170620.19401351577835158, 359039.98055964853847399 170619.93548877397552133, 359039.99069174192845821 170619.66842067666584626, 359040.03082782909041271 170619.37322763330303133, 359040.08896783122327179 170619.06817043182672933, 359040.20790721586672589 170618.17104176979046315, 359040.22811734490096569 170617.81834337679902092, 359040.22909283707849681 170617.46518219710560516, 359040.20222369383554906 170617.11139295494649559, 359040.10960431810235605 170616.42413908359594643, 359040.03473223047330976 170616.07078110380098224, 359039.75251417310209945 170615.08645034395158291, 359039.63982148258946836 170614.80991176591487601, 359039.50729864748427644 170614.54206787259317935, 359039.3452916961396113 170614.2839084806619212, 359039.16522741236258298 170614.03408623719587922, 359038.61454569478519261 170613.35473603970604017, 359038.04470998450415209 170612.73196255671791732, 359037.57997472706483677 170612.10928815946681425, 359037.45751633081817999 170611.83166246901964769, 359037.35334895260166377 170611.53562430315651, 359037.27842172503005713 170611.22983934357762337, 359037.21333234763005748 170610.88636259862687439, 359036.75016398122534156 170607.39122171985218301, 359036.78031989105511457 170607.07680278917541727, 359036.84829094161977991 170606.77197805169271305, 359036.93568473041523248 170606.46663992939284071, 359037.05133294628467411 170606.1898407744592987, 359037.18625427916413173 170605.94239056820515543, 359037.34012161497958004 170605.70425680832704529, 359037.51274592895060778 170605.47659887239569798, 359037.70438159530749545 170605.25740273378323764, 359037.91527429223060608 170605.05857821699464694, 359038.14512938575353473 170604.87798640446271747, 359038.40296024025883526 170604.74498591118026525, 359038.6709750295849517 170604.65148746658815071, 359038.96719988173572347 170604.59538287471514195, 359039.83563118887832388 170604.49383899598615244, 359040.17025867302436382 170604.47633964620763436, 359041.70740580395795405 170604.30113724910188466, 359042.05117730575148016 170604.22597284847870469, 359043.83813165035098791 170603.72743657341925427, 359044.15293390385340899 170603.59575969999423251, 359044.45886040886398405 170603.44382428703829646, 359045.04306508763693273 170603.11233357188757509, 359045.34904398315120488 170602.91337475244654343, 359047.11987307819072157 170601.62311117543140426, 359051.30364450550405309 170598.58631267148302868, 359051.70555856777355075 170598.25433613592758775, 359055.55616605322575197 170594.93073397123953328, 359055.86323690065182745 170594.63571798155317083, 359057.7213215654483065 170593.03113830130314454, 359058.00779487303225324 170592.81266158598009497, 359058.30491918884217739 170592.61359732784330845, 359060.7659639265621081 170590.72488882573088631, 359060.79528475611004978 170590.46744373184628785, 359060.78665894054574892 170590.19008300820132717, 359060.73999702325090766 170589.92285249766428024, 359060.65552454156568274 170589.64511176949599758, 359060.53249210165813565 170589.39673558628419414, 359060.37095232703723013 170589.16722022282192484, 359060.18138348415959626 170588.93732015130808577, 359059.74447501148097217 170588.47729163698386401, 359058.22359383828006685 170587.0392362282727845, 359057.89019520732108504 170586.79927188559668139, 359057.52830105315661058 170586.57889028999488801, 359057.11952508636750281 170586.36676249967422336, 359053.21349660900887102 170584.61360719596268609, 359052.97590883396333084 170584.54578980733640492, 359052.75562849675770849 170584.49741822393843904, 359052.35578095586970448 170584.38035962008871138, 359052.17457739962264895 170584.28479373193113133, 359051.99384243978420272 170584.168832911120262, 359051.82241597399115562 170584.03551386354956776, 359051.67051474144682288 170583.88122359267435968, 359051.52867152099497616 170583.7184339560335502, 359051.40460654720664024 170583.51768697070656344, 359051.30103533092187718 170583.29768356494605541, 359051.22600552742369473 170583.04893718805396929, 359051.17910899745766073 170582.79196521238191053, 359051.16169059032108635 170582.51431616087211296, 359051.17153960972791538 170582.21842174307676032, 359051.22093106369720772 170581.90428238711319864, 359051.2984510186361149 170581.57068058714503422, 359051.4149578019278124 170581.20783852139720693, 359051.55924325628438964 170580.84660130203701556, 359053.02306518179830164 170577.69333401334006339, 359054.90910638659261167 170574.14113736909348518, 359057.53408384224167094 170569.37143208202905953, 359060.16752976307179779 170565.0689523977926001, 359062.85744634550064802 170560.79460339684737846, 359063.1360711787128821 170560.42396272387122735, 359065.3035359678324312 170557.85621493129292503, 359065.52422214881516993 170557.62855349521851167, 359065.95514376973733306 170557.24792757641989738, 359066.17497137910686433 170557.10630904464051127, 359066.39545336039736867 170556.99254157656105235, 359066.624965098220855 170556.91704898001626134, 359066.8543804645887576 170556.86079285654705018, 359067.12113362841773778 170556.82408289500745013, 359067.37950307154096663 170556.8151787135284394, 359067.64644781849347055 170556.82555444992613047, 359068.16139540943549946 170556.88492921384749934, 359068.42869426135439426 170556.93433026241837069, 359070.5928461195435375 170557.47788389289053157, 359070.82101581292226911 170557.62150265870150179, 359071.03060940094292164 170557.80386868509231135, 359071.21952510508708656 170558.00567341997520998, 359071.85642846237169579 170558.77211349445860833, 359071.99846449447795749 170558.98174455633852631, 359072.56818509619915858 170559.70064115949207917, 359072.75804399466142058 170559.87264860625145957, 359073.12920112011488527 170560.17008549487218261, 359073.33865207509370521 170560.29559491900727153, 359073.56763486959971488 170560.41100355796515942, 359073.81485312525182962 170560.5069001853116788, 359074.08150629658484831 170560.5754738884861581, 359075.416945158271119 170560.83810769929550588, 359080.68073928187368438 170561.78620489046443254, 359085.67804027581587434 170562.69473729882156476, 359089.63515363971237093 170563.63732607784913853, 359093.8305060300626792 170564.32272255944553763, 359094.13622993626631796 170564.24779500544536859, 359094.71008081280160695 170564.06917090789647773, 359095.00640762900002301 170563.95614984590793028, 359095.81937265314627439 170563.57725478830980137, 359096.10573851061053574 170563.41679373336955905, 359096.38359410874545574 170563.23625917709432542, 359096.64250340132275596 170563.04646924388362095, 359096.98707304976414889 170562.76324434374691918, 359098.50244405004195869 170560.94955478032352403, 359099.31415460573043674 170557.13987967482535169, 359099.67193752370076254 170555.10915035963989794, 359099.65394140151329339 170554.86148362193489447, 359099.59750084578990936 170554.63231160340365022, 359099.52200824720785022 170554.40279985353117809, 359099.33315986796515062 170553.94376986235147342, 359099.20096810231916606 170553.69516457704594359, 359099.04985915840370581 170553.45586924644885585, 359098.86932808405254036 170553.22607552155386657, 359098.66951188549865037 170553.0058952578692697, 359098.44162195257376879 170552.7942462419741787, 359097.98504189570667222 170552.42096028593368828, 359097.71840941219124943 170552.23855276242829859, 359097.21344193874392658 170551.9302468232344836, 359095.08192478737328202 170550.39465723937610164, 359094.96886223007459193 170550.15536931867245585, 359094.88415666046785191 170549.88758177822455764, 359094.83772260166006163 170549.61143622384406626, 359094.81010579527355731 170549.33373606315581128, 359094.81172179931309074 170549.04775474255438894, 359094.83155190310208127 170548.77090299304109067, 359094.89992722438182682 170548.49508836527820677, 359094.99658414488658309 170548.21801082853926346, 359095.12097598920809105 170547.95127088652225211, 359095.28519608645001426 170547.69456271000672132, 359095.47634632955305278 170547.43817266478436068, 359095.69756004144437611 170547.19054406834766269, 359096.16656557470560074 170546.75368053023703396, 359096.45378687791526318 170546.54436799243558198, 359096.75073980039451271 170546.35513507394352928, 359097.07561482611345127 170546.17544678132981062, 359097.72582649998366833 170545.88239420560421422, 359098.09852750675054267 170545.74978598736925051, 359098.46156744123436511 170545.65615290577989072, 359099.1584143175277859 170545.52596259460551664, 359099.50312143680639565 170545.50784195511369035, 359099.85604833997786045 170545.51901488669682294, 359100.20869780710199848 170545.54899589577689767, 359100.54229871102143079 170545.62669904710492119, 359100.87636466405820101 170545.73347370832925662, 359101.19030013913288713 170545.89669805701123551, 359101.50451654265634716 170546.08917620108695701, 359102.1132959189126268 170546.52069127920549363, 359102.44570701953489333 170546.79930779233109206, 359102.76973256561905146 170547.10609649663092569, 359103.35851406189613044 170547.73824749671621248, 359107.10281415679492056 170551.45709797984454781, 359107.46424187929369509 170551.69744702876778319, 359108.16014504223130643 170552.07254271901911125, 359108.52144335862249136 170552.21682847756892443, 359108.89349616190884262 170552.32330490089952946, 359109.29414961335714906 170552.4014050659025088, 359109.67528077226597816 170552.45113214879529551, 359110.35265668865758926 170552.5017327512614429, 359110.71583215799182653 170552.50294160126941279, 359111.06933187297545373 170552.48510929447365925, 359111.43133836390916258 170552.43928861489985138, 359111.76565582468174398 170552.37397011445136741, 359112.10016420274041593 170552.27054507512366399, 359112.70312808768358082 170552.03441702551208436, 359112.99940583918942139 170551.88243324239738286, 359113.29588601016439497 170551.70223626913502812, 359113.58328654454089701 170551.49371853348566219, 359113.85117904294747859 170551.26617145026102662, 359114.10017694218549877 170551.01904847135301679, 359114.32086026156321168 170550.74320300918770954, 359114.50337781326379627 170550.46679991518612951, 359114.63829565781634301 170550.17128780455095693, 359114.74444733938435093 170549.87624226894695312, 359114.81237339979270473 170549.5803945207153447, 359114.92114829481579363 170548.79833123949356377, 359114.92248685983940959 170548.53115799196530133, 359114.90356259938562289 170548.27371544786728919, 359114.86662506411084905 170548.01581623737001792, 359114.79386686580255628 170547.20395748852752149, 359114.8516294143628329 170547.02299200330162421, 359114.96716275904327631 170546.84225488657830283, 359115.13043005479266867 170546.69039861130295321, 359115.34094214724609628 170546.5675428673857823, 359115.56975424860138446 170546.47323729156050831, 359115.84746671887114644 170546.40659700514515862, 359116.1529048663796857 170546.38870711380150169, 359116.46761185309151188 170546.41013147821649909, 359116.79166036867536604 170546.46854981750948355, 359117.1349968773429282 170546.56553870375500992, 359117.78328188031446189 170546.81550827628234401, 359118.14481216983404011 170546.99881873757112771, 359118.50675164052518085 170547.21016224392224103, 359122.78984368673991412 170549.91032138362061232, 359125.42707219562726095 170551.36196997715160251, 359125.96039287949679419 170551.59377549833152443, 359127.44679452426498756 170552.12489523715339601, 359128.43851830007042736 170552.41487618547398597, 359132.92986430594464764 170553.4072873386903666, 359133.20657778612803668 170553.33282512746518478, 359133.45490962004987523 170553.21864755271235481, 359133.68451923259999603 170553.0382987575721927, 359133.8579033543355763 170552.82963727047899738, 359134.00175581802614033 170552.59139223111560568, 359134.11664893478155136 170552.34341415605740622, 359134.19523751398082823 170552.07687221246305853, 359134.21463922306429595 170551.80020151287317276, 359134.19721468479838222 170551.52377379889367148, 359134.14105022477451712 170551.22730433969991282, 359134.05663011211436242 170550.90254018281120807, 359133.7356736803194508 170549.94659587717615068, 359133.58475804061163217 170549.58339107705978677, 359133.40484774333890527 170549.22969002177705988, 359133.01671415631426498 170548.57857447047717869, 359132.78877894172910601 170548.25406840484356508, 359131.67839042644482106 170546.85611597844399512, 359131.4117627675877884 170546.58741698041558266, 359131.14542093209456652 170546.34699468774488196, 359130.38524589914595708 170545.73340513685252517, 359130.09001954609993845 170545.54144961468409747, 359126.37037116411374882 170542.77742526133079082, 359126.13285785261541605 170542.4997116748127155, 359125.93309892364777625 170542.23153090832056478, 359125.77230332512408495 170541.96317893167724833, 359125.63033379684202373 170541.66713456122670323, 359125.53618187148822471 170541.37108548148535192, 359125.48951920412946492 170541.05524346372112632, 359125.49096093559637666 170540.73090948723256588, 359125.54956186498748139 170540.40698402124689892, 359125.65586597198853269 170540.04494577751029283, 359125.79118082550121471 170539.68238111503887922, 359126.47899528371635824 170537.35693394026020542, 359126.48899702675407752 170536.99398572579957545, 359126.47187054704409093 170536.6214968636049889, 359126.42628354841144755 170536.24941503582522273, 359126.35095169686246663 170535.91468098445329815, 359126.25753999379230663 170535.58058918849565089, 359126.12493616982828826 170535.25576684012776241, 359125.82193233817815781 170534.65368929214309901, 359125.62330384959932417 170534.31833751522935927, 359125.39482513396069407 170533.99260733852861449, 359125.13929016247857362 170533.66735230531776324, 359124.36993258341681212 170532.81438459199853241, 359124.08435769553761929 170532.53661342733539641, 359122.61201879964210093 170530.91730204789200798, 359122.46002698806114495 170530.65919282234972343, 359122.33779765316285193 170530.37240780983120203, 359122.26235742622520775 170530.09587264677975327, 359122.21620599878951907 170529.79988084593787789, 359122.207587570999749 170529.48447371402289718, 359122.22931202396284789 170528.90264934377046302, 359122.25953509518876672 170528.5870093223056756, 359122.31744168867589906 170528.29196634714026004, 359122.39481409732252359 170528.0243801269098185, 359122.49168689409270883 170527.7773499550530687, 359122.62599784368649125 170527.52983558410778642, 359122.78969622927252203 170527.29193425131961703, 359122.97229441901436076 170527.07257065875455737, 359123.1728437109850347 170526.90264132193988189, 359123.39267714333254844 170526.75986247992841527, 359123.64170189225114882 170526.66584137390600517, 359123.89966706687118858 170526.6279270455124788, 359124.17656013043597341 170526.63951294164871797, 359124.46239361981861293 170526.70720561814960092, 359124.74816891556838527 170526.82308199774706736, 359125.03407595318276435 170526.98579950263956562, 359125.29051355249248445 170527.21621780516579747, 359125.53677020594477654 170527.50405169249279425, 359125.75524983287323266 170527.83870901697082445, 359125.97281784075312316 170528.22124042338691652, 359127.57524029386695474 170530.68060662335483357, 359127.86964203347451985 170531.07372161460807547, 359130.98251646501012146 170535.20004133234033361, 359134.07903144531883299 170538.80077430320670828, 359134.39307175687281415 170538.95526621374301612, 359134.70762411342002451 170539.08069151086965576, 359135.03190950385760516 170539.17715745989698917, 359135.35572433983907104 170539.24565112852724269, 359135.95627033110940829 170539.33366894448408857, 359136.28088523726910353 170539.36436447279993445, 359136.60508650005795062 170539.35572903940919787, 359137.19749415456317365 170539.30068083218066022, 359137.5127713896217756 170539.24485487630590796, 359137.79973251034971327 170539.16061177954543382, 359138.06682041205931455 170539.05709322966868058, 359138.30588940641609952 170538.91459396871505305, 359138.52622754540061578 170538.74421414872631431, 359138.92894964932929724 170538.37285164213972166, 359139.120570452301763 170538.14443386410130188, 359139.29371648631058633 170537.89796903327805921, 359139.43790928833186626 170537.64054980664514005, 359139.56253237533383071 170537.36422306398162618, 359139.65980401716660708 170537.04977393243461847, 359139.71817645942792296 170536.73488563351565972, 359139.74857784440973774 170536.42022361425915733, 359139.74979047727538273 170536.10504894069163129, 359139.71313778276089579 170535.79029525414807722, 359139.6471854027477093 170535.4849827183643356, 359139.55326777242589742 170535.17873616860015318, 359139.43033878161804751 170534.87313817389076576, 359139.27840516541618854 170534.56684523867443204, 359138.9381646104156971 170533.97380264766979963, 359138.53028493985766545 170533.35116879089036956, 359138.27405122900381684 170533.00691757531603798, 359137.98876730317715555 170532.67107057338580489, 359137.11445555742830038 170531.7522324335295707, 359133.52258556534070522 170528.16739969031186774, 359133.19925781909842044 170527.87979036645265296, 359129.17690059047890827 170524.5035524342674762, 359128.97651616262737662 170524.3114613879006356, 359128.84445031447103247 170524.11085751536302269, 359128.77835571533069015 170523.91925606084987521, 359128.77884567703586072 170523.74832441296894103, 359128.84656013018684462 170523.60441702557727695, 359128.96079163765534759 170523.50068227684823796, 359129.12320525909308344 170523.43389181728707626, 359129.33361827733460814 170523.41613653057720512, 359129.58197635400574654 170523.45518297015223652, 359129.8672361186472699 170523.55206408840604126, 359130.50601628422737122 170523.82201689213979989, 359135.20344198332168162 170525.67379508481826633, 359135.6613628298509866 170525.74289955658605322, 359136.12877611099975184 170525.78231064247665927, 359136.59564229007810354 170525.78464967530453578, 359141.63583203096641228 170525.51951493654632941, 359142.09424033469986171 170525.45475705666467547, 359147.08901077695190907 170524.54028485401067883, 359149.04846182919573039 170524.07119320653146133, 359149.3830148889683187 170523.95885219785850495, 359150.4244629149325192 170523.51478009694255888, 359150.65431152970995754 170523.37205142568564042, 359150.85560943093150854 170523.21116415149299428, 359151.03740266128443182 170523.03057578078005"/>
    <m/>
    <x v="2"/>
    <x v="2"/>
    <m/>
    <m/>
    <m/>
    <x v="2"/>
    <x v="2"/>
    <x v="2"/>
    <x v="2"/>
    <x v="2"/>
    <x v="2"/>
    <x v="2"/>
    <x v="2"/>
    <m/>
    <m/>
  </r>
  <r>
    <s v="463, 359151.1912786818575114 170522.83946569333784282, 359151.33441918913740665 170522.62143114762147889, 359151.46947874478064477 170522.38295883557293564, 359151.56585302302846685 170522.12572751747211441, 359151.71183761738939211 170521.62037425342714414, 359151.76969923649448901 170521.33430829108692706, 359151.80936376331374049 170521.04790688038337976, 359151.84059042949229479 170520.49538248649332672, 359151.82329537614714354 170519.9127519084722735, 359151.79670803144108504 170519.58803321461891755, 359151.75026955327484757 170519.26400897215353325, 359151.61534642067272216 170517.35429397807456553, 359151.70188541780225933 170517.18299952917732298, 359151.81691283558029681 170517.03010765329236165, 359151.96940894075669348 170516.90720551274716854, 359152.1613951058825478 170516.8130818423232995, 359152.39081263111438602 170516.75639822467928752, 359152.64824814815074205 170516.73887852497864515, 359152.94414321467047557 170516.74860538745997474, 359153.25828383589396253 170516.79775255208369344, 359153.60189779940992594 170516.87593335233395919, 359155.24148878362029791 170517.34082706872140989, 359160.1311155230505392 170518.72650709951994941, 359160.48474987444933504 170518.80369991855695844, 359162.37266340781934559 170519.10751447442453355, 359162.72535695927217603 170519.12870165769709274, 359163.67087855935096741 170519.13282808481017128, 359164.56844787864247337 170519.07851483707781881, 359164.87347686593420804 170519.03259188873926178, 359165.16025968483882025 170518.94737077521858737, 359165.41808536223834381 170518.81540839665103704, 359165.6103011189843528 170518.66326965315965936, 359165.77268648089375347 170518.49241626751609147, 359165.88776659115683287 170518.29243990848772228, 359165.98431575007271022 170518.07343909743940458, 359166.04310207976959646 170517.83440143655752763, 359166.07298339623957872 170517.58697455108631402, 359166.07305530435405672 170517.3288332597585395, 359166.04708446143195033 170516.88106218836037442, 359166.0101472198148258 170516.62310189584968612, 359165.95365788589697331 170516.35490607476094738, 359165.81268294085748494 170515.89690981328021735, 359165.69868947321083397 170515.64839568774914369, 359165.54740128188859671 170515.40830554295098409, 359165.37607477186247706 170515.16970281489193439, 359165.16808741167187691 170514.91051913303090259, 359164.72063326713396236 170514.42222356231650338, 359164.45458096341462806 170514.172764404094778, 359163.30412751756375656 170513.21425206458661705, 359161.91510317195206881 170512.17692487471504137, 359157.74755505460780114 170509.30604414909612387, 359155.76689876150339842 170508.09579587355256081, 359153.06495558668393642 170506.21364812069805339, 359152.88380578905344009 170506.02201985893771052, 359152.72268543555401266 170505.8306751522468403, 359152.48550895822700113 170505.48572551034158096, 359152.39115190488519147 170505.30375360976904631, 359152.34363138698972762 170505.12256598903331906, 359152.34480979945510626 170504.96049289213260636, 359152.384050696156919 170504.80740452738245949, 359152.46949394454713911 170504.68416644696844742, 359152.60444824758451432 170504.58859671797836199, 359152.78614148806082085 170504.51329201582120731, 359153.00501630583312362 170504.47652537183603272, 359153.27223974128719419 170504.46784874156583101, 359153.55881224188487977 170504.4977429662249051, 359153.88273863901849836 170504.55616068071685731, 359154.56992343300953507 170504.72113288211403415, 359159.08710096962749958 170506.06726684613386169, 359159.52616577607113868 170506.23099595581879839, 359164.2410601016599685 170508.09446488064713776, 359165.40481088950764388 170508.59294465970015153, 359168.21155311894835904 170509.32860624958993867, 359169.45643225824460387 170509.56556451600044966, 359169.79958179406821728 170509.61455166694940999, 359170.14353262435179204 170509.62549640511861071, 359170.78245228464948013 170509.59944503597216681, 359171.10768364102113992 170509.54366893693804741, 359171.44178034656215459 170509.44928012939635664, 359171.75737682613544166 170509.31754611316137016, 359172.07281298201996833 170509.15686425141757354, 359172.38870011665858328 170508.96711546694859862, 359172.68514150369446725 170508.7580933720455505, 359172.97305470495484769 170508.52038685645675287, 359173.22228078974876553 170508.26428774418309331, 359173.44302395475097001 170507.98868683306500316, 359173.62496520817512646 170507.69322707550600171, 359173.78820565214846283 170507.38826889009214938, 359173.91344284586375579 170507.07469268870772794, 359174.00088770617730916 170506.75915612460812554, 359174.06931846390943974 170506.43570737435948104, 359174.09897673723753542 170506.11090404790593311, 359174.10065122705418617 170505.77667792671127245, 359174.05432368640322238 170505.44269986916333437, 359173.97971973952371627 170505.10894656553864479, 359173.87579340161755681 170504.76478664367459714, 359173.74342294031521305 170504.42995002004317939, 359173.42250927083659917 170503.77019398385891691, 359173.21363990724785253 170503.40669882483780384, 359172.97649750707205385 170503.04275666497414932, 359172.44528364512370899 170502.35385495418449864, 359172.13150190957821906 170501.98928454931592569, 359171.01031655806582421 170500.82041156839113683, 359169.34632588876411319 170499.27720994385890663, 359166.37896575551712885 170496.81155491777462885, 359166.0565234103705734 170496.59100456931628287, 359165.19043548230547458 170495.87129488296341151, 359165.10510072950273752 170495.68032986664911732, 359165.10635159024968743 170495.47941679658833891, 359165.18338377121835947 170495.27973836968885735, 359165.30846602114615962 170495.07022417290136218, 359165.49083113542292267 170494.86081375816138461, 359165.70122440031263977 170494.65197125286795199, 359165.94107767567038536 170494.46263543865643442, 359166.19923708401620388 170494.30062842852203175, 359166.47610299324151129 170494.15917349234223366, 359168.0364057602128014 170493.20184500771574676, 359168.22779715550132096 170492.9826475910958834, 359168.39190692600095645 170492.73577105370350182, 359168.53609880368458107 170492.47853501507779583, 359168.66058395634172484 170492.19316924852319062, 359168.74797955760732293 170491.8874646607437171, 359168.8061186041450128 170491.58259061025455594, 359168.87613400816917419 170490.99160341254901141, 359168.90745752223301679 170490.3709867661818862, 359168.89883908012416214 170490.05557961907470599, 359168.85240836214506999 170489.77876229386311024, 359168.78669497149530798 170489.51106988819083199, 359168.69266864797100425 170489.26308328984305263, 359168.56922569999005646 170489.02349907025927678, 359168.417654859717004 170488.80325516744051129, 359168.24679767375346273 170488.59286900114966556, 359167.88575822568964213 170488.23844369139987975, 359167.6476244077202864 170488.08457636571256444, 359167.15261263982392848 170487.82474859530339018, 359166.84784206392941996 170487.70938775193644688, 359166.5232683268841356 170487.62171441013924778, 359166.19940329866949469 170487.56323594017885625, 359165.8559642086038366 170487.52328566374490038, 359165.52179395605344325 170487.5226496456307359, 359164.89186558243818581 170487.55808974133105949, 359164.55787632951978594 170487.59446287370519713, 359164.22360382688930258 170487.65080437995493412, 359163.04857915209140629 170487.76919432601425797, 359162.71464258769992739 170487.75848297832999378, 359162.39025370992021635 170487.71923884155694395, 359162.06638959975680336 170487.66057716606883332, 359161.73283884464763105 170487.5728588494239375, 359161.15144394530216232 170487.38008032599464059, 359160.84621138457441702 170487.23503729206277058, 359159.8368345049675554 170486.67766585334902629, 359159.61810948047786951 170486.51388033665716648, 359159.44753536343341693 170486.33232049242360517, 359159.34345237095840275 170486.14132261893246323, 359159.31543884659186006 170485.93061392137315124, 359159.344424324168358 170485.74009951390326023, 359159.46025211154483259 170485.54934842267539352, 359159.63288021460175514 170485.36969124031020328, 359159.88139176316326484 170485.20745268411701545, 359160.18726230214815587 170485.06669268634868786, 359160.55986909242346883 170484.95289343089098111, 359160.97078741469886154 170484.85931698326021433, 359162.3372894503409043 170484.62646459141978994, 359167.5620167093584314 170483.47454488190123811, 359168.00176569900941104 170483.3432496547466144, 359172.90315493370871991 170481.89358298620209098, 359173.16124862071592361 170481.95191514864563942, 359173.39948499278398231 170482.04874388145981357, 359173.62799414916662499 170482.17337166547076777, 359173.84690422040876001 170482.33679169329116121, 359174.04630068421829492 170482.51886235835263506, 359174.2461172214243561 170482.73898155573988333, 359174.4064313976559788 170482.96934576623607427, 359174.70096779306186363 170483.45748590293806046, 359174.83274697861634195 170483.71531065943418071, 359174.94622994441306219 170483.99258605815703049, 359175.04061007173731923 170484.27965904591837898, 359175.11581510037649423 170484.56657489354256541, 359175.5589201400289312 170485.92295456607826054, 359175.68199319543782622 170486.11447507311822847, 359175.83357205206993967 170486.29655044997343794, 359176.01443879178259522 170486.45935239351820201, 359176.20491153217153624 170486.59417146706255153, 359176.4143692544894293 170486.71833738667191938, 359176.64316704368684441 170486.83411151322070509, 359177.08085336332442239 170487.01700959994923323, 359177.33847031672485173 170487.08517159806797281, 359177.62482676142826676 170487.13381313614081591, 359178.21609262831043452 170487.18477618566248566, 359178.5600434610969387 170487.19572091544978321, 359178.92228684516157955 170487.18794782104669139, 359183.46660469833295792 170486.83470878860680386, 359183.92519530875142664 170486.77013500954490155, 359186.73257260082755238 170486.20886232279008254, 359187.18173099373234436 170486.07663711934583262, 359189.26557272847276181 170485.34104965842561796, 359194.14920538093429059 170483.73000890557887033, 359199.30981699330732226 170482.18655536859296262, 359199.75859906920231879 170482.00754887948278338, 359200.20807639369741082 170481.79947669157991186, 359205.15181707462761551 170479.53932174347573891, 359206.71125300752464682 170478.70626571064349264, 359207.12256290938239545 170478.44920760171953589, 359207.84940222918521613 170477.92752743343589827, 359208.22375443822238594 170477.62381011480465531, 359209.81376588845159858 170476.16097319673281163, 359210.16865277115721256 170475.78094335657078773, 359211.1089227405609563 170474.63919244956923649, 359214.01650506898295134 170470.69131237652618438, 359214.26720400963677093 170470.26312617538496852, 359215.1037939100060612 170468.6061602983972989, 359215.81699261808535084 170466.96744676883099601, 359216.28044456953648478 170465.65218965488020331, 359216.41636470210505649 170465.15661814511986449, 359216.62094907829305157 170464.19347452052170411, 359217.04234570788685232 170461.48427376564359292, 359217.09217090776655823 170460.9982252818881534, 359217.17568417376605794 170459.3098829701775685, 359217.16844342392869294 170458.84138094121590257, 359216.81813896249514073 170453.55282105039805174, 359216.39211164659354836 170448.397624458943028, 359216.31058899452909827 170444.97126632469007745, 359215.92081306502223015 170440.01588824344798923, 359215.85576417820993811 170439.61555574578233063, 359215.5286805615760386 170438.11508315242826939, 359215.39635063579771668 170437.72339082608232275, 359215.23600345174781978 170437.34114607772789896, 359215.05614021047949791 170436.97804051323328167, 359214.85665487201185897 170436.64305084937950596, 359214.63893499271944165 170436.32738999911816791, 359214.40170028229476884 170436.03062405990203843, 359212.73170572583330795 170433.63791272480739281, 359212.59001878590788692 170433.32202210283139721, 359212.47705965366913006 170433.02551236329600215, 359212.33505231223534793 170432.56635059445397928, 359212.30807913438184187 170432.31863885291386396, 359212.32766658766195178 170432.0902141286060214, 359212.37695416680071503 170431.86993833380984142, 359212.4537646408425644 170431.64137280685827136, 359212.56014667882118374 170431.42223802767693996, 359212.68443411670159549 170431.21290303865680471, 359212.83881207369267941 170430.99474155408097431, 359213.01116291939979419 170430.78509773290716112, 359213.21176299860235304 170430.60503104061353952, 359213.43211937253363431 170430.443201030313503, 359213.66168749600183219 170430.31989108916604891, 359213.90064782230183482 170430.23565174703253433, 359214.15917003626236692 170430.15969374973792583, 359214.42610613885335624 170430.12304572982247919, 359214.70346599060576409 170430.11460306984372437, 359214.9611405391478911 170430.13470348244300112, 359215.22796607250347733 170430.19326258677756414, 359215.5044791781110689 170430.28069513011723757, 359215.78053469955921173 170430.38632415479514748, 359216.27605732856318355 170430.61732956347987056, 359216.53301503753755242 170430.78051271743606776, 359216.77062502276385203 170430.95361436990788206, 359217.96961619477951899 170431.73184776958078146, 359218.2743419473990798 170431.90491925418609753, 359221.23628995404578745 170433.32991921645589173, 359221.66510183765785769 170433.45573371625505388, 359223.29632934147957712 170433.83472140139201656, 359228.34953007276635617 170434.80020599061390385, 359230.94247849530074745 170435.4605355309904553, 359231.33382028178311884 170435.60539926833007485, 359232.29575616586953402 170436.03886684688040987, 359232.62925837130751461 170436.22160937945591286, 359234.80972051934804767 170437.25190906767966226, 359235.13405093085020781 170437.33939796895720065, 359235.45890427799895406 170437.40783574065426365, 359235.78306286444421858 170437.45648344536311924, 359236.08764867065474391 170437.48683431663084775, 359236.37456276663579047 170437.49731006566435099, 359237.14729466394055635 170437.48176126508042216, 359237.41497968474868685 170437.45409424521494657, 359238.55143212218536064 170437.25783030269667506, 359238.78112190216779709 170437.18337673903442919, 359239.17257737240288407 170437.01299919106531888, 359239.38310495729092509 170436.89924287056783214, 359239.56461151549592614 170436.77587534766644239, 359239.63274401775561273 170436.71917757840128615, 359240.22714334772899747 170436.21784181811381131, 359240.5746640230063349 170435.39434786193305627, 359240.64512341772206128 170434.03211343626026064, 359240.60090879024937749 170433.2398177525610663, 359240.5636890679015778 170432.95290898310486227, 359240.32095112430397421 170431.68235889897914603, 359240.24574423802550882 170431.39580944221233949, 359240.01972389337606728 170430.68907763075549155, 359239.94451884255977347 170430.40216176421381533, 359239.71099295618478209 170429.17007068579550833, 359239.74157010565977544 170428.89345593872712925, 359239.83792858041124418 170428.62718618719372898, 359239.98235352616757154 170428.35999692254699767, 359240.16424838965758681 170428.12255312246270478, 359240.39495465811342001 170427.8939646917860955, 359241.13195778266526759 170427.25734111451311037, 359242.63477384258294478 170426.10900371568277478, 359242.89381000044522807 170425.96703193115536124, 359243.15111305890604854 170425.8540595771628432, 359243.40981757128611207 170425.77828569832490757, 359243.6575284005375579 170425.75149572128430009, 359243.91514280729461461 170425.77141262189252302, 359244.3157966360449791 170425.84945167519617826, 359244.60214478638954461 170425.93632279516896233, 359245.16420476161874831 170426.14866887906100601, 359245.99317564978264272 170426.52443119190866128, 359247.67906633525853977 170427.17044524330412969, 359248.02221970690879971 170427.26743318105582148, 359248.99470711027970538 170427.47200326679740101, 359249.69101684942143038 170427.57094371458515525, 359250.07267560006584972 170427.60070359986275434, 359251.86695291294017807 170427.62746414850698784, 359252.27767448569647968 170427.60973526077577844, 359254.39721174875739962 170427.37998367199907079, 359254.76957815617788583 170427.27760321227833629, 359255.467051723273471 170427.02234515274176374, 359255.84952895110473037 170426.8521668963949196, 359256.54836883791722357 170426.48265424720011652, 359259.17913224862422794 170424.90973166475305334, 359259.5434126213658601 170424.65384250204078853, 359260.79732986364979297 170423.64752765063894913, 359261.1137171778245829 170423.3335655260598287, 359262.849384966713842 170421.39432048081653193, 359263.08945534628583118 170421.05194501223741099, 359263.29129918548278511 170420.70895054208813235, 359263.47357207839377224 170420.34729282837361097, 359263.77281615737592801 170419.65198658971348777, 359264.02415977016789839 170418.93665378337027505, 359264.22739163256483153 170418.23127858311636373, 359264.37307224218966439 170417.55498958547832444, 359264.43184256891254336 170417.1728654716280289, 359264.46233434940222651 170416.79139359196415171, 359264.4554424078669399 170416.09479790320619941, 359264.41889742092462257 170415.7219674177467823, 359264.29848498792853206 170414.98718405602267012, 359264.14799054805189371 170414.35704561247257516, 359264.04429198033176363 170414.0405513868900016, 359263.92159019369864836 170413.72616046661278233, 359263.77967200230341405 170413.41985661559738219, 359263.61921576294116676 170413.13251363910967484, 359263.44846109533682466 170412.86508886568481103, 359262.9167212942847982 170412.14705424744170159, 359262.68870045628864318 170411.88838089210912585, 359262.45136439893394709 170411.64840926992474124, 359262.20373449928592891 170411.42743982578394935, 359261.94757867394946516 170411.22609211807139218, 359261.68112870072945952 170411.04380765598034486, 359261.40524075902067125 170410.880346451071091, 359261.12901033367961645 170410.73648691026028246, 359260.3859810255235061 170410.41837748838588595, 359260.0991142155835405 170410.34970254683867097, 359259.83205436874413863 170410.30134091241052374, 359259.57442998664919287 170410.27122532395878807, 359259.08866270899306983 170410.2505928828031756, 359256.49322767532430589 170410.00125010957708582, 359256.2646819013170898 170409.93268414452904835, 359256.05520677508320659 170409.83636593370465562, 359255.85490894573740661 170409.71230697893770412, 359255.67456168623175472 170409.5677064138581045, 359255.52288244571536779 170409.40566139586735517, 359255.40831362927565351 170409.22322180756600574, 359255.31475691578816622 170409.00339068181347102, 359255.26786644477397203 170408.74519729346502572, 359255.25914052757434547 170408.48780580452876166, 359255.30754744174191728 170408.21170786663424224, 359255.38589783618226647 170407.94394328503403813, 359255.52030269929673523 170407.67768092703772709, 359255.69298458751291037 170407.40196132101118565, 359255.90469087345991284 170407.12607080570887774, 359259.14669831463834271 170403.05479498533532023, 359259.58802131126867607 170402.56057028274517506, 359259.80848024133592844 170402.34170165722025558, 359260.73826702876249328 170401.52491110633127391, 359260.94855065178126097 170401.41109248209977522, 359261.16781386896036565 170401.3455639187595807, 359261.37796177563723177 170401.30759319860953838, 359261.5978211808251217 170401.31809941405663267, 359261.81710778223350644 170401.35761087579885498, 359262.01666502089938149 170401.43445922882528976, 359262.20764830301050097 170401.54051701980642974, 359262.38804604846518487 170401.67504133464535698, 359262.55918780073989183 170401.82863409811398014, 359262.71179395727813244 170402.00069919298402965, 359262.98678474361076951 170402.35542624443769455, 359263.11993805423844606 170402.54620335414074361, 359263.44117876276141033 170403.09194390109041706, 359263.5362345862085931 170403.29291199700674042, 359263.61223805410554633 170403.49360143090598285, 359263.67801088962005451 170403.7128658730071038, 359263.77130780939478427 170404.14301979338051751, 359263.78948258922901005 170404.39160351426107809, 359263.78819424350513145 170404.64876162505242974, 359263.75882359052775428 170404.91616089711897075, 359263.70937851932831109 170405.19225363765144721, 359263.42132527340436354 170407.96899394079810008, 359263.53481934493174776 170408.20749014470493421, 359263.69578823796473444 170408.46564436570042744, 359264.04717918066307902 170408.95406936411745846, 359264.26546411018352956 170409.19351805403130129, 359264.70219666627235711 170409.61556034360546619, 359264.95909712160937488 170409.82674400706309825, 359267.45960227912291884 170412.16602751158643514, 359267.64968673908151686 170412.41492286353604868, 359269.84356471570208669 170414.92409288423368707, 359270.14856822625733912 170415.07829522376414388, 359271.06265515543054789 170415.44489601952955127, 359271.4156674980185926 170415.56092602963326499, 359271.78702134278137237 170415.6484673029044643, 359273.09396091708913445 170415.88274396967608482, 359277.67972217372152954 170417.00912601489108056, 359278.02272313367575407 170417.17310666461708024, 359278.60368056024890393 170417.489793429907877, 359278.86010954243829474 170417.67318801733199507, 359279.07919973769458011 170417.87380040832795203, 359279.24982358026318252 170418.09420085162855685, 359279.37233995413407683 170418.32370394497411326, 359279.45709575526416302 170418.5814763467060402, 359279.494437315617688 170418.86844680941430852, 359279.50305670115631074 170419.183670790924225, 359279.48262464307481423 170419.50754326628521085, 359279.4640626332256943 170423.77329201635438949, 359279.5104425922036171 170424.06024669000180438, 359279.67942312854574993 170424.76712025195593014, 359279.78392530488781631 170424.99634988768957555, 359279.92577207984868437 170425.20720142312347889, 359280.11589710600674152 170425.39924108103150502, 359280.33457903482485563 170425.57163722027326003, 359280.58180085167987272 170425.71559571655234322, 359280.86780959507450461 170425.82145782170118764, 359281.16342310485197231 170425.89958132611354813, 359281.47877394163515419 170425.93878016690723598, 359281.80264641658868641 170425.95921222842298448, 359282.13662830647081137 170425.96088546462124214, 359282.47131511080078781 170425.94375275977654383, 359283.44501515035517514 170425.83314812695607543, 359284.16081213904544711 170425.71148025634465739, 359286.32974530046340078 170425.21546788583509624, 359286.7686442828271538 170425.08319123793626204, 359288.33675726980436593 170424.51729744329350069, 359288.77679665567120537 170424.3280484639108181, 359292.90824030298972502 170422.26474276761291549, 359293.25295690493658185 170422.03751941688824445, 359294.85141597571782768 170420.85106504953000695, 359295.16718032112112269 170420.57612333912402391, 359296.4705478913965635 170419.29267753515159711, 359296.73933427798328921 170418.95985065324930474, 359296.97968332748860121 170418.59842281497549266, 359297.18181384610943496 170418.19820744218304753, 359297.36471100820926949 170417.76070425577927381, 359297.63491557445377111 170416.94976966932881624, 359298.5227053381386213 170414.73958525445777923, 359298.75384232797659934 170414.33969841088401154, 359299.0034616234479472 170413.96854585997061804, 359299.2815185597864911 170413.62593319872394204, 359300.0385146860498935 170412.78965068701654673, 359300.32624965149443597 170412.51438533881446347, 359302.85748876782599837 170409.71865364455152303, 359303.04005427652737126 170409.34734836488496512, 359303.35820990905631334 170408.59509772120509297, 359305.51545262930449098 170404.03294390684459358, 359305.75593867967836559 170403.68073827552143484, 359306.43696310301311314 170402.79589113080874085, 359306.71525721694342792 170402.49126501311548054, 359307.01207555300788954 170402.2070068481261842, 359307.60579496348509565 170401.73168331937631592, 359307.95023290731478482 170401.52351231256034225, 359308.31388811627402902 170401.34365179267479107, 359308.69580956955906004 170401.21127288625575602, 359309.08815049310214818 170401.1079542962834239, 359309.46971992333419621 170401.03365092613967136, 359309.85170973581261933 170400.99733502644812688, 359310.54864610591903329 170400.97120781929697841, 359310.91135979490354657 170400.99146804533666, 359312.76554359693545848 170401.07978159637423232, 359316.90305549302138388 170401.64500785962445661, 359317.54817893938161433 170401.61184233427047729, 359318.68544487183680758 170401.32635954779107124, 359318.84064347838284448 170401.2735178698785603, 359319.04119151324266568 170401.14041350135812536, 359319.20498052798211575 170400.96975030528847128, 359319.30100919213145971 170400.76931203127605841, 359319.34926338179502636 170400.5602678584982641, 359319.3410560543416068 170400.32126093364786357, 359319.29416649637278169 170400.0628843231825158, 359319.19040360872168094 170399.79579515935620293, 359318.91601110890042037 170399.21193750214297324, 359318.73557808756595477 170398.87722646776819602, 359317.75027227186365053 170397.26957648032112047, 359316.23283629235811532 170395.10712924296967685, 359315.9860047793481499 170394.79993334983009845, 359315.27388558170059696 170393.78523437026888132, 359315.13247586833313107 170393.49933033634442836, 359315.00948971865000203 170393.19293811015086249, 359314.91534695908194408 170392.85847617569379508, 359314.85951622342690825 170392.49538127600681037, 359314.84195823047775775 170392.12368407915346324, 359314.86245152540504932 170391.75101719412487, 359314.91195037239231169 170391.37886204040842131, 359314.99022139399312437 170391.01723288570065051, 359315.10573617386398837 170390.64516418997664005, 359315.36664686957374215 170390.00713245815131813, 359315.53943620587233454 170389.67339713510591537, 359315.75129523023497313 170389.33045281312661245, 359316.24116070463787764 170388.6549720648326911, 359316.55683998274616897 170388.27511213551042601, 359317.44845625100424513 170387.3246318853343837, 359317.80287509853951633 170387.00145552452886477, 359321.50201890885364264 170383.39971397537738085, 359321.77974371321033686 170383.17215497931465507, 359322.33480122010223567 170382.78311245783697814, 359322.60262998857069761 170382.6414289777749218, 359322.88964965014019981 170382.50894102884922177, 359323.18574803485535085 170382.40495705202920362, 359323.47224825853481889 170382.33958212158177048, 359323.76898688869550824 170382.30283911339938641, 359324.07369412499247119 170382.2845790806459263, 359324.38862398127093911 170382.285912572639063, 359326.20157136919442564 170382.38928692595800385, 359327.12734327948419377 170382.37389409588649869, 359327.34753954596817493 170382.31716423510806635, 359327.54856351960916072 170382.22314686561003327, 359327.72028920275624841 170382.08953167701838538, 359327.87376981251873076 170381.9285879866220057, 359327.9984023105353117 170381.74789639055961743, 359328.09540500276489183 170381.54807368892943487, 359328.16295104380697012 170381.32807254360523075, 359328.21182330959709361 170381.0809850295772776, 359328.2411939580924809 170380.81358573684701696, 359328.24281174264615402 170380.52723793167388067, 359328.19720488344319165 170379.96406878030393273, 359328.13164294930174947 170379.62956682074582204, 359328.02841497742338106 170379.30446410464355722, 359327.89609064313117415 170378.96040614467347041, 359327.7259049546555616 170378.61597529368009418, 359327.52671004028525203 170378.27176552714081481, 359327.28923901857342571 170377.93682980799349025, 359326.8048894873354584 170377.35283633327344432, 359326.500942200247664 170377.03656025684904307, 359325.28486338991206139 170375.91460192122031003, 359324.92349279799964279 170375.62625237106112763, 359320.92881576594663784 170372.30755859881173819, 359320.54821561032440513 170372.02992205251939595, 359317.0201977631659247 170368.99870073958300054, 359316.97358563076704741 170368.72151604952523485, 359316.99339867290109396 170368.43587009969633073, 359317.05257676535984501 170368.13081798783969134, 359317.14904175640549511 170367.80671571608399972, 359317.28471466293558478 170367.48238238634075969, 359317.45727061165962368 170367.15866132423980162, 359317.64024603425059468 170366.86400057625724003, 359320.12659470667131245 170363.36207786225713789, 359320.34648053452838212 170363.17227552871918306, 359320.58606005972251296 170363.00101491151144728, 359321.06487889995332807 170362.72640150145161897, 359321.33220113429706544 170362.61268540698802099, 359321.62772763194516301 170362.53752346680266783, 359321.92419591988436878 170362.48160320607712492, 359322.23964840301778167 170362.46394662716193125, 359322.56333769048796967 170362.48437774780904874, 359323.20284196548163891 170362.57326240843394771, 359323.55545004608575255 170362.66028226230992004, 359326.89286544092465192 170363.26650834077736363, 359327.31284622597740963 170363.27783392631681636, 359330.32923704746644944 170363.18546301149763167, 359330.74955375678837299 170363.12973572878399864, 359332.23897881526499987 170362.8502309785108082, 359337.26415897195693105 170361.66836358356522396, 359337.64630891830893233 170361.52694748132489622, 359338.29652101418469101 170361.23383362509775907, 359338.60296531126368791 170361.063885104842484, 359339.10962928918888792 170360.74104397156042978, 359339.34046211349777877 170360.56033479358302429, 359339.70437907899031416 170360.21851866581710055, 359339.87672473408747464 170360.00991296162828803, 359340.01108842343091965 170359.80062841420294717, 359340.2422752674901858 170359.39078742224955931, 359340.34803420025855303 170359.16193939663935453, 359340.97255722165573388 170358.04785873967921361, 359341.14560449693817645 170357.9064332406851463, 359341.33655925618950278 170357.81096081540454179, 359341.54627389408415183 170357.77414823498111218, 359341.76642868155613542 170357.77445727837039158, 359342.00447811046615243 170357.82328426087042317, 359342.24323716945946217 170357.90112291363766417, 359342.48101693880744278 170358.01596491120290011, 359343.15688694326672703 170358.39157088351203129, 359344.11910911294398829 170358.8532540793530643, 359344.42444828548468649 170358.9404646105831489, 359344.72927314753178507 170359.00843560410430655, 359345.07241817144677043 170359.058338729722891, 359345.42506651789881289 170359.08856394846225157, 359346.05500402150209993 170359.10008641536114737, 359346.68488234921824187 170359.07466140546603128, 359347.83090781746432185 170358.95453817048110068, 359348.14641268213745207 170358.88985816901549697, 359348.67169434390962124 170358.73938798223389313, 359348.9397153245517984 170358.64466806693235412, 359349.18775305105373263 170358.54044330219039693, 359349.42751958791632205 170358.41718441544799134, 359349.64734601194504648 170358.27581006387481466, 359349.84860079333884642 170358.12353333039209247, 359350.02095545001793653 170357.96189028304070234, 359350.18380237265955657 170357.77204646077007055, 359350.32812017854303122 170357.56281177914934233, 359350.44347648683469743 170357.34427154564764351, 359350.54007702542003244 170357.11501121538458392, 359350.60766803688602522 170356.88603304093703628, 359350.63744296890217811 170356.64764388254843652, 359350.62825517152668908 170356.40930380474310368, 359350.58172277250560001 170356.18934183102101088, 359350.49626203486695886 170355.95037535548908636, 359350.39298027893528342 170355.72133503365330398, 359350.26942602684721351 170355.491765660000965, 359349.76737192494329065 170354.68722179485484958, 359349.58706831524614245 170354.44857407623203471, 359348.31452285801060498 170352.94415854406543076, 359347.19449598831124604 170351.42206405964680016, 359347.06252881820546463 170351.11642074066912755, 359346.85489500185940415 170350.54285189649090171, 359346.7800126348156482 170350.22808982705464587, 359346.72339240403380245 170349.9128696225816384, 359346.68626810354180634 170349.6069075467530638, 359346.67834253568435088 170349.31165681610582396, 359346.68922964204102755 170349.01576749642845243, 359346.71982256165938452 170348.74819111102260649, 359346.77819875284330919 170348.481303543492686, 359346.8739893106976524 170348.24306190869538113, 359346.99936171679291874 170348.02438864461146295, 359347.16174358577700332 170347.80547330534318462, 359347.33465525100473315 170347.60578661214094609, 359347.52671100216684863 170347.42463888035854325, 359347.71799465175718069 170347.26351815176894888, 359348.8679296764312312 170346.09484739729668945, 359348.89793890248984098 170345.84626076836138964, 359348.89886822225525975 170345.55105439864564687, 359348.87176435836590827 170345.20752357557648793, 359348.69578088365960866 170343.89932242728536949, 359348.44434154033660889 170342.56149085843935609, 359348.25614334689453244 170341.82636783662019297, 359346.88377262861467898 170336.86747099994681776, 359346.74218560248846188 170336.44629664806416258, 359345.10208442714065313 170331.65821407636394724, 359343.29006225196644664 170326.77455108909634873, 359343.09277922322507948 170326.13404062727931887, 359342.2200"/>
    <m/>
    <x v="2"/>
    <x v="2"/>
    <m/>
    <m/>
    <m/>
    <x v="2"/>
    <x v="2"/>
    <x v="2"/>
    <x v="2"/>
    <x v="2"/>
    <x v="2"/>
    <x v="2"/>
    <x v="2"/>
    <m/>
    <m/>
  </r>
  <r>
    <s v="205409899354 170322.5890291080577299, 359342.1928271601209417 170322.31212490564212203, 359342.19307701801881194 170322.05502263805828989, 359342.23287582013290375 170321.86370738293044269, 359342.29955717618577182 170321.73097052844241261, 359342.40469914744608104 170321.67403066647239029, 359342.54852959548588842 170321.68397276219911873, 359342.70953178807394579 170321.78920857835328206, 359342.9001803956925869 170321.9620749595342204, 359343.09947408072184771 170322.20124529587337747, 359343.48874513251939788 170322.74726561683928594, 359346.5550153098301962 170326.55859880149364471, 359346.84990585822379217 170326.81760716752614826, 359348.55243182380218059 170328.14145619672490284, 359348.83872336207423359 170328.27620567259145901, 359349.12346059666015208 170328.39207681932020932, 359349.43871888774447143 170328.49851292790845037, 359350.01094685960561037 170328.64385536196641624, 359350.31623236322775483 170328.69301917892880738, 359350.87849372095661238 170328.74328719702316448, 359351.1936678581405431 170328.74462189560290426, 359351.50819312711246312 170328.71700629330007359, 359352.39664607582380995 170328.56859980308217928, 359352.73074283159803599 170328.47421090881107375, 359353.07559376239078119 170328.34207373356912285, 359353.41997964086476713 170328.18086504220264032, 359354.41420960146933794 170327.64153156953398138, 359354.79726796702016145 170327.40411840239539742, 359359.48499995819292963 170324.74267297162441537, 359359.90595902048517019 170324.44902125577209517, 359363.42968403955455869 170321.65710099984426051, 359363.69795868010260165 170321.35327961744042113, 359363.90976751164998859 170321.02035044383956119, 359364.07374814187642187 170320.67734943213872612, 359364.18005127378273755 170320.31549426988931373, 359364.24773918261053041 170319.98184306977782398, 359364.33656746888300404 170319.3901560707599856, 359364.34768702543806285 170319.08443568414077163, 359364.32007325737504289 170318.76954400091199204, 359364.25423294375650585 170318.45403332123532891, 359364.16951949906069785 170318.13903878803830594, 359363.87770078482571989 170317.2790586847695522, 359363.74503669678233564 170316.95405277068493888, 359363.5845878052059561 170316.6286633811541833, 359363.39460584137123078 170316.32272941485280171, 359363.16692087461706251 170315.99700318282702938, 359359.9302899808390066 170311.80300858843838796, 359359.56075422442518175 170311.26722470833919942, 359359.08713160664774477 170310.49244211037876084, 359358.94468859827611595 170310.20555578282801434, 359358.82148206816054881 170309.91876582894474268, 359358.73630364704877138 170309.66001417959341779, 359358.6715319721843116 170309.41156341059831902, 359358.63454357365844771 170309.1638014581403695, 359358.63535913528176025 170308.91567926853895187, 359358.67469385359436274 170308.65852852643001825, 359358.7330142988357693 170308.43933612579712644, 359358.81005073810229078 170308.23880268231732771, 359358.9058611859800294 170308.05753918900154531, 359359.02111585414968431 170307.8958543476765044, 359359.16491452045738697 170307.7536716076429002, 359359.31863811862422153 170307.62955415766919032, 359359.50031528726685792 170307.54527206957573071, 359359.70031010737875476 170307.49821213888935745, 359359.92966918449383229 170307.48977324226871133, 359360.17756197578273714 170307.49980918259825557, 359360.45417676330544055 170307.53038630186347291, 359361.04539100208785385 170307.62825053051346913, 359363.15325763536384329 170308.09463497996330261, 359363.60087737953290343 170308.22078794235130772, 359364.85881403723033145 170308.65512766636675224, 359368.4503054553642869 170310.1216942184837535, 359368.84129958786070347 170310.3237785107921809, 359371.92494503466878086 170312.17846386134624481, 359372.23887583788018674 170312.42797967203659937, 359373.67643000127281994 170313.44515263842185959, 359373.95265649899374694 170313.58980605466058478, 359374.18693942215759307 170313.68343933310825378, 359376.05436208675382659 170314.20107811008347198, 359376.85629663174040616 170314.18329378083581105, 359377.75548069062642753 170313.89203788217855617, 359378.61592974502127618 170313.14091612893389538, 359378.73637901799520478 170313.02725811052368954, 359378.91849588474724442 170312.81864026957191527, 359379.06240816926583648 170312.58063970471266657, 359379.17782387539045885 170312.31367146485717967, 359379.2649733264115639 170312.00833197106840089, 359379.32315852551255375 170311.69423654046840966, 359379.34411715040914714 170311.35058007331099361, 359379.34555438451934606 170310.97836731729330495, 359379.31827470002463087 170310.59678916702978313, 359379.29416162759298459 170307.30360574158839881, 359379.41036992013687268 170306.95157134969485924, 359379.82545950182247907 170305.90349593560677022, 359380.82674639869946986 170303.76050687278620899, 359381.01900465623475611 170303.4170368195627816, 359382.17387959250481799 170301.05508834007196128, 359382.17526305618230253 170300.77893798588775098, 359382.12883410428185016 170300.50175419432343915, 359382.0443566131289117 170300.22499048395548016, 359381.9408890571212396 170299.94770414923550561, 359381.79862924281042069 170299.66081873385701329, 359381.6087473108782433 170299.33491546753793955, 359378.72581987525336444 170294.92394109087763354, 359376.1099043641006574 170290.65623045491520315, 359375.86412431602366269 170290.13914320297772065, 359374.98607374849962071 170287.97953278524801135, 359374.37271634675562382 170286.18223155877785757, 359372.81837243435438722 170281.31787498382618651, 359370.99696427513845265 170276.44259254459757358, 359369.57962681131903082 170273.23067513498244807, 359369.34278610837645829 170272.81867259717546403, 359368.26104555954225361 170271.16333264281274751, 359367.56898641865700483 170270.21591089077992365, 359366.84721939533483237 170269.33502844587201253, 359363.49393786117434502 170265.6178926884313114, 359363.30362485477235168 170265.37803451070794836, 359362.89592197572346777 170264.75662289996398613, 359362.82042927929433063 170264.52711110404925421, 359362.81217449554242194 170264.29756973835173994, 359362.87976364570204169 170264.06895796087337658, 359363.01481088198488578 170263.86950904177501798, 359363.20644005882786587 170263.68817594466963783, 359363.44544677645899355 170263.54592054174281657, 359363.70350874122232199 170263.45212782023008913, 359363.98022007511463016 170263.41467373922932893, 359364.29534465586766601 170263.42590146110160276, 359364.62882004992570728 170263.4555420302785933, 359364.98187178192893043 170263.51496055856114253, 359367.05186992476228625 170263.71421944187022746, 359367.47242260893108323 170263.6967229371657595, 359368.24542916583595797 170263.61418187560047954, 359368.64698308403603733 170263.54913901630789042, 359370.37576209788676351 170263.1555946339503862, 359370.65275918086990714 170263.06110286468174309, 359370.93032508215401322 170262.93839973449939862, 359371.18895604135468602 170262.7676009422284551, 359371.447351039852947 170262.55857132357778028, 359371.70555290917400271 170262.30276133079314604, 359371.95535697939340025 170262.0166186835267581, 359372.2049198885797523 170261.6932833687751554, 359373.68368672078941017 170259.54291518381796777, 359373.9045292065711692 170259.1621525856317021, 359374.45297298254445195 170258.05752290098462254, 359374.62740508955903351 170257.59090804564766586, 359374.79146011720877141 170257.03801075625233352, 359376.09163423278369009 170251.91820973844733089, 359376.5602178507251665 170249.50543294061208144, 359377.30695652414578944 170244.45089099532924592, 359378.07216842484194785 170239.41470143309561536, 359378.34273478027898818 170236.49576386564876884, 359378.36489842459559441 170235.78966463368851691, 359378.29005036014132202 170233.07877112028654665, 359378.23506939329672605 170232.58260953711578622, 359377.48905203642789274 170228.26521236670669168, 359377.35794427519431338 170227.87334291217848659, 359377.20634031161898747 170227.50121843651868403, 359377.02671247534453869 170227.12767110444838181, 359376.50534162193071097 170226.18055485415970907, 359375.4364833845756948 170223.95293404604308307, 359375.0489882614929229 170223.01583214814309031, 359374.8512622767011635 170222.45153447875054553, 359374.79515264346264303 170222.15628662781091407, 359374.79672418150585145 170221.87916010327171534, 359374.84536442480748519 170221.5930478532682173, 359374.96105875982902944 170221.30702724622096866, 359375.11498239240609109 170221.02107601822353899, 359375.47041022952180356 170220.4599159209174104, 359375.68141774856485426 170220.1650291396654211, 359375.92143602343276143 170219.86961592704756185, 359377.01646610861644149 170218.34805333550320938, 359377.15120868803933263 170218.01437163114314899, 359377.26718754309695214 170217.6715576077112928, 359377.3642265044618398 170217.31820577644975856, 359377.43271657306468114 170216.94632893730886281, 359377.47242926363833249 170216.56496426480589435, 359377.48337389249354601 170216.22101335087791085, 359377.46535335195949301 170215.86848970694700256, 359377.35362037777667865 170210.60958261240739375, 359377.4791481327265501 170210.23799151624552906, 359377.63420156727079302 170209.88499139162013307, 359377.95087953039910644 170209.25701009429758415, 359378.78053111868212 170207.35145513626048341, 359378.89684558112639934 170206.9416493060416542, 359378.99370400002226233 170206.50243253994267434, 359379.11202355497516692 170205.69238579680677503, 359379.1421083717723377 170205.23365862184436992, 359379.13817031553480774 170203.98396916774800047, 359379.11116985027911142 170203.58321652835002169, 359378.92641071032267064 170202.11283128336071968, 359378.77705009758938104 170201.3294745417078957, 359378.5799226553644985 170200.53598520718514919, 359378.24085838173050433 170199.42770322947762907, 359378.08061360369902104 170198.98841984599130228, 359377.27663428836967796 170197.17135423835134134, 359377.06869136355817318 170196.81794021045789123, 359376.84100635314825922 170196.49221400293754414, 359376.60395472287200391 170196.19544899126049131, 359376.35590556752867997 170195.93624783150153235, 359375.69076583604328334 170195.33260031219106168, 359375.43437991617247462 170195.14059515408007428, 359374.98719540337333456 170194.84222781198332086, 359374.74871624825755134 170194.70851180673344061, 359374.32053431263193488 170194.50569163582986221, 359373.89143924775999039 170194.3510509017505683, 359373.67208572558593005 170194.31269947631517425, 359373.45199780678376555 170194.3112304819514975, 359373.08025072130840272 170194.33874267624923959, 359372.8895766296191141 170194.36600166710559279, 359371.67632705223513767 170194.44682586280396208, 359371.52402732241898775 170194.4086271466803737, 359371.36204613267909735 170194.34033362742047757, 359371.20998564182082191 170194.25437958806287497, 359371.05732828692998737 170194.12909365817904472, 359370.91543477080995217 170193.97631920757703483, 359370.77312728797551244 170193.78427485149586573, 359370.5454335727263242 170193.41152491845423356, 359370.44116378389298916 170193.17246422485914081, 359370.36642309359740466 170192.91474199038930237, 359370.33852261840365827 170192.65707120200386271, 359370.34888704959303141 170192.38017193792620674, 359370.40778673649765551 170192.09411108400672674, 359370.50467175559606403 170191.80805731459986418, 359370.63958952506072819 170191.51254506211262196, 359370.95627617673017085 170190.93158749339636415, 359371.15876943909097463 170190.61742108972975984, 359372.83143915672553703 170187.68553783954121172, 359372.95747954538092017 170187.28475798387080431, 359373.06411945493891835 170186.85566672339336947, 359373.45503292279317975 170184.67236722743837163, 359373.44645842630416155 170184.34816618799231946, 359373.4006025402341038 170184.04191608988912776, 359373.30587386537808925 170183.72687139216577634, 359373.18369241652544588 170183.43049863766646013, 359373.02248839091043919 170183.13393039355287328, 359372.83222772093722597 170182.84704880957724527, 359372.60496309620793909 170182.55931008124025539, 359372.33837930846493691 170182.28181729826610535, 359371.29349217511480674 170181.30343672609888017, 359369.73497814364964142 170179.63630365510471165, 359369.51696277171140537 170179.33083997434005141, 359369.12802783888764679 170178.71770576067501679, 359367.40359197987709194 170175.64776389126200229, 359367.2242516977712512 170175.21681247651576996, 359366.78185445361305028 170173.92626936762826517, 359364.80806583591038361 170168.87031240045325831, 359364.55199691595043987 170168.41998391970992088, 359363.66071186331100762 170167.06135887902928516, 359363.37617143895477057 170166.73553106730105355, 359363.05335613695206121 170166.41873303783359006, 359359.41290182899683714 170162.90113949071383104, 359357.77650420996360481 170161.48174257919890806, 359356.19948765193112195 170159.9483817060245201, 359355.99943411233834922 170159.6902149113593623, 359355.84843503567390144 170159.44114897371036932, 359355.73489591421093792 170159.21162979822838679, 359355.67740999802481383 170159.02043786685680971, 359355.68810317222960293 170158.84858017246006057, 359355.75605604343581945 170158.70583423925563693, 359355.88979422557167709 170158.57263939513359219, 359356.07204448012635112 170158.4592909591156058, 359356.30104164709337056 170158.36461976618738845, 359356.54978807677980512 170158.28958982072072104, 359356.82678956416202709 170158.24297670397209004, 359357.12226278020534664 170158.21502131829038262, 359357.28052460111211985 170158.22118829243117943, 359357.71387484017759562 170158.31881120352772996, 359358.81378299882635474 170158.74918341846205294, 359359.49951033282559365 170159.07103620440466329, 359360.40953375049866736 170159.65148258220870048, 359364.73077800741884857 170162.29442619945621118, 359366.87379932007752359 170163.44777650607284158, 359367.28303585853427649 170163.6411580802523531, 359368.34039675001986325 170164.05568331101676449, 359368.72153766924748197 170164.1522507700137794, 359369.08437733468599617 170164.22051233169622719, 359369.42775453301146626 170164.2606453902553767, 359369.74293051671702415 170164.26161362038692459, 359370.25780472840415314 170164.2259633241337724, 359370.4970071516581811 170164.17873335990589112, 359370.69744742440525442 170164.10370569629594684, 359370.86042804509634152 170164.0090702009620145, 359370.98514117713784799 170163.8854180874186568, 359371.0526736582396552 170163.70468467898899689, 359371.0822212795028463 170163.4750884102541022, 359371.0735442380537279 170163.20792597904801369, 359371.01826269738376141 170162.62547138141235337, 359370.95340650249272585 170162.27198027371196076, 359370.85981851338874549 170161.89990217238664627, 359370.62360692390939221 170161.15507283201441169, 359369.09534393786452711 170157.08212753100087866, 359368.85853975103236735 170156.6140632014721632, 359368.01517101447097957 170155.15039400901878253, 359367.758948459464591 170154.76730252557899803, 359367.48424709466053173 170154.40353863959899172, 359365.57513752346858382 170152.16230383329093456, 359365.33734042418655008 170151.94120048434706405, 359365.00507783284410834 170151.59632413118379191, 359364.90127339866012335 170151.38627389346947894, 359364.86348459671717137 170151.1763711620005779, 359364.90276782511500642 170150.96606062853243202, 359365.01836218894459307 170150.78532371355686337, 359365.19014020613394678 170150.60468505212338641, 359365.41020089865196496 170150.45311317569576204, 359365.67781358782667667 170150.3301769396639429, 359365.97483887971611694 170150.23621295823249966, 359366.28917346301022917 170150.16132837446639314, 359366.60482114349724725 170150.1047102152951993, 359367.20654047885909677 170150.03169281815644354, 359368.43881426053121686 170149.79828956315759569, 359368.6393780565704219 170149.67422352748690173, 359368.81185450963675976 170149.5126421173918061, 359368.94601977127604187 170149.29419607599265873, 359369.0521189880091697 170149.04617383080767468, 359369.20727269491180778 170148.55124816612806171, 359369.25620735983829945 170148.25512195419287309, 359369.28642602206673473 170147.94033678609412163, 359369.2970263110473752 170147.61635394836775959, 359369.27994244947331026 170147.2718962044455111, 359369.22364577231928706 170146.92864662210922688, 359368.88636571710230783 170145.39105347223812714, 359368.59468794043641537 170144.36881187581457198, 359368.46282995876390487 170144.00478647113777697, 359368.31140238483203575 170143.67058719502529129, 359368.14149875764269382 170143.35516590357292444, 359367.59196305542718619 170142.48351292946608737, 359367.35425763949751854 170142.1587747263838537, 359366.87917201418895274 170141.60285876359557733, 359366.60361119033768773 170141.32532102183904499, 359366.07166535942815244 170140.85559493507025763, 359365.76699767186073586 170140.6343398027238436, 359365.44351053622085601 170140.45164752588607371, 359365.12900821154471487 170140.31620715226745233, 359364.81399447040166706 170140.20971126487711444, 359364.48983459500595927 170140.16130793397314847, 359364.17493818770162761 170140.14110415091272444, 359363.86977830587420613 170140.14000289828982204, 359363.56429510633461177 170140.16686995653435588, 359361.82785126683302224 170140.13997222011676058, 359361.55087521916721016 170139.98645999509608373, 359361.26541960838949308 170139.79455350583884865, 359360.99936714116483927 170139.54509440180845559, 359360.72450155683327466 170139.23849095992045477, 359360.47707754553994164 170138.90326115087373182, 359360.23043749236967415 170138.52125586313195527, 359358.23792007169686258 170135.80191591108450666, 359357.95291778119280934 170135.49513954931171611, 359355.65311601175926626 170133.27191738213878125, 359355.41488663433119655 170133.13710339163662866, 359355.17711203207727522 170133.02122329227859154, 359354.91958494309801608 170132.9351073358557187, 359354.67152153654024005 170132.88598596787778661, 359354.42315599555149674 170132.88498602667823434, 359354.1756364859174937 170132.92234210803871974, 359353.93569997593294829 170133.00639344489900395, 359353.70692574250278994 170133.12970745982602239, 359353.48704703710973263 170133.28152452741051093, 359353.25691391271539032 170133.48104674590285867, 359352.86397949687670916 170133.86131366796325892, 359351.56110703095328063 170134.97285119286971167, 359351.29379001806955785 170135.08552920049987733, 359351.00728460343088955 170135.15194237203104421, 359350.7018524972954765 170135.16861104569397867, 359350.37712503399234265 170135.14817480585770682, 359350.05278318247292191 170135.09952628705650568, 359349.71918122842907906 170135.0220064694294706, 359349.38517589715775102 170134.91529330611228943, 359349.06158653646707535 170134.78957857069326565, 359348.48012213164474815 170134.5009204265079461, 359348.18564055429305881 170134.31873987946892157, 359347.90951564919669181 170134.11723112291656435, 359347.66286366316489875 170133.89608342410065234, 359347.44354017497971654 170133.65669064706889912, 359347.26333195465849712 170133.39898969820933416, 359347.13108697149436921 170133.11221556010423228, 359347.05622062366455793 170132.80643083888571709, 359347.03804842260433361 170132.47198308492079377, 359347.06826265290146694 170132.10931924171745777, 359347.1370902662165463 170131.71881783509161323, 359347.33515427610836923 170129.97260537365218624, 359347.30861533596180379 170129.55286237801192328, 359347.2528368525672704 170129.1427440588013269, 359347.10376445797737688 170128.3871755224536173, 359346.99964696227107197 170127.99580772436456755, 359346.66054114827420563 170126.94456472416641191, 359346.50934664107626304 170126.60041226056637242, 359346.3301850485149771 170126.25569220574107021, 359345.96968254237435758 170125.67213607224402949, 359345.75148885161615908 170125.36569440399762243, 359345.50419078522827476 170125.07846603577490896, 359345.24739277153275907 170124.81024382903706282, 359344.75344531144946814 170124.35011285776272416, 359344.22111081366892904 170123.90920975344488397, 359343.93600888480432332 170123.70765602902974933, 359342.97439703287091106 170123.11192811036016792, 359342.7167002473725006 170122.98654347530100495, 359342.44041524967178702 170122.89013490866636857, 359341.37334101757733151 170122.4274992115679197, 359341.154431757342536 170122.26389603526331484, 359340.95503518090117723 170122.08182541601127014, 359340.63156517985044047 170121.73723741044523194, 359340.48092542239464819 170121.52615864638937637, 359340.34741791232954711 170121.29635623819194734, 359340.23468005936592817 170121.02879464981378987, 359339.01349769742228091 170118.60932381974998862, 359338.81340268458006904 170118.40819595049833879, 359338.60473586560692638 170118.23585004726191983, 359338.18539354193489999 170117.93859934894135222, 359337.92915241525042802 170117.80302336747990921, 359337.42435816687066108 170117.58198708656709641, 359337.12810601515229791 170117.48505100625334308, 359336.82328296918421984 170117.41671368706738576, 359336.51811867480864748 170117.36773375992197543, 359335.94583907182095572 170117.31802638428052887, 359335.6404048302792944 170117.33512254076777026, 359335.35417899396270514 170117.38230015698354691, 359335.07614867528900504 170117.47580967476824299, 359334.81884073041146621 170117.58975922112585977, 359334.56952533160801977 170117.74179524258943275, 359334.32995074475184083 170117.91207883652532473, 359334.10011177195701748 170118.10164816479664296, 359333.87988259526900947 170118.311235430999659, 359333.6597721460275352 170118.5580758219002746, 359333.45830928930081427 170118.82504049746785313, 359333.27556334296241403 170119.11048092279816046, 359332.96819716889876872 170119.67169859650311992, 359332.82366976980119944 170119.99592654407024384, 359332.19782665849197656 170121.21510173456044868, 359332.01588198926765472 170121.46249973797239363, 359331.80428319924976677 170121.68037465016823262, 359331.57490088022314012 170121.85193069715751335, 359331.31684183597099036 170121.99390747986035421, 359330.81873504800023511 170122.22995047742733732, 359330.5229751892038621 170122.31512676359852776, 359330.20747034478699788 170122.37980684853391722, 359329.88344544387655333 170122.42636761482572183, 359329.55895578931085765 170122.44379579700762406, 359329.23357868113089353 170122.44332610460696742, 359328.89108221727656201 170122.42243443633196875, 359328.57573135307757184 170122.38323570165084675, 359328.25190153927542269 170122.30552056705346331, 359327.93684130487963557 170122.20830705534899607, 359327.62303253379650414 170122.09290103730745614, 359327.30880795826669782 170121.93859152687946334, 359326.99389263917692006 170121.72711729659931734, 359326.70004019665066153 170121.46811420610174537, 359326.41503301484044641 170121.16231494961539283, 359326.1588042916264385 170120.81702561763813719, 359325.71241864468902349 170120.12757185322698206, 359325.29582219896838069 170119.39191540679894388, 359324.68916600232478231 170118.46336470852838829, 359324.09081531246192753 170117.66890365158906206, 359323.87293077528011054 170117.41046434018062428, 359323.64444736676523462 170117.17096461559413001, 359323.39722350757801905 170116.97863897128263488, 359323.13031251612119377 170116.81522281718207523, 359322.83602193655679002 170116.68025013135047629, 359322.52105195459444076 170116.5650215067435056, 359322.19643314892891794 170116.48632530891336501, 359321.57741862570401281 170116.37897827522829175, 359321.21480006905039772 170116.33972595940576866, 359320.23105791519628838 170116.29717884404817596, 359319.86899859725963324 170116.30476980452658609, 359318.3127791085280478 170116.4226552260806784, 359316.98570920177735388 170116.59830022731330246, 359313.19315772922709584 170117.31751175480894744, 359312.87806716992054135 170117.42140067502623424, 359312.08494945394340903 170117.7516009560204111, 359311.7981251593446359 170117.89386112149804831, 359311.53972639876883477 170118.05488995171617717, 359311.09884813887765631 170118.38722123357001692, 359310.89772608643397689 170118.58615594520233572, 359310.71536011411808431 170118.79574967821827158, 359310.58077920239884406 170119.02402584941592067, 359310.47486320638563484 170119.27204900089418516, 359310.41676482383627445 170119.52006742142839357, 359310.39643632248044014 170119.78671810956439003, 359310.41512641578447074 170120.05435817112447694, 359310.45177453226642683 170120.32129429082851857, 359310.50770410080440342 170120.57934975408716127, 359310.63835564412875101 170121.3914376039756462, 359310.60834267025347799 170121.5920234116492793, 359310.54074913496151567 170121.77275650546653196, 359310.40654910629382357 170121.92500278796069324, 359310.224702242994681 170122.06754456914495677, 359309.99524507124442607 170122.18090079724788666, 359309.72698505665175617 170122.27458139712689444, 359309.43164178356528282 170122.34974433458410203, 359309.10640612017596141 170122.40637553739361465, 359308.77269548317417502 170122.42369645612780005, 359308.42869931273162365 170122.42178995639551431, 359308.07581759581808001 170122.4015790992998518, 359305.48054268711712211 170122.40060849185101688, 359305.16508929582778364 170122.41844835970550776, 359303.6660395857761614 170122.58339957031421363, 359303.46530488767893985 170122.66844119841698557, 359303.29305281618144363 170122.77304568176623434, 359303.14929946349002421 170122.9061903515830636, 359303.02505569206550717 170123.05805901950225234, 359302.93782921845559031 170123.22031177498865873, 359302.88031162857078016 170123.40115641331067309, 359302.86285749491071329 170123.52070455031935126, 359302.87015735189197585 170124.30658623721683398, 359302.9865612497087568 170125.03701356396777555, 359303.34249638393521309 170125.84961929637938738, 359306.47817074757767841 170130.98406939901178703, 359306.70205629314295948 170131.38556404935661703, 359306.81464432762004435 170131.76836343354079872, 359306.97435318859061226 170132.43653338571311906, 359307.03990690741920844 170132.80926492222351953, 359307.11316119751427323 170133.44903183757560328, 359307.14870789356064051 170134.06992251792689785, 359307.13822974573122337 170134.39390594774158671, 359307.09903590346220881 170134.70827971317339689, 359307.03996392869157717 170135.00435512111289427, 359306.94326214195461944 170135.29040979349520057, 359306.79884216916980222 170135.55662203638348728, 359306.59761176956817508 170135.81375563994515687, 359306.34895334637258202 170136.04188780928961933, 359306.04226772184483707 170136.26001919922418892, 359305.4394419752061367 170136.63923462078673765, 359303.88968163932440802 170137.49139357078820467, 359303.47905323648592457 170137.66118665446992964, 359303.04860654921503738 170137.81292595952982083, 359299.98948104493319988 170139.09716442145872861, 359299.61569330177735537 170139.32479187520220876, 359297.98930774407926947 170140.45388453279156238, 359297.758712773618754 170140.67245817463845015, 359297.57653183653019369 170140.88168640929507092, 359297.42323737463448197 170141.0908150746836327, 359297.29814429261023179 170141.29031386401038617, 359296.78923755756113678 170141.97553157107904553, 359296.55966822360642254 170142.09908587171230465, 359296.28272135119186714 170142.18356248922646046, 359295.94840384915005416 170142.24888115632347763, 359295.58563840988790616 170142.2755223200074397, 359294.56477970036212355 170142.29117188573582098, 359289.43842296185903251 170142.42158486641710624, 359289.14305627945577726 170142.39170776720857248, 359288.6855932017788291 170142.3043459274340421, 359288.46588435373269022 170142.22721346741309389, 359288.2570709585561417 170142.12069998733932152, 359288.07637903117574751 170141.99612861173227429, 359287.93355952191632241 170141.83315090206451714, 359287.84874638041947037 170141.6233790316618979, 359287.82050647621508688 170141.38469924899982288, 359287.86956799792824313 170141.136391285515856, 359287.99447406141553074 170140.88889076490886509, 359288.1676261326065287 170140.64120445150183514, 359288.39786085532978177 170140.38482685305643827, 359288.66580470150802284 170140.14702014665817842, 359289.16382439906010404 170139.75769174855668098, 359289.62361944140866399 170139.33079719281522557, 359289.82512848894111812 170139.05461123894201592, 359289.96983909682603553 170138.73038422741228715, 359290.0378065014956519 170138.37749748158967122, 359290.04004844668088481 170138.0153042278252542, 359289.97419936640653759 170137.65276986290700734, 359289.84178255591541529 170137.32715454365825281, 359289.64352226187475026 170137.04017185076372698, 359289.3957022096728906 170136.77181142452172935, 359289.09165170125197619 170136.51269618049263954, 359288.73972343461355194 170136.25340215617325157, 359288.34905077971052378 170136.02371605765074492, 359287.920353640220128 170135.80183960415888578, 359283.32027849100995809 170133.69265342323342338, 359282.98587651166599244 170133.65293175878468901, 359282.68071665801107883 170133.6518305073841475, 359282.40348793449811637 170133.70723652897868305, 359282.15520689537515864 170133.81127692316658795, 359281.94516049232333899 170133.96308216411853209, 359281.78138120262883604 170134.14400516415480524, 359281.63799068669322878 170134.36319887574063614, 359281.53138022875646129 170134.59137088101124391, 359281.33907800476299599 170134.94363475224236026, 359281.20529364107642323 170135.08605088345939294, 359281.01411257701693103 170135.19013304630061612, 359280.74585475760977715 170135.24680540361441672, 359280.41238809656351805 170135.26418860821286216, 359280.03072840411914513 170135.23461205139756203, 359278.99103623908013105 170135.09657694445922971, 359278.58134458132553846 170135.01843167364131659, 359277.30328071018448099 170134.68866489792708308, 359276.94175407971488312 170134.55335538572398946, 359276.59806552727241069 170134.38033308257581666, 359276.26513603393686935 170134.16858540760586038, 359275.96120858401991427 170133.90928757516667247, 359275.69496422813972458 170133.6128038561437279, 359275.45744723844109103 170133.28702844690997154, 359274.60495355213060975 170131.93818585219560191, 359274.43379160272888839 170131.59356697119073942, 359273.10777910641627386 170129.36386437778128311, 359272.84137496119365096 170129.1724197692819871, 359272.54638474114472046 170129.01863410859368742, 359272.23137072357349098 170128.91219930624356493, 359271.89719692268408835 170128.86350153968669474, 359271.56326520594302565 170128.85181323328288272, 359271.21982956270221621 170128.85992497275583446, 359270.86702853138558567 170128.89675363147398457, 359270.23658097983570769 170128.99924593063769862, 359268.81389589700847864 170129.09776941552991048, 359268.4895602404139936 170129.01131878024898469, 359268.19450987107120454 170128.85734961135312915, 359267.90940980357117951 170128.6554294932866469, 359267.65227147727273405 170128.40638149436563253, 359267.39575306023471057 170128.11892375157913193, 359267.15904085291549563 170127.80316781176952645, 359265.37386752653401345 170125.71528954576933756, 359265.07818376593058929 170125.54146954836323857, 359264.76391087746014819 170125.39680881862295792, 359264.42137523065321147 170125.26183872832916677, 359264.06826770678162575 170125.16480103880167007, 359263.68666619394207373 170125.08704077324364334, 359262.37990145315416157 170124.89099505281774327, 359261.97039742767810822 170124.86072938435245305, 359261.5501842099474743 170124.85923497140174732, 359260.78671637491788715 170124.90286145388381556, 359260.33738956553861499 170124.95899314404232427, 359259.89855279226321727 170125.04229233675869182, 359259.45913863723399118 170125.15551279688952491, 359259.04821199981961399 170125.28731902310391888, 359258.36945604003267363 170125.56093093421077356, 359258.0157541023218073 170125.74102462758310139, 359257.68937540863407776 170125.94049216090934351, 359257.3839117792667821 170126.15850752394180745, 359256.86633016704581678 170126.5761353358393535, 359256.60812714777421206 170126.83218960813246667, 359256.36834231193643063 170127.11758854275103658, 359256.15635776141425595 170127.41247041377937421, 359255.96485590364318341 170127.72687506349757314, 359255.80985239008441567 170128.06992104055825621, 359255.694861572352238 170128.42275541316485032, 359255.61659096885705367 170128.78432349947979674, 359255.47905889037065208 170129.74798636377090588, 359255.4678359495010227 170130.11092851887224242, 359255.5049079607706517 170130.46391397208208218, 359255.57977811788441613 170130.81769947754219174, 359255.68268162896856666 170131.17101472010836005, 359255.83381504809949547 170131.51516684342641383, 359256.55069137271493673 170133.57955561752896756, 359256.50177281792275608 170133.88465912343235686, 359256.37652993248775601 170134.19939570379210636, 359256.1940047888783738 170134.51390639058081433, 359255.95348127547185868 170134.83704270684393123, 359255.65642966155428439 170135.13131521036848426, 359255.34084433957468718 17013"/>
    <m/>
    <x v="2"/>
    <x v="2"/>
    <m/>
    <m/>
    <m/>
    <x v="2"/>
    <x v="2"/>
    <x v="2"/>
    <x v="2"/>
    <x v="2"/>
    <x v="2"/>
    <x v="2"/>
    <x v="2"/>
    <m/>
    <m/>
  </r>
  <r>
    <s v="5.40711288253078237, 359253.0019242987036705 170137.72551066661253572, 359252.84790434566093609 170138.03069834690541029, 359252.32906138175167143 170138.85858616564655676, 359252.1473266864195466 170138.99092985579045489, 359251.93737778899958357 170139.03793995076557621, 359251.69880055059911683 170139.00914125621784478, 359251.42275018116924912 170138.90247415797784925, 359251.11831452348269522 170138.72024376399349421, 359250.79463979782303795 170138.48967191553674638, 359250.45232151309028268 170138.20160113862948492, 359249.84346840996295214 170137.62626672186888754, 359246.2605149052105844 170134.08972484199330211, 359246.10891031060600653 170133.71772257291013375, 359246.00625822774600238 170133.19231414119713008, 359246.01715264876838773 170132.8583784592919983, 359246.09457084140740335 170132.58163193688960746, 359246.22996972751570866 170132.32416855625342578, 359246.40310599538497627 170132.06744385708589107, 359246.59408782026730478 170131.82027436047792435, 359247.36244832153897732 170130.6780893272953108, 359247.50691494951024652 170130.35380003723548725, 359247.61391764919972047 170130.01075787516310811, 359247.67239340476226062 170129.6386477064806968, 359247.68366778927156702 170129.2288653424475342, 359247.66621619358193129 170128.79933569353306666, 359247.62096462328918278 170128.36026204226072878, 359247.54677071009064093 170127.92024949326878414, 359247.4529458373435773 170127.51012383034685627, 359247.25462268921546638 170126.86997468810295686, 359246.80216878530336544 170125.6364205094287172, 359246.64130067534279078 170125.27279945550253615, 359246.04734089644625783 170123.55309323809342459, 359246.00116978888399899 170123.06595311674755067, 359246.02233081613667309 170122.55997441336512566, 359246.07272862159879878 170122.04492064967053011, 359246.265992495813407 170116.97801869054092094, 359246.22959815629292279 170116.45318646519444883, 359245.96158214926254004 170114.35263349412707612, 359245.86838639772031456 170113.86568528495263308, 359245.39895788417197764 170111.97328708443092182, 359245.02242549962829798 170110.79831268935231492, 359244.85234439361374825 170110.39641584438504651, 359244.51122865220531821 170109.7463909171638079, 359244.29326345806475729 170109.43091211561113596, 359244.04619879415258765 170109.13366952101932839, 359243.77063800045289099 170108.85613182844826952, 359243.46654313977342099 170108.60587149357888848, 359243.12434341065818444 170108.40384855150477961, 359242.76164747925940901 170108.22157058620359749, 359242.39955514942994341 170108.07728100678650662, 359242.02852888766210526 170107.96091660141246393, 359241.11279386864043772 170107.72823375632287934, 359240.48397540079895407 170107.50553800811758265, 359240.15117186319548637 170107.34179177798796445, 359239.84603745915228501 170107.14056521555176005, 359239.57042430725414306 170106.91005094168940559, 359238.85760820092400536 170106.22946118429536, 359238.60063531505875289 170105.92300849873572588, 359238.12668568827211857 170105.26224162901053205, 359237.90849069051910192 170104.8707298893132247, 359236.23001478181686252 170102.30569895938970149, 359235.91645654232706875 170102.01838297431822866, 359235.58358461386524141 170101.75857374572660774, 359234.96526123431976885 170101.35479781363392249, 359234.60367542551830411 170101.18254084815271199, 359234.23138991196174175 170101.03716202476061881, 359233.86939746013376862 170100.9216978547628969, 359233.51674441783688962 170100.84365513583179563, 359233.14458897372242063 170100.79421748174354434, 359232.77289828774519265 170100.77391241065924987, 359232.38146215269807726 170100.78196690516779199, 359231.98964132450055331 170100.81805047288071364, 359231.00616430584341288 170100.96640862838830799, 359229.4970654008211568 170101.28441128978738561, 359229.15278244717046618 170101.38852037955075502, 359228.82819319778354838 170101.51117118442198262, 359228.4928346008528024 170101.66240973095409572, 359228.1581288602319546 170101.84180468542035669, 359227.36382676684297621 170102.33529942476889119, 359227.09616741846548393 170102.55289347673533484, 359226.8182167278137058 170102.75242040830198675, 359226.53161661344347522 170102.92307910451199859, 359226.21600530249997973 170103.04559167299885303, 359225.88150431809481233 170103.1109705010894686, 359225.53779065003618598 170103.13801246730145067, 359225.16552778577897698 170103.14659050101181492, 359222.2160372860962525 170103.39172743371454999, 359221.87222078372724354 170103.47586906468495727, 359221.55688690335955471 170103.57957355154212564, 359221.27931739948689938 170103.70300952985417098, 359221.03997102181892842 170103.86431700218236074, 359220.83913731918437406 170104.05445910367416218, 359220.66570341761689633 170104.27307481126626953, 359220.53129742614692077 170104.5395814785733819, 359220.42543543118517846 170104.82559023873182014, 359220.33748128463048488 170105.12091023387620226, 359220.27934236428700387 170105.42578432848677039, 359220.24916961183771491 170105.73140921880258247, 359220.24801819835556671 170106.04658423026558012, 359220.26543549232883379 170106.36105835810303688, 359220.31280750874429941 170106.65723949432140216, 359220.39671194989932701 170106.96306944743264467, 359220.5196410957723856 170107.26866741135017946, 359220.68061296548694372 170107.5750055827666074, 359221.53408723825123161 170108.97191484563518316, 359221.79929724032990634 170109.31639415136305615, 359222.08487580018118024 170109.64222709333989769, 359222.36917931435164064 170109.93000721913995221, 359222.65521499887108803 170110.18897111684782431, 359223.14932691730791703 170110.59188052150420845, 359223.37734310119412839 170110.80273618135834113, 359223.56770599156152457 170111.03264017304172739, 359223.71002339664846659 170111.27146393223665655, 359223.80399935727473348 170111.52952675771666691, 359223.87966728379251435 170111.79720795113826171, 359223.92539754370227456 170112.05539550370303914, 359224.36709358007647097 170113.6809632996446453, 359224.60336487466702238 170114.37730345234740525, 359225.03121476370142773 170114.93896751146530733, 359225.52274002821650356 170115.3218330965610221, 359227.5232106291805394 170116.05125588015653193, 359231.69789000623859465 170118.07189712423132733, 359232.14507157972548157 170118.32208036124939099, 359232.58277113578515127 170118.59988067735685036, 359233.01155182241927832 170118.92698064283467829, 359233.67697168723680079 170119.51127031177747995, 359234.01845462486380711 170119.85637600161135197, 359234.31318540684878826 170120.22042337077436969, 359234.56918562261853367 170120.57474984059808776, 359234.78755541332066059 170120.91917771345470101, 359235.12803224707022309 170121.55045103339944035, 359235.2694908183766529 170121.87537879007868469, 359235.3638190160272643 170122.20941410720115528, 359235.39097440446494147 170122.50610466720536351, 359235.32408281730022281 170122.75395687756827101, 359235.17002978338859975 170122.94384477176936343, 359234.92128598026465625 170123.06711980339605361, 359234.61556945217307657 170123.10400112922070548, 359234.25308916065841913 170123.07372675486840308, 359233.85243530734442174 170122.99568783823633566, 359233.42414507642388344 170122.85106663010083139, 359232.9758228114224039 170122.65791678585810587, 359232.51914159371517599 170122.42667863640235737, 359227.73903148662066087 170119.91554595425259322, 359224.62445160769857466 170118.51854622917016968, 359224.1190942557877861 170118.37335573736345395, 359222.91770060284761712 170118.11121084890328348, 359222.46881807106547058 170118.04209078650455922, 359222.02028935821726918 170118.01205711206421256, 359221.58183287101564929 170118.01944855955662206, 359221.1708326629595831 170118.05622994375880808, 359220.17752489889971912 170118.20429455098928884, 359219.80544687015935779 170118.29788254242157564, 359219.46087436692323536 170118.41102849459275603, 359219.14572750293882564 170118.56273470452288166, 359218.8678269824013114 170118.75224644696572796, 359218.60938188864383847 170118.97129125409992412, 359218.36043333489215001 170119.2085824097157456, 359218.12996525631751865 170119.47497425740584731, 359217.74667299672728404 170119.97852810902986676, 359217.3247555959969759 170120.46350648143561557, 359217.05607279529795051 170120.73911162267904729, 359216.52911720983684063 170121.2237470016698353, 359216.20362796413246542 170121.48947961773956195, 359215.09321794658899307 170122.27776206127600744, 359214.7491166279069148 170122.41875815909588709, 359214.39557449507992715 170122.49381274386541918, 359213.30617799697211012 170122.84213211777387187, 359213.01957972155651078 170123.0124243947211653, 359212.75116564176278189 170123.22219773352844641, 359212.50142442586366087 170123.45924063440179452, 359212.28097030567005277 170123.72592692507896572, 359212.0895257139345631 170123.99233105522580445, 359211.91586713964352384 170124.26798474154202268, 359211.64681948599172756 170124.76270617305999622, 359211.52167175360955298 170125.05845053627854213, 359211.42515975062269717 170125.39195729437051341, 359211.3474567465018481 170125.72555828042095527, 359211.2974886717274785 170126.06949684716528282, 359211.2673246186459437 170126.42214545595925301, 359211.2570787716540508 170126.78509248740738258, 359211.29201229277532548 170127.44304934464162216, 359211.33782056078780442 170127.84414040722185746, 359211.46875401336001232 170128.55118967773159966, 359211.58179773244773969 170128.95273970492416993, 359211.82690351875498891 170129.64100183872506022, 359212.00644050393020734 170130.03268633096013218, 359212.83949685283005238 170131.5921830260194838, 359213.08567501429934055 170131.9932396822841838, 359214.93182125594466925 170135.68517496710410342, 359214.80639166536275297 170135.95184873545076698, 359214.62398516043322161 170136.21829813899239525, 359214.37503262242535129 170136.45638317475095391, 359214.05862293095560744 170136.6651221617939882, 359213.70492590183857828 170136.84423875185893849, 359212.73984545527491719 170137.27006765123223886, 359212.08923654723912477 170137.6302341865375638, 359211.77254111628280953 170137.89601085090544075, 359211.53347113041672856 170138.20938327710609883, 359211.3793948445818387 170138.56238824466709048, 359211.29110386007232592 170138.92494429874932393, 359211.25162428268231452 170139.29635570920072496, 359211.24017407931387424 170139.66809074557386339, 359211.10110138123854995 170141.06118804780999199, 359210.93707189988344908 170141.41395994205959141, 359210.71628706803312525 170141.74666092713596299, 359210.4580264916876331 170142.05077675823122263, 359210.16027125460095704 170142.3270301551092416, 359209.82580331503413618 170142.54428950161673129, 359209.46259396150708199 170142.69612134533235803, 359209.0797530566342175 170142.78043388127116486, 359208.67905035975854844 170142.79748025356093422, 359208.278355359332636 170142.77641916595166549, 359207.85917559661902487 170142.72711234021699056, 359206.80951010819990188 170142.5319270936306566, 359206.39043288124958053 170142.42558167065726593, 359205.71368202066514641 170142.29895271576242521, 359205.33202725450973958 170142.26839906867826357, 359204.9685132461017929 170142.28599816019413993, 359204.62554819451179355 170142.32208218111190945, 359204.31026576040312648 170142.37894644116749987, 359204.00483370455913246 170142.39561510976636782, 359203.70870724087581038 170142.34674152691150084, 359203.42274285014718771 170142.23202463693451136, 359203.17581255926052108 170142.02986825886182487, 359202.98605166235938668 170141.75294360460247844, 359202.84389925311552361 170141.40804258652497083, 359202.77886724943527952 170141.01650423824321479, 359202.7811053826007992 170140.60631020605796948, 359202.85872421215754002 170140.1676078342134133, 359202.98458659934112802 170139.72920821380103007, 359203.43324163358192891 170137.61288650019560009, 359203.40653208299772814 170137.15405810321681201, 359203.32179425802314654 170136.73420682910364121, 359203.18988520902348682 170136.38037987862480804, 359203.00991747400257736 170136.07467938400804996, 359202.80169402749743313 170135.77726495719980448, 359202.57333370856940746 170135.53758266870863736, 359202.3357137365383096 170135.31770164798945189, 359202.12617759307613596 170135.08727411809377372, 359201.96556765120476484 170134.86716819246066734, 359201.86083723534829915 170134.64691471477271989, 359201.83386366470949724 170134.39926405262667686, 359201.90121680538868532 170134.13242148753488436, 359202.05588440143037587 170133.85642838903004304, 359202.28588802902959287 170133.56084290065336972, 359202.56394864595495164 170133.26623099739663303, 359202.89001067989738658 170132.97149314568378031, 359203.47365932376123965 170132.5071726557216607, 359204.25001762586180121 170131.80430216959211975, 359204.51783107151277363 170131.47061538492562249, 359204.73894533776910976 170131.10872472892515361, 359204.9029320310219191 170130.72792162286350504, 359204.99103109998395666 170130.31834093149518594, 359205.00226142868632451 170129.91735240508569404, 359204.92726043163565919 170129.51654258678900078, 359204.76690191344823688 170129.12434347881935537, 359204.54843439836986363 170128.75066273671109229, 359204.26451208296930417 170128.3867916613817215, 359203.93097800301620737 170128.0519244431052357, 359203.52297880104742944 170127.69689759617904201, 359203.05661145638441667 170127.35116629069671035, 359198.96529301349073648 170124.3185900968965143, 359198.55653430579695851 170123.94450569769833237, 359197.68217832286609337 170123.03440064395545051, 359197.42647317581577227 170122.66993809404084459, 359197.24684104614425451 170122.29724581341724843, 359197.17173400684259832 170121.90541271684924141, 359197.18328673427458853 170121.47663909022230655, 359197.27064208395313472 170121.05703924491535872, 359197.41596692416351289 170120.64676811930257827, 359197.59910110640339553 170120.24725146644050255, 359197.96389807818923146 170119.57126625045202672, 359198.19446578505448997 170119.19965179683640599, 359198.62677358987275511 170118.59105932578677312, 359198.89481993106892332 170118.29621404130011797, 359199.18307153682690114 170118.03969961707480252, 359199.47018122562440112 170117.84046285919612274, 359200.17839310492854565 170117.4043088149628602, 359200.45498062064871192 170117.28184504085220397, 359200.7040015374077484 170117.13982299854978919, 359200.93338382185902447 170116.9682669757748954, 359201.1344605676131323 170116.77837037935387343, 359201.29788050975184888 170116.55946023395517841, 359201.42348529730224982 170116.3309559125918895, 359201.50062023685313761 170116.07417778036324307, 359201.53947954677278176 170115.77781793847680092, 359201.53189301252132282 170115.46363734576152638, 359201.48522712884005159 170115.14840600395109504, 359201.37208025919971988 170114.80401671386789531, 359201.22099671035539359 170114.44991050258977339, 359201.02226327289827168 170114.08671047684038058, 359200.79415818373672664 170113.72293582209385931, 359200.51991870941128582 170113.34012058097869158, 359199.73114765679929405 170112.36381722678197548, 359197.47102611546870321 170109.86329353926703334, 359197.02334614779101685 170109.43221933959284797, 359196.57677411183249205 170109.0481743648997508, 359194.39880767464637756 170107.39772512565832585, 359193.95143817889038473 170107.09972337883664295, 359193.49453190783970058 170106.84026991564314812, 359192.14130353997461498 170106.16673169465502724, 359191.75049304601270705 170106.04990176716819406, 359191.36957420723047107 170105.98216036928351969, 359190.98791914124740288 170105.95166780607542023, 359190.60645231977105141 170105.9689326990628615, 359190.25238375924527645 170106.01497653999831527, 359189.91881062666652724 170106.09019223542418331, 359189.61256410088390112 170106.1841100188321434, 359189.32601758523378521 170106.30750101990997791, 359189.05812752357451245 170106.44924532627919689, 359188.8185468609444797 170106.62075025902595371, 359188.40667880279943347 170106.95267720427364111, 359188.20527935214340687 170107.17041997163323686, 359188.01336451154202223 170107.40879074495751411, 359187.85022673039929941 170107.65671041398309171, 359187.7157766887685284 170107.9320108883548528, 359187.60980345611460507 170108.22803451138315722, 359187.54095061507541686 170108.51386224187444896, 359187.51130078855203465 170108.8004359919577837, 359187.52947315736673772 170109.08608898823149502, 359187.58540653216186911 170109.39214522507973015, 359187.67932523158378899 170109.69820854376303032, 359187.81197939265985042 170110.01301567233167589, 359188.20751301577547565 170111.19846703164512292, 359188.19685814599506557 170111.48458631109679118, 359188.12921179365366697 170111.76119856024160981, 359188.00407635199371725 170112.01791943464195356, 359187.82091004680842161 170112.26537234947318211, 359187.60125629580579698 170112.49419942498207092, 359187.36110895837191492 170112.69348823622567579, 359187.09379641886334866 170112.85404490341898054, 359186.81588628515601158 170112.9967161268577911, 359186.36607925954740494 170113.27061999385477975, 359186.16490615042857826 170113.479753062420059, 359185.99279226956423372 170113.727444555494003, 359185.88635274756234139 170113.99464093847200274, 359185.82803770643658936 170114.2615287794615142, 359185.81766240508295596 170114.52841250080382451, 359185.83565497922245413 170114.77681207220302895, 359185.82409140543313697 170115.15898945205844939, 359185.7571776332333684 170115.30155735928565264, 359185.6414529251633212 170115.3864141454687342, 359185.48916192876640707 170115.39523917139740661, 359185.30808485386660323 170115.34755264862906188, 359185.10793043160811067 170115.23143355175852776, 359184.90871617547236383 170115.04954708903096616, 359184.71869271388277411 170114.80065212724730372, 359184.54817226168233901 170114.52302996563958004, 359184.38696702540619299 170114.22670607001055032, 359183.505692821694538 170112.82025285845156759, 359183.25863168365322053 170112.57107216160511598, 359182.98204145825002342 170112.34055300668114796, 359182.68755870667519048 170112.15861677378416061, 359182.35358781577087939 170112.03285006224177778, 359182.02990687859710306 170111.97418944066157565, 359181.70501206256449223 170111.96279069280717522, 359181.39951313409255818 170111.98061936034355313, 359181.09459020069334656 170112.01756573340389878, 359180.40658507047919556 170112.05289836291922256, 359180.14952951623126864 170111.9945715080248192, 359179.8920147578464821 170111.86943209130549803, 359179.63539549859706312 170111.68744126294041052, 359179.41705036081839353 170111.44780915806768462, 359179.21804820373654366 170111.15044094080803916, 359179.06662034429609776 170110.81630281021352857, 359178.96306734497193247 170110.43415944091975689, 359178.90724572644103318 170110.03265181230381131, 359178.65495721693150699 170108.79112324002198875, 359178.48443676275201142 170108.51350108080077916, 359178.24709544394863769 170108.27456772071309388, 359177.98018449253868312 170108.11115159606561065, 359177.66590240458026528 170108.00490368850296363, 359177.33197780617047101 170107.95523006841540337, 359176.97871052863774821 170107.96323149290401489, 359176.62549295520875603 170108.01007350091822445, 359175.99452346109319478 170108.13143373129423708, 359171.20186174853006378 170108.75977102218894288, 359170.78164765553083271 170108.75845982163446024, 359170.1038602854241617 170108.71683473919983953, 359169.74190356431063265 170108.66738710814388469, 359169.43656320095760748 170108.58042095368728042, 359169.19889468559995294 170108.45556416874751449, 359169.00846716837259009 170108.31170708854915574, 359168.87490120163420215 170108.13014949997887015, 359168.82832041330402717 170107.91983635525684804, 359168.84884082013741136 170107.70021034561796114, 359168.916659313486889 170107.46237822924740613, 359169.13117398618487641 170106.39424441970186308, 359169.15173677389975637 170106.11739630461670458, 359169.1333851765957661 170105.83094851230271161, 359169.08718435134505853 170105.54478869197191671, 359168.94603445765096694 170104.99976728385081515, 359168.69168486865237355 170104.20623577514197677, 359168.38013435440370813 170103.43281499738804996, 359168.21944587957113981 170103.15524209698196501, 359168.02917814836837351 170102.90634592081187293, 359167.80106209730729461 170102.66666487290058285, 359167.53518549370346591 170102.45525314391124994, 359167.22049131896346807 170102.27278817968908697, 359166.887470533256419 170102.12803355482174084, 359166.53468666865956038 170102.00296651135431603, 359165.90599389525596052 170101.82833327649859712, 359165.53314004349522293 170101.75983837776584551, 359164.04571779939578846 170101.59085761976893991, 359163.70223202451597899 170101.60898455046117306, 359163.38700069754850119 170101.65565043827518821, 359163.08123091259039938 170101.73973838443635032, 359162.81368150445632637 170101.86224743782076985, 359162.57410176284611225 170102.03356916282791644, 359162.35387661412823945 170102.24236250843387097, 359162.15224195824703202 170102.47048594197258353, 359161.98933848296292126 170102.70820813777390867, 359161.85452330694533885 170102.9466817420325242, 359161.75763360841665417 170103.18491784873185679, 359161.68106657423777506 170103.41366781952092424, 359161.62245450174668804 170103.64232452982105315, 359161.47690119611797854 170104.06163281231420115, 359161.33345742826350033 170104.32803311594761908, 359161.13201070798095316 170104.60397507122252136, 359160.88202844274928793 170104.88913968857377768, 359160.57519017264712602 170105.17432482703588903, 359160.22139017086010426 170105.45933577587129548, 359158.61330524657387286 170106.61691741261165589, 359158.22122686461079866 170106.86289626703364775, 359157.01495028065983206 170107.7461503753438592, 359156.69814884010702372 170108.02090374892577529, 359155.99908558931201696 170108.71542847063392401, 359155.75941324938321486 170108.990568230394274, 359155.1740806830348447 170109.74227431381586939, 359155.00042182137258351 170110.01798905356554314, 359154.86553849116899073 170110.2944476698176004, 359154.78807626117486507 170110.57998798188054934, 359154.7682571877958253 170110.86685524834319949, 359154.80513820867054164 170111.17263281962368637, 359154.88029899727553129 170111.4684035187237896, 359154.98394271044526249 170111.78367600066121668, 359155.10663847310934216 170112.09928820643108338, 359155.50355687004048377 170112.95955027104355395, 359155.8541818946832791 170113.60088980384171009, 359156.08185979741392657 170113.96460122964344919, 359156.72708581667393446 170114.87398587149800733, 359157.04076166910817847 170115.2475328492000699, 359157.8664685448165983 170116.12856923998333514, 359159.5948321848991327 170118.20718539203517139, 359159.83224280341528356 170118.54199853650061414, 359160.44846030924236402 170119.53679652267601341, 359160.57138332695467398 170119.84361583145800978, 359160.65547616290859878 170120.14840852533234283, 359160.71116434124996886 170120.45464673434616998, 359160.98374826408689842 170121.53364832809893414, 359161.1164081112947315 170121.85950909432722256, 359161.61746591259725392 170122.86295170261291787, 359161.80697764153592288 170123.14085220743436366, 359162.01651897642295808 170123.37024156382540241, 359162.40581428748555481 170123.71638065652223304, 359162.65373486740281805 170123.87933522782986984, 359162.91994706791592762 170124.02375517529435456, 359165.45203950861468911 170125.58009899099124596, 359165.74762406421359628 170125.8102858125930652, 359166.2323581330711022 170126.2322019676794298, 359166.48845765832811594 170126.48136687278747559, 359166.72630930924788117 170126.74033365567447618, 359167.28621185210067779 170127.419913055957295, 359167.48573876288719475 170127.69786373514216393, 359167.65649258438497782 170127.9654716303339228, 359169.04196036339271814 170129.87131379533093423, 359169.33684709714725614 170130.08232123544439673, 359169.67979570949682966 170130.29332516837166622, 359170.35217171104159206 170130.69590620166854933, 359173.83916453499114141 170132.93203723081387579, 359175.89693089004140347 170134.08563188603147864, 359179.32274847425287589 170136.18435498105827719, 359179.66556624608347192 170136.34833458688808605, 359180.20796055818209425 170136.64626275660702959, 359180.49317183648236096 170136.83816798112820834, 359180.74982806062325835 170137.04935032327193767, 359180.98787030507810414 170137.27027163963066414, 359181.17818789824377745 170137.50921371497679502, 359181.31970432616071776 170137.78601881331996992, 359181.40435154514852911 170138.10205111833056435, 359181.44095420854864642 170138.42681998602347448, 359181.4202278092270717 170138.76070638943929225, 359181.36133288411656395 170139.09458479343447834, 359181.25612434616778046 170139.40862780541647226, 359181.10215549520216882 170139.70361707598203793, 359180.90022988722193986 170139.98981634137453511, 359180.65038614091463387 170140.28389782446902245, 359180.37266525474842638 170140.55945767072262242, 359180.03743428969755769 170140.80712590512121096, 359179.64541222830303013 170141.00528745021438226, 359179.19597645837347955 170141.15632090735016391, 359178.68048718420322984 170141.27819855808047578, 359176.84705619246233255 170141.59439313551411033, 359176.26489494449924678 170141.63990499661304057, 359175.70159995154244825 170141.63751058012712747, 359171.19856671593151987 170141.33219925611047074, 359170.63599499152041972 170141.14885891851736233, 359170.11202757945284247 170140.92729912756476551, 359169.29255277232732624 170140.48453014489496127, 359168.85519848263356835 170140.18657856399659067, 359166.82699898618739098 170138.99459703732281923, 359166.41799360292498022 170138.84042342723114416, 359166.03586569958133623 170138.7336524183047004, 359165.67395395017229021 170138.67522775335237384, 359165.32102609553840011 170138.66423818696057424, 359164.96804159501334652 170138.70112698734737933, 359164.633018012274988 170138.78549585782457143, 359164.32737508974969387 170138.91740200773347169, 359164.04002821928588673 170139.07865220605162904, 359163.77185242413543165 170139.27743417373858392, 359163.52342252363450825 170139.4965291348635219, 359163.30222377821337432 170139.75337945256615058, 359162.97601159138139337 170140.19999689928954467, 359162.83158674440346658 170140.46718618844170123, 359162.70696683821734041 170140.74290231388295069, 359162.61026383901480585 170141.02920121181523427, 359162.54211064893752337 170141.33384190773358569, 359162.49341288342839107 170141.66801566601498052, 359162.46243914985097945 170142.01162188057787716, 359162.45225925941485912 170142.37359210813883692, 359162.17125980567652732 170145.60759642207995057, 359162.00756501860450953 170145.89355971472105011, 359161.8057313576573506 170146.11264382430817932, 359161.55777529254555702 170146.27372493484290317, 359161.23173254169523716 170146.40613958286121488, 359160.85960925562540069 170146.5087656463147141, 359155.6528995328117162 170147.70914480031933635, 359155.10891247435938567 170147.80229905736632645, 359153.78223361709387973 170147.94869355019181967, 359153.24742742389207706 170147.92805986583698541, 359152.74173940828768536 170147.84888406668324023, 359152.24644164193887264 170147.69488885829923674, 359151.76968177780508995 170147.4731991431908682, 359151.32301014102995396 170147.19437677535461262, 359150.88541989715304226 170146.85819437907775864, 359146.76504543115152046 170143.83524386829230934, 359143.91043579310644418 170142.00015001284191385, 359143.54792831430677325 170141.81683481473010033, 359142.46166497096419334 170141.34469833434559405, 359142.11861673183739185 170141.23891700664535165, 359141.76597951713483781 170141.1699126751627773, 359141.41303649399196729 170141.14976257685339078, 359141.05083932296838611 170141.14831451926147565, 359140.41066731180762872 170141.1927418583072722, 359139.75236970093101263 170141.29570531327044591, 359139.379544009687379 170141.38006801559822634, 359138.23326491162879393 170141.70935397472931072, 359137.88841409207088873 170141.84149119275389239, 359136.69395284296479076 170142.38983708841260523, 359136.45357702916953713 170142.59816305374260992, 359136.25268638733541593 170142.83624455949757248, 359136.08927117905113846 170143.10297228681156412, 359135.97381119785131887 170143.3787953604478389, 359135.89620981016196311 170143.65554092999082059, 359135.8658621464855969 170143.92293527710717171, 359135.88449697394389659 170144.18941468605771661, 359135.94024148175958544 170144.44783559028292075, 359136.03444620955269784 170144.69680015475023538, 359136.15771093918010592 170144.93540630926145241, 359136.30007360060699284 170145.16519196075387299, 359136.42356589343398809 170145.39494414796354249, 359136.51782048452878371 170145.63395459880121052, 359136.53576777421403676 170145.8913922484498471, 359136.48693316231947392 170146.16754909098381177, 359136.37142331094946712 170146.45332627720199525, 359136.21721925179008394 170146.75869620218873024, 359135.45553172449581325 170148.56810104218311608, 359135.43486241431673989 170148.90278162038885057, 359135.45241180364973843 170149.22745502204634249, 359135.49907859083032236 170149.54250313655938953, 359135.61150155891664326 170150.0679604533361271, 359135.71516104741021991 170150.39227132964879274, 359135.82935172552242875 170150.68677187769208103, 359136.15865283296443522 170151.62278805475216359, 359136.62976181018166244 170152.53362108493456617, 359138.41582258371636271 170154.32238412759033963, 359140.56331808504182845 170157.09373731346568093, 359140.65753151354147121 170157.38972559839021415, 359140.7131744020152837 170157.70500189159065485, 359140.75080309680197388 170158.02000473253428936, 359140.75867885851766914 170158.32520950684556738, 359140.73806588497245684 170158.61207278992515057, 359140.66063771792687476 170158.87862058536848053, 359140.55449355667224154 170159.1356197883724235, 359140.41091985075036064 170159.35481254407204688, 359140.21935762395150959 170159.53498563001630828, 359139.98922073794528842 170159.68650698725832626, 359139.68343958992045373 170159.80943518778076395, 359139.33012566168326885 170159.87551364710088819, 359138.93835504562593997 170159.90158200502628461, 359138.51941250480012968 170159.89026171970181167, 359138.08992437511915341 170159.85067440004786476, 359137.65128524659667164 170159.77262839226750657, 359137.20343588618561625 170159.65575698349857703, 359136.74533170682843775 170159.50133740121964365, 359136.27880598296178505 170159.30913455080008134, 359135.44057712063658983 170158.9040737641043961, 359134.93588645162526518 170158.62581571668852121, 359130.42343060823623091 170155.88603546743979678, 359130.00496767973527312 170155.69364591070916504, 359129.27139564231038094 170155.41381376207573339, 359128.5652157052536495 170155.20056267775362357, 359127.90779560315422714 170155.05522109637968242, 359127.55510114144999534 170155.03421726316446438, 359127.22064073872752488 170155.0427403729991056, 359126.92498959525255486 170155.0696566755650565, 359126.64746127428952605 170155.13611479545943439, 359126.37967376061715186 170155.22082048724405468, 359126.14043574559036642 170155.32392904290463775, 359125.92083574971184134 170155.45669371588155627, 359125.73857325513381511 170155.60906560195144266, 359125.5667503135628067 170155.79868123726919293, 359125.4321074397303164 170156.02714025601744652, 359125.33551078505115584 170156.30440135690150782, 359125.27610429597552866 170156.61849059053929523, 359125.25584417476784438 170156.98120420996565372, 359125.25553640449652448 170157.20111467607785016, 359125.320636764052324 170160.34622524841688573, 359125.38048635266022757 170161.10177411278709769, 359125.53200137097155675 170161.57698368944693357, 359126.21428205346455798 170162.4770881588337943, 359126.37715575925540179 170162.63540286984061822, 359126.70049101137556136 170162.88496567052789032, 359127.09073996916413307 170163.12606965168379247, 359127.53845021850429475 170163.35604145796969533, 359128.40521833347156644 170163.73278673557797447, 359132.76744306634645909 170165.93611095671076328, 359133.16766223550075665 170166.18624213355360553, 359136.27850533195305616 170168.36564822506625205, 359136.34449458168819547 170168.56610423437086865, 359136.31552006670972332 170168.7666341332369484, 359136.19070535141509026 170168.94714159937575459, 359135.98014252283610404 170169.08013475238112733, 359135.68363253504503518 170169.19315503380494192, 359135.32006037805695087 170169.25893781951162964, 359134.8905307826353237 170169.27638939354801551, 359134.42405511043034494 170169.24486118578352034, 359133.955885979172308 170169.18565991712966934, 359129.56720360275357962 170168.86253934953128919, 359129.2050104154041037 170168.86029739386867732, 359128.86129556247033179 170168.88758360559586436, 359128.35510787798557431 170168.98129362735198811, 359128.12583394965622574 170169.09465073799947277, 359127.9525524532655254 170169.24627370812"/>
    <m/>
    <x v="2"/>
    <x v="2"/>
    <m/>
    <m/>
    <m/>
    <x v="2"/>
    <x v="2"/>
    <x v="2"/>
    <x v="2"/>
    <x v="2"/>
    <x v="2"/>
    <x v="2"/>
    <x v="2"/>
    <m/>
    <m/>
  </r>
  <r>
    <s v="231675, 359127.79966970055829734 170169.44636607484426349, 359127.6738817049190402 170169.67486945138080046, 359127.08822189981583506 170170.54065203899517655, 359126.87764389312360436 170170.66448465886060148, 359126.62034090072847903 170170.77745707315625623, 359126.32354416837915778 170170.86238385061733425, 359125.33858614915516227 170171.22105855704285204, 359125.06166982202557847 170171.37258983659557998, 359124.79383375507313758 170171.55231974023627117, 359124.56422422168543562 170171.73266863264143467, 359124.36309608339797705 170171.93282465450465679, 359124.20899778156308457 170172.13175060698995367, 359124.09363971068523824 170172.35065721819410101, 359124.03558721428271383 170172.58951535890810192, 359124.0342487640446052 170172.85668860975420102, 359124.08109813532792032 170173.17185977689223364, 359124.16523973055882379 170173.51567624759627506, 359124.27810821658931673 170173.87905679747927934, 359124.66555381519719958 170174.91136583156185225, 359126.63920631352812052 170179.87247950851451606, 359128.65177520836004987 170184.53802758455276489, 359128.81231239403132349 170185.01645798736717552, 359129.1319298439193517 170186.23975861899089068, 359129.21522991568781435 170186.67841212917119265, 359129.26116409606765956 170187.12750457681249827, 359129.27891010802704841 170187.54702021362027153, 359129.26786204113159329 170187.94819282693788409, 359129.22814906819257885 170188.32961846352554858, 359129.16891440399922431 170188.6825488893664442, 359129.06238414521794766 170189.01661611814051867, 359128.90846545906970277 170189.30159018299309537, 359128.71707322960719466 170189.52097086288267747, 359128.46805232192855328 170189.66299287148285657, 359128.18150812201201916 170189.7371616680175066, 359127.88583965762518346 170189.7553449043771252, 359127.57072346901986748 170189.7058876205701381, 359127.25639123690780252 170189.6096548696514219, 359126.92341544793453068 170189.45592319796560332, 359126.57989927066955715 170189.27288633456919342, 359126.21805486048106104 170189.04255077021662146, 359125.85714964679209515 170188.78321180061902851, 359125.48651591583620757 170188.46660178154706955, 359124.57362080307211727 170187.593922606902197, 359124.20271877793129534 170187.1723934932379052, 359123.85202039242722094 170186.7041861989418976, 359122.62840091844554991 170184.8566214453894645, 359121.93702437035972252 170183.65106180123984814, 359121.69153387943515554 170183.1249378613429144, 359121.33195572707336396 170182.19841902458574623, 359121.15305363992229104 170181.64343735139118508, 359119.45613933418644592 170176.79797148855868727, 359119.25699425087077543 170176.44380773551529273, 359118.89617205108515918 170175.93628191202878952, 359118.64956419414374977 170175.70634044375037774, 359118.37286749650957063 170175.53365376207511872, 359118.04961672413628548 170175.38913127256091684, 359117.66777809010818601 170175.27338445460190997, 359117.22033334476873279 170175.18546210689237341, 359116.74318903440143913 170175.1258494543726556, 359116.23743858630768955 170175.09571230266010389, 359112.65038425417151302 170174.66967455868143588, 359112.29793603101279587 170174.47761571017326787, 359111.95545420504640788 170174.24658325058408082, 359109.96651279740035534 170173.0931501685990952, 359109.62346549442736432 170172.9871856285026297, 359109.27985028922557831 170172.90924923872807994, 359108.93670075398404151 170172.86026222002692521, 359108.58307417971082032 170172.83027646434493363, 359108.22985771636012942 170172.82814054668415338, 359106.99905647418927401 170172.88957879471126944, 359106.61701658536912873 170172.93590996460989118, 359105.94801500428002328 170173.06660648388788104, 359105.57559239567490295 170173.1802235763752833, 359105.2024347799597308 170173.33084522804711014, 359104.61927576747257262 170173.62429506162879989, 359104.29429079423425719 170173.81375409528845921, 359103.98789508687332273 170174.02278748829849064, 359103.70021659834310412 170174.25023556011728942, 359102.84823719825362787 170175.02961384993977845, 359102.61777311109472066 170175.29521176300477237, 359101.53537582431454211 170176.33096667006611824, 359101.23828954691998661 170176.42493030882906169, 359100.89480379654560238 170176.44305721070850268, 359100.53289635840337723 170176.38377757911803201, 359100.16061044228263199 170176.28725450759520754, 359099.77957707131281495 170176.13267139589879662, 359099.11355354939587414 170175.8151922799879685, 359097.1889113339711912 170175.05329384608194232, 359096.7693124592769891 170174.96575527812819928, 359096.35888159589376301 170174.92546951770782471, 359095.97735252080019563 170174.94297834666213021, 359095.61350264248903841 170175.02763027534820139, 359095.26935057574883103 170175.17876365035772324, 359094.98223876289557666 170175.37842784391250461, 359094.71400664292741567 170175.62502707989187911, 359094.48383302666479722 170175.88140492013189942, 359094.30131529027130455 170176.15786915394710377, 359094.15713130537187681 170176.46231214364524931, 359094.0502237529726699 170176.78636203869245946, 359093.98266895132837817 170177.1300292462692596, 359093.95227150595746934 170177.49269206722965464, 359093.97927105543203652 170177.89362778351642191, 359094.04501940472982824 170178.31283425202127546, 359094.15679154952522367 170178.72439329262124375, 359094.40202841418795288 170179.45961860613897443, 359094.581613831280265 170179.89038790937047452, 359094.78047316608717665 170180.30158932262565941, 359095.17851842776872218 170181.01003772346302867, 359095.4346488083829172 170181.41151061747223139, 359096.19333176920190454 170182.44488549523521215, 359096.52548681886401027 170182.84777743520680815, 359097.48501993122044951 170183.88276921003125608, 359099.94669273507315665 170186.26924719143426046, 359101.83858543611131608 170187.89988132327562198, 359105.63281358138192445 170191.24651629792060703, 359109.46548685972811654 170194.65984880714677274, 359111.53690727020148188 170196.72058023349381983, 359111.86009850358823314 170197.08422052866080776, 359112.13508993887808174 170197.43882532045245171, 359112.5333454692736268 170198.03215840290067717, 359112.72275462793186307 170198.3670974982669577, 359112.87371126573998481 170198.67338547360850498, 359112.97811186488252133 170198.95947042509214953, 359113.01481581502594054 170199.22744495159713551, 359112.98549540259409696 170199.484829006716609, 359112.8789311486762017 170199.7037796673248522, 359112.71660570183303207 170199.87487768090795726, 359112.47702337242662907 170199.99795429036021233, 359112.20083254855126143 170200.05342655105050653, 359111.88565788301639259 170200.05221403780160472, 359111.53277243732009083 170199.98400234739528969, 359111.17021831561578438 170199.85876418690895662, 359110.8084548810729757 170199.6854070617700927, 359110.45583176950458437 170199.4551176936365664, 359110.1421824399731122 170199.18600003089522943, 359109.84791092190425843 170198.88876524340594187, 359109.17257422767579556 170198.28482254268601537, 359108.88713358534732834 170198.10213768959511071, 359108.56353820231743157 170197.97764432855183259, 359108.22993756923824549 170197.89988023933256045, 359107.90504369942937046 170197.88829825562424958, 359107.59027332940604538 170197.91609587636776268, 359107.28478282399009913 170197.98100929707288742, 359106.99753849720582366 170198.08522087545134127, 359106.31929817178752273 170198.37782794592203572, 359106.07016602769726887 170198.52986482327105477, 359105.84953657630831003 170198.70964799751527607, 359105.64817536249756813 170198.91975720215123147, 359105.46655924239894375 170199.13814866333268583, 359105.3126476441975683 170199.38513739861082286, 359105.17749303404707462 170199.64260194939561188, 359104.50547421164810658 170200.76566601207014173, 359104.31367418897571042 170200.90797467273660004, 359104.06487765081692487 170200.99301976605784148, 359103.76926965219900012 170201.01132544042775407, 359103.42578039865475148 170200.98139045754214749, 359103.04395170038333163 170200.91242307424545288, 359098.07512347609736025 170200.23255814565345645, 359097.70215391897363588 170200.26030848600203171, 359097.34014837117865682 170200.30594610195839778, 359097.00530801067361608 170200.39031586295459419, 359096.6900352310622111 170200.49402060604188591, 359096.42219046456739306 170200.62672678020317107, 359096.19211465097032487 170200.77824842440895736, 359096.00053663644939661 170200.94938309822464362, 359095.81869330850895494 170201.13998670299770311, 359095.5123297109385021 170201.50108380772871897, 359094.56276306300424039 170202.49945769138867036, 359094.30414706643205136 170202.67947804892901331, 359093.99802743172040209 170202.82121399999596179, 359093.65444692905293778 170202.94358639733400196, 359092.37425040599191561 170203.31995788228232414, 359087.45177372271427885 170205.01728010096121579, 359087.17410140240099281 170205.19781568599864841, 359086.93474795756628737 170205.39710842614294961, 359086.74261201824992895 170205.60646993579575792, 359086.59922641073353589 170205.82468649616930634, 359086.51241294445935637 170206.06297305133193731, 359086.49254505813587457 170206.31081650772830471, 359086.52923811273649335 170206.56877554318634793, 359086.63322951312875375 170206.82682744349585846, 359086.79447967407759279 170207.11417430214351043, 359086.99273898173123598 170207.4013401479460299, 359087.24050970352254808 170207.67953250627033412, 359087.5446189985377714 170207.97565624944400042, 359088.13377321511507034 170208.48469236522214487, 359089.11411337659228593 170209.24283729487797245, 359089.90368024160852656 170209.77987023192690685, 359091.22676196572137997 170210.55872487963642925, 359091.62697729049250484 170210.76085526077076793, 359092.68332041602116078 170211.36627920577302575, 359092.88294859736924991 170211.58743556396802887, 359092.99642690957989544 170211.81689330283552408, 359093.04337941505946219 170212.07490373629843816, 359093.03311532863881439 170212.33177255443297327, 359092.95493823627475649 170212.58933933143271133, 359092.84004521922906861 170212.83731743803946301, 359092.67644329217728227 170213.05598235025536269, 359092.43756718665827066 170213.24532311869552359, 359092.13093459606170654 170213.41630888514919207, 359091.75800546270329505 170213.55789334524888545, 359091.34746848186478019 170213.6606933496077545, 359090.91812561737606302 170213.72620769345667213, 359090.4685678209643811 170213.74313142074970528, 359090.0205537976580672 170213.73227616789517924, 359087.19554833637084812 170213.86279780667973682, 359086.9276543139712885 170214.0053359501180239, 359086.69775431236485019 170214.194904895266518, 359086.50543516722973436 170214.40426548378309235, 359086.35156884626485407 170214.64221612166147679, 359086.21691765252035111 170214.90890471229795367, 359086.09243259916547686 170215.19427049130899832, 359085.56135093921329826 170216.62442726641893387, 359085.15705482556950301 170217.48067544534569606, 359084.95507584372535348 170217.72876690101111308, 359084.70618928759358823 170217.9658750940579921, 359084.41878914320841432 170218.17433186492417008, 359084.08431252860464156 170218.34456744021736085, 359083.71119988767895848 170218.48621204734081402, 359083.30079594079870731 170218.59902814507950097, 359082.87093076016753912 170218.68347147601889446, 359079.87997367652133107 170219.45292792009422556, 359079.61259746958967298 170219.66276746557559818, 359079.38236186071299016 170219.91932818945497274, 359079.19948290765751153 170220.19475241476902738, 359079.03597039822489023 170220.48089978855568916, 359078.92009503964800388 170220.76649190578609705, 359078.84238820371683687 170221.05209202843252569, 359078.79379326105117798 170221.32916609512176365, 359078.53218454477610067 170222.30161189718637615, 359078.33010883693350479 170222.60558163968380541, 359078.04288433748297393 170222.900880403642077, 359077.65951119316741824 170223.21334662957815453, 359077.20987296587554738 170223.52670228015631437, 359076.06130299367941916 170224.22795218625105917, 359075.58398434892296791 170224.48351936566177756, 359070.93618600687477738 170226.70766120799817145, 359070.51587523787748069 170226.76222824578871951, 359067.62183998274849728 170227.32361717702588066, 359067.23891146865207702 170227.47418984823161736, 359063.72002795862499624 170229.12932134023867548, 359063.43355473910924047 170229.34779817663365975, 359063.17458795651327819 170229.58564976748311892, 359062.94412478437880054 170229.85106444993289188, 359062.73317748645786196 170230.14613463607383892, 359062.55019818828441203 170230.44158921355847269, 359062.40604918345343322 170230.7268564720870927, 359062.29025576321873814 170231.03266306343721226, 359062.23211589275160804 170231.33772029896499589, 359062.20171584514901042 170231.65213802910875529, 359062.21960553654935211 170231.95763722457922995, 359062.27577040740288794 170232.25404557294677943, 359062.35995344538241625 170232.54082313238177449, 359062.47344106563832611 170232.81718244298826903, 359062.61518439609790221 170233.08525568840559572, 359063.01302955090068281 170233.95553779089823365, 359063.06947185401804745 170234.23313806066289544, 359063.06733424752019346 170234.53792622603941709, 359063.00891602225601673 170234.86197474488290027, 359062.86420511663891375 170235.18626272620167583, 359062.66310908296145499 170235.5384824329521507, 359062.39304421161068603 170235.91930366161977872, 359062.06725078792078421 170236.31889945169677958, 359058.61597970873117447 170240.17880258313380182, 359055.74973148194840178 170243.01969614706467837, 359055.34900619450490922 170243.19973738997941837, 359054.91811126092216 170243.33126028516562656, 359054.46021855995059013 170243.4150135635281913, 359053.9921798356808722 170243.45169234357308596, 359053.51511623244732618 170243.44911916326964274, 359053.02865032304544002 170243.40949064097367227, 359052.56174880138132721 170243.34107416559709236, 359048.5259989514015615 170243.02808791812276468, 359048.2482009957311675 170243.16056100087007508, 359048.00885463901795447 170243.32186840532813221, 359047.79805716779083014 170243.50170081190299243, 359047.45336410950403661 170243.8339641698403284, 359046.10266727558337152 170244.9834911972284317, 359045.83516193402465433 170245.09720637486316264, 359045.5576388327172026 170245.16262630349956453, 359045.25271244358737022 170245.15151075547328219, 359044.94817814079578966 170245.07431975455256179, 359044.65284829097799957 170244.93958614254370332, 359044.3862169791245833 170244.75693444890202954, 359044.14790261827874929 170244.51720230584032834, 359043.94934888544958085 170244.24005042191129178, 359043.78819389070849866 170243.93371136981295422, 359043.65619006438646466 170243.59881560143548995, 359043.56185103848110884 170243.2547648596810177, 359043.49676151969470084 170242.91128813789691776, 359043.47897437133360654 170242.54875036544399336, 359043.4904307322576642 170242.17579403705894947, 359043.53043296857504174 170241.78539264301070943, 359043.59845765982754529 170241.38450550631387159, 359043.95623528049327433 170238.16004675126168877, 359043.96684596670093015 170237.71209259441820905, 359043.8125577715691179 170233.64578764332691208, 359043.68040267314063385 170233.29232592933112755, 359043.51995472772978246 170232.96675346745178103, 359043.31972516130190343 170232.6706005142768845, 359043.101906992145814 170232.41112340468680486, 359042.85506701818667352 170232.19095192907843739, 359042.59788823319831863 170231.99875965213868767, 359042.3118757379706949 170231.84489683475112543, 359042.00738596817245707 170231.71005626808619127, 359041.67336589132901281 170231.59412150818388909, 359041.3300402705790475 170231.50714823656016961, 359040.96789917640853673 170231.45794391847448424, 359040.58664878027047962 170231.45640037074917927, 359039.93749767460394651 170231.50121014576870948, 359039.25922208727570251 170231.59363051905529574, 359038.87741818517679349 170231.67819247557781637, 359038.2179898684262298 170231.8849686756148003, 359037.85431870690081269 170232.05585188505938277, 359037.48105857096379623 170232.2635120851919055, 359037.1275372359668836 170232.52947059407597408, 359036.78200721339089796 170232.83375983691075817, 359036.44705007429001853 170233.18524785578483716, 359036.12066176976077259 170233.5938789697829634, 359035.81366812146734446 170234.03198177187005058, 359035.52511395246256143 170234.50736839626915753, 359035.08253593789413571 170235.37405086308717728, 359034.84122578345704824 170235.92735482181888074, 359034.62860152532812208 170236.50840599526418373, 359033.84417357679922134 170239.13902299967594445, 359033.72812940902076662 170239.70211496425326914, 359033.36505534726893529 170242.14308398921275511, 359032.80775158753385767 170247.33243778580799699, 359032.09327436459716409 170251.78639677411410958, 359031.97768382867798209 170252.01513441104907542, 359031.81487723544705659 170252.14818356651812792, 359031.60400360863422975 170252.18474607460666448, 359031.33711612859042361 170252.12636993348132819, 359031.05167932767653838 170251.99168588093016297, 359030.74727784702554345 170251.79046298924367875, 359030.44313323241658509 170251.55015677708433941, 359029.14870144776068628 170250.64777951373253018, 359028.87143238121643662 170250.58935136324726045, 359028.60450342972762883 170250.58801411330932751, 359028.32778130762744695 170250.61545269947964698, 359028.04099855659296736 170250.70067388843744993, 359027.7645171171752736 170250.81416088395053521, 359027.47715845692437142 170250.96557873941492289, 359027.19973531540017575 170251.14513843128224835, 359026.70147266908315942 170251.53422115644207224, 359026.39492456521838903 170251.81024720048299059, 359024.12399168143747374 170254.10101476282579824, 359023.79726425814442337 170254.52857577061513439, 359022.71432505594566464 170255.74564370681764558, 359022.31200163951143622 170256.04964841477340087, 359021.89045434660511091 170256.314472209836822, 359021.43131732527399436 170256.56127533753169701, 359018.17059020884335041 170258.05501025979174301, 359017.69365729234414175 170258.148256080748979, 359016.8820303293177858 170258.26010030350880697, 359016.39449123537633568 170258.27622303430689499, 359015.92701662855688483 170258.23687285708729178, 359015.44140219897963107 170258.14918674441287294, 359014.97384832205716521 170258.00375810719560832, 359014.19244700454873964 170257.71409835509257391, 359013.75442930508870631 170257.51202287030173466, 359013.40495739935431629 170257.37194923328934237, 359010.79052181891165674 170256.07596039783675224, 359008.77842775161843747 170255.78953989932779223, 359008.58962835604324937 170255.77173882210627198, 359008.21713740343693644 170255.78929289436200634, 359007.82582731067668647 170255.84534873301163316, 359007.42451043304754421 170255.94843917817343026, 359007.00351853953907266 170256.09021031233714893, 359005.94215200573671609 170256.52410637168213725, 359005.13897358305985108 170256.91215008462313563, 359004.32642145326826721 170257.36714029515860602, 358999.89764611283317208 170259.69564790074946359, 358999.37161864689551294 170259.88532109739026055, 358998.11996700707823038 170260.23227773152757436, 358997.6042859167791903 170260.3071306612691842, 358997.07898138294694945 170260.3524997872300446, 358993.18347217608243227 170260.93671918968902901, 358992.73375598411075771 170261.10717131296405569, 358992.31351834663655609 170261.30561889905948192, 358991.91176363069098443 170261.53267862630309537, 358991.52842677803710103 170261.78914407786214724, 358991.17439862072933465 170262.08313101244857535, 358990.82951747725019231 170262.41637051611905918, 358990.50307458429597318 170262.78713811276247725, 358990.19591094180941582 170263.18603328592143953, 358988.06663727149134502 170265.63977258669910952, 358987.63588873366825283 170266.01026191364508122, 358986.79361837572650984 170266.65576281415997073, 358985.62613077985588461 170267.45175905479118228, 358985.12797747558215633 170267.745878926361911, 358984.62164873711299151 170268.00185034953756258, 358981.44706459937151521 170269.39116006152471527, 358978.72096810705261305 170270.78210589103400707, 358978.24331388768041506 170271.10466479242313653, 358977.12232568598119542 170271.96874240331817418, 358976.69107061863178387 170272.3671991050359793, 358976.27001529355766252 170272.81419624044792727, 358975.83837794192368165 170273.33772176021011546, 358972.69962697214214131 170277.48493513523135334, 358969.80969039199408144 170281.65324263996444643, 358969.55946077895350754 170282.15844001242658123, 358968.08853979362174869 170284.76638063800055534, 358967.76271589519456029 170285.09892169188242406, 358967.38813047570874915 170285.41265327186556533, 358966.68028182559646666 170285.9347950165392831, 358966.2304237685748376 170286.21889711252879351, 358965.39813269395381212 170286.66438365407520905, 358964.84425810840912163 170286.89049806527327746, 358964.21285767364315689 170287.09790318057639524, 358962.96172288409434259 170287.42703000036999583, 358961.15621728054247797 170287.80095282383263111, 358958.89350022608414292 170288.1348440371803008, 358957.60462686425307766 170288.24405303661478683, 358952.43873736000386998 170288.756868714641314, 358951.6936458702548407 170288.88700071955099702, 358946.77508119615959004 170289.84014652873156592, 358941.3779583175200969 170290.85746080725220963, 358940.62396650318987668 170291.04538121970836073, 358935.35087659279815853 170292.11137871321989223, 358934.53971645509591326 170292.20319437485886738, 358928.93480236089089885 170292.800285272707697, 358923.45490833191433921 170293.35873467818601057, 358917.99407103727571666 170293.66060363908763975, 358912.55375093373004347 170293.82883276313077658, 358907.4273319371859543 170294.17933967971475795, 358906.62473746662726626 170294.28017549344804138, 358903.37833388126455247 170294.87747880507959053, 358902.63313468685373664 170295.06568753300234675, 358897.24486365308985114 170296.3884555934346281, 358892.30608097813092172 170297.51310584024759009, 358890.14735791308339685 170297.88513692328706384, 358884.82796530216000974 170298.72195208864286542, 358879.28012218681396917 170299.47120914392871782, 358873.78145574463997036 170299.97356352873612195, 358868.79573941807029769 170300.67800236196490005, 358866.83812595641938969 170301.06081209954572842, 358861.70031670707976446 170301.91740745696006343, 358861.01212861487874761 170301.95273901335895061, 358849.61038805556017905 170301.45897014415822923, 358844.37865108024561778 170301.76754412398440763, 358842.52929351391503587 170301.83754763659089804, 358838.83067013777326792 170301.77639157662633806, 358838.39777935791062191 170301.74558119138237089, 358837.35809819150017574 170301.56888890522532165, 358837.02151114295702428 170301.48994951584609225, 358836.73315183795057237 170301.40227449452504516, 358836.47297811461612582 170301.29593121405923739, 358836.27095387154258788 170301.15079465421149507, 358836.12687301612459123 170300.99581081158248708, 358836.04155709967017174 170300.81327359518036246, 358836.00297808402683586 170300.639214928727597, 358835.99444184557069093 170300.46585639787372202, 358836.02365753788035363 170300.30251921742456034, 358836.08189578138990328 170300.1484878872288391, 358836.16936401068232954 170300.02330574410734698, 358837.36577153403777629 170299.43991599453147501, 358837.96363132732221857 170299.21078528818907216, 358838.93828114308416843 170298.75202705169795081, 358839.32474600587738678 170298.54162387258838862, 358839.5080392254749313 170298.4273036418017, 358839.67153761361259967 170298.30244132637744769, 358839.79757637390866876 170298.15797118510818109, 358839.87548731709830463 170298.01448132685618475, 358839.91397446987684816 170297.84117516491096467, 358839.90573237300850451 170297.65786374808521941, 358839.857476988050621 170297.46488607209175825, 358839.7721018377924338 170297.28198214009171352, 358839.65708806808106601 170297.07865458814194426, 358839.51318080315832049 170296.87683116726111621, 358838.30387582175899297 170295.60968378715915605, 358837.05653470195829868 170294.45019491744460538, 358836.77775719214696437 170294.21746633015573025, 358836.48029974615201354 170293.99545349430991337, 358834.83693187427707016 170292.96802857203874737, 358834.50044172978959978 170292.78441623179242015, 358829.73991452786140144 170290.80206214165082201, 358829.39335469802608714 170290.66585050022695214, 358828.21959696966223419 170290.32420908246422186, 358827.89279080467531458 170290.25551733584143221, 358827.56466200982686132 170290.2070330263231881, 358825.2829290236113593 170290.13117347954539582, 358824.91647208447102457 170290.13892554392805323, 358823.51019142428413033 170290.27881401480408385, 358823.04733652819413692 170290.35350407630903646, 358818.34954358480172232 170292.3785515968920663, 358817.95335402397904545 170292.57968453358625993, 358816.9599925329675898 170293.01892886351561174, 358816.60310221341205761 170293.15283774922136217, 358815.95752078312216327 170293.31406416941899806, 358815.61023662617662922 170293.37119551975047216, 358811.54539452627068385 170293.35559488506987691, 358809.73554532893467695 170293.24350333859911188, 358809.40760446613421664 170293.24283753405325115, 358808.07838522485690191 170293.37224165926454589, 358807.77939600188983604 170293.41941631765803322, 358807.48039571056142449 170293.50537016964517534, 358807.18175382103072479 170293.62949437065981328, 358806.89267613861011341 170293.78273565322160721, 358806.0328116433811374 170294.45385858981171623, 358803.65581519459374249 170296.58335871587041765, 358803.16272234101779759 170296.97668102709576488, 358802.89281082374509424 170297.16843115870142356, 358802.60298203607089818 170297.34969966142671183, 358802.30382902838755399 170297.50270725809969008, 358802.00402653869241476 170297.62688671227078885, 358801.69623365940060467 170297.7125522333662957, 358801.37805416586343199 170297.7504092296003364, 358801.05030140583403409 170297.74876725056674331, 358800.71388436749111861 170297.7090354532119818, 358795.85458097362425178 170296.30494394118431956, 358795.40293498802930117 170296.17797699006041512, 358793.34286910807713866 170295.72740511893061921, 358792.85195888433372602 170295.64848651131615043, 358790.41547292028553784 170295.47560585453175008, 358787.47876480646664277 170295.43689312721835449, 358787.05405975983012468 170295.45436880347551778, 358786.2740265877218917 170295.53772956324974075, 358785.12754887359915301 170295.73608080571284518, 358784.693183210096322 170295.84120414807694033, 358782.6198284886777401 170296.55601950187701732, 358782.23439739434979856 170296.71854921604972333, 358779.40662823588354513 170298.22984219272620976, 358779.05936731636757031 170298.44080818089423701, 358778.1130336734931916 170298.92798350704833865, 358777.43776602030266076 170299.22457481489982456, 358776.42494443530449644 170299.58646848157513887, 358776.03957152494695038 170299.7008145073777996, 358775.29752257454674691 170299.83316022960934788, 358774.90246043866500258 170299.87020456831669435, 358773.42859850008971989 170299.88364555878797546, 358773.00463336938992143 170299.86313959979452193, 358772.57147043896839023 170299.8135183930862695, 358767.59572654974181205 170298.83223966165678576, 358767.11484166712034494 170298.71477524162037298, 358762.06508455006405711 170296.8186072779353708, 358761.71881796588422731 170296.67262596421642229, 358761.37203476269496605 170296.55662727862363681, 358761.01564678736031055 170296.46836717613041401, 358760.68879445071797818 170296.40889672079356387, 358760.36112106370273978 170296.37922415818320587, 358760.05296905472641811 170296.37810786301270127, 358759.75500741577707231 170296.41521116957301274, 358759.46580031036864966 170296.47238918946823105, 358759.19576029281597584 170296.56789285433478653, 358758.37502446724101901 170297.13270625821314752, 358758.15218133095186204 170297.31553173018619418, 358757.9297598063130863 170297.53610037872567773, 358756.01867358246818185 170301.33373214612947777, 358755.59166131768142805 170302.32373090262990445, 358755.42715059377951548 170302.65066770318662748, 358755.26245377637678757 170302.92941959435120225, 358755.08756597177125514 170303.17007402027957141, 358754.89448217791505158 170303.3614151255460456, 358754.68171270517632365 170303.49604601704049855, 358754.44091557513456792 170303.58125326287699863, 358754.19049597828416154 170303.6002127721440047, 358753.91088811971712857 170303.56980388890951872, 358753.62229668942745775 170303.49189886095700786, 358753.33427775034215301 170303.38504967314656824, 358750.41483229474397376 170301.03426429349929094, 358750.11719307088060305 170300.7632116146851331, 358749.84867031627800316 170300.48271686275256798, 358749.38811528775840998 170299.90330110513605177, 358749.16759043524507433 170299.57461855956353247, 358748.98544647981179878 170299.22792953153839335, 358748.85205313819460571 170298.8900344890425913, 358748.76667117339093238 170298.56221219268627465, 358748.73934983822982758 170298.22552032035309821, 358748.76872795564122498 170297.90786088997265324, 358748.84765994024928659 170297.60932024504290894, 358748.95387665531598032 170297.3012672844924964, 358749.09003071626648307 170297.00276903383200988, 358749.92641301022376865 170294.70444904867326841, 358750.03366408060537651 170294.3484005008940585, 358750.3575954947154969 170292.76013531326316297, 358750.39722474711015821 170292.48075685754884034, 358750.42738564015598968 170292.0190379768027924, 358750.428688942163717 170291.75888767413562164, 358750.39072634209878743 170291.49835744709707797, 358750.25777115998789668 170291.03643208398716524, 358750.07598244852852076 170290.58226220239885151, 358749.96189180051442236 170290.34095395624171942, 358747.70816124900011346 170287.67435358441434801, 358747.46807000250555575 170287.4236200685845688, 358746.1540352797601372 170285.8873637116048485, 358745.96200649900129065 170285.63650456164032221, 358744.85242346755694598 170283.59018032933818176, 358744.73740100767463446 170283.33982910681515932, 358744.32552791084162891 170282.6732054662425071, 358744.14345354458782822 170282.42233511689119041, 358742.66693328006658703 170280.76001084345625713, 358742.42679797811433673 170280.51807114441180602, 358739.68026025721337646 170278.32186447875574231, 358739.190147495130077 170277.97406008804682642, 358738.70993678050581366 170277.67326788877835497, 358738.06556924770120531 170277.32401894859503955, 358737.83452689100522548 170277.21745521138655022, 358737.60401126730721444 170277.13984114030608907, 358737.38195003900909796 170277.08126209379406646, 358737.16064831096446142 170277.04174059262732044, 358736.93003014713758603 170277.02116508723702282, 358736.71764205337967724 170277.03091040113940835, 358736.50601774640381336 170277.05885830620536581, 358736.30307692661881447 170277.09668193070683628, 358736.12063396431040019 170277.16318885656073689, 358735.94717982719885185 170277.23957303020870313, 358735.78217794257216156 170277.33541970571968704, 358735.50202262279344723 170277.58495149348163977, 358735.34767739201197401 170277.74784499371889979, 358735.2028845549793914 170277.93002329906448722, 358735.06678426766302437 170278.13245921314228326, 358734.9404697532299906 170278.34416567377047613, 358734.82434653316158801 170278.59390853095101193, 358734.72723037336254492 170278.8529681294457987, 358734.05988510942552239 170282.39545250288210809, 358734.01037134951911867 170282.7705997574958019, 358733.87700918014161289 170284.98639452666975558, 358733.87583746126620099 170285.34218059846898541, 358734.18370053946273401 170288.15592052193824202, 358734.239843899034895 170288.49318427185062319, 358735.08535816386574879 170291.72263195284176618, 358735.18071650614729151 170292.02167933486634865, 358735.23715050739701837 170292.30092834634706378, 358735.25587541592540219 170292.56160646927310154, 358735.24531416647369042 170292.79245801141951233, 358735.17673695110715926 170293.0232631845283322, 358735.08017779898364097 170293.24427916336571798, 358732.7508949734037742 170295.34580396872479469, 358732.56788362620864064 170295.48919476638548076, 358732.37434187321923673 170295.61347906780429184, 358732.17205342388479039 170295.72831482044421136, 358731.75668561994098127 170295.88116768019972369, 358731.52520401636138558 170295.94761213473975658, 358731.29429092624923214 170295.98590631620027125, 358731.07288084662286565 170296.00458367157261819, 358730.86073102813679725 170296.00333763269009069, 358730.65911931800656021 170295.98309064743807539, 358730.50510256900452077 170295.93413507839431986, 358730.3791988252196461 170295.85661760083166882, 358730.28371288091875613 170295.74151145026553422, 358730.22660734341479838 170295.59630701743299142, 358730.26892251725075766 170294.58575477637350559, 358730.29847993911243975 170294.35420449607772753, 358730.21466699399752542 170290.7997736586839892, 358730.1878"/>
    <m/>
    <x v="2"/>
    <x v="2"/>
    <m/>
    <m/>
    <m/>
    <x v="2"/>
    <x v="2"/>
    <x v="2"/>
    <x v="2"/>
    <x v="2"/>
    <x v="2"/>
    <x v="2"/>
    <x v="2"/>
    <m/>
    <m/>
  </r>
  <r>
    <s v="1272129854187 170290.44299220817629248, 358729.87663433782290667 170288.40072892163880169, 358729.7543300719698891 170287.81195413781097159, 358729.53490948531543836 170287.03123938367934898, 358729.44024498533690348 170286.75216526497388259, 358729.12419796478934586 170286.04742566682398319, 358728.99018515122588724 170285.79661289323121309, 358728.70309869316406548 170285.3817329311859794, 358728.53071495960466564 170285.15912532567745075, 358728.3488272976828739 170284.95631775178480893, 358728.14644864876754582 170284.77221698325593024, 358727.56094259745441377 170284.32738353410968557, 358727.32098263088846579 170284.17234686808660626, 358726.86880294710863382 170283.92030656000133604, 358726.62803619232727215 170283.80441151454579085, 358721.61126125924056396 170283.46770101715810597, 358716.30516303237527609 170283.33326951606431976, 358715.89042319729924202 170283.312015877047088, 358712.83739919331856072 170283.32994276320096105, 358712.55797437846194953 170283.34832947747781873, 358712.29805042978841811 170283.33841648802626878, 358712.07651624793652445 170283.30872604000614956, 358711.87467163999099284 170283.24963757873047143, 358711.71148719999473542 170283.15336815512273461, 358711.59579381789080799 170283.036939378362149, 358711.50967785133980215 170282.89220031030708924, 358711.45261820201994851 170282.73783566133351997, 358711.44350794132333249 170282.59372665325645357, 358711.45345613989047706 170282.44867494201753289, 358711.50212815450504422 170282.3146876297541894, 358711.57959361869143322 170282.19916546996682882, 358711.68581973342224956 170282.08427595160901546, 358711.91787018917966634 170281.89209188165841624, 358712.05282440199516714 170281.7965221653576009, 358714.41662568278843537 170280.71613315219292417, 358715.66091347497422248 170280.22990090004168451, 358715.89197988878004253 170280.12443083937978372, 358719.06405708607053384 170276.87046857498353347, 358719.32509059773292392 170276.57357306528137997, 358721.38301682512974367 170274.58653798076556996, 358722.29109137417981401 170273.80047919822391123, 358725.76203182816971093 170270.45134082844015211, 358725.98393902747193351 170270.21153265808243304, 358726.33193041855702177 170269.76942160323960707, 358726.48736047808779404 170269.5484562746132724, 358726.6129260768648237 170269.32776882062898949, 358726.70096358959563076 170269.12551960960263386, 358726.74900055211037397 170268.92325321480166167, 358726.76906432420946658 170268.7216405852814205, 358726.75107480888254941 170268.50921119371196255, 358726.69351191271562129 170268.29682782711461186, 358726.61797918984666467 170268.07531612302409485, 358726.5121697069844231 170267.86324068059911951, 358725.04632766015129164 170265.87357542035169899, 358724.8058221455430612 170265.58363310853019357, 358724.53748259152052924 170265.30313929385738447, 358723.42413621104788035 170264.28838526952313259, 358723.07872988353483379 170264.00726108974777162, 358721.1755319747608155 170262.71959923574468121, 358720.80082427267916501 170262.49701622483553365, 358716.74781853286549449 170259.44838847825303674, 358712.57865147432312369 170256.20607650210149586, 358708.35288659704383463 170252.88787675643106923, 358707.97828663769178092 170252.60721703106537461, 358706.70933929411694407 170251.77440398710314184, 358706.37314455339219421 170251.58059453248279169, 358706.04615281237056479 170251.41486216447083279, 358705.72865839925361797 170251.27940686541842297, 358705.44036111870082095 170251.1915489750681445, 358705.15125704964157194 170251.14283270586747676, 358704.90135409077629447 170251.1318096041213721, 358704.68966994667425752 170251.15951293642865494, 358704.496229522745125 170251.22700295294634998, 358704.34228190040448681 170251.32272179942810908, 358704.22585833235643804 170251.43737702403450385, 358704.13936598628060892 170251.56280831998446956, 358704.08043024613289163 170251.69759919046191499, 358703.98276497598271817 170252.18817117274738848, 358703.89310028968611732 170252.86150370666291565, 358703.59851500391960144 170254.38231171143706888, 358703.53040316246915609 170254.64212730579311028, 358703.389542754041031 170256.27014987979782745, 358703.37797266826964915 170256.75113775243517011, 358703.35814087989274412 170256.99177506059641019, 358703.29980642360169441 170257.21377643954474479, 358703.21199459017952904 170257.44411882600979879, 358703.10542766755679622 170257.62703825708013028, 358702.96016947983298451 170257.78020612930413336, 358702.79667112400056794 170257.90506843442562968, 358699.77107074967352673 170258.20270976814208552, 358699.44381746568251401 170258.21108573343371972, 358695.66863631119485945 170258.0234374538413249, 358690.42097929713781923 170257.47506328235613182, 358690.09336700465064496 170257.445391041750554, 358689.54491852590581402 170257.35641306394245476, 358689.26611288590356708 170257.28777860087575391, 358688.98702019348274916 170257.1911117208073847, 358688.52574578544590622 170256.98690450080903247, 358688.28527440072502941 170256.86081231094431132, 358688.05428962293080986 170256.70618704002117738, 358687.84345041145570576 170256.54085336194839329, 358687.46941945573780686 170256.1831876317737624, 358687.27756190270883963 170255.97129181463969871, 358686.80733373563271016 170255.32355176296550781, 358686.64406622119713575 170255.07320314249955118, 358685.14041739655658603 170250.28073909034719691, 358685.06424931611400098 170249.99100938934134319, 358684.73055467993253842 170249.01778021064819768, 358684.62560215807752684 170248.75654798513278365, 358684.30967525148298591 170248.10097012593178079, 358684.18589778058230877 170247.87939995067426935, 358684.05184348725015298 170247.68562606006162241, 358683.90718604531139135 170247.51164669630816206, 358683.75401817541569471 170247.3663885144633241, 358683.58157578360987827 170247.24082034605089575, 358683.39836191176436841 170247.14426737983012572, 358682.85979824681999162 170246.9594595413072966, 358682.63877610582858324 170246.9007025029277429, 358682.05124187894398347 170246.81195621070219204, 358681.83961408631876111 170246.79184226953657344, 358681.61751109012402594 170246.79036317125428468, 358681.21254016552120447 170246.8183195770252496, 358680.99108084163162857 170246.84682891168631613, 358679.65152484271675348 170247.28421674075070769, 358678.56135167484171689 170247.71454843663377687, 358678.31002828001510352 170247.82858891389332712, 358678.06922978127840906 170247.96283510851208121, 358677.25799628742970526 170248.55694848630810156, 358677.02594921377021819 170248.74846080917632207, 358675.73259229061659425 170249.58205584221286699, 358675.44322113203816116 170249.74512786482227966, 358675.14337371836882085 170249.87828433368122205, 358674.8448388377437368 170249.99324861500645056, 358674.29527028289157897 170250.16442184202605858, 358673.97653536102734506 170250.2400171259068884, 358672.04021664219908416 170250.35844081855611876, 358670.81756344006862491 170250.35390343761537224, 358670.45105241419514641 170250.372464579064399, 358666.56796438799938187 170250.83027075469726697, 358666.24071584199555218 170250.88646430097287521, 358665.66167181194759905 170251.02903139317641035, 358665.36341926117893308 170251.12421051150886342, 358665.06409049837384373 170251.23917081562103704, 358664.11891729792114347 170251.72635194449685514, 358663.85762291948776692 170251.88028203102294356, 358663.61625744169577956 170252.04237315553473309, 358661.9730981377651915 170253.60644112282898277, 358661.7797320470563136 170253.81756737921386957, 358661.45142947928979993 170254.27919720095815137, 358661.28598806401714683 170254.54811312415404245, 358661.14033150672912598 170254.81737244175747037, 358661.00436189793981612 170255.11562731576850638, 358660.50836567138321698 170256.53954683913616464, 358660.34291901648975909 170257.12645252101356164, 358660.03001827729167417 170258.51208257861435413, 358659.98014262912329286 170258.80099761468591169, 358659.93070075934519991 170259.32026962662348524, 358659.9190672937547788 170259.85047931416193023, 358659.93717443966306746 170260.14913965633604676, 358659.97381313890218735 170260.46670229703886434, 358660.04020383569877595 170260.79424620495410636, 358660.95667471428168938 170263.24480004387442023, 358661.09909341123420745 170263.57309125288156793, 358661.27202407910954207 170263.88156553753651679, 358661.45352685963734984 170264.16119681188138202, 358661.66460643894970417 170264.41263993002939969, 358663.04779103543842211 170265.28681979287648574, 358664.67539995367405936 170266.19288114464143291, 358667.03224303806200624 170267.01337300596060231, 358672.28453155478928238 170268.38040939444908872, 358677.23969655903056264 170269.54412200598744676, 358678.47180825035320595 170269.86706300918012857, 358678.89537617639871314 170270.00341613288037479, 358679.60633021080866456 170270.32417374185752124, 358679.97234106052201241 170270.52735408861190081, 358681.47072323702741414 170271.54379273904487491, 358681.78805263206595555 170271.78532523871399462, 358682.06641351734288037 170272.02806711668381467, 358682.32526662410236895 170272.28829933312954381, 358682.55510838731424883 170272.54918011388508603, 358682.76682655740296468 170272.8194359001936391, 358683.2169792092172429 170273.52484729530988261, 358683.35973963839933276 170273.78492540039587766, 358683.57073470484465361 170274.24827987473690882, 358683.66549465537536889 170274.50830071757081896, 358683.73194291751133278 170274.78778308921027929, 358683.77933302451856434 170275.06814709911122918, 358683.80750643310602754 170275.35665924591012299, 358683.7969437901629135 170275.63654971559299156, 358683.76658601209055632 170275.90595917211612687, 358683.71740835206583142 170276.16525891801575199, 358683.54300054296618327 170276.62704902538098395, 358683.42617858632002026 170276.85779569821897894, 358682.9907226717332378 170277.42435603414196521, 358682.80737082456471398 170277.63571566971950233, 358679.72672470810357481 170279.8881657071178779, 358679.47539991181110963 170280.05124511511530727, 358678.77051874832250178 170280.5784092775429599, 358678.50982147664763033 170280.80819088569842279, 358678.07451446889899671 170281.25969669688493013, 358677.69699310162104666 170281.72065245197154582, 358677.52303927624598145 170281.96992236463120207, 358677.38694249151740223 170282.22042011644225568, 358677.27979537413921207 170282.47039113426581025, 358677.20275668997783214 170282.72014657023828477, 358677.14332741388352588 170282.99002107919659466, 358677.10369816876482219 170283.26939951226813719, 358677.13626247958745807 170284.88784793933155015, 358677.15545537101570517 170285.12825325934682041, 358677.19261104625184089 170285.37919148284709081, 358677.24989619688130915 170285.61044397618388757, 358677.33566425525350496 170285.86119825014611706, 358677.44080486608436331 170286.12145430641248822, 358677.57430594344623387 170286.40127259807195514, 358678.64621767727658153 170288.1776632018154487, 358678.78052112570730969 170288.37046122917672619, 358678.88563124946085736 170288.56366263068048283, 358678.97164466959657148 170288.76544025639304891, 358679.00941842200700194 170288.97833516984246671, 358679.01916893367888406 170289.18968508968828246, 358678.98862414131872356 170289.41109284415142611, 358678.92106930754380301 170289.63286481093382463, 358678.81404051644494757 170289.83483565819915384, 358678.649168080475647 170290.02674557134741917, 358678.44636051845736802 170290.20863321836804971, 358678.22502262750640512 170290.37137429532594979, 358677.97415969055145979 170290.51540227682562545, 358677.4622879286762327 170290.74416982650291175, 358677.18303753877989948 170290.84964276588289067, 358676.89324554591439664 170290.92605480103520676, 358674.38936388900037855 170290.90667104936437681, 358674.09046635823324323 170290.88679166079964489, 358673.78249758353922516 170290.8856762868235819, 358673.47406755638075992 170290.90349020040594041, 358672.93490026600193232 170290.99764558131573722, 358672.65512345149181783 170291.07410778972553089, 358672.37502330722054467 170291.17853828833904117, 358672.11430141300661489 170291.30352420831331983, 358671.85440131393261254 170291.44732370559358969, 358671.61303399165626615 170291.60978122742380947, 358671.39100300159770995 170291.80116050678770989, 358670.83962653682101518 170292.4063468185486272, 358670.655701587384101 170292.64677274058340117, 358670.50084721529856324 170292.88691681274212897, 358670.25755895359907299 170293.39624045538948849, 358670.1413772469968535 170293.69422804086934775, 358670.04419893398880959 170294.00226518762065098, 358669.47297416813671589 170297.49661937489872798, 358669.44209284195676446 170297.78520208090776578, 358669.42914339224807918 170298.93159818439744413, 358669.4467775970697403 170299.2880891437525861, 358669.52197201305534691 170299.94282740209018812, 358669.57852674880996346 170300.27111594553571194, 358669.65441646124236286 170300.5798369191470556, 358669.74992011475842446 170300.84987691312562674, 358669.8634881234029308 170301.11017518822336569, 358670.01749033259693533 170301.33269069442758337, 358670.19034080987330526 170301.53526977432193235, 358670.40096853545401245 170301.71843474416527897, 358675.12300771113950759 170303.87409465701784939, 358675.42052976333070546 170304.01006060984218493, 358675.69946483330568299 170304.17475832905620337, 358675.96890118019655347 170304.35821792297065258, 358676.21806982124689966 170304.5523853117483668, 358678.51183840876910836 170307.01643477531615645, 358678.86647618230199441 170307.44185177370673046, 358679.01930934365373105 170307.65391851321328431, 358679.14382959681097418 170307.88569105340866372, 358679.23012027295771986 170308.11745528044411913, 358679.27729601075407118 170308.36746658780612051, 358679.27599301049485803 170308.62755580159137025, 358679.20786506403237581 170308.8783940618741326, 358679.10073372808983549 170309.1374034674372524, 358678.93661002680892125 170309.38708903983933851, 358678.73265472042839974 170309.62741461134282872, 358678.49128691130317748 170309.83872786717256531, 358676.85156158579047769 170310.63199153478490189, 358676.51372763875406235 170310.76538516551954672, 358675.59759458003100008 170311.05112072953488678, 358673.88226254668552428 170311.47917538532055914, 358673.57278788229450583 170311.53484725655289367, 358673.26505016966257244 170311.57293976220535114, 358672.9756622047862038 170311.58089470968116075, 358672.70600358553929254 170311.55151278869016096, 358672.21620114403776824 170311.38557544816285372, 358671.94666225463151932 170311.25915441248798743, 358670.64034416974755004 170310.2914954709704034, 358669.52661211555823684 170309.35374837752897292, 358669.25751916703302413 170309.15050393057754263, 358668.52714619698235765 170308.69541786762420088, 358668.25794703396968544 170308.54994479921879247, 358667.96941779064945877 170308.4230622107279487, 358667.24776714586187154 170308.1895195510587655, 358666.9879518726374954 170308.12134663172764704, 358666.49751906550955027 170308.0324760633520782, 358666.21790725772734731 170308.00286106951534748, 358665.7073866626014933 170308.01068529940675944, 358665.4279175034025684 170308.03792688489193097, 358665.14871379057876766 170308.08532279450446367, 358664.86923142184969038 170308.15177104383474216, 358664.59844679990783334 170308.23743874503998086, 358664.34843501570867375 170308.33347022015368566, 358663.91390776837943122 170308.54399898828705773, 358663.69239957234822214 170308.6675935442908667, 358663.47910658270120621 170308.82139767560875043, 358663.28573575441259891 170308.98470634175464511, 358663.13191787421237677 170309.17642734985565767, 358663.0058367439196445 170309.37811953434720635, 358662.9082382112974301 170309.59937456477200612, 358662.83966222364688292 170309.82993544469354674, 358662.80060577159747481 170310.08030864578904584, 358662.7902634619968012 170310.340596848516725, 358662.84643804072402418 170310.79352668748470023, 358662.89342965791001916 170311.04372027929639444, 358663.05548549583181739 170311.48716513917315751, 358663.13531823200173676 170311.65489599131979048, 358663.83501220727339387 170312.62635565118398517, 358664.68078572873491794 170313.41478849813574925, 358664.7534622119856067 170313.48721480899257585, 358664.96481663302984089 170313.67160481604514644, 358667.0787146090879105 170314.96948271844303235, 358667.59743442561011761 170315.2510476820752956, 358667.83855527406558394 170315.40596802352229133, 358668.04904415505006909 170315.58027719950769097, 358668.22190691961441189 170315.74383282149210572, 358668.35620546573773026 170315.9376079409266822, 358668.44208095385693014 170316.13034656300442293, 358668.50881984387524426 170316.351814201741945, 358668.55656256934162229 170316.57398057525279, 358668.57435797399375588 170316.77639355586143211, 358668.5643084499752149 170316.97823954932391644, 358668.53456890885718167 170317.16081102145835757, 358668.46702635625842959 170317.34355952584883198, 358668.3408153050695546 170317.49804420012515038, 358668.18629916693316773 170317.6219133025733754, 358666.09550928889075294 170317.85522893536835909, 358665.78730652446392924 170317.86424994427943602, 358665.21917898335959762 170317.94885549286846071, 358664.9198516090400517 170318.01477683323901147, 358664.38168996409513056 170318.31046715762931854, 358661.88906842120923102 170319.46886838012142107, 358659.59958006651140749 170320.58761485846480355, 358659.49730488535715267 170320.59650720638455823, 358658.33220956649165601 170320.47622570610838011, 358657.9861177442362532 170320.41726956004276872, 358657.64952495170291513 170320.33949047536589205, 358655.57415687455795705 170319.21328924194676802, 358654.31938345247181132 170318.26964463730109856, 358653.73423599818488583 170317.91171514405868948, 358651.40885684726526961 170317.36900351900840178, 358651.13949268270516768 170317.32960764528252184, 358650.86985077988356352 170317.30908090696902946, 358650.60049041395541281 170317.31768581544747576, 358650.32053748745238408 170317.35616179421776906, 358650.05096333869732916 170317.43182013038313016, 358649.79070912231691182 170317.53659432084532455, 358649.53966298745945096 170317.6806213713134639, 358649.28823245735839009 170317.85261640686076134, 358648.25355597981251776 170318.95651916356291622, 358647.15047001268249005 170320.2821285238605924, 358646.7158617380191572 170320.75263046933105215, 358646.48421894531929865 170320.97315288538811728, 358646.25165724672842771 170321.14548672793898731, 358644.83407328533940017 170321.73753941460745409, 358644.52575752965640277 170321.84225603326922283, 358644.21716219501104206 170321.96620819513918832, 358643.90805543668102473 170322.11910482082748786, 358643.04863474826561287 170322.6650980748818256, 358642.73987440433120355 170322.89512743183877319, 358641.99633028596872464 170323.55755037197377533, 358641.75438968604430556 170323.79786883998895064, 358641.53202154731843621 170324.05654519569361582, 358640.61166208295617253 170325.29561819991795346, 358640.40841024089604616 170325.60275750182336196, 358639.87514470284804702 170326.55460489046527073, 358639.70090280123986304 170326.91013456729706377, 358639.54553879250306636 170327.27638494374696165, 358639.40900475875241682 170327.65072978031821549, 358639.28259631287073717 170328.16155498963780701, 358639.21351846680045128 170328.56542907585389912, 358639.28112109529320151 170331.08904442994389683, 358639.31867636111564934 170331.50401778292143717, 358639.32637695409357548 170331.91731482715113088, 358639.29660905839409679 170332.31277502555167302, 358639.23712997790426016 170332.67791795631637797, 358639.05141197785269469 170333.36157855199417099, 358638.92517085466533899 170333.71710442472249269, 358638.76059876393992454 170334.04410193872172385, 358638.56661318003898486 170334.34231042122701183, 358638.34390103106852621 170334.62089376104995608, 358638.10196532245026901 170334.86023513408144936, 358637.84154609870165586 170335.07108651037560776, 358637.56138729606755078 170335.27255640440853313, 358637.28202947147656232 170335.43604497419437394, 358636.70310748461633921 170335.71272161736851558, 358636.14346252015093341 170335.93263896950520575, 358635.83446412056218833 170336.02733673679176718, 358634.765230389428325 170336.264121278305538, 358634.46605924097821116 170336.3110507256933488, 358634.17736298870295286 170336.3394063992309384, 358633.88791274226969108 170336.34760530386120081, 358633.6185594768030569 170336.31822490453487262, 358633.36772092524915934 170336.25015802262350917, 358633.1377170656924136 170336.14353841519914567, 358632.93528118450194597 170336.00743813090957701, 358632.76260683475993574 170335.84284527035197243, 358632.61955456563737243 170335.64102617284515873, 358632.50407638831529766 170335.40850503504043445, 358632.40908400155603886 170335.15831525449175388, 358632.22852314717601985 170334.48344578582327813, 358632.17186098592355847 170334.21317290177103132, 358631.96263175085186958 170333.47049461340066046, 358631.85745235811918974 170333.18141348654171452, 358631.73322276718681678 170332.8916262240963988, 358631.58981257549021393 170332.60278105497127399, 358631.41700879379641265 170332.34212495485553518, 358631.21594318945426494 170332.09097627608571202, 358630.81318633205955848 170331.7135632608551532, 358630.59152230300242081 170331.53913703339640051, 358630.35151127661811188 170331.39429875003406778, 358630.11155422875890508 170331.28744607209227979, 358629.86071598529815674 170331.2193181217298843, 358629.60090422147186473 170331.19920704566175118, 358629.34070377971511334 170331.20791890838881955, 358629.08078946860041469 170331.24484639219008386, 358628.61754367395769805 170331.39758149476256222, 358628.38629468763247132 170331.50292847992386669, 358628.16471961815841496 170331.62768301222240552, 358627.79720463650301099 170331.89540334581397474, 358627.62316971103427932 170332.03896122722653672, 358627.46888035367010161 170332.20289316237904131, 358627.31424326181877404 170332.42404563765740022, 358627.15886718092951924 170332.68299653485883027, 358626.54663469106890261 170334.13540279888547957, 358626.41061038023326546 170334.52990317292278633, 358624.03439749032258987 170339.17266789765562862, 358623.41390060581034049 170340.28774496039841324, 358622.79383068659808487 170341.26883730111876503, 358622.04784635390387848 170342.29644461424322799, 358621.84488515579141676 170342.54556917742593214, 358621.65174722945084795 170342.74771930591668934, 358621.45848734478931874 170342.90107415785314515, 358621.27553266542963684 170342.99658658902626485, 358621.08260612701997161 170343.03464357409393415, 358620.88950867834500968 170343.03367618296761066, 358620.68817412224598229 170342.99468218995025381, 358619.99522870732471347 170342.62656363321002573, 358619.79378081305185333 170342.50048372324090451, 358619.39932711963774636 170342.30638238525716588, 358619.18804077571257949 170342.21811638353392482, 358618.94721648446284235 170342.15028287720633671, 358618.71612809901125729 170342.10167402436491102, 358618.25396063708467409 170342.05135787016479298, 358618.01407226565061137 170342.04050705698318779, 358617.77244529291056097 170342.05975487933028489, 358617.55069581803400069 170342.09742318582721055, 358617.32900093006901443 170342.1729549613664858, 358615.51407074148301035 170343.47740994289051741, 358615.31050245533697307 170343.64048429828835651, 358615.10868428135290742 170343.78335335885640234, 358614.89619747299002483 170343.89813799207331613, 358614.70345763472141698 170343.98425774101633579, 358614.51048612338490784 170344.03129174187779427, 358614.31738163821864873 170344.03172891825670376, 358614.13487216562498361 170344.00180647830711678, 358613.94182017032289878 170343.9430063393083401, 358613.18353562848642468 170343.4397186124115251, 358612.52073956048116088 170342.91693948989268392, 358612.32831793953664601 170342.78107258566888049, 358612.12643767683766782 170342.6559676252072677, 358611.91469717281870544 170342.54864561144495383, 358611.69339075952302665 170342.46130652510328218, 358611.45360554911894724 170342.39329501608153805, 358610.2498218467226252 170342.20613159256754443, 358608.39151952497195452 170342.02594882895937189, 358607.90050196758238599 170342.00504586141323671, 358607.65032068407163024 170342.01301400840748101, 358607.41866299527464435 170342.0414722264977172, 358607.19724646513350308 170342.09801272890763357, 358606.97549651190638542 170342.18453676759963855, 358606.78252758225426078 170342.27981581946369261, 358606.59900102519895881 170342.40415026969276369, 358606.4344645157107152 170342.52900734322611243, 358606.29944968258496374 170342.67324926157016307, 358606.1832571744453162 170342.82711234642192721, 358606.08600038138683885 170342.98015425296034664, 358606.00839370547328144 170343.17262346827192232, 358605.95038653060328215 170343.36586264142533764, 358605.91109931445680559 170343.57696687162388116, 358605.8385851921630092 170344.75207257497822866, 358605.83780939521966502 170344.99225569807458669, 358605.48991531133651733 170348.16986082785297185, 358605.38148747169179842 170348.83393882703967392, 358605.30244804150424898 170349.1904950644238852, 358604.75926589663140476 170350.48831346299266443, 358604.63289411691948771 170350.74802035599714145, 358604.52546833164524287 170351.01704368588980287, 358604.3797310208901763 170351.54621507745468989, 358604.32013339444529265 170351.82531023520277813, 358604.27068657783092931 170352.34555930155329406, 358604.2603572936495766 170352.61543548881309107, 358604.26872880943119526 170352.89481009379960597, 358604.2969009664375335 170353.18356648914050311, 358604.34331578976707533 170353.46355917269829661, 358604.40981419838499278 170353.73302635253639892, 358604.50504687370266765 170353.98401123657822609, 358605.2249371747020632 170354.95899194781668484, 358605.39680564333684742 170355.16254321701126173, 358605.55960775632411242 170355.3838814101764001, 358605.70363448699936271 170355.63498860714025795, 358605.81842383346520364 170355.8952929899096489, 358605.89459187304601073 170356.18502267258008942, 358605.94170543691143394 170356.48401152581209317, 358605.94956980692222714 170356.79147563973674551, 358605.92916379543021321 170357.11015707912156358, 358605.8115874077193439 170357.73528786358656362, 358605.72385114850476384 170358.07244144577998668, 358605.61590622796211392 170358.40851667121751234, 358605.26686597190564498 170359.25502572359982878, 358605.12111424119211733 170359.54327719833236188, 358604.80114297702675685 170360.02412456751335412, 358604.46317074215039611 170360.46549181337468326, 358604.27896363369654864 170360.67690819717245176, 358604.07544412475544959 170360.87900630838703364, 358603.86402595741674304 170361.06085078621981665, 358603.66075334756169468 170361.21366691228467971, 358603.44891387969255447 170361.35770715470425785, 358602.8207208116655238 170361.644152351829689, 358602.57070842781104147 170361.74030594067880884, 358602.06872120953630656 170361.87330464110709727, 358601.77951904688961804 170361.92950554098933935, 358601.48155256442259997 170361.96758590923855081, 358600.35433941800147295 170362.00200041063362733, 358600.01741072681033984 170361.99127412657253444, 358599.69003154529491439 170361.95164866448612884, 358598.83353543234989047 170361.75541575212264434, 358598.52543633140157908 170361.65842032246291637, 358598.23661389452172443 170361.5413074039388448, 358597.96792999212630093 170361.41489065036876127, 358596.8244018821278587 170360.70759336376795545, 358596.57397263089660555 170360.5334505116334185, 358596.3247908140765503 170360.37848978646798059, 358596.06451821798691526 170360.24313793075270951, 358595.56474213249748573 170360.02011154306819662, 358595.28547147993231192 170359.92240556457545608, 358594.75658714084420353 170359.80470066331326962, 358594.45844564441358671 170359.75581694883294404, 358594.15937136317370459 170359.73465419060084969, 358593.87020946142729372 170359.73406050010817125, 358593.58165236614877358 170359.77121089439606294, 358593.31120718352030963 170359.83788760827155784, 358593.05141453817486763 170359.92367142520379275, 358592.79086527298204601 170360.03858168364968151, 358591.67064309277338907 170360.92049499246058986, 358591.39946389314718544 170361.17025489232037216, 358590.90696469304384664 170361.6888950087595731, 358590.44278403860516846 170362.23546369391260669, 358590.01605993800330907 170362.80225088383303955, 358589.80354844348039478 170363.12919141148449853, 358589.05645718396408483 170364.65811402595136315, 358588.91036983160302043 170365.01335723884403706, 358587.45855236263014376 170369.8056100542889908, 358587.26305726554710418 170370.52702374517684802, 358587.18476612836821005 170370.89268310304032639, 358587.1347860669484362 170371.23900307150324807, 358587.11438494618050754 170371.55670741508947685, 358587.12356215406907722 170371.84591826784890145, 358587.1700764027191326 170372.10606380406534299, 358587.2564548027003184 170372.35688218864379451, 358587.3610531659796834 170372.57908910879632458, 358587.48585785715840757 170372.79064899845980108, 358588.59802515531191602 170374.16259358177194372, 358588.79960246913833544 170374.38473672844702378, 358588.97216935723554343 170374.6073452343698591, 358589.10675523360259831 170374.82909169257618487, 358589.17296536156209186 170375.07077072630636394, 358589.17241896141786128 170375.30173347133677453, 358589.12312036356888711 170375.56078830058686435, 358589.03572277701459825 170375.83033944986527786, 358588.91902154474519193 170376.11012563243275508, 358588.77333118609385565 170376.39831633795984089, 358588.60886775481048971 170376.66705390665447339, 358588.42471462313551456 170376.91645588632673025, 358587.16890295594930649 170377.97198271128581837, 358586.90802957734558731 170378.16377805167576298, 358586.40520439727697521 170378.58593741699587554, 358585.47780160076217726 170379.48774829850299284, 358584.8292748611420393 170380.18814395443769172, 358584.4233925367007032 170380.67839311389252543, 358583.71687973727239296 170381.62876175990095362, 358583.55293893138878047 170381.87850927782710642, 358582.72963383456226438 170383.51691437338013202, 358581.36638151144143194 170388.68421216716524214, 358581.18557412212248892 170389.22878060484072194, 358581.07493760006036609 170389.50481084990315139, 358579.80962858279235661 170391.98064838512800634, 358577.85233055229764432 170395.28710861783474684, 358577.34640056960051879 170395.78045964665943757, 358576.63279640988912433 170396.34220645687310025, 358575.65067314833868295 170396.81778223736910149, 358575.02502994704991579 170396.98533753614174202, 358574.38382397580426186 170397.07776024466147646, 358573.71774386079050601 170397.06422460317844525, 358573.4719353107502684 170396.95514409005409107, 358573.19276739424094558 170396.75160488480469212, 358572.92423334636259824 170396.50995041453279555, 358572.65584370488068089 170396.23947178374510258, 358572.00302135304082185 170395.40809651958988979, 358571.79204407543875277 170395.0996759079862386, 358571.60133358312305063 170394.7807307104812935, 358571.45764249563217163 170394.46263177291257307, 358571.34325627790531144 170394.13405352964764461, 358571.26782632817048579 170393.80670863669365644, 358571.39954458747524768 170391.91909444466000423, 358572.06019816466141492 170387.7132385607692413, 358572.32964411971624941 170385.10331058513838798, 358572.35025143809616566 170384.62255127023672685, 358572.30801186501048505 170382.98500082292594016, 358572.27120064292103052 170382.57998558238614351, 358572.20543266832828522 170382.21348237025085837, 358572.04306075209751725 170381.62591154646361247, 358571.94835101929493248 170381.3558755514677614, 358571.82333106081932783 170381.11414617160335183, 358571.67077659221831709 170380.88302710605785251, 358571.50695732026360929 170380.66968394769355655, 358571.3057843012502417 170380.47655092016793787, 358571.07523934566415846 170380.28290432406356558, 358570.82550364418420941 170380.12879579741274938, 358570.55624345340766013 170379.98332241829484701, 358570.26771425036713481 170379.85643982049077749, 358569.69069911481346935 170379.64279761473881081, 358564.87046816665679216 170378.18045810901094228, 358564.03376434365054592 170377.94652222527656704, 358563.7539363814285025 170377.88692092336714268, 358563.47529986500740051 170377.85767721734009683, 358563.22441587876528502 170377.84744307154323906, 358562.9737070866394788 170377.87537834834074602, 358562.73348249739501625 170377.93164140277076513, 358562.49255807418376207 170378.01788615883560851, 358562.27024022216210142 170378.13243831542786211, 358562.04820452642161399 170378.27599997806828469, 358561.83537690225057304 170378.45881449826993048, 358561.63222870253957808 170378.65993734018411487, 358561.4490600653225556 170378.87129784259013832, 358561.27422215230762959 170379.10199809545883909, 358561.119772979989"/>
    <m/>
    <x v="2"/>
    <x v="2"/>
    <m/>
    <m/>
    <m/>
    <x v="2"/>
    <x v="2"/>
    <x v="2"/>
    <x v="2"/>
    <x v="2"/>
    <x v="2"/>
    <x v="2"/>
    <x v="2"/>
    <m/>
    <m/>
  </r>
  <r>
    <s v="64787 170379.37096903548808768, 358560.97378817555727437 170379.66917367972200736, 358560.84784027404384688 170380.0149298402830027, 358559.57762822177028283 170384.9809805279946886, 358559.46010621287859976 170385.50992682599462569, 358558.58321069675730541 170390.82390763546572998, 358558.36480194632895291 170392.68146870128111914, 358558.03794012917205691 170397.8045532131800428, 358557.91240751335863024 170400.57850242278072983, 358557.8624503422761336 170401.0787180500337854, 358557.0964741351781413 170405.30444346589501947, 358556.75450642744544894 170406.73835593106923625, 358556.35481023584725335 170408.06608437810791656, 358556.1791369611164555 170408.53666208329377696, 358555.97596295730909333 170408.99891867878613994, 358555.52992872952017933 170409.78753624559612945, 358555.26779931213241071 170410.1812826594687067, 358554.99744827591348439 170410.54610193247208372, 358554.71661762183066458 170410.88167740445351228, 358554.40705581905785948 170411.19854375458089635, 358554.07896491541760042 170411.49601926049217582, 358553.73118369933217764 170411.77428131649503484, 358552.29239281767513603 170412.72299653646769002, 358551.84803834446938708 170412.98129354155389592, 358549.25333421025425196 170414.14675556513248011, 358548.74232362338807434 170414.33772520296042785, 358545.56966987426858395 170415.18352337559917942, 358544.52899219008395448 170415.40084750205278397, 358539.61424167733639479 170416.15382494154619053, 358534.11269582342356443 170416.68279037560569122, 358529.07383653405122459 170417.01217752962838858, 358523.93867619708180428 170417.34041045157937333, 358518.73686087311943993 170417.55233814270468429, 358514.22958067967556417 170417.49812285165535286, 358513.65224784065503627 170417.45761153637431562, 358511.17774357856251299 170417.12081237003440037, 358510.63861197070218623 170417.01282725488999858, 358508.80173448263667524 170416.45692899264395237, 358508.2912000099895522 170416.27250579214887694, 358503.69521280517801642 170414.26251765567576513, 358501.87735600175801665 170413.35971687891287729, 358500.63794834224972874 170412.65248887904454023, 358496.38099446560954675 170409.89182108530076221, 358495.91931332967942581 170409.61035867384634912, 358491.6733887842274271 170406.56198592344298959, 358489.58879894483834505 170404.88739401759812608, 358488.41842768050264567 170403.83333088603103533, 358484.66549206344643608 170400.08323376823682338, 358484.30073179362807423 170399.71578228962607682, 358481.98055280349217355 170396.76994440506678075, 358481.75007516931509599 170396.44096779491519555, 358481.309258813271299 170395.91991150693502277, 358481.06869613460730761 170395.67796970746712759, 358480.82004928041715175 170395.4649954944034107, 358480.56960917368996888 170395.28083717840490863, 358480.0994687614729628 170394.98131684778491035, 358479.85875225940253586 170394.8554066318902187, 358479.59847260935930535 170394.75804007844999433, 358479.11758789693703875 170394.64057564752874896, 358478.62687195104081184 170394.57167341175954789, 358478.35723010008223355 170394.55114665598375723, 358477.87594820972299203 170394.54952938016504049, 358477.62553388916421682 170394.56745070026954636, 358477.1436826954013668 170394.64290048263501376, 358476.89246188499964774 170394.69990234350552782, 358476.64146246935706586 170394.78585233213379979, 358476.41044597420841455 170394.88136823306558654, 358476.17891866608988494 170395.00570645043626428, 358475.75355899962596595 170395.31234363612020388, 358475.53141496039461344 170395.51410412322729826, 358475.3187671335763298 170395.7341720147524029, 358473.89644457743270323 170397.67437454225728288, 358473.63511935726273805 170398.07826251693768427, 358473.33466219354886562 170398.49160345125710592, 358472.99622463504783809 170398.90396019996842369, 358470.06740905717015266 170401.76371380727505311, 358466.11498844646848738 170405.23624202533392236, 358465.66091869794763625 170405.67843214888125658, 358461.89241532265441492 170408.94864191842498258, 358461.49728254589717835 170409.25579694495536387, 358459.2188723759027198 170410.71103119378676638, 358458.8900141081539914 170410.8935086588608101, 358458.27352258830796927 170411.16034796886378899, 358457.93567292182706296 170411.2847031420096755, 358457.59789723227731884 170411.36991303099785, 358457.26033821579767391 170411.43625348346540704, 358456.90431086072931066 170411.48326446750434116, 358456.57682520477101207 170411.5014714248245582, 358456.24972761794924736 170411.49097758758580312, 358455.93151268642395735 170411.45060411893064156, 358455.61368276382563636 170411.38214053690899163, 358455.30667297053150833 170411.27495192928472534, 358452.76934861287008971 170409.53225882147671655, 358449.55196605378296226 170407.00672663230216131, 358449.17760672862641513 170406.67806738009676337, 358445.76065969991032034 170403.28483482351293787, 358445.37719484989065677 170402.85988417483167723, 358441.65217168250819668 170399.52355187386274338, 358441.33507578412536532 170399.2720051403157413, 358440.71101556008215994 170398.85543706716271117, 358440.37475957325659692 170398.66168837994337082, 358439.73955509893130511 170398.36073040764313191, 358439.40300877206027508 170398.22493537014815956, 358438.47007094451691955 170397.95210456155473366, 358438.12346857553347945 170397.87317606579745188, 358437.77633899112697691 170397.81415363651467487, 358436.0433339667506516 170397.62537700502434745, 358435.62058944464661181 170397.60506033292040229, 358433.63500535057391971 170397.73221410077530891, 358433.19270269869593903 170397.78819758386816829, 358432.39229957689531147 170397.93930455908412114, 358430.13681663642637432 170398.49949462554650381, 358425.33437865076120943 170399.99509213760029525, 358424.96772369049722329 170400.12773060769541189, 358421.50482768804067746 170401.6762688328162767, 358421.2056747917085886 170401.82927633135113865, 358420.93529801676049829 170401.99201593088218942, 358420.46240296214818954 170402.32766731001902372, 358419.81507601408520713 170402.87392901768907905, 358419.57336791401030496 170403.10441635543247685, 358417.60003575216978788 170405.46690303873037919, 358417.35705343051813543 170405.79326334851793945, 358417.10621773405000567 170406.09033195034135133, 358416.85502241924405098 170406.34947449225001037, 358416.58382838900433853 170406.59001273871399462, 358416.06254725100006908 170406.9538190930034034, 358415.79314756661187857 170407.11656358547043055, 358415.5220732792513445 170407.2600627462961711, 358414.7792453154688701 170407.58452956203836948, 358414.50920538499485701 170407.68003315501846373, 358414.23046679934486747 170407.75650050578406081, 358413.95024079165887088 170407.81292955775279552, 358413.67127022729255259 170407.85037223639665172, 358413.41106893063988537 170407.859267279622145, 358412.91039274365175515 170407.82811725878855214, 358412.64102835033554584 170407.78878243558574468, 358412.37119798449566588 170407.72055933281080797, 358412.10212056920863688 170407.62394261220470071, 358411.83235420531127602 170407.5063755473238416, 358410.40109270019456744 170406.63531368295662105, 358410.15024031780194491 170406.46031376015162095, 358409.89157524856273085 170406.24790006998227909, 358409.65125686657847837 170406.00595951016293839, 358408.31851842463947833 170404.3634097310132347, 358407.47554753324948251 170403.18628271284978837, 358407.27350674621993676 170402.93476277712034062, 358406.66986677469685674 170402.30638531793374568, 358406.42903665767516941 170402.09345028374809772, 358406.17957274813670665 170401.9094800804159604, 358405.92015516688115895 170401.77413252549013123, 358405.65136038733180612 170401.65766958548920229, 358404.08230201649712399 170401.21798519586445764, 358403.77442499273456633 170401.14981576160062104, 358402.9275572260376066 170401.03088421013671905, 358402.62872177484678105 170401.01082189311273396, 358401.790432627662085 170401.00802673283033073, 358401.48279657703824341 170401.02584458101773635, 358398.91870007407851517 170401.46986074856249616, 358398.5909268488176167 170401.54547174426261336, 358393.56298746162792668 170401.7676142654963769, 358393.24477145599666983 170401.77621865965193138, 358390.09331946424208581 170402.26651435787789524, 358389.78483287873677909 170402.33220655203331262, 358389.21597998030483723 170402.51287095400039107, 358388.91744395112618804 170402.6280794205958955, 358388.6273784072836861 170402.77130022511119023, 358385.10931935504777357 170406.13955983490450308, 358384.80027222889475524 170406.47560457827057689, 358383.4550394065445289 170408.20464782603085041, 358380.4731431255931966 170412.56602117297006771, 358377.77951759519055486 170416.81329492636723444, 358377.47947777784429491 170417.26523392030503601, 358375.07650117110460997 170421.35035817825701088, 358374.88189043954480439 170421.72459513827925548, 358373.58790865435730666 170425.48659850639523938, 358373.4899287341395393 170425.83273898239713162, 358373.4214812470600009 170426.15954619453987107, 358373.33238315081689507 170426.80509460624307394, 358373.30215384450275451 170427.1707503791549243, 358373.52780782175250351 170431.53433048242004588, 358373.57458309072535485 170431.94959418498910964, 358374.47059003723552451 170436.96093971142545342, 358375.65646506357006729 170442.18540489417500794, 358375.77919305238174275 170442.86022872652392834, 358375.84423136431723833 170443.45769363397266716, 358375.85241872927872464 170443.73725045414175838, 358375.83249266870552674 170443.99669665179681033, 358375.77345204737503082 170444.23774812836199999, 358375.68634541984647512 170444.4492234235513024, 358375.5798794663278386 170444.61199028533883393, 358375.43566685996484011 170444.72711691533913836, 358375.28095763374585658 170444.80420563434017822, 358375.11680726218037307 170444.85199469089275226, 358373.4119651208166033 170444.75881094386568293, 358372.42050081130582839 170444.64880393474595621, 358367.23986682354006916 170444.35090595751535147, 358366.92194037837907672 170444.35047347855288535, 358366.39209018426481634 170444.37682703137397766, 358366.13240320677869022 170444.40496157971210778, 358365.90022387023782358 170444.45222660270519555, 358365.6787572184111923 170444.51878223713720217, 358365.48578343325061724 170444.61503833014285192, 358365.2935141985071823 170444.7291302919620648, 358365.12851187767228112 170444.87383261747891083, 358363.73745930520817637 170448.83706265088403597, 358363.65881055686622858 170449.11563479295000434, 358363.56197182851610705 170449.35588620131602511, 358363.44537927559576929 170449.57741240336326882, 358363.30998263589572161 170449.79786727868486196, 358363.1642075366107747 170449.98107874189736322, 358363.00065102655207738 170450.15412462904350832, 358362.82684920728206635 170450.2877292592311278, 358362.62363482499495149 170450.39236165810143575, 358362.41189795365789905 170450.47936329996446148, 358360.00260732031892985 170450.77825948188547045, 358359.40552682045381516 170450.81532981467898935, 358359.08772000501630828 170450.8519672118127346, 358358.21969024738064036 170451.08072126359911636, 358357.41884502477478236 170451.35665233276085928, 358357.13912195875309408 170451.47116112697403878, 358356.41523891285760328 170451.85392217594198883, 358356.15487731946632266 170452.01671192439971492, 358355.43123353243572637 170452.53456024208571762, 358355.16983727237675339 170452.74540662363870069, 358354.38273429707624018 170453.47203949536196887, 358353.23585487279342487 170454.44548444595420733, 358351.45594534149859101 170456.74402284459210932, 358351.05976141546852887 170457.28537465841509402, 358351.01165320025756955 170457.34339408302912489, 358350.11161650595022365 170458.57298042887123302, 358349.95669618248939514 170458.81410116888582706, 358349.83085315569769591 170459.05359656666405499, 358349.73376495274715126 170459.29488490533549339, 358349.67515700578223914 170459.53490035835420713, 358349.63506359467282891 170459.78502399101853371, 358350.96506879519438371 170462.21688529441598803, 358351.12832010036800057 170462.4582565373275429, 358351.3866700780345127 170462.94077972118975595, 358351.49162219115532935 170463.2020729425130412, 358351.56733063422143459 170463.46163184108445421, 358351.6050017800880596 170463.73156522365752608, 358351.613896805269178 170463.99176650220761076, 358351.58392766385804862 170464.23235292261233553, 358351.52507054805755615 170464.47334424237487838, 358351.43813574471278116 170464.72366068989504129, 358351.12706351769156754 170465.46391527476953343, 358351.02010400302242488 170465.7617657242808491, 358350.75627330056158826 170466.94611121545312926, 358350.7068058701697737 170467.2632423618924804, 358351.60344206116860732 170472.19770425430033356, 358351.85995951190125197 170473.27760158979799598, 358351.92549497343134135 170473.65393576648784801, 358352.02844127162825316 170474.55938162282109261, 358352.06488120369613171 170475.23352885927306488, 358352.05081854446325451 170476.32171959523111582, 358352.02100470167351887 170476.72633987705921754, 358350.84674696438014507 170481.7505197447608225, 358350.71989030996337533 170482.19233381486264989, 358349.32881226146128029 170486.00215663108974695, 358349.15469536918681115 170486.40587074076756835, 358347.21515878627542406 170489.93373531429097056, 358346.72112902731169015 170490.72131829051068053, 358346.44000867556314915 170491.11472516495268792, 358343.48048348713200539 170494.71638153382809833, 358341.81725944485515356 170496.53103888442274183, 358341.26628495287150145 170497.06819526833714917, 358340.72437791345873848 170497.53858688345644623, 358340.45418814563890919 170497.74932812142651528, 358340.18432690552435815 170497.93106292164884508, 358339.92372813913971186 170498.05586614244384691, 358338.28628587239654735 170498.04002880287589505, 358338.00723957538139075 170498.01945490221260116, 358335.53495063068112358 170497.24058348388643935, 358335.2846849801717326 170497.14351136516779661, 358334.63935150421457365 170496.93838196276919916, 358334.39952048729173839 170496.87953065324109048, 358333.94655776140280068 170496.82040545286145061, 358333.70550795213785022 170496.80979306058725342, 358333.28173003636766225 170496.83728870225604624, 358333.06101939710788429 170496.87484002445125952, 358332.68432952731382102 170496.99918376584537327, 358332.49141050898469985 170497.08450865093618631, 358331.77685497212223709 170497.59238702751463279, 358330.71389909577555954 170498.46554850199026987, 358330.46321581804659218 170498.69562440534355119, 358327.25964666448999196 170502.83554730383912101, 358327.00833679502829909 170503.19069070747354999, 358325.1958918830496259 170506.31515508564189076, 358324.91431584348902106 170506.87265381345059723, 358324.78779964952263981 170507.16118475265102461, 358324.50614558684173971 170507.97804588958388194, 358324.41794302698690444 170508.28637213847832754, 358324.35881072573829442 170508.59447761351475492, 358324.31964678352233022 170508.90286633931100368, 358324.29947930527850986 170509.21049526298884302, 358324.30803746404126287 170509.5379325311514549, 358324.33517030172515661 170509.87566149007761851, 358325.04450251790694892 170513.51866103982320055, 358325.14929949515499175 170513.93281081377062947, 358326.20819370029494166 170516.71049480821238831, 358328.39641623309580609 170521.50595962506486103, 358329.67746533418539912 170524.27474122407147661, 358329.81085852778051049 170524.61263613845221698, 358329.91552516876254231 170524.93090591370128095, 358329.99198849673848599 170525.21043836802709848, 358330.01060728612355888 170525.48009308392647654, 358329.98956986074335873 170525.72976255282992497, 358329.91172238125000149 170525.97029230091720819, 358329.7078390508540906 170526.40347604575799778, 358329.58222419105004519 170526.63399533060146496, 358329.32027616008417681 170527.02810893830610439, 358329.1754833382437937 170527.21028711891267449, 358329.01117974659428 170527.37398558354470879, 358328.67318117071408778 170527.61339516734005883, 358328.48970451764762402 170527.72777543717529625, 358328.14267967024352401 170527.97697201167466119, 358327.96863865037448704 170528.12175117031438276, 358327.81342821393627673 170528.27450265653897077, 358327.67813442728947848 170528.4378579055191949, 358327.55256105220178142 170528.61133834475185722, 358327.43598476308397949 170528.79304719570791349, 358327.3389590191654861 170528.9852969044004567, 358326.99923515546834096 170529.81285964045673609, 358326.90159021958243102 170530.09213049721438438, 358326.78471097175497562 170530.37087750248610973, 358326.64949611329939216 170530.64037219644524157, 358326.49458158912602812 170530.88033262424869463, 358326.32999131572432816 170531.10125191451516002, 358325.1998117167968303 170531.93505304266000167, 358324.97795925935497507 170532.07861554797273129, 358324.08018345281016082 170532.52780405670637265, 358323.82914967945544049 170532.63280755013693124, 358323.56008501839824021 170532.72868240147363394, 358323.29954995028674603 170532.80420272017363459, 358323.03916896064765751 170532.86115864047314972, 358322.80745027324883267 170532.88961649435805157, 358322.5862745902268216 170532.89809632382821292, 358322.38350054138572887 170532.87827096000546589, 358322.21117157978005707 170532.83978867664700374, 358322.07614740764256567 170532.79086717346217483, 358321.97075020568445325 170532.70374236325733364, 358321.90380046429345384 170532.59751216846052557, 358321.86569775897078216 170532.46247948589734733, 358321.84751906315796077 170531.97089987120125443, 358321.8578472975641489 170531.75000162556534633, 358321.8033677851781249 170530.87344028090592474, 358321.74795148929115385 170530.39107883046381176, 358321.6252917421516031 170529.67827004642458633, 358321.55861540522892028 170529.40776386513607576, 358321.39707147155422717 170528.93531361815985292, 358321.29206399933900684 170528.68507372838212177, 358321.07175363023998216 170528.24048216710798442, 358320.83193597209174186 170527.82547272293595597, 358320.69804921315517277 170527.62266140279825777, 358320.42956814903300256 170527.28512787580257282, 358320.27570165181532502 170527.1208735434920527, 358320.11257978610228747 170526.97556550311855972, 358319.95963928464334458 170526.82151444297051057, 358319.7959957062266767 170526.69501324044540524, 358319.62326386978384107 170526.57848192751407623, 358319.42100988235324621 170526.49142148677492514, 358319.20021908945636824 170526.42307762883137912, 358318.73809328384231776 170526.31572255439823493, 358318.23741244454868138 170526.23675491247558966, 358317.95775149948894978 170526.21697182924253866, 358317.6783159130718559 170526.22534298367099836, 358317.39958873123396188 170526.26297005038941279, 358317.11958474316634238 170526.34822504501789808, 358316.59850273828487843 170526.58696164627326652, 358316.32841522025410086 170526.74072539922781289, 358315.39199981954880059 170527.43021260038949549, 358315.16013078315882012 170527.62276384810684249, 358314.74387666187249124 170528.02569230040535331, 358314.53192359919194132 170528.26555016764905304, 358314.33776712039252743 170528.52473413606639951, 358314.16328363225329667 170528.79439850652124733, 358314.01862022734712809 170529.0726398887927644, 358313.89167654979974031 170529.36116868123644963, 358313.80376843630801886 170529.65948097640648484, 358313.73564914136659354 170529.95734279014868662, 358313.70546036778250709 170530.26614289573626593, 358313.69502939085941762 170530.59287432575365528, 358313.70004143565893173 170530.78703985147876665, 358313.96151017589727417 170532.7192499820375815, 358314.20450346788857132 170533.6705889908480458, 358315.4306648995843716 170536.09527344856178388, 358316.10475177405169234 170537.35076168284285814, 358317.47571212588809431 170538.59251966775627807, 358321.28346131870057434 170541.54324528673896566, 358321.59140921570360661 170541.75572269858093932, 358321.86975902313133702 170541.98844908445607871, 358322.31148457183735445 170542.41332520713331178, 358322.49327173642814159 170542.63616308028576896, 358322.62733367807231843 170542.87714381190016866, 358322.72213971137534827 170543.12794329022290185, 358322.77924381720367819 170543.59034342324594036, 358322.77823489345610142 170543.84047965198988095, 358322.74838909180834889 170544.08082240168005228, 358322.63054950640071183 170544.51468150212895125, 358322.55322862952016294 170544.73542731930501759, 358322.45620410959236324 170544.92743275297107175, 358322.33962169801816344 170545.11036296124802902, 358322.21404832310508937 170545.28384339861804619, 358322.06908459862461314 170545.42699721292592585, 358321.90454811719246209 170545.55185421032365412, 358319.49555646750377491 170546.03487661003600806, 358318.96496117726201192 170546.10024987370707095, 358318.70475372381042689 170546.14694695547223091, 358318.47374466463224962 170546.20441644522361457, 358317.18123329669469967 170546.8449127187486738, 358316.5729611188871786 170547.18990115291671827, 358316.34142324596177787 170547.30416276585310698, 358316.0995986406924203 170547.39944124995963648, 358315.83962224354036152 170547.48534620419377461, 358313.00700337172020227 170547.64886722294613719, 358312.62184676469769329 170547.64693755673943087, 358309.03784892172552645 170547.952345215016976, 358308.37281921744579449 170548.04611410084180534, 358308.03532223496586084 170548.11227159103145823, 358307.71722477837465703 170548.20692366384901106, 358307.41868906898889691 170548.3220710014575161, 358307.15758376265875995 170548.47484156547579914, 358306.91672773764003068 170548.65714914910495281, 358306.71334648778429255 170548.86822507961187512, 358306.52943733078427613 170549.11768923769704998, 358306.38400922575965524 170549.3779112376505509, 358306.13033246423583478 170550.20547755941515788, 358306.06188585702329874 170550.53210153302643448, 358305.48516568075865507 170555.63512326229829341, 358305.45516572881024331 170555.99155863525811583, 358305.40524759754771367 170556.33769558626227081, 358305.32700169214513153 170556.69431672868086025, 358305.06371935619972646 170557.59853840369032696, 358304.39190422341926023 170559.52204208291368559, 358304.11012811539694667 170560.20479362516198307, 358302.75756151496898383 170564.04363393888343126, 358302.572638702346012 170564.67825928336242214, 358302.42605179990641773 170565.30385517643298954, 358302.36732590640895069 170565.64054327085614204, 358302.32736065192148089 170565.9869743634480983, 358302.28621683665551245 170566.69053485098993406, 358302.31046408077236265 170567.88456795096863061, 358302.34749628405552357 170568.31859226594679058, 358302.57329659967217594 170569.9468021800275892, 358302.80944836209528148 170571.14226336363935843, 358304.11975069338222966 170576.29993080004351214, 358304.23375937773380429 170576.75260060204891488, 358304.60950113908620551 170579.31629378232173622, 358304.63808869407512248 170579.64401460002409294, 358304.64599827060010284 170579.94244052941212431, 358304.63532827224116772 170580.23155185568612069, 358304.56591512879822403 170580.75109000218799338, 358304.50781007012119517 170581.04918518924387172, 358304.42006905062589794 170581.33852107648272067, 358304.31241015950217843 170581.61749747098656371, 358304.03164644876960665 170582.09817461244529113, 358303.86677780956961215 170582.33808515383861959, 358301.23902405943954363 170584.5053504926036112, 358300.78610041365027428 170584.84067430137656629, 358300.56303007295355201 170585.03229249856667593, 358300.35987821669550613 170585.23414805321954191, 358300.18579631694592535 170585.43584390234900638, 358300.05044493312016129 170585.6472606614115648, 358299.42574669315945357 170587.91781489958520979, 358299.35704967856872827 170588.24565900611924008, 358299.31736797431949526 170588.57206067215884104, 358299.27657238685060292 170589.16954492364311591, 358299.27620062016649172 170589.48753271735040471, 358299.36029043514281511 170590.03666480275569484, 358299.42696675169281662 170590.30717098101740703, 358299.52293704031035304 170590.55718238570261747, 358299.62724178622011095 170590.78922000154852867, 358299.76131080987397581 170590.99221544910687953, 358299.92519246297888458 170591.15651996521046385, 358300.11668706469936296 170591.28236680757254362, 358300.33793108357349411 170591.36994989163940772, 358302.21558346442179754 170591.53960393596207723, 358302.54346998163964599 170591.55107890418730676, 358302.87114318844396621 170591.58075155859114602, 358303.19828886969480664 170591.630391345534008, 358303.52463325636927038 170591.71807350817834958, 358303.83256989065557718 170591.83528222591849044, 358304.13089147070422769 170591.97009189857635647, 358304.40008986333850771 170592.11568712734151632, 358304.62123823328875005 170592.27111811214126647, 358304.80318332219030708 170592.42586412403034046, 358304.94777926080860198 170592.59990422945702448, 358305.14899946021614596 170595.53836244659032673, 358305.14736104593612254 170595.86538220418151468, 358305.07671008916804567 170596.74168303277110681, 358305.03703181096352637 170597.03083223063731566, 358304.96873670088825747 170597.29064676561392844, 358304.87213223800063133 170597.52070068439934403, 358304.755256287753582 170597.71346162550617009, 358304.62997643614653498 170597.87711130984826013, 358304.47476537746842951 170598.02998491493053734, 358304.30095834651729092 170598.1646276677493006, 358304.11743090220261365 170598.28914522420382127, 358303.90592214174102992 170598.4037514494266361, 358301.45627912326017395 170599.17512411414645612, 358300.63677736528916284 170599.38396815623855218, 358300.36678671126719564 170599.46963971439981833, 358300.11579913616878912 170599.5654218997224234, 358299.89445718767819926 170599.68022313644178212, 358299.69118429895024747 170599.83310022385558113, 358299.52665160206379369 170600.00595797022106126, 358299.40079894184600562 170600.19861286418745294, 358299.31374338245950639 170600.399889750930015, 358299.26420236949343234 170600.62199612992117181, 358299.24466402950929478 170600.85280257771955803, 358299.24336064117960632 170601.1129527484299615, 358299.58242411020910367 170603.41575583320809528, 358299.63885798736009747 170603.69500472681829706, 358299.71451039612293243 170603.9657390866195783, 358300.03038703463971615 170604.63127088465262204, 358300.16467713384190574 170604.86327552446164191, 358300.30772928876103833 170605.06509458634536713, 358300.46112900506705046 170605.24937743379268795, 358300.64400681562256068 170605.4129832205362618, 358300.8462082848418504 170605.55928097292780876, 358301.65282880910672247 170605.99557323002954945, 358301.90360966173466295 170606.11170168715761974, 358303.79827282420592383 170606.6769280310254544, 358304.0968625481473282 170606.74602810980286449, 358304.84756729216314852 170606.97031175385927781, 358305.1070548192365095 170607.06730796414194629, 358305.35749624267918989 170607.20242738130036741, 358305.5974569590180181 170607.3572808564058505, 358307.45675480598583817 170609.98367492796387523, 358308.11707764863967896 170611.03658729372546077, 358308.30882757867220789 170611.30649872234789655, 358308.67324593028752133 170611.74216329742921516, 358308.87535095290513709 170611.94427822635043412, 358308.93434133834671229 170611.99361270538065583, 358309.52628987189382315 170612.50547184149036184, 358310.12838695064419881 170612.72259862936334684, 358312.47908853285480291 170613.19624576572095975, 358312.6074124644510448 170613.22949988185428083, 358312.96328989858739078 170613.29772666119970381, 358317.74393522588070482 170614.98161257948959246, 358319.77335600985679775 170615.80742653540801257, 358320.138957648887299 170615.93377927434630692, 358322.23740578762954101 170616.31706197600578889, 358322.62256802222691476 170616.36662602715659887, 358322.99817951279692352 170616.44533352105645463, 358323.33448889956343919 170616.54308104451047257, 358323.6042610228760168 170616.65948786545777693, 358323.78666736639570445 170616.7953046066686511, 358323.90156027395278215 170616.94959254621062428, 358324.03344410622958094 170617.71063151210546494, 358324.05165858566761017 170617.95127611787756905, 358324.05156168364919722 170618.2022108209785074, 358324.03080167568987235 170618.43307222588919103, 358323.98195938428398222 170618.67417477071285248, 358323.80756377370562404 170619.09694117930484936, 358323.69097516150213778 170619.31767346040578559, 358323.55464667867636308 170619.52908532513538375, 358323.11999201861908659 170620.0576028855284676, 358322.92685899324715137 170620.25877579633379355, 358320.94523176446091384 170622.03403550141956657, 358320.75215632590698078 170622.18714688665932044, 358320.58790197852067649 170622.34101336600724608, 358320.46285641938447952 170622.4944655915023759, 358320.35564061132026836 170622.64843463484430686, 358320.30516650783829391 170622.77642801532056183, 358320.13909278158098459 170623.36656695051351562, 358320.0588299089577049 170623.97948730853386223, 358320.05085980030708015 170624.68046587920980528, 358320.17120548081584275 170625.46508098708000034, 358320.18710749014280736 170629.40958822873653844, 358320.18559498386457562 170629.78460936807096004, 358320.2223205704940483 170630.401718964218162, 358320.25999257678631693 170630.67146913963370025, 358321.86864199780393392 170633.27718736085807905, 358322.02146981930127367 170633.49029222730314359, 358322.17528249666793272 170633.75060886499704793, 358322.32725174119696021 170634.04975656478200108, 358322.61406177328899503 170634.71477634529583156, 358322.757361717405729 170635.11092028359416872, 358323.2487551080994308 170637.84808115311898291, 358323.29530320572666824 170638.2233430853812024, 358323.32256283704191446 170638.60889021767070517, 358322.95821561041520908 170643.51004156877752393, 358322.28474904503673315 170648.60317388363182545, 358322.22591821907553822 170649.04612264572642744, 358322.14464920025784522 170650.20115323562640697, 358322.14113203855231404 170651.18350199214182794, 358322.1590558442985639 170651.48216131003573537, 358323.19722979911603034 170654.79959734302246943, 358323.31121772713959217 170655.09794405521824956, 358323.55962387839099392 170655.63928859995212406, 358323.84745011705672368 170656.15023475547786802, 358324.01951003994327039 170656.40087167534511536, 358324.21078971383394673 170656.64274979429319501, 358324.41266134812030941 170656.85487899073632434, 358324.62401592312380672 170657.03920793952420354, 358324.8452135476982221 170657.18480697565246373, 358326.77002408116823062 170657.64453399321064353, 358327.21292174712289125 170657.71356320014456287, 358327.45355986547656357 170657.73321188113186508, 358327.67468965536681935 170657.73389229975873604, 358327.90634329966269433 170657.70622805808670819, 358329.44139912468381226 170656.54645051166880876, 358329.66429117985535413 170656.3538543182075955, 358330.59029523027129471 170655.77998099644901231, 358330.84110702876932919 170655.64615154929924756, 358331.26613546768203378 170655.45438489079242572, 358331.46883812389569357 170655.37875806191004813, 358331.641781389946118 170655.33119631238514557, 358331.80633696285076439 170655.31223420228343457, 358331.94089700479526073 170655.33190103730885312, 358332.06567384162917733 170655.39054236083757132, 358332.17061008233577013 170655.49653540004510432, 358332.3433185569010675 170655.77618365758098662, 358332.4299490355188027 170655.94010114658158273, 358332.50623274547979236 170656.13358557637548074, 358332.57221551530528814 170656.38405744993360713, 358332.63860604213550687 170656.71160126489121467, 358332.69563496042974293 170657.11586272763088346, 358332.73233828053344041 170657.5789545658044517, 358332.58945504575967789 170662.36530534661142156, 358332.12644286127761006 170667.78584833384957165, 358332.0372529155574739 170668.49845070473384112, 358331.02731948485597968 170673.56180524069350213, 358330.87095254589803517 170674.17697029432747513, 358330.52014426130335778 170675.25443551858188584, 358330.31610780768096447 170675.75473400420742109, 358329.46391124656656757 170677.13821102638030425, 358329.2509343548445031 170677.43614096753299236, 358329.05699542432557791 170677.67627226794138551, 358328.863627165381331 170677.88782582961721346, 358328.65132798615377396 170678.05048989091301337, 358328.43877921701641753 170678.16545730637153611, 358326.83045057556591928 170678.09199361444916576, 358326.44528344820719212 170678.04340662562754005, 358326.04159713606350124 170678.02220819593640044, 358325.65603390778414905 170678.04049048700835556, 358325.25153337861411273 170678.09648001386085525, 358324.81769481278024614 170678.18175811984110624, 358320.04287227318855003 170680.00409278925508261, 358314.91248160199029371 170681.94025080319261178, 358309.53023744223173708 170684.05969942774390802, 358308.88323764555389062 170684.3456225887639448, 358304.13863086246419698 170686.15852064645150676, 358301.82390916970325634 170687.08464777906192467, 358301.16740361525444314 170687.3907"/>
    <m/>
    <x v="2"/>
    <x v="2"/>
    <m/>
    <m/>
    <m/>
    <x v="2"/>
    <x v="2"/>
    <x v="2"/>
    <x v="2"/>
    <x v="2"/>
    <x v="2"/>
    <x v="2"/>
    <x v="2"/>
    <m/>
    <m/>
  </r>
  <r>
    <s v="3736319551244, 358296.66023495863191783 170690.03262408380396664, 358296.29322563158348203 170690.27256001229397953, 358295.96496383741032332 170690.53101096901809797, 358295.37524203234352171 170691.04959110706113279, 358295.09520146145951003 170691.33716960716992617, 358294.84291096136439592 170691.64424622006481513, 358294.16576918819919229 170692.64404466870473698, 358293.92356126522645354 170693.04741756117437035, 358293.30225026409607381 170694.23962084733648226, 358293.1178847371484153 170694.65329896548064426, 358292.68990571785252541 170695.83621118840528652, 358292.44624460709746927 170696.6637054982711561, 358291.73122441192390397 170699.89711971516953781, 358291.54427959327585995 170701.03281134774442762, 358291.41443204029928893 170702.21782797831110656, 358291.39364846225362271 170702.66060092812404037, 358291.40833369852043688 170703.92255662370007485, 358291.44522539584431797 170704.38461120106512681, 358291.55846028472296894 170705.22329837630968541, 358291.64379566337447613 170705.60913647169945762, 358292.4897383259376511 170708.47235040063969791, 358292.62330754019785672 170708.84823153004981577, 358293.37871225515846163 170710.45033111691009253, 358293.57944550574757159 170710.81653333455324173, 358294.39375501626636833 170712.11938143387669697, 358294.63298131671035662 170712.4573791268048808, 358295.13250420894473791 170713.04779936769045889, 358295.41006967658177018 170713.32736228744033724, 358299.00175521406345069 170716.27779994497541338, 358299.31912963651120663 170716.51029441528953612, 358299.96321781381266192 170716.92739047651411965, 358300.29970675054937601 170717.11118606809759513, 358300.91442835924681276 170717.3926214458188042, 358301.24198178364895284 170717.51933321810793132, 358302.4827928589656949 170717.81227201974252239, 358302.81972429528832436 170717.87118239945266396, 358304.36987404292449355 170718.05024943954776973, 358306.15179884398821741 170718.15304142300738022, 358306.59503306244732812 170718.15489573101513088, 358311.85567155497847125 170717.53788423351943493, 358312.38622928794939071 170717.44344173255376518, 358317.31247714534401894 170716.19946270203217864, 358322.46132566453889012 170714.68697644694475457, 358323.0396258351393044 170714.53439056256320328, 358328.06424873840296641 170712.78011783631518483, 358329.42337217275053263 170712.31327120866626501, 358330.98582053964491934 170711.68316593242343515, 358331.73917362233623862 170711.33011046989122406, 358332.10543753672391176 170711.12925538222771138, 358332.71370600187219679 170710.73626629036152735, 358332.97486985044088215 170710.53525104193249717, 358333.19729657156858593 170710.31364444480277598, 358333.38064355088863522 170710.10326207359321415, 358333.5162785256979987 170709.87181590119143948, 358334.00668610335560516 170707.36944020655937493, 358334.04683809826383367 170707.07107185834320262, 358334.06705612631049007 170706.75336669629905373, 358334.01498701912350953 170705.11540101072750986, 358333.97747488744789734 170704.74061183171579614, 358333.17924930492881685 170701.93400413484778255, 358333.01631178462412208 170701.47156229091342539, 358332.96944498852826655 170701.26961442216997966, 358332.96091372927185148 170701.09527889819582924, 358332.98984622152056545 170700.95191017928300425, 358333.05762568564387038 170700.80720935249701142, 358333.16460812685545534 170700.66325457050697878, 358333.29962389345746487 170700.51882954576285556, 358333.64717142342124134 170700.25064299418590963, 358334.35188402235507965 170699.78149469319032505, 358334.6607690520468168 170699.59971119748661295, 358335.0082627710653469 170699.42758693516952917, 358339.793262378370855 170697.40236888208892196, 358343.14945684000849724 170696.07583515794249251, 358344.22018674912396818 170695.72320949292043224, 358344.6053261382621713 170695.61887794430367649, 358344.98091570171527565 170695.54350663296645507, 358345.73344976035878062 170695.43924480606801808, 358346.13725443603470922 170695.41244309366447851, 358346.54244660341646522 170695.41343502304516733, 358346.93710634298622608 170695.44448152184486389, 358347.36105895030777901 170695.50401110289385542, 358347.75572767632547766 170695.5820202081813477, 358348.88142767222598195 170695.92268835246795788, 358349.67974308662815019 170696.22483015153557062, 358350.94924921379424632 170696.78747414943063632, 358352.27516205690335482 170697.47632638266077265, 358352.73689320322591811 170697.74777372588869184, 358355.38768561958568171 170699.72175710101146251, 358359.52619703079108149 170703.24349310155957937, 358360.5151958039496094 170704.11374413984594867, 358364.3062221638392657 170707.85462812188779935, 358364.75755998899694532 170708.3477673078305088, 358367.25070253387093544 170711.4001837694668211, 358370.56645680731162429 170715.93894329463364556, 358370.82613169663818553 170716.31545628246385604, 358371.03606923791812733 170716.67291061993455514, 358371.20796531881205738 170717.02938045334303752, 358371.31263281288556755 170717.34746706119040027, 358371.35024536913260818 170717.66564519115490839, 358371.31056705012451857 170717.95479440659983084, 358371.21390403807163239 170718.23309306130977347, 358371.06825858092634007 170718.51230662618763745, 358370.89411934860982001 170718.76200292352586985, 358370.25498876895289868 170719.54940842458745465, 358370.08114020572975278 170719.74109000968746841, 358369.72398125997278839 170720.08709221525350586, 358369.52042385644745082 170720.2601819148985669, 358369.13421819295035675 170720.66265015583485365, 358368.93105765263317153 170720.90279632271267474, 358368.72781315236352384 170721.17188908392563462, 358368.55314730748068541 170721.44136931112734601, 358368.40796831110492349 170721.70061543275369331, 358368.29179391590878367 170721.96055650321068242, 358368.20370486471801996 170722.20964575227117166, 358368.13563789165345952 170722.46048419788712636, 358368.04626152641139925 170723.12496277270838618, 358368.03650514013133943 170723.31703901733271778, 358368.04451468383194879 170723.51018138753715903, 358368.06353277177549899 170723.66356150206411257, 358368.11166120483539999 170723.80872092331992462, 358368.18776220077415928 170723.95334873133106157, 358368.28365893359296024 170724.10833542048931122, 358368.40804345009382814 170724.28184680757112801, 358369.97320597228826955 170725.82815540337469429, 358373.74622408603318036 170729.16533995454665273, 358377.5577024306403473 170732.57838253205409274, 358379.60259510949254036 170734.38725146924844012, 358380.05381129478337243 170734.83153434627456591, 358380.27415866433875635 170735.02494668931467459, 358380.48608604894252494 170735.18027045327471569, 358380.67781403183471411 170735.2961030844016932, 358380.85135204682592303 170735.37361497571691871, 358381.02390827308408916 170735.40330441092373803, 358381.67961732379626483 170735.32933659484842792, 358381.86253048933576792 170735.29086311697028577, 358382.055112668662332 170735.27277427882654592, 358382.25776336446870118 170735.29284335061674938, 358382.47906406619586051 170735.33254815317923203, 358382.70060468197334558 170735.40968985733343288, 358382.94062237947946414 170735.51660398702370003, 358383.19980651617515832 170735.66196588764432818, 358385.74360509635880589 170738.23316314199473709, 358386.11729977675713599 170738.65788174601038918, 358389.40932704776059836 170741.9353731672745198, 358390.00398341531399637 170742.46746005798922852, 358392.15334969520336017 170744.9500232859281823, 358395.42222426680382341 170749.22845252271508798, 358395.97786894021555781 170749.95320192771032453, 358399.01476926950272173 170754.4329759125248529, 358400.49985953059513122 170756.6638406723504886, 358402.68272703979164362 170760.37046876607928425, 358405.06403003487503156 170765.0116018489934504, 358405.48501248948741704 170765.8223954820423387, 358407.09383725048974156 170768.51495612267171964, 358410.30320109089370817 170773.27449944248655811, 358412.34224824234843254 170776.56696546007879078, 358412.72535215097013861 170777.27112491062143818, 358414.99109590362058952 170782.08597189659485593, 358415.35411289072362706 170782.8866429032641463, 358417.96576602867571637 170787.76026210543932393, 358418.71246367372805253 170789.14997916627908126, 358420.365642145043239 170792.72888282581698149, 358422.2740170105244033 170797.54157292528543621, 358424.12436935876030475 170802.72118417179444805, 358426.15660966600989923 170808.05474732781294733, 358427.00666133163031191 170810.01250257861102, 358427.59774560207733884 170811.62318391213193536, 358429.07342881464865059 170816.56036460323957726, 358430.68256881402339786 170821.78615741594694555, 358430.92001015204004943 170822.52916020987322554, 358432.02188994828611612 170826.95362035598373041, 358433.07161311979871243 170832.39035409461939707, 358433.4557413428556174 170835.24246068840147927, 358433.90735727205174044 170840.81146697036456317, 358434.27501144638517871 170845.83018138428451493, 358434.69969863054575399 170850.85009760677348822, 358435.06543261051410809 170856.26422843738691881, 358435.26875867589842528 170861.29305097530595958, 358435.28049624699633569 170863.46016656258143485, 358434.98095666221342981 170868.96794269711244851, 358434.66937876550946385 170872.685523658816237, 358433.90827795903896913 170877.96105989546049386, 358433.56566073693102226 170879.68291215028148144, 358432.11069899291032925 170885.18752506101736799, 358431.96381830773316324 170885.82295173458987847, 358424.74437671166379005 170908.58487553679151461, 358423.80162357189692557 170910.99014372052624822, 358423.52041651023318991 170911.59582818526541814, 358423.21998193964827806 170912.16306456632446498, 358420.60439194715581834 170916.26587076409487054, 358420.24627771123778075 170916.76594686508178711, 358416.95619811618234962 170920.87599962227977812, 358416.25043192913290113 170921.75040074565913528, 358414.59595541213639081 170923.57413957623066381, 358413.56184812821447849 170924.6009132104809396, 358413.16591388965025544 170924.94611036888090894, 358412.75027356849750504 170925.26305567851522937, 358412.33548993960721418 170925.53090527834137902, 358411.89165802858769894 170925.77021194051485509, 358411.0717597670154646 170926.09471964603289962, 358410.60856294655241072 170926.23768350359750912, 358409.3266226647538133 170926.55999828036874533, 358408.83551700424868613 170926.6542108547873795, 358407.90053706808248535 170926.77679528662702069, 358406.48486603330820799 170926.87736785365268588, 358401.21580114826792851 170926.89676938229240477, 358398.35456003365106881 170926.93446444417349994, 358393.229929463355802 170927.28204514808021486, 358388.24800342257367447 170927.90081836766330525, 358385.74215461604762822 170928.23764226771891117, 358380.28870872396510094 170928.6616224434110336, 358375.04846480686683208 170928.99873056373326108, 358371.02147632092237473 170929.30234457948245108, 358370.000226016913075 170929.43292435974581167, 358367.54197435674723238 170929.88687404984375462, 358366.64517325506312773 170930.10491842648480088, 358366.20205606136005372 170930.23815067019313574, 358365.77789482055231929 170930.3908980407868512, 358365.39217117754742503 170930.56307494593784213, 358365.01516013056971133 170930.76369289273861796, 358364.65844945085700601 170930.98364949447568506, 358364.03977985109668225 170931.4535951652796939, 358363.44074355810880661 170931.99069368554046378, 358363.13117980479728431 170932.30792619462590665, 358362.60961829492589459 170932.92266601271694526, 358362.3575034718378447 170933.26778985309647396, 358361.94106045737862587 170933.98870686546433717, 358361.74702090106438845 170934.38297741388669237, 358361.57163195614703 170934.79676156025379896, 358361.02619653358124197 170936.6538438216666691, 358360.70328038919251412 170938.08803442568751052, 358360.08307934098411351 170941.76443448092322797, 358360.03317917662207037 170942.21664950536796823, 358359.93702700489666313 170944.72093949583359063, 358359.95335105073172599 170945.65575337951304391, 358360.05387309129582718 170947.08150058059254661, 358360.16664557880721986 170947.93930033210199326, 358360.32690484164049849 170948.7777957315556705, 358360.44142539543099701 170949.20139901823131368, 358360.83200235955882818 170950.33980116795282811, 358360.99387085495982319 170950.73524430568795651, 358361.35816286626504734 170951.43985915841767564, 358361.56810643069911748 170951.79609218501718715, 358362.00979026884306222 170952.42426918854471296, 358362.2683000722900033 170952.75295886571984738, 358362.7666658170055598 170953.29396813956554979, 358363.03571608976926655 170953.55443475960055366, 358363.33381563518196344 170953.80668039090232924, 358364.24635565222706646 170954.44521676748991013, 358364.60230116965249181 170954.65830124431522563, 358365.64019561558961868 170955.19144880172098055, 358366.03492772846948355 170955.3664980189059861, 358367.92970784439239651 170956.06681180180748925, 358368.34625757718458772 170956.20215292397188023, 358370.8821452742558904 170956.86622801434714347, 358374.27249863988254219 170957.33946690952870995, 358377.63246233406243846 170957.52778574649710208, 358380.14654160354984924 170957.68127034517237917, 358381.2341117100440897 170957.68513185385381803, 358386.6675044713774696 170957.33873198047513142, 358389.0476373533019796 170957.10631806059973314, 358394.10682495828950778 170956.31522714521270245, 358399.20618543040473014 170955.42882456973893568, 358404.67123875534161925 170954.27273861947469413, 358409.68388814118225127 170953.11664544354425743, 358410.2718632283504121 170952.98328404693165794, 358414.71415014134254307 170952.43099899031221867, 358415.23403630079701543 170952.39439718262292445, 358419.41387515928363428 170952.40911132993642241, 358419.93445861584041268 170952.44054461305495352, 358420.90658193209674209 170952.55912717455066741, 358421.39805269538192078 170952.64800327213015407, 358421.88810149818891659 170952.76472000847570598, 358422.84060086740646511 170953.05804667010670528, 358423.35969529254361987 170953.25258954404853284, 358426.45604931766865775 170954.72730232367757708, 358431.20502773521002382 170957.39278742327587679, 358431.66594978451030329 170957.65507042215904221, 358433.35755751980468631 170958.76854067150270566, 358437.584038105327636 170961.94311046757502481, 358441.63744909060187638 170965.0685680903843604, 358445.88264351501129568 170968.26222437724936754, 358446.36349495383910835 170968.6300745423650369, 358450.81201255292398855 170971.66083866462577134, 358451.65714543545618653 170972.17476062139030546, 358452.12831911002285779 170972.42646888096351177, 358452.59034090884961188 170972.63990167871816084, 358453.42740323994075879 170972.96068094117799774, 358453.86977778654545546 170973.09755608334671706, 358456.71860199642833322 170973.73419118882156909, 358457.9890996337053366 170973.94049916218500584, 358458.45126697368687019 170973.99081563425716013, 358460.20399894181173295 170974.04521684680366889, 358460.66553189780097455 170974.02713212219532579, 358461.13783329806756228 170973.98064289201283827, 358465.19619980989955366 170973.16755996836582199, 358470.04521152761299163 170971.8838662932976149, 358471.08622543537057936 170971.55069537740200758, 358476.17030528740724549 170969.59445902390871197, 358481.05961315776221454 170967.84958593820920214, 358485.82312589249340817 170966.24930618162034079, 358490.80845021503046155 170964.74522327084559947, 358496.12135540350573137 170963.20394139894051477, 358501.35659468569792807 170961.67191936762537807, 358502.72595475212438032 170961.23413241340313107, 358503.18897982244379818 170961.05232739372877404, 358506.76845349231734872 170959.32208239252213389, 358507.02933043625671417 170959.17834908264921978, 358507.26062098029069602 170959.01596342073753476, 358507.45422527764458209 170958.84264066949253902, 358507.61800825520185754 170958.66098516300553456, 358507.74404453090392053 170958.4682701246929355, 358507.82217427843715996 170958.25674987118691206, 358507.85173186694737524 170958.02519967366242781, 358507.85275179165182635 170957.78507887420710176, 358507.50191820785403252 170956.27141938684508204, 358507.23494124819990247 170955.36557892448036, 358507.11179553065448999 170955.01796407817164436)),((357097.3759778724052012 171102.90294858790002763, 357096.38667670194990933 171102.49560414248844609, 357094.89005460921907797 171102.49366236227797344, 357088.41089429694693536 171102.63689443067414686, 357084.10005866148276255 171103.26989882200723514, 357083.2800257081980817 171103.70683428074698895, 357082.0871967138373293 171104.61238169332500547, 357080.17911085498053581 171106.97030464047566056, 357079.18950589949963614 171109.81680609990144148, 357078.50075948989251629 171112.1332655829610303, 357077.85057935846270993 171114.56533978204242885, 357077.13957632367964834 171115.20532821596134454, 357076.46924398327246308 171115.76032839866820723, 357075.10856133897323161 171116.25837249861797318, 357071.99618503142846748 171117.54349792370339856, 357071.36531676165759563 171118.12025339831598103, 357070.8672463697148487 171118.95862452837172896, 357070.87328248133417219 171120.31342196243349463, 357071.59441296884324402 171121.16236023098463193, 357072.423501098935958 171121.63613949407590553, 357073.69290546409320086 171122.09679659508401528, 357077.20033464452717453 171123.05545328912558034, 357080.23348273197188973 171122.92017612117342651, 357081.24303833360318094 171122.52724436711287126, 357084.27189266309142113 171120.8600767360185273, 357086.90990271349437535 171118.6808366192271933, 357091.02118850918486714 171115.16642533196136355, 357095.31746431556530297 171111.36963923490839079, 357097.570964295999147 171107.99920368782477453, 357098.34130371059291065 171104.51189980225171894, 357098.05435787874739617 171103.50849365087924525, 357097.3759778724052012 171102.90294858790002763)),((352396.20679881155956537 171243.63895158673403785, 352397.62479477887973189 171243.52342982194386423, 352398.17156002600677311 171243.54534528701333329, 352398.57557064772117883 171243.70847035775659606, 352399.13955166283994913 171244.62122805556282401, 352399.62102551420684904 171245.65638257365208119, 352400.32806366682052612 171246.12380735855549574, 352400.79413242335431278 171246.12614272901555523, 352401.52249219093937427 171246.12875420710770413, 352402.02998615201795474 171245.96860869030933827, 352402.70042186183854938 171245.16072428348707035, 352402.98562128585763276 171244.75732534867711365, 352403.71643983444664627 171244.23267730610677972, 352404.64774452243000269 171244.1963664130307734, 352406.12594215618446469 171244.11992527259280905, 352407.78959902445785701 171242.97258714854251593, 352408.21891197643708438 171241.96178281214088202, 352408.69071676908060908 171240.10031362867448479, 352410.335810984717682 171238.8306218555662781, 352414.70873562758788466 171238.6842878520837985, 352416.3288712507346645 171238.56867970764869824, 352418.29349514865316451 171237.7346691966522485, 352419.05420307395979762 171236.52222587884170935, 352418.91682933241827413 171234.94363041321048513, 352419.0978525448590517 171234.246149608399719, 352420.37790226063225418 171233.17817244509933516, 352422.30602242227178067 171231.76821817422751337, 352424.19333580415695906 171230.39732694905251265, 352432.38630598149029538 171221.05313639750238508, 352440.57862319180276245 171211.60768959403503686, 352448.92487633763812482 171204.65244068141328171, 352451.82483570324257016 171203.30677631380967796, 352454.35785064054653049 171202.62730975920567289, 352460.06836924701929092 171202.44560119591187686, 352461.64673603035043925 171202.51231966447085142, 352462.84206540009472519 171202.37406358757289127, 352465.25393408793024719 171201.59408070211065933, 352470.55560743273235857 171196.69309058255748823, 352471.59083933243528008 171195.80617828987305984, 352472.50348237354774028 171195.54540541936876252, 352473.37319507671054453 171195.77187216974562034, 352474.28295578726101667 171196.15945705736521631, 352475.8031177626689896 171195.73983372515067458, 352476.83842862071469426 171194.75185221747960895, 352477.24604966165497899 171194.08475894940784201, 352477.6135656115366146 171193.25575335673056543, 352477.69972409843467176 171191.75870605278760195, 352478.00919366476591676 171190.30204522266285494, 352480.29266154102515429 171185.83582873042905703, 352483.49622379173524678 171178.84174189809709787, 352485.14714820450171828 171175.6894363341270946, 352487.03893274569418281 171173.14591559249674901, 352490.26940861425828189 171169.89703518425812945, 352492.0978927502874285 171168.12786065286491066, 352492.91148180677555501 171167.26982272131135687, 352494.05678682134021074 171166.88954277837183326, 352494.67417451710207388 171166.88182706682709977, 352495.49416710366494954 171166.85430193110369146, 352496.18292197008850053 171166.58300252497429028, 352496.53993382269982249 171165.93684667203342542, 352496.69306291243992746 171165.37052490888163447, 352496.69602714024949819 171164.74238146701827645, 352496.70935324730817229 171163.92320426437072456, 352497.0152550499769859 171163.33700659265741706, 352497.63287721865344793 171163.07530504564056173, 352498.1286526604089886 171163.34038699587108567, 352498.77390025090426207 171164.00054205022752285, 352499.44169115734985098 171164.07393457513535395, 352500.99557474360335618 171162.71358622278785333, 352502.01072747842408717 171161.83634432818507776, 352502.4285234771668911 171161.21052375441649929, 352502.5719658728921786 171160.54204566514817998, 352502.65569934621453285 171159.955528671562206, 352503.07171669788658619 171159.56280050933128223, 352503.70032043929677457 171159.35202466713963076, 352504.05463873839471489 171159.29218117520213127, 352504.5199027803610079 171159.28449711116263643, 352504.753569490974769 171159.06197128287749365, 352504.89914692263118923 171158.04052362724905834, 352504.92411661375081167 171156.8963942127302289, 352505.09885871352162212 171155.96553625055821612, 352505.0498238984728232 171155.61133318161591887, 352504.72634373744949698 171155.42778702918440104, 352504.06778458796907216 171155.42546430294169113, 352503.04627429536776617 171155.34113901818636805, 352502.64199249621015042 171155.14680622197920457, 352502.38086171087343246 171154.54933976370375603, 352502.33343005878850818 171153.66799496975727379, 352504.60123490064870566 171145.05155571532668546, 352504.62507373391417786 171145.01063662976957858, 352505.3350778273306787 171143.72832010977435857, 352506.36110999999800697 171142.80050629412289709, 352508.03190753830131143 171142.5437765009701252, 352511.48226575297303498 171137.42355338827474043, 352514.35711623227689415 171131.70434960897546262, 352518.18229606485692784 171126.39339210215257481, 352520.76702768146060407 171122.77846339496318251, 352522.73748010431881994 171120.90312887018080801, 352524.42091870866715908 171119.92737194168148562, 352526.14358320098835975 171119.38650248508201912, 352526.44851080887019634 171119.04347765503916889, 352526.8259408354642801 171118.23467451566830277, 352526.75791195523925126 171117.63701530086109415, 352524.48675779683981091 171112.94241770752705634, 352524.45830194221343845 171112.46660672914003953, 352524.46031681215390563 171111.86948169051902369, 352524.68429986201226711 171111.37356135318987072, 352525.21035250881686807 171111.62908498186152428, 352525.86663808906450868 171112.03640755685046315, 352526.39188330777687952 171112.33119466726202518, 352527.08036416210234165 171112.27302552206674591, 352527.22353884141193703 171111.76766203355509788, 352527.25688087579328567 171111.10986898810369894, 352527.43080984690459445 171110.46316214365651831, 352527.8290627331007272 171109.65470761124743149, 352528.25590826658299193 171108.9778784443042241, 352528.86592278553871438 171108.44285383087117225, 352530.29972862097201869 171106.64684632426360622, 352530.83620951767079532 171106.52745699987281114, 352531.49494165577925742 171106.45869594818213955, 352531.79990862909471616 171105.97374636790482327, 352531.90422322833910584 171105.20424685854231939, 352532.09887500293552876 171104.57785776728997007, 352532.47495837620226666 171104.12312738719629124, 352533.15397041058167815 171104.00463543977821246, 352533.65966412890702486 171103.87471007701242343, 352533.8629256768617779 171103.72384931601118296, 352533.86502361006569117 171103.26858855708269402, 352533.86739556037355214 171102.60019748366903514, 352534.18510423053521663 171101.37612952326890081, 352535.53773533960338682 171099.68035738501930609, 352536.26904457667842507 171098.98465662938542664, 352537.35425549536012113 171098.30007273744558915, 352538.50357687048381194 171097.00853743625339121, 352538.45492603845195845 171096.49238062556833029, 352538.65792344859801233 171096.19922718190355226, 352539.26639241282828152 171095.88734185701468959, 352540.26876315264962614 171095.89132617949508131, 352541.00671457225689664 171096.01508592261234298, 352542.01563580462243408 171096.99089807696873322, 352542.67437427677214146 171096.87212133116554469, 352545.59111746260896325 171096.40605994244106114, 352545.80502598884049803 171096.21445826522540301, 352545.93705815961584449 171095.86091816506814212, 352546.00080983981024474 171095.0818107309169136, 352546.64040770928841084 171094.51725467224605381, 352547.68565370258875191 171093.98404440202284604, 352548.40411698829848319 171093.92639188771136105, 352549.33431315794587135 171094.23322340799495578, 352549.76977291121147573 171094.27479499956825748, 352550.22531724150758237 171094.25686363561544567, 352550.41869861434679478 171093.99370807787636295, 352550.48128624656237662 171093.56879647343885154, 352550.28055328468326479 171092.84937198786064982, 352550.04244857188314199 171091.65409183868905529, 352549.93293111899401993 171090.97561331355245784, 352549.79576816759072244 171087.08792917925165966, 352550.23524643020937219 171085.92529630725039169, 352551.43306792230578139 171084.76560822501778603, 352552.12407487584277987 171084.13016406743554398, 352552.48100483993766829 171083.34189957857597619, 352552.16031862166710198 171082.36916948721045628, 352551.02825107495300472 171081.8991876146174036, 352550.50430496613262221 171081.38168745755683631, 352550.45663587801391259 171080.51115068618673831, 352550.55016680614789948 171079.9437363512115553, 352550.905655795824714 171079.47962023509899154, 352551.35029591340571642 171079.60252099321223795, 352552.33142314618453383 171079.97043267160188407, 352552.89723664429038763 171080.34688942664070055, 352553.45334280247334391 171080.5521814979147166, 352553.86494089988991618 171078.6403945338097401, 352554.70589786814525723 171075.46485436684451997, 352555.85559781978372484 171074.06119775760453194, 352556.47345578018575907 171073.67931302223587409, 352556.98996178596280515 171073.67066428274847567, 352558.06343690829817206 171073.57320241059642285, 352558.73287055257242173 171073.16030864114873111, 352559.08182161033619195 171071.97780213283840567, 352559.50349559349706396 171070.00517959240823984, 352559.99414403480477631 171068.78277201642049477, 352560.47257248568348587 171068.02473488298710436, 352561.98622434522258118 171066.43022837175522, 352567.75346587866079062 171064.50784084026236087, 352568.36013169604120776 171064.64114131173118949, 352568.84404601086862385 171065.3111750902608037, 352569.33932274114340544 171065.50516989827156067, 352570.05730804486665875 171065.51853850687621161, 352572.68132133031031117 171065.08185022592078894, 352573.95341234363149852 171063.21339803870068863, 352573.35373386566061527 171058.09010273986496031, 352572.74495113891316578 171055.81979525089263916, 352572.23024565493687987 171055.14001931936945766, 352571.72487488447222859 171055.04704355529975146, 352570.70180296851322055 171055.22561369388131425, 352569.85124529281165451 171055.28358148044208065, 352569.16362735023722053 171055.04764546867227182, 352569.03405236732214689 171054.58170957682887092, 352569.00598051189444959 171053.88299772521713749, 352569.0000179965281859 171052.83037818555021659, 352569.31939728453289717 171051.27288040448911488, 352569.74811762355966493 171050.09999501856509596, 352570.41976375656668097 171049.28210101829608902, 352575.41140058008022606 171046.12155643670121208, 352579.73360407596919686 171043.37384455371648073, 352580.55800517671741545 171042.22272817353950813, 352582.04276542726438493 171040.32468476356007159, 352582.82930663984734565 171038.22228610032470897, 352583.07577088207472116 171037.20073314098408446, 352583.72534690739121288 171036.83861052308930084, 352584.3150793839013204 171036.12216958560748026, 352586.04787002305965871 171035.51044926483882591, 352587.68144327134359628 171034.38280728919198737, 352591.47624006279511377 171032.08857898414134979, 352592.79430372209753841 171031.46580345835536718, 352594.05966577742947266 171031.37907407165039331, 352594.43506910372525454 171031.21851082745706663, 352594.85343323391862214 171030.30865986464777961, 352595.51877650310052559 171028.16479856375372037, 352596.58007964631542563 171025.77980452304473147, 352597.52454312006011605 171024.87240639119409025, 352599.09626614488661289 171024.22971078893169761, 352599.91595498274546117 171024.26282576931407675, 352602.62951649050228298 171024.09016094903927296, 352604.62679364031646401 171023.18681658682180569, 352605.38945884618442506 171022.21749934926629066, 352605.44401798443868756 171021.34729153610533103, 352605.27189532236661762 171021.1947330761468038, 352605.02081609651213512 171020.74846336245536804, 352604.68887635576538742 171019.93751037796027958, 352604.69078407296910882 171019.59333360876189545, 352604.87479947332758456 171018.89586760610109195, 352605.4237359631806612 171018.41134647338185459, 352607.6947193848900497 171017.26546289911493659, 352608.87614315457176417 171015.47820587572641671, 352610.96194379671942443 171012.39855244435602799, 352611.63284530548844486 171011.57082249625818804, 352611.98235477996058762 171010.15497306018369272, 352612.25016047013923526 171008.85963137389626354, 352612.52855322801042348 171007.41362380573991686, 352614.17320362152531743 171003.31953701307065785, 352615.14717036281945184 171002.59360128920525312, 352619.09027127607259899 170998.53869526513153687, 352621.59202182502485812 170995.11632884916616604, 352622.81484445894602686 170992.96463465929264203, 352623.47355599276488647 170989.95044203894212842, 352623.62943681894103065 170988.90803801896981895, 352623.65963561384705827 170985.95237618230748922, 352623.61685642600059509 170983.94744131178595126, 352623.62483422114746645 170981.5995515282265842, 352623.84998356085270643 170980.99273517623078078, 352625.34768899576738477 170980.94759771885583177, 352625.92524035490350798 170980.98029333224985749, 352627.05933527939487249 170980.80191296333214268, 352627.93296018277760595 170979.89415981475031003, 352628.30959919042652473 170979.32853034615982324, 352628.7070775592001155 170975.96884245291585103, 352628.76539300300646573 170973.75170987739693373, 352628.7838358897715807 170968.43761650921078399, 352628.59260131453629583 170962.55599411687580869, 352628.23273925675312057 170958.44471851887647063, 352628.20808069116901606 170956.78442718565929681, 352627.5263777959626168 170955.05104159348411486, 352627.07538806204684079 170953.79429722583154216, 352626.50309396127704531 170952.39544759941054508, 352625.39916416048072278 170949.8198777514626272, 352624.9720981465652585 170947.46925857290625572, 352624.93965202069375664 170945.24244978942442685, 352625.07475490146316588 170944.19072019367013127, 352625.19772911409381777 170943.69484328327234834, 352625.62462104705628008 170943.36220053117722273, 352626.1816743080271408 170943.17127993475878611, 352627.03273745579645038 170943.13432239310350269, 352627.79180119419470429 170943.00566642364719883, 352628.04623904527397826 170942.79380955977831036, 352628.0872222495963797 170942.43920251599047333, 352627.96843385207466781 170941.83151783799985424, 352627.82935771462507546 170941.03136334480950609, 352627.62046701420331374 170939.97772697679465637, 352626.57309526589233428 170938.66816196322906762, 352625.9563387295929715 170938.34268712578341365, 352625.50286021240754053 170937.75329515029443428, 352625.50527036213316023 170937.1869509281241335, 352625.72513129061553627 170935.05166667717276141, 352626.11494384508114308 170933.57537734892684966, 352626.44119407021207735 170933.12076357926707715, 352626.92774220672436059 170932.89950470748590305, 352627.48781902156770229 170931.91011870198417455, 352627.58098312641959637 170931.40371065190993249, 352627.25973948033060879 170930.66407909581903368, 352626.83581982553005219 170930.19630198215600103, 352626.35184367070905864 170929.58733717969153076, 352626.41809266712516546 170922.59340699308086187, 352627.07463986094808206 170917.28092300600837916, 352627.31936198775656521 170916.64360"/>
    <m/>
    <x v="2"/>
    <x v="2"/>
    <m/>
    <m/>
    <m/>
    <x v="2"/>
    <x v="2"/>
    <x v="2"/>
    <x v="2"/>
    <x v="2"/>
    <x v="2"/>
    <x v="2"/>
    <x v="2"/>
    <m/>
    <m/>
  </r>
  <r>
    <s v="900421161205, 352627.8562234821729362 170916.77735353208845481, 352628.49194087903015316 170917.25541329721454531, 352629.36057871580123901 170917.74520507175475359, 352629.99866252287756652 170917.60470617521787062, 352630.28591651632450521 170916.58402926265262067, 352630.30853353888960555 170915.8240745952934958, 352629.76121600088663399 170913.23089650657493621, 352629.1928962622769177 170910.88036349462345243, 352629.02500828285701573 170909.67541974212508649, 352628.67458035820163786 170908.64189883606741205, 352628.54419452807633206 170908.15495104645378888, 352628.63507046701852232 170905.47251172107644379, 352628.71192508039530367 170903.83337041886989027, 352628.47536440694238991 170902.00077916990267113, 352628.30193552793934941 170899.67121726972982287, 352628.62935879779979587 170898.4583734524785541, 352628.84352507611038163 170895.41196838929317892, 352628.86874179722508416 170893.85281336400657892, 352628.99617650685831904 170892.34479690622538328, 352629.13053410965949297 170891.57587529945885763, 352629.45517864637076855 170891.40516444831155241, 352629.87120715982746333 170890.96144332963740453, 352630.39331356278853491 170889.32312831550370902, 352630.42117674578912556 170887.43079267517896369, 352630.13504170178202912 170882.43859603052260354, 352630.79767089535016567 170881.22639353689737618, 352631.50944779277779162 170880.35807400743942708, 352631.53097518713911995 170879.73026775335893035, 352630.94039456674363464 170877.94671235478017479, 352630.77055289363488555 170877.33889402443310246, 352630.41707412112737074 170877.14585404651006684, 352629.53731039131525904 170876.7680075844982639, 352628.96124345425050706 170876.51217240636469796, 352628.18497111112810671 170875.76067313156090677, 352627.52884500205982476 170875.15084582206327468, 352626.05555385653860867 170865.38685621094191447, 352624.81977769650984555 170860.00742479471955448, 352622.67805731034604833 170856.00166530371643603, 352620.54921900649787858 170853.89803347643464804, 352614.33779091248288751 170850.17087846336653456, 352612.42081612348556519 170848.27160773501964286, 352611.13470799761125818 170842.76025892555480823, 352610.83352021320024505 170842.16185895522357896, 352610.2588064600713551 170841.4409271233016625, 352609.90421520202653483 170841.4089822891401127, 352608.72077276522759348 170841.40525133744813502, 352607.36265458760317415 170841.67319729703012854, 352605.98628200963139534 170841.70850006444379687, 352603.73863980534952134 170841.79146848514210433, 352602.95814006612636149 170842.04215565015329048, 352602.39954655291512609 170842.45517747569829226, 352602.3167404894484207 170843.05165350146126002, 352602.33273826166987419 170844.24661472736625001, 352602.35980447242036462 170845.03637582337250933, 352602.35593831323785707 170846.33212393446592614, 352602.26013168162899092 170847.47565429145470262, 352601.65078206412727013 170848.12176743644522503, 352599.3886573402560316 170849.32791010831715539, 352596.13932903984095901 170852.11018958123167977, 352595.863991504535079 170852.66612807445926592, 352595.95888142916373909 170854.56988793646451086, 352596.10679949872428551 170855.53112631622934714, 352594.60491501505021006 170856.69069589662831277, 352593.77530396042857319 170856.44397216878132895, 352593.3010438471683301 170856.19945636007469147, 352592.06541932123946026 170856.34777066274546087, 352589.65243950963485986 170857.23981111310422421, 352588.20259482541587204 170858.04415728431195021, 352585.73875827761366963 170859.12843320710817352, 352581.39957191026769578 170861.03635866235708818, 352578.21794808184495196 170861.88491396105382591, 352573.35498453082982451 170863.02220813074382022, 352571.92584066151175648 170863.29059208114631474, 352570.89205740240868181 170863.80309652426512912, 352569.92621468630386516 170864.82122838124632835, 352569.30600919469725341 170865.72041915712179616, 352568.83694663917412981 170866.55935903009958565, 352568.46775488747516647 170867.95446843182435259, 352568.3515340582234785 170869.25985212094383314, 352568.3381564284209162 170870.33313830441329628, 352568.23460389935644343 170870.95057924930006266, 352566.96461273048771545 170872.11967712745536119, 352566.46622559276875108 170872.82680475496454164, 352564.94430950575042516 170873.68184367119101807, 352563.70346202602377161 170875.34794700890779495, 352563.62871650938177481 170876.48083464807132259, 352563.55426059069577605 170877.48279125749832019, 352563.33790565410163254 170878.56489259150112048, 352562.92984342179261148 170879.4541538042249158, 352561.87104760174406692 170881.00971789087634534, 352558.53912391839548945 170884.4195584268309176, 352556.10361552983522415 170886.0904852855601348, 352554.12836354994215071 170886.5592493181466125, 352553.72311418235767633 170886.55801276338752359, 352553.41143967933021486 170885.98056809767149389, 352553.19126615871209651 170885.24083232885459438, 352552.97085866547422484 170884.45028576912591234, 352552.92301103030331433 170883.70066522998968139, 352552.97679759876336902 170882.91149248840520158, 352552.92736847465857863 170882.58721137273823842, 352552.67452511412557214 170882.56615809298818931, 352551.99494137923466042 170882.72562481730710715, 352551.35583945922553539 170883.11809036234626547, 352549.08061318838736042 170885.42774969973834231, 352548.16638387436978519 170886.16357267845887691, 352547.79935609118547291 170887.05365016357973218, 352547.7464522824739106 170887.75195627618813887, 352547.74342387402430177 170888.55139868933474645, 352547.4980941258254461 170889.30999313347274438, 352547.04037030588369817 170889.88480419653933495, 352545.91318929940462112 170890.91379185614641756, 352545.37365585402585566 170891.63024010031949729, 352545.03693829732947052 170892.2969559837365523, 352545.03401019901502877 170893.19826240948168561, 352545.03132641571573913 170893.97767583059612662, 352545.11595449678134173 170895.69903138594236225, 352545.14253449521493167 170896.67114278429653496, 352545.55435782700078562 170897.7858268937561661, 352546.11727811291348189 170898.73973988782381639, 352546.14369159075431526 170899.78165260882815346, 352546.02656183129874989 170901.63409007142763585, 352545.0677153809228912 170903.64481547306058928, 352539.4654057880397886 170910.5190367812756449, 352537.92116334184538573 170911.99070211913203821, 352535.80682017910294235 170914.453474152891431, 352534.78140558733139187 170915.14837323222309351, 352534.00160093768499792 170915.4187891636393033, 352532.8258310608798638 170915.68764862831449136, 352531.38685952709056437 170916.19891672558151186, 352530.53543270041700453 170916.54005840711761266, 352529.81529116758611053 170916.9326674984768033, 352529.31238453829428181 170918.65150671353330836, 352528.47605900670168921 170920.50058494036784396, 352526.61031618138076738 170921.40574881568318233, 352526.16530391358537599 170921.39368696650490165, 352525.93322937004268169 170921.14000282034976408, 352525.65221522678621113 170920.43996258726110682, 352525.29111134121194482 170919.53829789074370638, 352524.86711189756169915 170919.17177325213560835, 352524.46261743665672839 170919.19051010999828577, 352523.90379687794484198 170919.56353035330539569, 352523.3657235901337117 170920.15919090097304434, 352522.93777325004339218 170920.94685531017603353, 352522.02784556843107566 170923.26182847359450534, 352521.62148665043059736 170923.72581189661286771, 352519.19438254088163376 170925.9133044084883295, 352518.7496644223574549 170925.89128974155755714, 352518.52705836296081543 170925.81988368288148195, 352518.38711361249443144 170925.36372802802361548, 352518.0649137255968526 170924.76619992218911648, 352517.5096543391700834 170924.31877262220950797, 352516.95395327784353867 170924.03262699831975624, 352516.29799804487265646 170923.47403768787626177, 352515.89557972905458882 170922.83464163407916203, 352515.38192262704251334 170922.10406145872548223, 352514.81683798995800316 170921.54556103592040017, 352513.31897950253915042 170921.49939929426182061, 352512.35509849549271166 170922.17475915007526055, 352511.12342719698790461 170923.97177970228949562, 352511.10043899691663682 170924.72049566503847018, 352511.60473669541534036 170925.32015754224266857, 352512.43374732753727585 170925.68669617094565183, 352513.46443074464332312 170926.02444347395794466, 352514.33380859170574695 170926.28119864250766113, 352514.81905991723760962 170926.52595274546183646, 352515.22315283276839182 170926.83112518215784803, 352515.41274018096737564 170927.45925629936391488, 352515.27899324073223397 170928.22818086267216131, 352514.89075562916696072 170929.036685646395199, 352514.12856226414442062 170929.98499740951228887, 352513.4185794236836955 170930.45869627821957693, 352511.16848671354819089 170931.31112474214751273, 352510.06481371086556464 170931.31701480929041281, 352509.1854379748692736 170931.02020918403286487, 352508.45689827436581254 170930.7244035933399573, 352507.90238167997449636 170930.28717857907759026, 352507.15363372152205557 170930.11212778190383688, 352505.28995078336447477 170930.39897578349336982, 352504.36620220460463315 170930.96265783888520673, 352504.21355249837506562 170931.39676712470827624, 352504.17173702438594773 170931.83216456888476387, 352504.1665889042778872 170933.18873108457773924, 352504.21388109494000673 170934.1710837118444033, 352504.25130938255460933 170935.00132448534714058, 352503.08316652767825872 170935.97844221728155389, 352502.32226260082097724 170936.40125953109236434, 352501.2997289237100631 170936.50899215921526775, 352500.68390062928665429 170936.13234598923008889, 352499.83692113519646227 170935.26898005022667348, 352499.31205388210946694 170934.74029972072457895, 352498.66488148155622184 170934.58615498675499111, 352497.17601289937738329 170934.79341458325507119, 352496.56514019367750734 170935.62162846146384254, 352496.18877062876708806 170936.3285123894456774, 352496.12610415962990373 170936.85449319111648947, 352496.34564328391570598 170937.69645566982217133, 352497.03320594853721559 170937.93123097915668041, 352497.83111218619160354 170938.39929406647570431, 352498.25507869268767536 170938.61393931420752779, 352498.12185091141145676 170939.16955157381016761, 352497.85643768729642034 170939.93867138377390802, 352497.32646705175284296 170940.86732204584404826, 352496.22753765626111999 170942.29101955622900277, 352494.20603478275006637 170944.40952066396130249, 352493.22506744402926415 170946.88615450414363295, 352492.8460566772846505 170948.12017494748579338, 352492.98447524412767962 170949.05156383971916512, 352492.88115788891445845 170949.65862413065042347, 352492.91823819617275149 170950.44861851475434378, 352492.93754453177098185 170950.99540716339834034, 352492.68290930928196758 170951.3685468893381767, 352492.0637439398560673 170951.60917195968795568, 352491.59870808146661147 170951.60788009426323697, 352490.96988468302879483 170951.77718895947327837, 352490.79723648098297417 170952.00985272019170225, 352490.76523838937282562 170952.60664430056931451, 352490.84199571795761585 170953.61961810302454978, 352491.03209366113878787 170954.26772140979301184, 352491.57787299039773643 170954.64487158070551232, 352492.3157022541272454 170954.76863058842718601, 352493.01510695385513827 170954.76071497891098261, 352493.16540816350607201 170954.95377512171398848, 352493.21246694668661803 170955.94614192569861189, 352493.19043285923544317 170956.55318199715111405, 352492.38848557695746422 170957.33042277011554688, 352491.98047022440005094 170957.96655207290314138, 352490.53666715906001627 170959.72244822763605043, 352489.97736582905054092 170960.52050799317657948, 352489.54840268252883106 170961.51030649297172204, 352489.01030697545502335 170962.14700541377533227, 352488.4116416386095807 170962.36709178431192413, 352487.68328179995296523 170962.36448053590720519, 352487.12512307375436649 170962.60541126865427941, 352486.54725120251532644 170963.03891670913435519, 352486.13064348575426266 170963.51292516710236669, 352485.80491421814076602 170963.93670149520039558, 352485.72103599255206063 170964.62526448583230376, 352485.77988429373363033 170965.14165556040825322, 352486.00054724689107388 170965.75931631895946339, 352486.35237212630454451 170966.42868815083056688, 352486.55265136261004955 170967.06804849987383932, 352486.29836077068466693 170967.42115923092933372, 352486.13395025709178299 170968.24019011622294784, 352486.10076878342078999 170969.00003065716009587, 352486.28668148338329047 170970.75157324230531231, 352486.64033915137406439 170970.82357487280387431, 352487.14472817012574524 170971.27093050949042663, 352487.15284913533832878 170971.8074645470478572, 352486.69572449993574992 170972.31143820122815669, 352486.26961433643009514 170972.7562079454655759, 352486.18609624064993113 170973.37289423431502655, 352487.18589231721125543 170973.84196891344618052, 352488.19791314221220091 170974.02853743365267292, 352488.95642950828187168 170974.37475324264960364, 352489.12502124422462657 170975.19545263098552823, 352489.14362407720182091 170975.71200847596628591, 352489.16108501947019249 170976.54178277426399291, 352488.95298670302145183 170977.93830985465319827, 352488.43918346404097974 170980.11334271437954158, 352487.99594316125148907 170982.30717203923268244, 352487.5371208704309538 170983.18652985355583951, 352487.14070230309152976 170983.70204441266832873, 352486.41125860286410898 170983.95231547456933185, 352485.67175992106785998 170984.16174189723096788, 352485.03285573131870478 170984.3928633764735423, 352484.47425559419207275 170984.85596180887660012, 352483.9962744772201404 170985.39067092642653733, 352483.89296737196855247 170986.00786875182529911, 352483.89262599067296833 170986.27101443184074014, 352484.51874200522433966 170986.67861321452073753, 352486.74409137375187129 170987.01049901486840099, 352487.91483786300523207 170988.15860425971914083, 352488.064565216191113 170988.62464107276173308, 352488.11317581194452941 170989.34385289915371686, 352488.07801983470562845 170990.49776340910466388, 352487.73076278145890683 170991.54940694390097633, 352487.4228433653479442 170992.48955192387802526, 352486.74149116245098412 170993.48950575693743303, 352486.11075602751225233 170994.35725400678347796, 352485.60025616042548791 170995.51953098672674969, 352485.31252220942405984 170996.79443658352829516, 352485.26711229304783046 170998.06909068522509187, 352485.31498212250880897 170999.02146118751261383, 352485.5368193676113151 170999.23411658249096945, 352486.22522881143959239 170999.2267566091613844, 352486.97489687538472936 170998.86470802943222225, 352487.69662597647402436 170997.99680501729017124, 352488.39986610395135358 170996.90651729772798717, 352489.15179375716252252 170996.13006411853712052, 352489.34354063973296434 170996.24186555435881019, 352489.34166583709884435 170996.73792166670318693, 352489.18378054001368582 170998.32664098282111809, 352488.83570085174869746 170999.46933464374160394, 352488.31476323481183499 171000.75247643800685182, 352487.72486516938079149 171001.42885506572201848, 352486.1327036406728439 171002.44549736852059141, 352484.86167213809676468 171006.66206736472668126, 352484.1975869913585484 171008.6036123008816503, 352483.51591986825224012 171009.41046357818413526, 352482.09421701251994818 171010.50954846298554912, 352479.89505627925973386 171011.42287365184165537, 352479.4290696459938772 171011.56258588517084718, 352478.62744558986742049 171012.11686439107870683, 352478.3925215823110193 171012.71221171197248623, 352477.95619230036390945 171013.01482208864763379, 352477.38800816331058741 171013.30651216983096674, 352476.48459330532932654 171013.80971530999522656, 352476.04824106302112341 171014.26316661149030551, 352475.85370693728327751 171014.82952520367689431, 352475.85092391161015257 171015.62872450315626338, 352475.85630680137546733 171016.95548087928909808, 352475.84915404964704067 171018.85836279753129929, 352475.97953566059004515 171022.02753292489796877, 352476.00167353812139481 171024.32494680472882465, 352475.95907860377337784 171024.95246417802991346, 352475.67534698743838817 171025.18481561000226066, 352475.10742928896797821 171025.31363533344119787, 352474.44022273342125118 171025.16018405725480989, 352473.67171554843662307 171024.77251319988863543, 352473.43277816672343761 171023.65808468294562772, 352472.35568280448205769 171019.20061757951043546, 352471.7908879435271956 171018.62086647644173354, 352471.20485010638367385 171018.35618732078000903, 352470.49589167715748772 171018.39385680423583835, 352469.44254302326589823 171018.58192420291015878, 352468.95568927831482142 171018.86418963584583253, 352468.75175802991725504 171019.25840799952857196, 352468.85169581975787878 171019.76462317601544783, 352469.52732439298415557 171020.39451784524135292, 352470.08253352087922394 171020.8519602848100476, 352470.18286379892379045 171021.08483147853985429, 352469.93606225436087698 171022.01526730734622106, 352467.33690539776580408 171024.30437154247192666, 352464.6604989452753216 171028.20171373494667932, 352464.14130242291139439 171029.10079970839433372, 352464.0165749219013378 171030.03190825472120196, 352463.78706826956477016 171031.75211716099875048, 352463.52143495797645301 171032.4798308604513295, 352462.99195428547682241 171033.23755106359021738, 352461.43920501775573939 171034.335002162726596, 352458.67827645433135331 171036.56302042928291485, 352458.24170262820553035 171037.03631810448132455, 352458.04813111620023847 171037.41055765427881852, 352458.03481843136250973 171038.06863422034075484, 352458.22538277128478512 171038.69677021430106834, 352457.39227519917767495 171039.57449686957988888, 352456.74283926381031051 171039.83555053203599527, 352455.85209522710647434 171040.00379123678430915, 352454.82980286818929017 171039.99024142656708136, 352453.86755129718221724 171039.92599963449174538, 352452.26878813921939582 171039.98101240518735722, 352451.73950856365263462 171040.57671689114067703, 352451.5743073463672772 171041.63886043691309169, 352451.81228207354433835 171042.94540795567445457, 352451.71040500421077013 171043.228442003717646, 352450.74356496578548104 171044.65280115482164547, 352448.27147463569417596 171045.19052635959815234, 352447.67384715675143525 171045.41067893302533776, 352447.2691247568000108 171045.38959744112798944, 352446.79424354544607922 171045.0740549280308187, 352445.56246570276562124 171044.13779841875657439, 352444.44011892424896359 171043.67788071470567957, 352443.84332645952235907 171043.64606576634105295, 352443.29505373770371079 171043.99813092791009694, 352441.83423800196032971 171045.00541586393956095, 352441.47655353101436049 171045.77364577649859712, 352441.26181111810728908 171046.46075912145897746, 352441.21842643979471177 171047.33120596886146814, 352440.53071357810404152 171049.99062350671738386, 352439.29453686671331525 171050.37105895078275353, 352438.28183514991542324 171050.47884070430882275, 352437.78562461165711284 171050.38591085653752089, 352437.09848051518201828 171050.01886159024434164, 352436.37116135057294741 171049.72324524790747091, 352435.51107458595652133 171049.59887358901323751, 352434.5194727357593365 171049.61515719903400168, 352434.26510659925406799 171049.77614366333000362, 352433.50381109688896686 171050.4721216163598001, 352433.14807405264582485 171050.69324191444320604, 352431.8718572105281055 171051.03286568383919075, 352430.93985469714971259 171051.04999754100572318, 352430.38201486528851092 171051.48323685157811269, 352429.89520403009373695 171051.86663313943427056, 352428.84848641289863735 171052.92515365587314591, 352427.89490498980740085 171053.58035099215339869, 352426.8494920814409852 171054.06159047601977363, 352425.97880322200944647 171054.38339865958550945, 352425.10583614167990163 171054.91612859739689156, 352424.28328850533580408 171055.61204390780767426, 352421.34487649903167039 171059.3668198567465879, 352419.48427751404233277 171061.59770024981116876, 352418.7130861587356776 171061.98950376303400844, 352418.06492212088778615 171062.17954024201026186, 352417.53811874421080574 171062.20792382507352158, 352417.10186932852957398 171062.40928175300359726, 352416.65547599532874301 171062.72161273518577218, 352416.60270514682633802 171063.30804054503096268, 352416.62208796816412359 171063.63235427823383361, 352416.1660490672220476 171063.82213202916318551, 352414.75459841557312757 171064.91051992739085108, 352414.63242601056117564 171065.17323835071874782, 352414.63149046513717622 171065.51839702733559534, 352414.85156408441253006 171066.21709369082236663, 352415.28454757441068068 171066.82598612637957558, 352415.58605099294800311 171067.55635825620265678, 352415.35187257913639769 171067.807889414136298, 352415.05819755204720423 171067.98932031390722841, 352413.98262468457687646 171068.54204287804896012, 352413.4024789429968223 171069.38060910912463441, 352412.25223690399434417 171074.01262726070126519, 352411.49898900237167254 171078.09957629587734118, 352411.40795812150463462 171080.69095992762595415, 352411.2236410150071606 171081.44863852608250454, 352410.79684850655030459 171081.88332833518506959, 352409.6187479414511472 171082.80018160463077947, 352408.63335184939205647 171084.05211026396136731, 352407.23164747923146933 171085.35264043672941625, 352406.26942160684848204 171085.49047685245750472, 352403.92050184670370072 171085.37128654005937278, 352403.36449515650747344 171085.26804170536343008, 352402.98952006013132632 171085.30659069103421643, 352401.74072449078084901 171086.36507571168476716, 352399.14878124580718577 171089.4936735337250866, 352398.64100390917155892 171089.91757577698444948, 352398.10387277917470783 171090.11800072051119059, 352397.75014028465375304 171089.79280559893231839, 352396.31226429704111069 171090.00013720738934353, 352395.93653143674600869 171090.43367825250606984, 352395.70244120643474162 171090.77730225736740977, 352395.65957689215429127 171091.26356506330193952, 352395.65648780949413776 171092.12383199890609831, 352395.77229417592752725 171093.93603132764110342, 352395.86944046732969582 171094.87747297302121297, 352396.13727161532733589 171096.53873804293107241, 352396.15286588517483324 171100.44675912277307361, 352396.2531644226401113 171103.63544253766303882, 352396.1382194918114692 171104.576432166446466, 352395.92441726394463331 171105.11246486636810005, 352395.37536449800245464 171105.65677203744417056, 352394.64297086931765079 171106.60547711414983496, 352393.50105540023650974 171108.86878308217274025, 352393.14075055671855807 171110.72061242675408721, 352393.0969789051450789 171111.50983519293367863, 352393.30486286018276587 171112.71558976010419428, 352393.30361227283719927 171113.28206178132677451, 352392.84534901613369584 171113.92795452353311703, 352392.42873637226875871 171114.4029399465653114, 352392.28407787648029625 171115.07037369045428932, 352392.56446172413416207 171116.10336022672709078, 352392.80514104256872088 171116.83354972366942093, 352392.69950253295246512 171117.91602234350284562, 352392.28395869943778962 171118.17769825702998787, 352391.37170757574494928 171118.51871813100297004, 352390.60041225713212043 171118.80939039844088256, 352388.78462162835057825 171120.00756995484698564, 352386.11552523507270962 171121.80001352779800072, 352385.64902061194879934 171122.21374077862128615, 352385.5772197368205525 171122.40544377401238307, 352385.58623645943589509 171122.79975197656312957, 352385.73668083088705316 171123.13485989643959329, 352386.08941808855161071 171123.50023360486375168, 352386.25125625915825367 171123.51148735790047795, 352386.68773906031856313 171123.30011528200702742, 352389.83108351239934564 171121.86424960428848863, 352390.03342623601201922 171121.94550845649791881, 352390.31567683833418414 171122.24029935314320028, 352390.18307998025557026 171122.46278196480125189, 352389.89794801699463278 171122.81616556359222159, 352389.46153434948064387 171123.33062463224632666, 352389.07456471142359078 171123.76417042588582262, 352388.5254425531020388 171124.6026477700797841, 352387.10752362664788961 171127.66445566568290815, 352386.51294755737762898 171129.67663928092224523, 352386.16647324955556542 171130.24296930100535974, 352385.88977104867808521 171131.31499689735937864, 352385.7538516812492162 171132.40776061912765726, 352385.60280170588521287 171134.94797275576274842, 352385.54909585119457915 171135.87943706859368831, 352385.19297992123756558 171136.38336708105634898, 352384.29946490051224828 171137.18995056976564229, 352383.65831155283376575 171138.0283942487440072, 352383.03493850480299443 171139.82785152836004272, 352382.63639532960951328 171140.88925325678428635, 352381.81245442025829107 171142.07041766407201067, 352381.50625852332450449 171142.66656807827530429, 352381.46656414010794833 171142.95895191864110529, 352381.43352267984300852 171143.20330759906210005, 352381.429692750913091 171144.29673317132983357, 352381.44669340475229546 171145.09645899810129777, 352381.49538770690560341 171145.71362446335842833, 352381.22986373951425776 171146.43168967019300908, 352380.84292605833616108 171147.01729801821056753, 352380.58851263747783378 171147.43147728301119059, 352380.2614106482360512 171148.12920322857098654, 352380.30791651393519714 171149.35375239793211222, 352380.87182531371945515 171150.31750247289892286, 352381.5141617723274976 171151.71706921327859163, 352381.57174162799492478 171152.4865858880802989, 352381.31609274999937043 171153.30577016621828079, 352380.83740887377643958 171154.22447899630060419, 352380.49011160561349243 171154.88192018790869042, 352380.3131427566986531 171156.37906193395610899, 352380.31180085975211114 171159.48662460886407644, 352380.74906849022954702 171161.83650045632384717, 352380.73668261273996904 171162.5045969607308507, 352380.41238367208279669 171162.65509547817055136, 352379.05261812510434538 171163.41030409774975851, 352377.95805533335078508 171163.96250388555927202, 352376.34387002320727333 171165.18190743343438953, 352376.01857643143739551 171165.43340948934201151, 352375.84460967849008739 171165.929213929513935, 352375.69777735753450543 171167.51798839401453733, 352375.80403994227526709 171168.95572435396024957, 352376.11193983920384198 171170.56674698914866894, 352376.27019817265681922 171171.60932015266735107, 352376.80510885547846556 171171.92516349826473743, 352377.34134003455983475 171172.22122702596243471, 352377.40109014057088643 171172.48449056706158444, 352377.20666884130332619 171172.85768761805957183, 352376.80020819004857913 171173.46383953234180808, 352376.04026997403707355 171173.69392689742380753, 352373.71159965428523719 171173.72610632964642718, 352373.49769221054157242 171174.16125208843732253, 352373.43458851857576519 171174.6160238750744611, 352373.43063038645777851 171175.7594034337089397, 352373.3673521070741117 171176.40745848952792585, 352373.00898112950380892 171177.51987109024776146, 352373.09645109553821385 171178.55207419459475204, 352373.50825833895942196 171179.47487858193926513, 352374.69044965750072151 171180.28887039556866512, 352375.86044116952689365 171181.41694125439971685, 352377.93087564531015232 171182.84210671414621174, 352377.98938616528175771 171183.26744180958485231, 352377.98868885496631265 171183.60160920111229643, 352377.95564214535988867 171184.24920505221234635, 352377.77117528021335602 171184.92706535157049075, 352377.5878251533722505 171185.13830117793986574, 352377.03076111635891721 171185.31920616375282407, 352376.08968654007185251 171185.35528495581820607, 352375.41017029224894941 171185.4647360477829352, 352374.52972376358229667 171185.61324175540357828, 352374.21290586388204247 171186.45233343594009057, 352374.47319782251724973 171187.19281977490754798, 352375.03755262499907985 171187.93348616524599493, 352375.41104207187891006 171188.16705431556329131, 352376.36196625232696533 171188.44437115354230627, 352377.08012953057186678 171188.44656507868785411, 352377.50347090908326209 171188.94438535207882524, 352377.59261036169482395 171189.64340305019868538, 352377.96694595727603883 171192.37721123319352046, 352378.68399341107578948 171192.84584643109701574, 352379.67538712586974725 171193.04171648185001686, 352380.55668131215497851 171193.00436104607069865, 352381.02159431972540915 171193.0667216632864438, 352381.29385449137771502 171193.56372384476708248, 352381.49270625319331884 171194.41480407339986414, 352381.51901617192197591 171195.59919062862172723, 352381.5461935808416456 171196.43982277275063097, 352381.45981954352464527 171197.90676170017104596, 352380.59305737825343385 171199.67525865411153063, 352380.51905223424546421 171200.46530702000018209, 352380.82139425911009312 171201.11360630759736523, 352381.66809676145203412 171201.9468638583784923, 352383.22391176078235731 171202.83356815931620076, 352384.01996404037345201 171203.75689332652837038, 352386.60081336344592273 171206.86432589363539591, 352386.9709517287556082 171208.12011529627488926, 352387.31807280395878479 171210.16694138979073614, 352387.3219403347466141 171211.91793806111672893, 352387.33682694018352777 171215.96708657225826755, 352387.1825027100276202 171216.73535824846476316, 352386.90491179353557527 171217.89941271336283535, 352387.45493675395846367 171219.91549950669286773, 352387.88170206296490505 171222.32596453372389078, 352387.88923879322828725 171225.69690229080151767, 352387.71916148468153551 171228.08556735439924523, 352385.99002431763801724 171230.35698424692964181, 352385.1136168756056577 171233.50193354580551386, 352384.45145324798068032 171234.69429026887519285, 352384.20321017008973286 171235.94893532589776441, 352384.20711555401794612 171236.44923411845229566, 352384.50257920008152723 171237.06867427309043705, 352384.69455298187676817 171237.3423714431701228, 352385.04316727258265018 171237.61648708791472018, 352385.06679818988777697 171237.88518802053295076, 352384.65494293539086357 171238.61729872389696538, 352384.37922588794026524 171239.04175298538757488, 352383.83644406264647841 171239.41925032221479341, 352383.25884587020846084 171239.63968631980242208, 352380.70581812382442877 171240.27905208355514333, 352380.12320241564884782 171240.48926437564659864, 352379.23459746554726735 171241.35187285201391205, 352379.06810098839923739 171243.86684702249476686, 352379.04821963532594964 171247.95643232570728287, 352379.15210477472282946 171248.71079158282373101, 352379.34668853168841451 171249.32893235026858747, 352379.81057795649394393 171249.85150566592346877, 352380.41715635010041296 171250.23378509044414386, 352381.15831387392245233 171251.04611669643782079, 352381.59063932648859918 171251.78630476864054799, 352381.89099792967317626 171252.70855075074359775, 352382.30893514328636229 171256.28362303908215836, 352382.73751912103034556 171259.61080755991861224, 352383.04881471174303442 171260.3003734711674042, 352383.40547955967485905 171260.77159990521613508, 352383.85015713586471975 171261.20387769519584253, 352384.44715959171298891 171261.26690022170078009, 352384.97902471863199025 171261.08147202909458429, 352387.50138994224835187 171259.1270097722299397, 352391.96649311983492225 171255.9287749165087007, 352392.49515813909238204 171255.41917515109525993, 352392.52622968517243862 171255.165771352883894, 352391.99973484745714813 171253.76757887954590842, 352392.00453846156597137 171252.49204969662241638, 352392.01197987026534975 171250.5682226603385061, 352394.17506992479320616 171245.67752195970388129, 352396.20679881155956537 171243.63895158673403785)),((352354.17617357533890754 171300.18182122916914523, 352355.48755643359618261 171298.69854720734292641, 352356.24124160048086196 171297.48606883792672306, 352356.58113921550102532 171295.74601623741909862, 352356.78755866747815162 171294.68462901446036994, 352357.00185306358616799 171294.33070732216583565, 352357.55836684303358197 171294.21086889150319621, 352357.98309544124640524 171294.2733946168445982, 352358.25544722593622282 171294.67897662532050163, 352358.65872649382799864 171295.26836133748292923, 352359.18327103590127081 171295.65419922553701326, 352359.78072992543457076 171295.74800295860040933, 352360.60183704202063382 171295.25428095640381798, 352361.24371491436613724 171294.23470967833418399, 352361.48980505764484406 171293.3244233257137239, 352361.87425191223155707 171290.4815613356186077, 352361.89934425742831081 171289.27642455481691286, 352362.93741284520365298 171287.70152063481509686, 352364.14443997293710709 171286.82530153967672959, 352365.94758774945512414 171286.51714318041922525, 352367.14295472134836018 171286.42010915547143668, 352367.95296878297813237 171286.19021174125373363, 352368.30216466973070055 171284.94669862691080198, 352367.72129444102756679 171283.2242003224673681, 352367.25647164654219523 171283.00977770448662341, 352366.35579851258080453 171282.96581385639728978, 352365.34304666810203344 171283.08361044083721936, 352364.21990909875603393 171282"/>
    <m/>
    <x v="2"/>
    <x v="2"/>
    <m/>
    <m/>
    <m/>
    <x v="2"/>
    <x v="2"/>
    <x v="2"/>
    <x v="2"/>
    <x v="2"/>
    <x v="2"/>
    <x v="2"/>
    <x v="2"/>
    <m/>
    <m/>
  </r>
  <r>
    <s v=".8668662283453159, 352363.90745575469918549 171282.48148040618980303, 352363.709213730704505 171281.38685910368803889, 352363.86383124371059239 171280.60881784826051444, 352365.89529420982580632 171275.74707639898406342, 352366.74946971971075982 171274.80863066064193845, 352368.07778537325793877 171274.17515883478336036, 352368.80704707506811246 171273.9246428562910296, 352369.88082370487973094 171273.76696848397841677, 352370.47053899877937511 171273.09052814281312749, 352370.78948376525659114 171271.70512173132738099, 352370.96464924438623711 171270.65322681842371821, 352371.01983853976707906 171269.49886723374947906, 352370.47996407886967063 171267.73614651983371004, 352370.0054081492125988 171267.19727533269906417, 352368.39659410284366459 171267.10096881852950901, 352366.94837626884691417 171267.22720943042077124, 352365.1262354091159068 171267.29172853124327958, 352364.22270641091745347 171268.09801741508999839, 352363.93670417641988024 171268.73475786822382361, 352363.5793477768311277 171269.6446699034422636, 352362.91079483629437163 171269.60150276694912463, 352362.12304983503418043 171269.03126046253601089, 352360.26341902784770355 171268.26572180568473414, 352359.54588171700015664 171267.98016968258889392, 352358.76864941127132624 171267.42036183213349432, 352358.02973897114861757 171267.19552757521159947, 352357.04814173211343586 171267.20178464869968593, 352355.81219843443250284 171267.57220556872198358, 352354.17088070453610271 171268.05168017896357924, 352352.79258915293030441 171268.48221277794800699, 352352.01107819128083065 171268.93472826667129993, 352351.38118976424448192 171269.56034089898457751, 352350.55912489100592211 171270.24520483962260187, 352349.51441688422346488 171270.70763823267770931, 352347.92362116894219071 171271.20794632524484769, 352346.99226115376222879 171271.2553104423568584, 352346.43596707086544484 171271.05099446710664779, 352345.52537595317699015 171270.86572778772097081, 352344.62397447292460129 171271.0036855653161183, 352343.9753107150318101 171271.18376508582150564, 352341.24813917116262019 171272.31771285884315148, 352340.66824787762016058 171273.1054705583374016, 352340.35255891538690776 171273.73143618943868205, 352339.9749060693429783 171274.49938265734817833, 352339.81190615438390523 171274.79310282919323072, 352339.52448275225469843 171276.00596333341673017, 352339.19882079935632646 171276.3797241075662896, 352338.23740699759218842 171276.47738081699935719, 352336.72966220672242343 171276.38115324510727078, 352335.39495001477189362 171275.89024725364288315, 352334.48360115522518754 171275.97807840636232868, 352334.06468990165740252 171277.07021791872102767, 352334.05238417093642056 171277.57605382212204859, 352333.70738767075818032 171277.9693209360120818, 352333.33217431098455563 171278.01886110688792542, 352332.8160850228741765 171278.01749646023381501, 352332.47140121960546821 171278.2386720281210728, 352332.36812975502107292 171278.5927836166229099, 352332.23544087162008509 171279.07737489801365882, 352332.00012278725625947 171279.59290258015971631, 352331.51312778878491372 171279.9764809844782576, 352331.26817730197217315 171280.62277070741401985, 352331.26665699714794755 171281.04804925958160311, 352331.53838620270835236 171281.56569018220761791, 352332.43172339850571007 171283.5124125758302398, 352332.31984839087817818 171283.75539610831765458, 352330.89120083674788475 171284.20509636669885367, 352329.84762911417055875 171284.40420487488154322, 352328.98552306194324046 171284.69503263256046921, 352328.05773691309150308 171286.50322396529372782, 352327.74048441188642755 171287.5143454295466654, 352327.13133611582452431 171287.99838132568402216, 352326.66553942498285323 171288.02707046829164028, 352324.88393829675624147 171288.02052486164029688, 352324.27427043137140572 171288.88856151566142216, 352323.91687994950916618 171289.64683841564692557, 352323.00287666305666789 171290.42284548364114016, 352322.32288983231410384 171290.90652641537599266, 352321.90485629782779142 171291.89662361046066508, 352322.1153445546515286 171292.42415622400585562, 352322.60008536581881344 171292.64887720468686894, 352323.26797403075033799 171292.87335559364873916, 352324.12730698881205171 171292.97750977554824203, 352324.85573696403298527 171293.17328364303102717, 352325.49200492526870221 171293.46826069365488365, 352325.8609798529651016 171295.02932933386182413, 352326.3768009472405538 171297.99700870725791901, 352327.74977438873611391 171299.11528751521836966, 352328.38666729454416782 171299.24898384668631479, 352328.77188359817955643 171299.25066982972202823, 352329.0760819127317518 171299.08974994957679883, 352329.05752367351669818 171298.67401972797233611, 352328.94987043464789167 171297.55041701800655574, 352328.94241154694464058 171296.88179363135714084, 352329.34782542410539463 171296.56986814655829221, 352329.93437881855061278 171296.80474823754047975, 352331.24884082772769034 171300.00849259580718353, 352331.68110764806624502 171301.05286622856510803, 352332.10440734575968236 171301.38836428744252771, 352332.71047215024009347 171301.65375463216332719, 352333.55051952390931547 171301.76764433382777497, 352334.19879536086227745 171301.62841821520123631, 352334.8074180735857226 171301.40771024319110438, 352335.17255966493394226 171301.06474299618275836, 352335.69090745749417692 171300.6519474012311548, 352335.90917199954856187 171299.10353131924057379, 352336.07128330180421472 171298.90183804114349186, 352336.53677522076759487 171298.93397233815630898, 352336.6974716805270873 171299.25838345556985587, 352336.49812388175632805 171304.25877193466294557, 352336.74693595443386585 171305.474319422559347, 352336.97819310892373323 171305.76922125212149695, 352337.4733919232385233 171306.06404106348054484, 352337.88668739737477154 171306.40950435219565406, 352338.24988732335623354 171306.85621369391446933, 352338.56148886401206255 171307.48471188306575641, 352339.02606634795665741 171307.8212106847204268, 352339.94586114061530679 171308.0465849392930977, 352341.12163900339510292 171307.788291068689432, 352345.77316842449363321 171306.27552465698681772, 352346.48410584463272244 171305.48946180572966114, 352346.66717915824847296 171305.29691181052476168, 352347.14392394735477865 171305.16739115287782624, 352347.98426170961465687 171305.02833352889865637, 352348.74345848383381963 171305.03152705961838365, 352349.55408800358418375 171304.92254984477767721, 352350.94119187211617827 171304.69554416346363723, 352351.60008364188252017 171304.4242784739471972, 352352.28992677398491651 171304.14296931616263464, 352352.6344386248383671 171303.87080007733311504, 352352.93026394175831228 171303.34556022600736469, 352352.94192727818153799 171302.80949181917821988, 352352.91366633039433509 171302.22168092004721984, 352353.01872698002262041 171301.23019864334492013, 352354.17617357533890754 171300.18182122916914523)),((356719.41300144902197644 171507.74852882442064583, 356718.17800512287067249 171507.52658140356652439, 356716.935048469575122 171507.69885903393151239, 356715.80551505979383364 171508.24551169032929465, 356714.90080939000472426 171509.11506638478022069, 356714.3081421161768958 171510.22154675057390705, 356714.08723192976322025 171511.45673147402703762, 356714.25853154831565917 171512.69986643159063533, 356714.80616189434658736 171513.82928260258631781, 356715.67553277022670954 171514.73410949570825323, 356716.78219725482631475 171515.32659449061611667, 356718.01738198171369731 171515.54750468552811071, 356719.26051694591296837 171515.37620507110841572, 356720.38993312593083829 171514.82857472175965086, 356721.29476002202136442 171513.959203842561692, 356721.88626793294679374 171512.85253445443231612, 356722.10717812518123537 171511.61734972096746787, 356721.93606079102028161 171510.37439887301297858, 356721.38940813310910016 171509.24486545583931729, 356720.52009862096747383 171508.33997780102072284, 356719.41300144902197644 171507.74852882442064583)),((356361.37979105755221099 171798.56015809637028724, 356361.72355997090926394 171798.52188035065773875, 356362.44969460472930223 171798.73761376831680536, 356363.69984975142870098 171798.81050571566447616, 356364.82859170984011143 171798.50702848326181993, 356365.49123348179273307 171797.93898291321238503, 356366.05202001100406051 171796.9670627533341758, 356365.96389677230035886 171795.82156773237511516, 356365.49334014678606763 171794.83770032285246998, 356364.47068458027206361 171793.70150685351109132, 356361.36767143529141322 171792.27775430859765038, 356358.95483739487826824 171791.8102060619276017, 356357.38059617107501253 171791.88158505107276142, 356356.56348078639712185 171792.21166249312227592, 356355.90137718920595944 171792.95259855350013822, 356355.47489104844862595 171794.16653846210101619, 356355.80495948321186006 171794.86359113885555416, 356357.38107358897104859 171797.4893566164537333, 356359.00935840734746307 171799.81919641484273598, 356359.74125859152991325 171800.23709882039111108, 356360.40093550708843395 171800.17536573571851477, 356360.84968578082043678 171799.84405294538009912, 356361.16392927820561454 171799.19004653213778511, 356361.37979105755221099 171798.56015809637028724)),((356368.15890758187742904 171805.01192667143186554, 356368.29160233994480222 171803.72207068582065403, 356367.79661930480506271 171803.46908294485183433, 356366.56155320326797664 171803.73642380576347932, 356365.35516220127465203 171804.08238269365392625, 356364.24569152266485617 171803.92811834858730435, 356363.07103134854696691 171803.37736936949659139, 356361.49675498675787821 171802.65148565667914227, 356358.83899606438353658 171801.42343268281547353, 356357.40789157629478723 171802.04521567298797891, 356356.31723510124720633 171802.6577122948365286, 356354.66269043978536502 171803.33779615472303703, 356353.91495400009443983 171804.15451781178126112, 356353.63551569182891399 171804.77285083784954622, 356353.92856923851650208 171805.87338750227354467, 356354.69366974383592606 171806.73427133471705019, 356357.54198409477248788 171808.19015252596000209, 356359.38934424903709441 171808.81016673258272931, 356362.85016229865141213 171809.35680001333821565, 356364.29662298981565982 171809.42408024775795639, 356365.97076258098240942 171808.50195396668277681, 356366.5868847263045609 171807.86991869733901694, 356367.23207723849918693 171806.82330603874288499, 356368.15890758187742904 171805.01192667143186554)),((356343.40991274936823174 171819.2744093724177219, 356341.73676641599740833 171819.24281800846802071, 356340.1301456390065141 171819.37766910943901166, 356338.14802698895800859 171820.33745853824075311, 356337.33511409239144996 171821.51062162424204871, 356337.01214118854841217 171823.15097903012065217, 356337.31035296933259815 171823.89245279645547271, 356338.05651685176417232 171824.30346476996783167, 356339.21542380354367197 171824.32966983987716958, 356340.49689228006172925 171823.99129344004904851, 356344.47021098679397255 171822.52617834717966616, 356344.8921090011135675 171821.80126013391418383, 356345.10182928765425459 171820.76394621742656454, 356345.05475045519415289 171820.01945612672716379, 356344.47252858406864107 171819.51686757581774145, 356343.40991274936823174 171819.2744093724177219)),((358097.24850559292826802 171865.87931573210516945, 358090.31608058465644717 171865.42514720861800015, 358088.77102152194129303 171865.53429132560268044, 358087.55200669029727578 171866.40025650867028162, 358086.74019196338485926 171868.07291587721556425, 358086.3067755622905679 171869.77996065642219037, 358085.72725476912455633 171870.89505810907576233, 358084.5733277021208778 171871.95848224789369851, 358082.84446176758501679 171873.00339121033903211, 358081.5914815830765292 171874.01770750322612002, 358081.06159335386473686 171875.0996485959040001, 358080.9745473149814643 171876.24945887929061428, 358081.1492489063530229 171878.00791842129547149, 358081.48763875750591978 171879.65238739299820736, 358081.81098438426852226 171880.93549302441533655, 358082.36725047731306404 171881.74317854933906347, 358083.76053502369904891 171882.35627720807678998, 358085.23891185398679227 171882.57498714240500703, 358094.32512223173398525 171882.59414134756661952, 358095.47593618289101869 171882.28594976308522746, 358096.75964571750955656 171881.7324357105535455, 358097.51799600420054048 171880.97940028045559302, 358099.1905689564300701 171873.50998912000795826, 358100.01645861647557467 171868.04180041590007022, 358099.75655410421313718 171867.18723296985263005, 358099.02037773770280182 171866.42811220977455378, 358097.24850559292826802 171865.87931573210516945)),((358107.62843339832033962 171905.07184088882058859, 358106.52930119290249422 171904.65771554986713454, 358105.41174469387624413 171904.80039186653448269, 358104.37380418757675216 171905.47080347529845312, 358098.87847294984385371 171911.79120713280281052, 358097.51268362830160186 171912.39389833196764812, 358095.86848976393230259 171912.5189732740400359, 358094.17572637822013348 171912.61131575738545507, 358092.69641214655712247 171912.78680555417668074, 358091.79210397799033672 171912.97958949318854138, 358091.31436200824100524 171913.35619337437674403, 358090.93397789832670242 171913.91301310481503606, 358090.86653867142740637 171914.58688387164147571, 358091.20720684225670993 171915.60613338946131989, 358100.69572822831105441 171922.0015082229510881, 358101.71374972665216774 171922.23488845623796806, 358102.94552063453011215 171922.1746789402095601, 358104.048281533527188 171921.71851913613500074, 358105.00435513973934576 171920.88421385147375986, 358108.84041454119142145 171914.63891568983672187, 358109.87511057581286877 171910.38748662854777649, 358109.7019262429093942 171908.44814637233503163, 358109.02041457971790805 171906.35932503803633153, 358107.62843339832033962 171905.07184088882058859)),((357813.65904386178590357 171927.21450753638055176, 357815.67093609401490539 171914.00234722817549482, 357742.46830497367773205 171899.65060464409179986, 357742.27747878071386367 171910.26104245992610231, 357758.19440250960178673 171921.53572631720453501, 357766.03449357114732265 171917.88513094984227791, 357813.65904386178590357 171927.21450753638055176)),((358469.22934129746863618 171935.3611311994609423, 358468.22808818425983191 171935.14499546238221228, 358467.18823486880864948 171935.16121953626861796, 358466.11864440236240625 171935.31073178147198632, 358465.10577575006755069 171935.73070046334760264, 358464.19659656984731555 171936.06672946375329047, 358462.69556574791204184 171937.22429376625223085, 358461.24230994214303792 171938.54875659511890262, 358460.32475105335470289 171939.50887550000334159, 358459.51171165669802576 171940.58500094246119261, 358459.00649178551975638 171941.72856322670122609, 358458.72157701634569094 171943.31763350655091926, 358458.8041443006368354 171944.32881121605169028, 358459.08905199379660189 171945.49508173123467714, 358459.40244595718104392 171946.72891591262305155, 358460.25222548155579716 171948.71610651700757444, 358460.91456172458129004 171949.35479464684613049, 358461.69282934220973402 171949.86740531394025311, 358462.80892027588561177 171950.33407470543170348, 358463.80987327528418973 171950.41512286849319935, 358464.84179732913617045 171949.99482221575453877, 358465.59600525733549148 171949.36164551338879392, 358466.16681476717349142 171948.58348635653965175, 358466.56523144594393671 171947.66992676368681714, 358466.69376457296311855 171946.6500358649645932, 358466.89893007976934314 171945.80274545680731535, 358467.41253019985742867 171944.98545927874511108, 358469.36142210278194398 171943.99105805903673172, 358471.5287975714309141 171941.28322112571913749, 358471.76493670023046434 171940.0802941094734706, 358471.74007563997292891 171938.97254911187337711, 358471.52194077702006325 171937.77717764803674072, 358470.98674335260875523 171936.67707365518435836, 358470.22917339211562648 171935.83643944654613733, 358469.22934129746863618 171935.3611311994609423)),((358217.14538818586152047 171936.51472933386685327, 358217.05461027345154434 171934.50978554668836296, 358216.55159634648589417 171932.89795743179274723, 358215.26011445489712059 171931.24913912586634979, 358213.44199342024512589 171929.91206801380030811, 358211.98552155488869175 171928.24703329929616302, 358211.74697433540131897 171926.32354869676055387, 358212.32836741488426924 171924.51806821400532499, 358213.25595432438421994 171922.66583342832745984, 358214.41327038791496307 171920.78000132867600769, 358214.89730772253824398 171918.79387748439330608, 358214.54337824368849397 171916.93564769922522828, 358213.33232102287001908 171915.61664212314644828, 358211.60849936108570546 171915.26503587811021134, 358210.16130046627949923 171915.58816982398275286, 358205.59311181178782135 171920.02299314353149384, 358204.04292108514346182 171921.59472935082158074, 358202.29735281027387828 171922.47503303695702925, 358200.66993831796571612 171922.84673020319314674, 358199.42146666941698641 171922.64456192008219659, 358198.53943538595922291 171921.47523812099825591, 358198.49559503106866032 171919.91395626863231882, 358198.0918315828894265 171918.10469889838714153, 358197.06290887075010687 171916.62232880340889096, 358195.38965660077519715 171915.84348851745016873, 358193.30335876799654216 171915.70460333087248728, 358191.00465901847928762 171915.38327683880925179, 358188.83985792961902916 171914.42151232180185616, 358186.54274358035763726 171913.67417197546456009, 358183.32508861506357789 171912.92221823532599956, 358180.45119561703177169 171912.45034271915210411, 358178.31607338285539299 171912.1955469585955143, 358176.90767087182030082 171911.04080686584347859, 358175.84392103867139667 171909.9518560937140137, 358174.68023118458222598 171909.35633570089703426, 358173.18439351749839261 171909.51433785993140191, 358171.89929553866386414 171910.43017112562665716, 358170.92645429680123925 171911.24698760226601735, 358169.69441404822282493 171911.27562278450932354, 358168.28385462990263477 171910.51470999157754704, 358166.87619946186896414 171909.162108032789547, 358165.68338628055062145 171907.43195102689787745, 358164.49011352268280461 171905.91535224835388362, 358163.09839861479122192 171904.51379126973915845, 358161.42732308758422732 171903.37373504089191556, 358159.60615937982220203 171902.64380315493326634, 358157.8988672352861613 171902.30846324982121587, 358156.73219537461409345 171902.27140976686496288, 358152.41514860710594803 171905.50741207937244326, 358139.07701877399813384 171917.61424891755450517, 358137.75483932625502348 171919.53174367395695299, 358137.27392456971574575 171920.61454094143118709, 358137.41742765659000725 171921.89613466896116734, 358138.46473580010933802 171922.90255899971816689, 358140.02490937331458554 171923.28699445480015129, 358141.66714616783428937 171923.25998755596810952, 358143.70686494844267145 171922.67649086285382509, 358145.13866988697554916 171922.07394728536019102, 358146.19008701725397259 171922.02895628532860428, 358147.0408252218621783 171923.21552803303347901, 358147.82034785696305335 171925.3542459990712814, 358148.89576418366050348 171927.90501804719679058, 358150.17039035976631567 171929.65140209993114695, 358156.85415503970580176 171934.72094526130240411, 358160.02079663565382361 171935.86684790614526719, 358161.47867938911076635 171937.00662965280935168, 358161.88456042483448982 171938.12526103807613254, 358161.82930484489770606 171939.71908486838219687, 358162.11698096571490169 171941.85613182693487033, 358162.85110808629542589 171943.30441329389577731, 358164.3418309039552696 171944.41071026888675988, 358165.96521560463588685 171945.0746118797105737, 358167.90327072248328477 171945.32848115457454696, 358169.3337463951902464 171945.18615172785939649, 358170.12432750267907977 171944.67963274125941098, 358170.58793694025371224 171943.61354287032736465, 358171.10434328718110919 171941.95601387339411303, 358171.83488156041130424 171939.8554596186731942, 358172.63070719921961427 171937.9856483016628772, 358173.29341041040606797 171936.7232402108493261, 358174.18340692867059261 171935.93764264293713495, 358176.89673038898035884 171935.34066660382086411, 358178.47246243210975081 171935.69140856253216043, 358180.07943082717247307 171936.487077247351408, 358181.16050231381086633 171937.312355094589293, 358182.69548347016097978 171939.79904773330781609, 358184.00257197499740869 171945.99848729424411431, 358185.24230325897224247 171948.18836748914327472, 358186.24060449271928519 171949.35900683724321425, 358187.61740995408035815 171950.15297242952510715, 358189.48977136611938477 171950.48871222033631057, 358191.82231822656467557 171950.56342601851793006, 358194.14130407630000263 171950.02957396395504475, 358196.57603958377148956 171949.00377535732695833, 358199.07629890408134088 171948.35650940943742171, 358201.77230443578446284 171948.02247354318387806, 358204.51636856107506901 171947.83530673390487209, 358207.08297336695250124 171947.12235699692973867, 358208.36722562706563622 171946.33873528399271891, 358209.52253279462456703 171945.01216893020318821, 358210.23502885980997235 171943.3556225947686471, 358211.19308660738170147 171941.9792119768098928, 358212.25286083517130464 171941.26591672870563343, 358215.35406999272527173 171939.7363969772704877, 358216.43278519762679935 171938.22916917171096429, 358216.74672283127438277 171937.84349991934141144, 358217.14538818586152047 171936.51472933386685327)),((357615.85879192932043225 171956.65657006320543587, 357590.93736905336845666 171930.57104719494236633, 357580.27875347796361893 171936.67930829874239862, 357606.37132119911257178 171965.62570418475661427, 357615.85879192932043225 171956.65657006320543587)),((356142.22288826387375593 171974.25427504058461636, 356142.48636849090689793 171972.99389966484159231, 356142.40092690725577995 171972.11761270725401118, 356142.03885473415721208 171971.00695923488819972, 356141.34913209569640458 171969.87444968731142581, 356140.23143522976897657 171968.93674442055635154, 356139.20313719543628395 171968.08571732178097591, 356138.32243572594597936 171967.79690289910649881, 356137.68845103291096166 171967.92319292557658628, 356136.86372283764649183 171968.29787377687171102, 356135.96796074690064415 171969.11324254667852074, 356134.60981260542757809 171971.22603613149840385, 356134.43398773693479598 171971.8120939070940949, 356134.47928152582608163 171972.54717017844086513, 356134.58291265252046287 171972.91349583654664457, 356135.3682452590437606 171973.2223516593221575, 356135.8409188084769994 171973.05262669059447944, 356136.37375613790936768 171973.46574518771376461, 356137.24771458347095177 171974.29578478826442733, 356138.44335141457850114 171975.53507543593877926, 356139.2426164235221222 171976.04937781026819721, 356140.04291849030414596 171976.00337273319019005, 356140.7975451567908749 171975.68837188050383702, 356141.4457435553194955 171975.23616410815156996, 356142.22288826387375593 171974.25427504058461636)),((356242.92414273094618693 171971.77528249798342586, 356241.8075772785814479 171971.73286174389068037, 356240.52823268983047456 171971.76932090218178928, 356239.23147029732353985 171972.01552758953766897, 356238.87684399320278317 171972.53864272392820567, 356239.7273669708520174 171973.53626183280721307, 356240.4940658935229294 171974.27312154200626537, 356240.55334555904846638 171975.10549064551014453, 356240.0911430474370718 171975.45236967731034383, 356239.19082232681103051 171976.09281262347940356, 356238.42925479210680351 171976.75697415642207488, 356238.15853664721362293 171977.63373582856729627, 356238.23649252811446786 171978.09056000254349783, 356238.58735035127028823 171978.95303199550835416, 356238.96214348002104089 171979.31668608251493424, 356239.79151781555265188 171979.6234420292894356, 356241.45262733765412122 171979.8999231526395306, 356243.00538434367626905 171979.96010268718237057, 356243.51536289032083005 171979.86519159795716405, 356244.08085338259115815 171979.51443320774706081, 356244.68455456139054149 171978.68001262057805434, 356245.00096552458126098 171977.678837078390643, 356245.14640030369628221 171976.56431462959153578, 356245.09725575771881267 171974.47732331318547949, 356244.55893824470695108 171972.9277348633040674, 356243.66812466853298247 171972.14640522771514952, 356242.92414273094618693 171971.77528249798342586)),((356135.39274756924714893 171974.24325112358201295, 356134.8670894195092842 171974.11579065042315051, 356134.31174870219547302 171974.31789564032806084, 356133.7855647545075044 171974.81932622636668384, 356133.41925394051941112 171975.2733742063282989, 356132.80879523861221969 171976.77378477359889075, 356132.69253659661626443 171977.73290929035283625, 356132.69565702602267265 171978.42630801204359159, 356132.82942996232304722 171979.09037639631424099, 356133.17683265078812838 171979.67960603424580768, 356133.83432050846749917 171980.21304545848397538, 356134.76847485388861969 171980.72997807845240459, 356135.84599648241419345 171980.78863085858756676, 356136.50348805100657046 171980.4805326130008325, 356136.81410088273696601 171980.00263266760157421, 356137.13906100322492421 171979.15997544041601941, 356137.14369283779524267 171978.28450632194289938, 356136.92813066765666008 171976.80743728595552966, 356136.35938443522900343 171975.13922169839497656, 356135.79660371912177652 171974.51062208320945501, 356135.39274756924714893 171974.24325112358201295)),((356272.56597130669979379 171981.24890673550544307, 356272.51341527974000201 171980.28130233701085672, 356272.58112450939370319 171979.74850486853392795, 356273.22241050115553662 171979.6032588075613603, 356274.43877460958901793 171980.26493598474189639, 356275.97153575217816979 171980.96398557309294119, 356278.16165676468517631 171981.503090838144999, 356278.91175776696763933 171981.16504405677551404, 356278.8323354518506676 171980.48903404804877937, 356278.66376906720688567 171979.66332340106600896, 356278.28441367455525324 171978.52839961228892207, 356278.50452253187540919 171977.97719009121647105, 356281.09220529993763193 171976.81047899177065119, 356281.83906267664860934 171975.08467243908671662, 356281.79556962242349982 171974.25836722395615652, 356281.4259436959400773 171973.03426964255049825, 356279.3964047382469289 171968.91876165807479993, 356278.11764872563071549 171966.68093421380035579, 356276.89368935278616846 171965.30482787871733308, 356275.97969866532366723 171964.6760558356763795, 356275.56605134066194296 171964.205518584465608, 356275.04004389967303723 171963.62376027629943565, 356274.57133301830617711 171963.16119144984986633, 356273.86995242774719372 171962.91694037726847455, 356273.56707876833388582 171962.65483889117604122, 356273.54073596058879048 171962.12303573405370116, 356273.90461572370259091 171961.82506915682461113, 356274.68479824624955654 171961.79679552372545004, 356276.00651201384607702 171961.64109673211351037, 356277.27986230072565377 171961.20441903045866638, 356278.09196995454840362 171961.22772591933608055, 356278.73504150658845901 171961.48170016676886007, 356279.41424460685811937 171962.04462292714742944, 356280.08833793376106769 171962.65228402911452577, 356281.30887986754532903 171963.40644136391347274, 356282.66308080824092031 171963.67759804392699152, 356283.68650331406388432 171963.42996038065757602, 356284.13129206141456962 171962.99957310478202999, 356284.38103098340798169 171962.11708784883376211, 356284.36577471339842305 171961.09128792147384956, 356284.3507477103266865 171959.54450516426004469, 356284.59521137818228453 171958.67884865286760032, 356285.20629671565257013 171958.33289895125199109, 356285.82400960772065446 171958.41923244862118736, 356286.47356172901345417 171958.85455454635666683, 356288.35925897501874715 171959.96484395419247448, 356289.38071623287396505 171960.5114664708962664, 356290.67504924919921905 171960.38445526035502553, 356291.22565580398077145 171959.96937712340150028, 356291.68162660929374397 171959.23308764334069565, 356291.63217489153612405 171958.4015616484102793, 356291.37733468762598932 171957.3408506361884065, 356290.43645390821620822 171955.21714545087888837, 356289.24402978550642729 171953.36112974700517952, 356288.15953675436321646 171952.30511590000241995, 356287.43733137304661795 171951.90246829990064725, 356286.32365858159027994 171951.5509282109560445, 356285.52500069537200034 171951.67095780133968219, 356284.77908362518064678 171952.10026342532364652, 356282.17265930474968627 171953.80178850080119446, 356281.10034140897914767 171954.73975513019831851, 356280.19598545244662091 171955.23489354399498552, 356279.40481220773654059 171955.42122105817543343, 356278.51575908111408353 171955.25126707722665742, 356277.41786232637241483 171954.87134766182862222, 356276.18492416676599532 171954.59224899049149826, 356275.02609705569921061 171954.7450999518041499, 356274.00207512394990772 171955.07578914862824604, 356272.6442514635855332 171955.68590839701937512, 356269.91803375235758722 171957.62616447865730152, 356268.61257979844231158 171958.7658356016036123, 356267.60820672061527148 171960.59844459383748472, 356267.49111061374424025 171961.60281756665790454, 356267.29028290964197367 171962.19394103321246803, 356267.06177825893973932 171962.10516110592288896, 356266.73139563301810995 171961.42209178034681827, 356266.40308285772334784 171960.53316751960664988, 356265.20526479074032977 171959.24165135173825547, 356263.65275644714711234 171959.1684042225824669, 356261.51370625023264438 171959.7348519810475409, 356260.18851173610892147 171960.35356233041966334, 356259.3876779165584594 171960.98088540084427223, 356258.59966596483718604 171961.65749475103802979, 356257.33735086384695023 171962.34155925008235499, 356254.33372699830215424 171963.99504721036646515, 356252.72236966132186353 171964.96536621899576858, 356251.95271950715687126 171965.73129013215657324, 356251.59557032817974687 171966.4775406097760424, 356251.63053834100719541 171966.93335544504225254, 356251.9491155295399949 171967.41306520759826526, 356252.79040690639521927 171968.12025255797198042, 356254.22879094141535461 171969.72595557407476008, 356255.75393496488686651 171971.50620257022092119, 356256.64893933833809569 171972.52364793425658718, 356257.49502876552287489 171973.23611131397774443, 356258.41029782220721245 171973.45138812891673297, 356259.14651367522310466 171973.41025277180597186, 356259.50520643719937652 171973.23336104163900018, 356259.87934695626609027 171973.2398163186153397, 356260.37619984219782054 171973.80206947779515758, 356261.73778347647748888 171975.75615557399578393, 356262.69764238991774619 171977.52935578161850572, 356263.46219022257719189 171979.02444373507751152, 356264.60605398390907794 171980.45596618339186534, 356266.65107854647794738 171981.00631388794863597, 356267.40811868268065155 171980.72155449778074399, 356268.17715448699891567 171980.63875101797748357, 356269.01705502846743912 171981.1116687910980545, 356269.96007043065037578 171981.73710534645942971, 356271.78053542750421911 171982.00858351722126827, 356272.43482389685232192 171981.74254606332397088, 356272.56597130669979379 171981.24890673550544307)),((358018.5674927105428651 171932.43740489240735769, 358016.68753184977686033 171932.14364302583271638, 358015.08230320631992072 171932.5606428103055805, 358013.91319209325592965 171933.29061159060802311, 358012.51249494845978916 171933.43767047411529347, 358010.61108894331846386 171933.65764097607461736, 358008.56365319294854999 171934.87927648617187515, 358007.26248040923383087 171936.79705942270811647, 358006.73634387773927301 171938.84856058715377003, 358006.91505993821192533 171941.15855991415446624, 358007.00281064049340785 171943.21918355632806197, 358006.62534013006370515 171945.58300701412372291, 358006.09890871634706855 171947.88831206486793235, 358006.10761323990300298 171950.09956473991042003, 358006.72646774130407721 171952.31015003123320639, 358007.5177659805631265 171954.86529941676417366, 358008.6425327830365859 171957.30511063407175243, 358010.31127544422633946 171959.7026397684821859, 358012.30400722112972289 171961.65854928205953911, 358014.89890353591181338 171963.52556686784373596, 358017.20121490332530811 171965.319544518715702, 358019.99615769414231181 171967.48253099550493062, 358025.57255188527051359 171972.95294227782869712, 358028.31871907983440906 171976.25756426353473216, 358030.54577555251307786 171979.65125015913508832, 358032.37410565256141126 171982.22906283661723137, 358036.18410373385995626 171990.00613769289338961, 358038.05679121211869642 171992.11674577230587602, 358039.61437824286986142 171993.370616651896853, 358041.40987289394252002 171993.99476951779797673, 358042.95443429145962 171993.30253031535539776, 358043.97586765955202281 171991.80716864258283749, 358044.83497884386451915 171990.53096625860780478, 358046.47374809894245118 171989.63608160085277632"/>
    <m/>
    <x v="2"/>
    <x v="2"/>
    <m/>
    <m/>
    <m/>
    <x v="2"/>
    <x v="2"/>
    <x v="2"/>
    <x v="2"/>
    <x v="2"/>
    <x v="2"/>
    <x v="2"/>
    <x v="2"/>
    <m/>
    <m/>
  </r>
  <r>
    <s v=", 358048.57015028019668534 171988.67264968727249652, 358050.19852753798477352 171987.38985971943475306, 358051.3571884676348418 171985.58904371515382081, 358051.73669073672499508 171984.33083491923753172, 358051.58386608329601586 171982.52088121953420341, 358051.13517276459606364 171980.69600939896190539, 358050.60740237752906978 171978.8695198783534579, 358049.90569513716036454 171977.14261818357044831, 358048.5340589921688661 171976.19459990586619824, 358047.26139688794501126 171975.73795534251257777, 358045.97001085506053641 171975.03272461955202743, 358044.88331216108053923 171973.89242150145582855, 358043.96888714836677536 171971.99736724107060581, 358043.63664804759901017 171971.0509549974813126, 358042.77217855874914676 171968.60744048352353275, 358041.75511784583795816 171966.03772421693429351, 358039.18997240636963397 171960.34246168646495789, 358037.96970663999672979 171957.82675078097963706, 358036.54996358370408416 171955.53514282050309703, 358034.75435432035010308 171953.37411118135787547, 358032.93059632100630552 171951.37062025838531554, 358031.24869091878645122 171949.52796482655685395, 358029.73469195258803666 171947.78978604997973889, 358027.89617196994367987 171945.57577522925566882, 358026.17002490954473615 171943.33643406903138384, 358024.87671594624407589 171940.57778859342215583, 358024.28329920838586986 171939.18926687416387722, 358024.00087290734518319 171937.64975179999601096, 358023.52944360801484436 171935.76754387241089717, 358022.14276461763074622 171934.26292277791071683, 358020.62267737311776727 171933.23996101535158232, 358018.5674927105428651 171932.43740489240735769)),((354232.98251545836683363 172051.99520001740893349, 354231.09983813401777297 172051.87950386817101389, 354230.22228789422661066 172051.92493843799456954, 354229.16121359867975116 172052.45990132779115811, 354228.90733522141817957 172053.64447393885347992, 354229.9269048732239753 172055.44459565792931244, 354231.6298724221996963 172057.27495183632709086, 354233.90603921562433243 172058.37376052152831107, 354236.07001699728425592 172058.82766404940048233, 354238.40350638655945659 172058.90720692911418155, 354239.01137251517502591 172058.6793501041829586, 354239.09262183110695332 172058.12561385735170916, 354238.74016778776422143 172056.93598717398708686, 354237.9145040565636009 172055.0606226654490456, 354236.54357486078515649 172053.6193546328577213, 354234.71825372887542471 172052.79450308659579605, 354232.98251545836683363 172051.99520001740893349)),((355014.96403445448959246 172514.48615014721872285, 355012.83625617017969489 172514.47346990095684305, 355011.66330758854746819 172514.73916650540195405, 355010.61805906309746206 172515.22339886875124648, 355009.80903826444409788 172515.70539537497097626, 355008.61102434818167239 172516.12266278546303511, 355007.59803594241384417 172516.25047249172348529, 355006.87318511249031872 172516.37587904446991161, 355006.41456949728308246 172516.65297294809715822, 355006.09112670127069578 172517.1076014117570594, 355005.98604769771918654 172517.6637835674919188, 355006.12631525658071041 172518.15291984984651208, 355006.42758496815804392 172518.49122774531133473, 355006.48756491614039987 172518.89134987711440772, 355006.37914588092826307 172519.56562355160713196, 355006.37358777632471174 172520.63797472073929384, 355006.68230081192450598 172521.84277286543510854, 355007.49878071347484365 172523.95424884330714121, 355007.97754654043819755 172525.17632701253751293, 355008.03682353091426194 172526.20405606157146394, 355008.10458333767019212 172526.81869299401296303, 355008.33636782586108893 172527.48361829365603626, 355009.31790403497871011 172528.73288853175472468, 355010.44562198960920796 172529.66905571962706745, 355011.3106153899570927 172530.24048194044735283, 355012.15989072993397713 172530.6459648305317387, 355013.68164019868709147 172531.29958458460168913, 355014.45413295947946608 172531.53814631019486114, 355015.35724071727599949 172531.65736130211735144, 355017.26507971936371177 172531.66350401588715613, 355017.85486001358367503 172531.4863664303557016, 355018.30880982347298414 172531.15324848552700132, 355018.67667559452820569 172530.62042954022763297, 355018.93145247764186934 172529.93907255766680464, 355019.31199859862681478 172529.26445290440460667, 355019.8086935862665996 172528.749256985145621, 355020.28236735716927797 172528.22148751461645588, 355020.98923770245164633 172527.29714174364926293, 355021.33266323193674907 172526.48657870484748855, 355021.58043927821563557 172525.55712263617897406, 355021.57922637794399634 172524.56852475745836273, 355021.43794137111399323 172523.68536345835309476, 355020.82822086999658495 172521.84625521878479049, 355020.08745476440526545 172519.88343526259995997, 355019.69713625800795853 172518.34081951814005151, 355018.92319635336752981 172516.36842860275646672, 355018.33272525167558342 172515.68430068629095331, 355015.74292826937744394 172514.50764215074013919, 355014.96403445448959246 172514.48615014721872285)),((356672.00336418801452965 172882.83835107710910961, 356676.02319826249731705 172882.6448189418297261, 356679.59312652330845594 172883.18357593810651451, 356682.70441640203353018 172884.39363090670667589, 356685.04315238131675869 172886.05930049740709364, 356687.75876993173733354 172887.6475910313311033, 356692.50035383988870308 172888.98313276952831075, 356699.40134735510218889 172890.14995454635936767, 356704.50001149612944573 172890.83848349074833095, 356709.48286589147755876 172891.82377949927467853, 356712.91585260513238609 172893.08607375546125695, 356716.23441484844079241 172894.55152242421172559, 356718.65196057845605537 172894.59087786899181083, 356720.65189256379380822 172893.58653790032258257, 356721.12991564918775111 172892.39844450796954334, 356721.15539780340623111 172890.78706926858285442, 356722.0720327579183504 172889.32886543031781912, 356723.67078057036269456 172888.27946040709502995, 356725.89195304422173649 172887.37546742992708459, 356728.7419615238904953 172886.89728888490935788, 356731.51820448786020279 172887.160979749110993, 356734.19276878016535193 172887.38770241674501449, 356736.37021928967442364 172886.82407508051255718, 356739.90250945248408243 172885.0519552999176085, 356744.86664389027282596 172882.07215653650928289, 356761.73958638007752597 172870.96561978582758456, 356768.71436675591394305 172866.15990488295210525, 356786.38206916826311499 172851.83691012597410008, 356789.64455837476998568 172848.99185041926102713, 356792.68679897143738344 172846.37243787670740858, 356798.89900019229389727 172842.32284947851439938, 356803.58081947680329904 172840.04784334328724071, 356807.26342888665385544 172837.46626709651900455, 356811.78089547448325902 172832.6113480722415261, 356816.43951749737607315 172827.50803388532949612, 356819.46440937370061874 172822.39207229868043214, 356819.61290297214873135 172818.03599316073814407, 356819.12395031889900565 172815.17890741897281259, 356817.86618579749483615 172812.88371619099052623, 356815.63329197152052075 172811.32587627560133114, 356812.24647246696986258 172810.03938578622182831, 356809.93330753792542964 172809.08365564560517669, 356808.82945454132277519 172807.61367479333421215, 356809.49256402393803 172805.86821122764376923, 356811.66835398750845343 172804.03988612571265548, 356814.03478650323813781 172801.98338369803968817, 356816.75202597299357876 172799.8856467540608719, 356819.33026634005364031 172796.09540344402194023, 356820.36183260445250198 172792.15212282817810774, 356820.88276455592131242 172787.63039679441135377, 356821.30293864943087101 172784.28906749404268339, 356821.46649103751406074 172780.57154591917060316, 356821.58518400625325739 172776.25171483372105286, 356820.32359648670535535 172772.35562743683112785, 356818.24762539152288809 172768.7561643433291465, 356817.12816052493872121 172765.85634508752264082, 356816.56093183241318911 172762.95966037141624838, 356815.6932841875241138 172759.87160457792924717, 356814.33915405854349956 172757.39321031939471141, 356811.89282285299850628 172755.71338298748014495, 356808.49515169532969594 172754.26475974905770272, 356805.84384335222421214 172752.87068755779182538, 356803.78396828460972756 172751.21362209523795173, 356803.12165879760868847 172749.41253700922243297, 356802.4236687581287697 172747.00546319963177666, 356800.32644042244646698 172744.06489513156702742, 356796.11217215331271291 172740.93001816474134102, 356793.34177753468975425 172739.58481544040841982, 356790.0306883075973019 172738.30969737336272374, 356784.70975451404228806 172737.57981027202913538, 356780.88487553456798196 172738.12235562322894111, 356778.61095606838352978 172738.01171953848097473, 356771.77643050812184811 172737.82674167846562341, 356767.68560286372667179 172738.61113286047475412, 356761.75612392846960574 172740.23010559775866568, 356757.31652561970986426 172742.08714496699394658, 356754.23057697829790413 172743.97209959046449512, 356751.77912293549161404 172745.82408145960653201, 356749.94463835062924773 172746.7046081754961051, 356747.83498500846326351 172747.43682228127727285, 356745.68367287691216916 172749.34050776204094291, 356742.91162544419057667 172750.90794743446167558, 356739.57857579353731126 172751.94279679434839636, 356737.02613933937391266 172752.33965707325842232, 356734.79205376119352877 172753.54154395562363788, 356732.93959208944579586 172755.26724401861429214, 356731.68027782835997641 172756.70473769266391173, 356729.99121379281859845 172757.76523239084053785, 356727.50782568834256381 172757.92267974920105189, 356724.23606267786817625 172757.42786111956229433, 356721.73948237742297351 172757.34188024117611349, 356719.33883578085806221 172757.36685502907494083, 356717.90849488374078646 172756.75173812842695042, 356717.84582167770713568 172755.63403463858412579, 356719.46643855830188841 172754.49808132473845035, 356722.25312233972363174 172753.83625418366864324, 356726.01305289095034823 172752.43492887541651726, 356728.86947391257854179 172750.67743627191521227, 356732.78083125833654776 172747.41718036704696715, 356735.27079161279834807 172745.79018852853914723, 356737.64620920887682587 172744.32903702929615974, 356738.55026607471518219 172741.50580468663247302, 356736.89887578831985593 172739.88718436181079596, 356735.66490383812924847 172738.49844574579037726, 356733.79054815252311528 172737.92769928660709411, 356732.1479045384330675 172738.26786721590906382, 356729.98297920008189976 172740.99897670053178445, 356728.36735657858662307 172743.53869950590888038, 356726.75312948960345238 172745.55634581000776961, 356725.66630895197158679 172746.71915835933759809, 356724.57814017368946224 172746.50618958397535607, 356724.62555909785442054 172744.63635586458258331, 356726.12580986937973648 172742.31822574936086312, 356728.2909137979731895 172737.27319235017057508, 356728.6088660650420934 172731.84674227802315727, 356728.14145993208512664 172729.00399407796794549, 356727.2879223395138979 172726.62197321967687458, 356724.58260676090139896 172722.86869746254524216, 356722.89608523878268898 172721.86248964228434488, 356721.15724235365632921 172720.3537226133630611, 356717.70946182473562658 172716.60893920302623883, 356715.269953413750045 172714.28681696578860283, 356711.56893466733163223 172712.75600065820617601, 356709.82216648361645639 172713.14511302747996524, 356708.12809216591995209 172713.01216176879825071, 356706.44750817149179056 172711.50368680339306593, 356704.07941731764003634 172708.34765164344571531, 356702.76469894533511251 172707.46092746203066781, 356700.87416183180175722 172707.23092906665988266, 356699.46407654206268489 172707.00956802483415231, 356698.34868399513652548 172706.452824562555179, 356697.24969408387551084 172705.52339486771961674, 356696.18904156924691051 172704.73083096405025572, 356694.50470308167859912 172704.05666922306409106, 356692.74965109152253717 172703.9053968214429915, 356690.42984809656627476 172705.04157077515264973, 356688.38409291615244001 172706.72025554341962561, 356687.39556516305310652 172707.63305354723706841, 356686.49985782394651324 172707.63314403680851683, 356685.75757471029646695 172707.04492682410636917, 356684.96886916278162971 172705.50831130601000041, 356684.33431684877723455 172704.02987384441075847, 356683.37202054425142705 172702.86497344844974577, 356682.14105277328053489 172702.43638526333961636, 356679.71711303893243894 172702.27156146528432146, 356677.82067046244628727 172702.54963202046928927, 356675.8758436877396889 172703.29409236734500155, 356673.94470058986917138 172704.09865265380358323, 356672.35007508960552514 172704.88615137885790318, 356671.65188188111642376 172704.88320131984073669, 356669.06079612788744271 172704.16986811405513436, 356667.95655292668379843 172704.45905468560522422, 356665.93624700466170907 172704.3744841679581441, 356663.74451784836128354 172704.10737253015395254, 356662.02367042057448998 172703.80878865887643769, 356660.38176721910713241 172703.16061099473154172, 356659.77003370627062395 172702.0397279390017502, 356660.25644583569373935 172698.98300989915151149, 356663.2451407453045249 172697.22599706338951364, 356665.68458645802456886 172696.56346744450274855, 356667.58403155254200101 172695.54018039832590148, 356668.53516007517464459 172694.25460970919812098, 356668.69979487109230831 172692.63593194604618475, 356667.69088083592941985 172690.70779514568857849, 356663.76183268998283893 172689.87062412180239335, 356660.30807098670629784 172691.51025084778666496, 356658.50401429022895172 172692.71673607104457915, 356657.36986646766308695 172693.14824797987239435, 356656.61712664924561977 172692.36785362812224776, 356655.65475017065182328 172691.41388704837299883, 356654.0857417460065335 172692.28090457961661741, 356652.82651002798229456 172693.4583034859970212, 356651.64835423312615603 172694.08013174741063267, 356651.23561242665164173 172693.46553546818904579, 356652.45979998516850173 172689.69110112841008231, 356652.95262885140255094 172687.46196852019056678, 356652.86255988036282361 172683.67117537994636223, 356652.38337762281298637 172681.0212870761170052, 356651.60529522906290367 172678.71769154549110681, 356650.547858627862297 172677.1617135961423628, 356649.30523259099572897 172677.10962177038891241, 356648.32872125948779285 172678.46389058354543522, 356647.03217116312589496 172679.10619440389564261, 356645.51282930601155385 172678.48342536139534786, 356642.70918016030918807 172678.09513809549389407, 356640.64102202351205051 172679.26023791026091203, 356638.5339293135330081 172680.74875001655891538, 356636.90871542220702395 172683.92275383061496541, 356635.93795073038199916 172687.12770253472262993, 356634.680432393332012 172689.52277541958028451, 356632.88051066838670522 172691.46382567269029096, 356630.9902954445569776 172694.32516865868819878, 356629.62857275299029425 172696.87037773209158331, 356627.96247758466051891 172697.78338249801890925, 356626.73210564651526511 172698.91726130497409031, 356626.76789769507013261 172700.47569088626187295, 356626.09930512448772788 172701.84090778609970585, 356623.1360716603230685 172702.67290582612622529, 356620.71458281570812687 172703.52990972483530641, 356618.78821835550479591 172705.65945846308022738, 356617.88220665231347084 172708.87273176130838692, 356617.99310776678612456 172711.43149031518260017, 356619.30899971921462566 172715.10555584752000868, 356622.45325351529754698 172717.12244281830498949, 356625.47702075017150491 172718.55380189151037484, 356629.52876484289299697 172718.62192870624130592, 356629.74871022754814476 172719.93095735070528463, 356628.61952216009376571 172722.60160845989594236, 356627.43908638728316873 172724.59205451555317268, 356627.38743300503119826 172726.46601953491335735, 356628.9981805948773399 172727.61572725250152871, 356630.63760733243543655 172728.63611132319783792, 356631.54826803412288427 172730.12411602673819289, 356629.68511590122943744 172731.93580932577606291, 356626.44545862177619711 172731.38350214093225077, 356624.3310017004259862 172730.60086237319046631, 356622.57147781434468925 172730.79351111873984337, 356620.46731143572833389 172732.6972494840156287, 356618.12034237605985254 172734.42847075243480504, 356614.87090663495473564 172736.02191466192016378, 356613.55154024623334408 172738.74284976988565177, 356613.13038184150354937 172741.488684382813517, 356614.06983445934019983 172743.7386147195356898, 356615.50362439302261919 172745.98045791225740686, 356616.02638832671800628 172748.59813667368143797, 356614.04209410795010626 172752.50140373251633719, 356609.36556258681230247 172758.50979997211834416, 356605.41525998193537816 172761.52307819307316095, 356602.8698604900855571 172762.67259455047314987, 356601.54602018726291135 172763.93467822205275297, 356602.04318557219812647 172765.62849092553369701, 356602.04864982742583379 172766.85320667159976438, 356600.11339706100989133 172767.96596407075412571, 356597.65232470282353461 172767.86257313843816519, 356595.94332902680616826 172768.67184984363848343, 356595.78417689818888903 172770.71962945617269725, 356595.97458437026944011 172773.69381500646704808, 356595.39261929003987461 172776.57576137961586937, 356593.92296952701872215 172779.20965181686915457, 356591.86691301397513598 172782.30992217035964131, 356588.89110267336945981 172786.12614155141636729, 356587.26497328339610249 172788.48370186780812219, 356584.58425248373532668 172792.79911702842218801, 356581.64786318433471024 172798.1320124784251675, 356578.2988929123384878 172804.53607568441657349, 356576.38082421512808651 172808.88487127551343292, 356574.81917827640427276 172813.71680347720393911, 356573.11070728109916672 172820.08658537297742441, 356572.3014901460846886 172824.82280691398773342, 356572.31432459584902972 172830.76621878542937338, 356572.58020561758894473 172835.37457567156525329, 356573.20351379952626303 172841.00886019988683984, 356574.80619593086885288 172847.20317600195994601, 356578.38539433083496988 172854.46939851192291826, 356581.42491006397176534 172859.05758192262146622, 356584.83658234961330891 172862.90282688773004338, 356589.20755859807832167 172866.75550654402468354, 356594.10922485776245594 172869.89022596308495849, 356601.32741031271871179 172873.25048393756151199, 356606.21067457925528288 172874.70795868133427575, 356612.63998130639083683 172875.84743837860878557, 356618.39439037611009553 172876.41797011822927743, 356623.97896792052779347 172876.52498778409790248, 356630.58172754861880094 172877.19846040912671015, 356637.09410579229006544 172879.08993930235737935, 356642.44996126374462619 172881.47852854453958571, 356645.48957424215041101 172884.20769521174952388, 356647.327076542947907 172886.83080419315956533, 356647.34531023004092276 172889.26042483130004257, 356646.37121914618182927 172892.23946046631317586, 356645.07800116727594286 172895.61604687664657831, 356644.66308171750279143 172898.59128994814818725, 356645.9774943045922555 172900.45268256741110235, 356648.56856562622124329 172900.96173866343451664, 356651.58932391327107325 172900.80038988660089672, 356654.63041349884588271 172900.16487702715676278, 356659.02161416679155082 172898.65502063347958028, 356662.55252016114536673 172894.9660435730475001, 356664.63356368045788258 172891.87615817098412663, 356666.0039522658335045 172888.99114078073762357, 356667.35489652148680761 172886.43989305722061545, 356669.04468728485517204 172884.39380110224010423, 356672.00336418801452965 172882.83835107710910961)),((353178.65047785610659048 172904.51188994641415775, 353180.66608129267115146 172904.42434368253452703, 353181.30771273857681081 172904.56307273136917502, 353181.82710501900874078 172904.90461085847346112, 353182.40319572703447193 172905.26530360837932676, 353183.21950560342520475 172905.460908803564962, 353184.12220113503281027 172905.45486872585024685, 353184.9585578262922354 172905.20867698849178851, 353185.15828936290927231 172905.1164253624738194, 353185.38887084275484085 172904.94909100257791579, 353185.67842834303155541 172904.62675305263837799, 353186.23404270969331264 172903.61438326101051643, 353186.35222187684848905 172903.30779709568014368, 353186.57181807432789356 172902.93191709800157696, 353186.99623999948380515 172902.42216174508212134, 353187.59299193951301277 172901.85299482924165204, 353188.3343899852479808 172901.30140809953445569, 353189.95976367365801707 172900.37263040809193626, 353191.58095364191103727 172899.75461338885361329, 353193.21061424462823197 172899.40821398521075025, 353194.86268255696631968 172899.29423450666945428, 353196.46852824470261112 172899.1423435730393976, 353197.9584788428619504 172898.68299848382594064, 353198.3166838341858238 172898.53010551363695413, 353198.86115577939199284 172898.16898389748530462, 353199.78019003517692909 172897.38878917082911357, 353200.98508727364242077 172896.2313977382145822, 353202.38375715503934771 172894.73292848438723013, 353207.3803761339513585 172889.37434985220897943, 353209.14524798083584756 172887.68705787183716893, 353210.43325307499617338 172886.66516828711610287, 353211.53306747000897303 172886.15000443573808298, 353212.73418100236449391 172885.97892422589939088, 353213.91796551446896046 172885.9145673539605923, 353214.96731984848156571 172885.71952009492088109, 353215.77466846094466746 172885.42463283275719732, 353216.23414204479195178 172885.06149733334314078, 353216.30627502367133275 172884.96201060886960477, 353216.31101750931702554 172884.81998719443799928, 353216.18244218919426203 172884.59338629199191928, 353215.90413101727608591 172884.30466017365688458, 353215.4565236346097663 172883.98180266673443839, 353214.64370182930724695 172883.33399681787705049, 353214.33439933363115415 172882.75870034610852599, 353214.31907363649224862 172882.62414893181994557, 353214.43523786310106516 172882.3662248847540468, 353214.8145547418971546 172881.86363279668148607, 353216.3754674457013607 172880.25916656106710434, 353218.39829564915271476 172878.57194620004156604, 353220.26705763663630933 172877.43064590904396027, 353222.07611783978063613 172876.41857433173572645, 353223.91926092666108161 172875.11286920250859112, 353224.383740842808038 172874.75000306556466967, 353224.95152202638564631 172874.22215694095939398, 353225.72303157660644501 172873.36513033596565947, 353226.58343101863283664 172872.26982941292226315, 353227.41568986710626632 172871.02586689579766244, 353229.14948045910568908 172868.38769220461836085, 353231.07843061082530767 172865.7409078833879903, 353233.11234107404015958 172863.3535224343650043, 353235.15962793363723904 172861.48956791637465358, 353236.9894939111545682 172860.23759823525324464, 353238.36829633556772023 172859.68120642402209342, 353239.51872992550488561 172859.59390349069144577, 353240.6607935365755111 172859.75095793593209237, 353240.94582035840721801 172859.8207842810661532, 353241.33022647886537015 172859.86234513577073812, 353241.91479237854946405 172859.84805379720637575, 353243.39656911825295538 172859.58176877122605219, 353243.79517970723100007 172859.46987260779133067, 353244.31276423460803926 172859.24614423391176388, 353245.06824476725887507 172858.79691910074325278, 353245.96058246132452041 172858.1525918046827428, 353246.89035103854257613 172857.33861841005273163, 353247.36467098811408505 172856.88889996526995674, 353247.89278154878411442 172856.29526653530774638, 353248.52776103222277015 172855.4097079195198603, 353249.15142752777319402 172854.34442671271972358, 353249.64540859218686819 172853.21309022401692346, 353250.32409385102801025 172851.14972388924797997, 353250.64597266452619806 172849.61813149490626529, 353250.65181504579959437 172848.52569207281339914, 353250.37859377870336175 172847.78196411480894312, 353249.55608542548725381 172846.83706864417763427, 353249.28427527926396579 172846.37225125241093338, 353249.2952627768390812 172845.72753665887285024, 353249.33282420877367258 172845.54402848624158651, 353249.43694400327512994 172845.28885323856957257, 353249.67607330402825028 172844.89041439822176471, 353250.51837126805912703 172843.84882473642937839, 353251.37042125087464228 172842.77448974107392132, 353251.77912781259510666 172841.84242240752791986, 353251.81066470651421696 172840.8262041283887811, 353251.52770155388861895 172839.50403999781701714, 353250.87152855144813657 172837.11281910276738927, 353250.77142888470552862 172836.32232487940927967, 353250.90324866119772196 172835.77983528416370973, 353250.96435530728194863 172835.67491918260930106, 353251.08754216023953632 172835.57544408494140953, 353251.33030321646947414 172835.48804939060937613, 353252.1175493678310886 172835.4511401685886085, 353252.97149360307957977 172835.47306966542964801, 353253.60103539261035621 172835.35555236070649698, 353253.73018514690920711 172835.30917637312086299, 353253.93151823314838111 172835.14108468050835654, 353254.27995990798808634 172834.73079670569859445, 353255.28144502523355186 172833.2303363440441899, 353257.74450292135588825 172828.93967864697333425, 353258.06965038867201656 172828.35198972548823804, 353258.53081398736685514 172827.65169904177309945, 353259.26467731373850256 172826.72706315066898242, 353260.19019792595645413 172825.72497497225413099, 353261.22645612619817257 172824.79220590461045504, 353264.35388072597561404 172822.29372030351078138, 353264.58969337894814089 172822.11835098185110837, 353264.83268937515094876 172821.87443684274330735, 353265.08833268354646862 172821.49531759758247063, 353265.29881783702876419 172821.02430697123054415, 353265.40426091873086989 172820.50513576087541878, 353265.37727512826677412 172819.45601311029167846, 353265.08481275115627795 172818.48165208875434473, 353264.83912307920400053 172817.55729699891526252, 353264.95207827514968812 172816.66032767860451713, 353265.02561305707786232 172816.43956433661514893, 353265.23398608388379216 172816.02442153519950807, 353265.71032571134855971 172815.22051123634446412, 353267.39922237233258784 172812.66919611173216254, 353269.46958933747373521 172809.55117685504956171, 353271.3706012946786359 172806.41075121937319636, 353271.82561066281050444 172805.62242880166741088, 353272.55763046897482127 172804.54169050365453586, 353273.84569924359675497 172802.87356569484109059, 353275.57676095317583531 172800.81632932112552226, 353277.63679503358434886 172798.56574764539254829, 353281.85322567948605865 172794.35795566037995741, 353285.6027419597376138 172791.12053505762014538, 353292.82470058009494096 172785.54776419734116644, 353296.49854840140324086 172782.55472999607445672, 353300.1082885394571349 172779.2175542488694191, 353303.32221632520668209 172776.20157321234000847, 353305.80916508671361953 172774.17444648442324251, 353307.7919147873762995 172772.88049434445565566, 353309.4981863665743731 172772.06516107777133584, 353310.96142384293489158 172771.58662819536402822, 353312.21876407245872542 172771.29735519841779023, 353313.4760109378839843 172771.2216410914552398, 353314.93842333042994142 172771.38286610250361264, 353316.44908262963872403 172771.73859440931119025, 353317.85155204019974917 172772.24773613153956831, 353319.08244213706348091 172772.67870407097507268, 353320.07660324906464666 172772.79776478064013645, 353320.29576460761018097 172772.78884796396596357, 353320.55227970227133483 172772.72314072400331497, 353320.88391962752211839 172772.54587001126492396, 353321.23595909756841138 172772.25847145641455427, 353321.55391585995675996 172771.86262618412729353, 353322.04368671111296862 172770.88894939672900364, 353322.31325666501652449 172769.7660757876583375, 353322.56109016994014382 172768.78856030508177355, 353322.98899600666482002 172768.2538449278799817, 353323.60163950955029577 172768.08402860729256645, 353324.4056969634257257 172768.20207534730434418, 353324.63046370644588023 172768.26885149755980819, 353324.90013714868109673 172768.44113622349686921, 353325.262600700953044 172768.82756755914306268, 353325.66010828223079443 172769.41087878728285432, 353326.03588598966598511 172770.17478516756091267, 353326.29305587406270206 172772.12271940748905763, 353326.88446846819715574 172772.7162240541074425, 353327.64435066271107644 172772.93615724763367325, 353330.75028458412270993 172772.61737134458962828, 353335.09262859169393778 172771.60395161376800388, 353336.42012148426147178 172771.01328681089216843, 353338.67864561651367694 172767.84601138572907075, 353339.31205947796115652 172765.79860122047830373, 353339.36781273828819394 172762.21728802024153993, 353339.19234483013860881 172757.13996134808985516, 353339.18254559836350381 172754.98911233845865354, 353339.36417578067630529 172753.15959244745317847, 353340.8360484266304411 172750.95833767286967486, 353342.98799967032391578 172749.6077673340914771, 353354.62880018830765039 172743.96413660084363073, 353367.41471589391585439 172738.94096923986217007, 353379.68547456205124035 172733.85219599801348522, 353391.01519140379969031 172729.54814863979117945, 353398.72141144785564393 172727.12244595400989056, 353406.58238179737236351 172725.61038296367041767, 353412.05837903573410586 172725.15275766758713871, 353413.80961925291921943 172725.73424369614804164, 353414.47855161258485168 172726.70090401254128665, 353415.26180663460399956 172729.44617036904674023, 353415.98313726007472724 172729.9496993976063095, 353416.71730907406890765 172729.95038701617158949, 353419.52709281007992104 172728.39395148458424956, 353422.35027213697321713 172726.95508044364396483, 353424.25761668715858832 172726.37690988788381219, 353429.93980214151088148 172726.30554332199972123, 353431.45973432506434619 172726.79725836811121553, 353432.7978769582696259 172727.91976317280204967, 353433.44144124555168673 172728.75725689769024029, 353434.49317866057390347 172733.43536929378751665, 353435.34070221963338554 172735.87133644585264847, 353435.90614764054771513 172736.51613134279614314, 353437.1944831027649343 172736.87819570442661643, 353441.9098377589834854 172736.97370989469345659, 353444.75707579584559426 172736.68061975919408724, 353454.15127042023232207 172735.29905241867527366, 353458.85401642310898751 172735.27841063612140715, 353461.53289037256035954 172735.64243736327625811, 353464.90745371545199305 172736.49624617164954543, 353466.76182725420221686 172737.11684501875424758, 353473.38153840892482549 172739.98382561805192381, 353475.50614043651148677 172741.05585984938079491, 353476.81866969645489007 172742.06159395031863824, 353477.61622308124788105 172743.19702288444386795, 353478.70914347312645987 172745.56802107440307736, 353480.56243759521748871 172747.00095857860287651, 353483.39513113000430167 172748.33028514613397419, 353489.1271895159734413 172750.11500416154740378, 353496.2878171264892444 172751.74639373307581991, 353503.18004222767194733 172752.95194513793103397, 353507.50771265081129968 172754.02543443028116599, 353511.71842973714228719 172755.78231386339757591, 353520.04861909686587751 172761.11285512882750481, 353525.23610172176267952 172765.46024455892620608, 353532.40659386140760034 172770.80115636350819841, 353541.0309261882212013 172777.12414414546219632, 353547.8811077403370291 172781.12529962410917506, 353554.78201721934601665 172785.19150398939382285, 353560.37056055734865367 172788.34125831472920254, 353569.08825499063823372 172792.25455259438604116, 353571.03087868465809152 172794.21435566525906324, 353571.87999059580033645 172795.52934273541904986, 353573.89850775059312582 172798.88117395539302379, 353575.81711037736386061 172800.45526494429213926, 353577.0654418402700685 172802.17042511765612289, 353577.37285475968383253 172803.5491403306950815, 353577.37020322657190263 172805.88124232378322631, 353577.70400172291556373 172806.79626829415792599, 353578.7600896728108637 172807.17072605190332979, 353580.28076560539193451 172807.17297442915150896, 353581.36321772588416934 172806.72251778905047104, 353582.77004469011444598 172804.31562139943707734, 353583.42721430049277842 172804.08361539873294532, 353584.32871596119366586 172804.52294780488591641, 353584.88248448364902288 172804.54892994224792346, 353585.90151227987371385 172803.97131439624354243, 353587.83487103588413447 172803.40567137085599825, 353587.8346084076911211 172803.01946765492903069, 353585.46632475533988327 172801.32904509414220229, 353585.31173556344583631 172800.74878340103896335, 353586.12420285574626178 172800.50491448357934132, 353594.3948672697879374 172800.61757844546809793, 353600.79722409357782453 172801.5005494809593074, 353603.52819967910181731 172801.61909466958604753, 353607.52294304937822744 172801.03117340471362695, 353613.87750690442044288 172798.91222543350886554, 353621.91872032568790019 172797.29761476628482342, 353629.90746264543849975 172796.40433621185366064, 353636.63305296143516898 172795.27840311103500426, 353642.16236124001443386 172793.95654796791495755, 353646.60819604690186679 172792.57008567487355322, 353649.98350907780695707 172792.68966211611405015, 353652.14805547008290887 172793.0663"/>
    <m/>
    <x v="2"/>
    <x v="2"/>
    <m/>
    <m/>
    <m/>
    <x v="2"/>
    <x v="2"/>
    <x v="2"/>
    <x v="2"/>
    <x v="2"/>
    <x v="2"/>
    <x v="2"/>
    <x v="2"/>
    <m/>
    <m/>
  </r>
  <r>
    <s v="1727021886036, 353654.19600019382778555 172792.86222934350371361, 353655.00850688340142369 172792.25719659420428798, 353655.72083548118826002 172789.26910294016124681, 353656.45712054276373237 172787.77610651153372601, 353657.83685076847905293 172786.66924005904002115, 353663.22310686495620757 172784.98745798913296312, 353666.53664828394539654 172783.65113732684403658, 353669.2175702175591141 172782.57112920703366399, 353670.49358484242111444 172781.74844806268811226, 353671.16569469077512622 172780.01005870493827388, 353671.79740260925609618 172779.74067274515982717, 353672.59478332265280187 172780.19175819703377783, 353673.35447985248174518 172780.41224017582135275, 353677.20736349851358682 172780.27429934818064794, 353678.44461753219366074 172779.8378095522057265, 353678.96203209669329226 172778.13730165007291362, 353679.42827505723107606 172775.74144613847602159, 353680.202004783321172 172775.12382191250799224, 353685.99123847822193056 172771.25283103907713667, 353690.20770891883876175 172767.59789785061730072, 353693.48505827476037666 172763.26008235674817115, 353697.52551945205777884 172756.03690189914777875, 353700.28781317453831434 172751.25985889683943242, 353703.21782490855548531 172746.3932128704036586, 353706.79206836642697453 172741.47556644782889634, 353712.32379094016505405 172736.88211673311889172, 353718.37124210898764431 172732.50835351343266666, 353725.26768755848752335 172728.76645532780094072, 353731.24973156303167343 172725.5139635088853538, 353738.58532152319094166 172720.66439234261633828, 353746.02367432398023084 172716.98780633480055258, 353751.772029651212506 172715.0098814046359621, 353761.15310230385512114 172712.93291215813951567, 353771.39765940135112032 172711.20427461096551269, 353775.66219511191593483 172711.33771263004746288, 353778.36653087456943467 172711.93423587147844955, 353780.71073104999959469 172713.27589300653198734, 353784.27534538193140179 172716.57819154375465587, 353786.05031031463295221 172719.06668676494155079, 353787.35057691344991326 172720.22845294722355902, 353789.33493552141590044 172720.30722461617551744, 353790.71389281656593084 172719.34240129921818152, 353791.03771751804742962 172717.8611998824053444, 353791.92762855987530202 172717.14064535585930571, 353796.64405744540272281 172715.98662516399053857, 353800.05855883925687522 172716.18303978926269338, 353803.13797899917699397 172715.45226901606656611, 353806.92935335478978232 172712.88022324058692902, 353811.4793711033416912 172710.83626038010697812, 353815.12567257671616971 172710.4151434040395543, 353818.17884179041720927 172710.32833933661459014, 353825.84498590556904674 172710.00181515177246183, 353831.28293663053773344 172709.33764555654488504, 353838.87489671702496707 172706.27899577911011875, 353845.60290060332044959 172703.24636688089231029, 353848.6968555033672601 172702.4790272765676491, 353849.96450895234011114 172701.97209350648336112, 353850.55078202660661191 172701.22742129274411127, 353850.58154619880951941 172700.38970413390779868, 353850.58620687178336084 172697.91257180867251009, 353851.0475461624446325 172696.45844152290374041, 353852.8168600041535683 172694.23846234538359568, 353855.19892295298632234 172692.88763992604799569, 353857.25655073684174567 172691.92145487625384703, 353860.85386594157898799 172690.29592697945190594, 353863.38548864575568587 172689.8221381829935126, 353866.60713080456480384 172688.37427109718555585, 353870.27780517406063154 172685.38121867028530687, 353871.18764270225074142 172684.31596641894429922, 353871.75063175696413964 172683.18473066488513723, 353871.76211751741357148 172681.40498331299750134, 353872.97738848358858377 172677.33744425413897261, 353874.10775576013838872 172675.99030204222071916, 353875.19582639914005995 172675.418039919459261, 353876.87358728080289438 172675.22253901592921466, 353878.22806026227772236 172675.23152669274713844, 353879.40081826120149344 172675.36907054582843557, 353880.31713063438655809 172675.3756787721067667, 353881.00615724234376103 172674.49002388922963291, 353881.0195102029829286 172672.58142956381198019, 353881.53480389778269455 172668.83075165451737121, 353881.72894372383598238 172666.83255873678717762, 353882.17795217724051327 172665.35302280081668869, 353883.11625996074872091 172664.00516215834068134, 353884.56577778153587133 172663.2667710394016467, 353886.42652901250403374 172662.72482490458060056, 353888.10064207192044705 172661.36862174142152071, 353888.93571004213299602 172659.92979990894673392, 353889.26778296724660322 172658.43563188140979037, 353890.41077034408226609 172657.372952813107986, 353893.09062169963726774 172655.94618694228120148, 353896.98835428792517632 172651.80739010783145204, 353902.07239203911740333 172645.89534516370622441, 353905.01649440685287118 172641.56807170080719516, 353907.49634672125102952 172637.2897083944408223, 353909.93999340629670769 172634.52043138950830325, 353913.5229501755675301 172633.16439128498313949, 353916.46853452094364911 172632.50116375897778198, 353918.63044995785458013 172631.36817122285719961, 353920.97030527360038832 172628.73981053230818361, 353923.28606350545305759 172623.81585445802193135, 353927.14944587677018717 172619.14680323912762105, 353932.74955468892585486 172615.03095135214971378, 353937.89746022946201265 172611.11918614024762064, 353940.83840201317798346 172609.14037937112152576, 353942.57180548622272909 172608.45586961536901072, 353944.39050767081789672 172608.48104680806864053, 353947.49482258898206055 172609.0826892230543308, 353949.17972211650339887 172609.7779204027610831, 353950.28626180370338261 172610.22389889531768858, 353952.41606558329658583 172609.94162453740136698, 353954.34311098698526621 172609.27109314617700875, 353955.52255056228023022 172608.44114872679347172, 353955.97096174256876111 172606.93455592420650646, 353956.34205479663796723 172605.44101083028363064, 353957.42354927054839209 172603.93893477390520275, 353961.04976623511174694 172601.82292005605995655, 353963.01586916280211881 172601.02372808288782835, 353964.40123247564770281 172600.19420510914642364, 353965.31137349898926914 172599.10495392489247024, 353965.4638407111633569 172597.63529035175452009, 353965.48562427319120616 172594.41020506981294602, 353965.62196430785115808 172593.39231277530780062, 353966.17370542470598593 172591.87341330602066591, 353967.78152981371385977 172590.60817630559904501, 353976.56203052820637822 172583.62469261739170179, 353983.62705408991314471 172578.50096600130200386, 353988.44617451826343313 172575.46401970653096214, 353991.81578973180148751 172573.12638041417812929, 353994.69380035880021751 172571.0438675592886284, 353998.93518838391173631 172567.4862794583896175, 354002.44175334926694632 172565.89760930795455351, 354004.97731948993168771 172564.83207783213583753, 354008.34998972225002944 172564.02930979564553127, 354012.08119636721676216 172563.40965374908410013, 354014.25017997645772994 172563.218019352061674, 354015.52963425044436008 172562.86662701261229813, 354016.46636440901784226 172561.71167623711517081, 354017.04267011338379234 172560.36041302111698315, 354017.06362619448918849 172559.2132691967417486, 354016.79195262433495373 172557.39307896106038243, 354016.82880488620139658 172555.75495614967076108, 354017.09303808130789548 172554.90485164453275502, 354019.1392647092579864 172553.64254473219625652, 354020.91090072877705097 172552.95743254135595635, 354022.58785962057299912 172552.99509014590876177, 354024.89268154819728807 172553.60359548655105755, 354026.36218603234738111 172553.66598453919868916, 354026.97349415277130902 172552.92198718769941479, 354026.85131725657265633 172551.97925788845168427, 354026.04555759445065632 172551.00665925233624876, 354024.99443233164492995 172550.03185366874095052, 354024.34177678183186799 172549.25355121865868568, 354024.11039321043062955 172547.26592753827571869, 354024.2363012011628598 172545.78287868684856221, 354025.56843417254276574 172545.30228332726983353, 354027.11830380116589367 172544.95084175682859495, 354029.15087775734718889 172543.817200573743321, 354030.7994355974951759 172542.33262323832605034, 354032.0855773997027427 172541.01252122159348801, 354032.19660406222101301 172539.90326435037422925, 354033.50579851120710373 172538.89405981724848971, 354035.06908105255570263 172538.62018247036030516, 354035.32320269843330607 172537.21661677543306723, 354034.27601468318607658 172535.69996255554724485, 354033.11860658519435674 172535.25348486792063341, 354031.4669804162112996 172535.24239730060799047, 354030.8362531146267429 172535.1089749998645857, 354030.61995108553674072 172534.66922967025311664, 354031.52538842579815537 172530.53424288297537714, 354032.65568662958685309 172527.44637903803959489, 354033.5457746721804142 172525.56959893665043637, 354035.28007556824013591 172524.74261864321306348, 354036.40876898035639897 172523.69287535676266998, 354036.66559693892486393 172522.00522858556360006, 354036.39353792235488072 172520.26192270300816745, 354035.54873493849299848 172519.37859499617479742, 354034.71391915669664741 172518.80548859538976103, 354033.92749695992097259 172518.79971477767685428, 354033.02563693950651214 172518.62670409138081595, 354032.96339525020448491 172518.23921241780044511, 354034.15018442668952048 172510.74034798610955477, 354034.89175004907883704 172506.03720549575518817, 354035.10996959486510605 172504.18148555367952213, 354035.72016797843389213 172503.69543954805703834, 354037.19182936591096222 172503.4858974990202114, 354037.92837866576155648 172503.21947949490277097, 354037.93257303134305403 172502.62633388105314225, 354037.13162674871273339 172499.04854075622279197, 354036.54459024383686483 172498.15447438636329025, 354035.41302817716496065 172497.65652268816484138, 354034.2278815777390264 172497.48068753472762182, 354033.3655997064197436 172497.07513993588509038, 354033.46354969346430153 172495.97961918776854873, 354034.07833742961520329 172494.80943620833568275, 354034.08136095065856352 172494.25494162982795388, 354033.01934649306349456 172491.13947853399440646, 354032.28264599922113121 172489.55970815301407129, 354031.47316295059863478 172489.01317178673343733, 354030.53179517865646631 172489.0586524655809626, 354029.91053720191121101 172489.3631449265521951, 354028.83589131431654096 172489.96185662387870252, 354027.81630591512657702 172489.9683494254713878, 354026.60637902107555419 172489.53388350590830669, 354025.41465623106341809 172488.39165395562304184, 354024.68606130289845169 172487.50970264937495813, 354024.27226259792223573 172485.79029732313938439, 354023.94760272058192641 172484.12410270050168037, 354023.38712148834019899 172481.28254564141388983, 354023.15261642227414995 172479.75927769794361666, 354023.68739496206399053 172478.83443677483592182, 354024.69856576615711674 172478.10648951481562108, 354025.23174591863062233 172477.45181139680789784, 354025.1097853216342628 172476.39280714519554749, 354024.62487383035477251 172475.64154426462482661, 354023.14516413316596299 172475.14184761897195131, 354022.41366958152502775 172474.59472505567828193, 354020.27883849898353219 172469.89756272622616962, 354019.10538353183073923 172466.09756439493503422, 354018.38487246306613088 172463.80989819602109492, 354017.65698977222200483 172462.78584210213739425, 354015.85758990328758955 172461.87030971999047324, 354014.40807652287185192 172460.60959604033268988, 354012.09339915751479566 172457.69072688143933192, 354010.65874741936568171 172456.34037682437337935, 354008.94630293623777106 172455.87713243480538949, 354007.32439795380923897 172455.28511909703956917, 354006.13277450925670564 172454.232723131950479, 354005.32108390383655205 172452.20151873212307692, 354004.64787859912030399 172450.64948682079557329, 354003.28323334234301001 172448.35676008701557294, 354002.22118731762748212 172447.12394297140417621, 354000.28345760045340285 172445.5763823474990204, 353998.86357586353551596 172443.83788849104894325, 353997.97978483350016177 172441.05895601765951142, 353995.03542213479522616 172434.02165051049087197, 353993.26430132536916062 172430.88779362791683525, 353991.38220015232218429 172428.7077723279944621, 353990.20462832238990813 172427.41055874933954328, 353989.58875141420867294 172425.04530939599499106, 353987.99844960321206599 172419.92687210731673986, 353987.4990455046063289 172417.4858087845495902, 353987.52276185760274529 172414.10647192096803337, 353987.65062438847962767 172406.67735449736937881, 353987.68500635219970718 172401.6208624406135641, 353987.84280396578833461 172397.4427387333707884, 353987.86537172377575189 172394.02449493447784334, 353988.09003540786216035 172391.39475333841983229, 353988.81842600670643151 172388.60124462516978383, 353989.96438902296358719 172385.19028025231091306, 353992.52590790309477597 172380.17729442572453991, 353996.30284246895462275 172372.99278939643409103, 354001.69989847508259118 172364.68478937703184783, 354006.55887828790582716 172357.76464153500273824, 354012.20185333071276546 172351.21264066162984818, 354016.96976945456117392 172346.08545993256848305, 354022.5347990324953571 172339.6351151309791021, 354027.58010714978445321 172333.7494996827444993, 354031.12380860914709046 172328.61380127008305863, 354034.01426021079532802 172324.62165011250181124, 354037.28407774295192212 172319.9099880387657322, 354041.57085288316011429 172313.64474979654187337, 354046.20298126945272088 172307.75602503609843552, 354050.79899558203760535 172303.27293576806550846, 354055.39107670565135777 172299.53804848110303283, 354060.01271126058418304 172295.17038647568551823, 354065.95860549143981189 172289.63884524372406304, 354070.14907761127687991 172286.01699963607825339, 354072.93804686039220542 172283.7398999065044336, 354076.36368356528691947 172282.64084341429406777, 354080.52646494272630662 172281.30279183661332354, 354082.22920528508257121 172281.31407404778292403, 354082.8327957569854334 172281.74434045160887763, 354083.29309500718954951 172282.28876014694105834, 354084.11669011431513354 172282.57844829850364476, 354085.0224356004036963 172282.17119719705078751, 354086.63740501611027867 172279.80931175232399255, 354088.44116764422506094 172278.22169380326522514, 354089.82718197931535542 172277.45721233787480742, 354092.16419995343312621 172277.11289104493334889, 354094.32346454227808863 172276.30165858392138034, 354096.06179161707405001 172274.82974443287821487, 354097.11016300227493048 172274.28268755995668471, 354098.47796851594466716 172274.22694686258910224, 354099.08895049075363204 172273.54798648814903572, 354099.78065359010361135 172270.48332870641024783, 354100.02536999131552875 172268.65332943183602765, 354099.78091833950020373 172266.67760974715929478, 354099.60797714319778606 172265.56735700776334852, 354099.81881982553750277 172264.988438043394126, 354103.23193840536987409 172261.91525168158113956, 354109.63490467215888202 172257.32836206146748737, 354114.42610252415761352 172252.79537968465592712, 354118.54506179643794894 172248.30855529184918851, 354123.79423714010044932 172242.78494144603610039, 354129.35746878397185355 172238.41137195751070976, 354137.51538231805898249 172231.87551611301023513, 354146.71157218742882833 172224.40641101350774989, 354150.57293929468141869 172221.93040864070644602, 354152.9648943932261318 172221.04284519539214671, 354154.4637807197868824 172220.64076526300050318, 354155.52871178387431428 172219.61653421603841707, 354157.52402817469555885 172218.30114618013612926, 354164.13471015519462526 172215.37986464600544423, 354165.75267070555128157 172214.57788860180880874, 354166.28844141692388803 172213.60126552381552756, 354166.33090755925513804 172213.07273981429170817, 354166.21191942587029189 172211.62773088039830327, 354166.14128766790963709 172210.66003817052114755, 354166.53212776611326262 172209.97844763711327687, 354167.55621710635023192 172209.35358871554490179, 354169.44031839555827901 172209.18513657693983987, 354171.20697615039534867 172209.24962506885640323, 354174.78956485947128385 172209.66080625890754163, 354176.1058852628339082 172209.61799840442836285, 354176.29022967861965299 172209.01354171516140923, 354176.01235629932489246 172208.19870511762565002, 354175.48639133374672383 172207.73059834528248757, 354174.69193999690469354 172206.93857757101068273, 354175.0067622511414811 172206.2055520512512885, 354175.92284609633497894 172206.17252463451586664, 354179.16736131138168275 172207.0332529578008689, 354180.9449323508888483 172207.39379935129545629, 354181.73583877913188189 172206.87042932829353958, 354181.78074093884788454 172205.92896477709291503, 354181.78779982874402776 172204.92263810284202918, 354183.27673536818474531 172204.06902244815137237, 354184.90384586463915184 172203.74434930825373158, 354186.58988385659176856 172204.28569081716705114, 354187.441165438038297 172204.29075124760856852, 354188.20431377057684585 172204.1028793285950087, 354188.51014045963529497 172202.77645876200404018, 354188.69728531717555597 172201.77164534467738122, 354188.00826448574662209 172198.69609766243956983, 354187.131945182220079 172196.70475280552636832, 354186.64652909990400076 172196.01754917536163703, 354187.03890230553224683 172195.3103171709808521, 354187.79047478153370321 172194.80018525832565501, 354188.49260172905633226 172194.01786364853614941, 354188.92759900528471917 172190.66696926340227947, 354188.94280253199394792 172188.4742277818149887, 354188.42084727843757719 172187.41321865125792101, 354188.1979028849164024 172186.05672780249733478, 354188.63313440582714975 172184.70616162935039029, 354188.90324556524865329 172182.9147020512027666, 354188.84986046340782195 172179.43189290043665096, 354189.05638825497590005 172177.47186854894971475, 354190.26086666435003281 172174.875006758433301, 354191.20032501686364412 172173.33404956426238641, 354193.79596598632633686 172171.0169569164281711, 354196.55391898297239095 172169.38428821065463126, 354200.64059086074121296 172167.90350178477820009, 354205.25239618134219199 172166.82522944163065404, 354210.13703854702180251 172165.56835308269364759, 354212.45205757755320519 172164.61762452736729756, 354213.59151003620354459 172163.9799695112160407, 354214.24297419161302969 172163.11959156789816916, 354214.39158657705411315 172162.1021268421318382, 354214.08635368110844865 172161.50669747381471097, 354213.45382758474443108 172161.46407654252834618, 354212.16069519653683528 172162.02230399934342131, 354211.65771107963519171 172161.92817907285643741, 354211.12252176913898438 172161.0219755150610581, 354211.09651711449259892 172159.22860431333538145, 354211.36549601884325966 172157.54120120737934485, 354212.18089736544061452 172155.23759865143802017, 354212.90326429542619735 172151.48911716422298923, 354213.59560505574336275 172146.34755400824360549, 354215.08111147326417267 172144.21634988894220442, 354215.71282381506171077 172142.34987726149847731, 354215.69273736618924886 172141.44711028522578999, 354215.02619647659594193 172140.96565763262333348, 354214.25248324603307992 172140.93417656869860366, 354213.36103977565653622 172141.0831761343870312, 354212.497623854666017 172141.03787130466662347, 354211.9844148262636736 172140.58344695327105001, 354211.75794934283476323 172139.80764703813474625, 354210.99175444920547307 172138.64159590128110722, 354210.41857282794080675 172137.54185633308952674, 354210.5316463042399846 172136.097216485242825, 354211.0294867972843349 172134.91466051596216857, 354212.66209509468171746 172133.93168702494585887, 354213.74236239294987172 172132.44285586237674579, 354213.88448748388327658 172130.59957864583702758, 354213.25920247635804117 172129.55081514676567167, 354212.01258696051081643 172128.84538417763542384, 354210.77823799313046038 172128.38533033151179552, 354210.04786014056298882 172127.54221031372435391, 354209.03818940196651965 172124.40062739874701947, 354208.3589707511710003 172121.85496665089158341, 354208.3049265748122707 172120.30701484787277877, 354208.48823515709955245 172117.94741934584453702, 354209.05395311611937359 172116.4299938051844947, 354211.62277467868989334 172114.15142343862680718, 354213.50298174610361457 172110.8485663432511501, 354213.95781069190707058 172108.41466667933855206, 354213.8888490172685124 172107.16246011678595096, 354212.69956350128632039 172103.85221947229001671, 354211.92342913075117394 172102.19579260650789365, 354211.94335260457592085 172101.25456924719037488, 354212.75200449622934684 172099.94428712344961241, 354213.23524853051640093 172098.99341622309293598, 354213.68153252796037123 172094.14589022821746767, 354213.88707772706402466 172090.43225401971722022, 354214.41467053012456745 172088.7721625457634218, 354216.66890299809165299 172087.26539790217066184, 354218.44801000936422497 172085.60138012160314247, 354219.51513499533757567 172084.17593409621622413, 354219.54643997043604031 172083.36423482577083632, 354218.93683463102206588 172078.18768822430865839, 354219.61786156427115202 172074.8648361538653262, 354220.01914966863114387 172070.85562808118993416, 354220.35933375009335577 172070.05805712071014568, 354220.92882668110541999 172069.90762715926393867, 354221.43038902879925445 172070.09047869895584881, 354222.3002028203336522 172071.06474166573025286, 354222.94635805347934365 172072.82335791626246646, 354223.53452322282828391 172077.36724058212712407, 354224.14326032309327275 172078.84212423581629992, 354224.98980268219020218 172079.6344060089904815, 354225.43974559003254399 172079.84478541283169761, 354226.00786895083729178 172079.80922007228946313, 354226.78497599414549768 172079.27320046274689957, 354226.81862092367373407 172078.18957101943669841, 354226.79181076772511005 172076.43503586819861084, 354226.75071074400329962 172074.88757639401592314, 354226.98954373021842912 172073.79276142810704187, 354227.99725851987022907 172073.64471093070460483, 354229.30772205727407709 172074.45373012591153383, 354230.14743819204159081 172076.08409368986031041, 354230.65460894966963679 172077.38997794321039692, 354231.30420391948428005 172078.62066677020629868, 354231.76698925602249801 172078.79092689469689503, 354232.43964454176602885 172078.57634150091325864, 354232.5396008538082242 172077.08039866870967671, 354232.48693106370046735 172075.41660512407543138, 354231.72342103364644572 172073.82448649249272421, 354229.64228885772172362 172070.79240515461424366, 354227.66922910767607391 172066.94797111098887399, 354226.15752907621208578 172063.55825117044150829, 354224.34535255027003586 172058.72151341312564909, 354223.22632320038974285 172056.40516243025194854, 354220.17538698541466147 172053.58471168234245852, 354219.10001697787083685 172052.37827099079731852, 354217.04185111104743555 172051.53869511222001165, 354215.85824626020621508 172051.09172025346197188, 354214.37324677186552435 172049.40529776114271954, 354213.23978025850374252 172047.41071002261014655, 354212.98029611038509756 172045.68047472968464717, 354213.32695706613594666 172043.99266700225416571, 354214.17304576101014391 172042.87707837909692898, 354214.80307826958596706 172041.34574594552395865, 354214.8129470938583836 172039.88837497244821861, 354214.25360361096682027 172038.65948203706648201, 354213.32788300793617964 172038.21483781316783279, 354212.23637283674906939 172037.52374171279370785, 354211.63865544041618705 172034.3983915684511885, 354211.84033805003855377 172033.17355695011792704, 354212.63037708989577368 172032.68920573272043839, 354213.77743112709140405 172032.81342898961156607, 354215.58060515992110595 172033.13446934707462788, 354216.60018083936301991 172033.14214406389510259, 354217.17129935731645674 172032.65516894648317248, 354217.82451597193721682 172031.40853594068903476, 354217.83232731209136546 172030.32514345244271681, 354217.85424667649203911 172027.03599614190170541, 354218.0213982235873118 172025.23162337183021009, 354218.89543607202358544 172023.75458307651570067, 354219.88274444849230349 172022.76758143014740199, 354219.94215489237103611 172021.69727210496785119, 354219.41907120833639055 172020.73952567664673552, 354218.77718594379257411 172020.32225844432832673, 354215.75362934143049642 172019.17927627358585596, 354214.46990630048094317 172018.38400965469190851, 354214.34682942403014749 172017.3770307429949753, 354214.54910102533176541 172016.22963502508355305, 354215.18664918508147821 172015.31892713950946927, 354215.43859825207618997 172014.27559831156395376, 354215.69874166802037507 172012.08463394251884893, 354215.3593655374716036 172010.84444634569808841, 354214.60370350407902151 172010.0137799916556105, 354213.50089222606038675 172009.12836563272867352, 354212.26157556835096329 172007.41740322415716946, 354210.97849704034160823 172006.28638047748245299, 354210.06457552255596966 172006.00979725102661178, 354208.87808589375345036 172006.05313393875258043, 354208.02229775476735085 172006.67920301132835448, 354207.599887675489299 172008.03044425445841625, 354207.3974059191532433 172009.50004088698187843, 354207.37449733202811331 172012.84035933041013777, 354207.3700061944546178 172013.40748802514281124, 354206.64572314312681556 172013.71219738281797618, 354205.48597096453886479 172013.56274993304396048, 354202.65776547126006335 172012.21457666042260826, 354199.52180446125566959 172010.54278119496302679, 354195.70743043790571392 172008.06543964543379843, 354193.91427786636631936 172006.18345552933169529, 354192.55463434534613043 172003.24580048321513459, 354191.70472714747302234 171999.17682517017237842, 354191.49582754197763279 171995.82209298829548061, 354191.50842764053959399 171993.99031946435570717, 354193.23841982008889318 171987.9912297241971828, 354194.38528824446257204 171984.38716724643018097, 354196.06756753614172339 171978.01384955499088392, 354198.9130041302414611 171971.183638566872105, 354202.51603087625699118 171964.82373317453311756, 354207.78118087671464309 171956.96533210919005796, 354212.84030028770212084 171950.83379506185883656, 354218.48687822592910379 171945.59754763881210238, 354225.49416725954506546 171939.46685775730293244, 354230.33049732341896743 171935.82284176250686869, 354240.69856426806654781 171930.58002693305024877, 354244.41421410255134106 171928.59251945844152942, 354249.49732994491932914 171924.66735535173211247, 354253.54852521186694503 171920.76065350061981007, 354257.26448169542709365 171916.76225529331713915, 354263.21849180851131678 171911.91417829017154872, 354271.11964039376471192 171907.0533858859562315, 354280.41715077043045312 171901.76398351049283519, 354287.74536202842136845 171897.78967288316925988, 354296.61011178011540323 171893.51631115766940638, 354305.32664336496964097 171890.15745324007002637, 354313.48687674652319402 171887.15544488857267424, 354318.91169140848796815 171885.99336654902435839, 354325.7639290644438006 171885.60150360234547406, 354331.0297813827637583 171885.13378128438489512, 354334.58452730090357363 171883.98437704617390409, 354340.08175784529885277 171881.76463465089909732, 354342.24824716115836054 171879.98707541514886543, 354345.70809761539567262 171875.74122250592336059, 354348.82835399120813236 171872.1630491103278473, 354352.85801597882527858 171869.48232853680383414, 354362.89031805022386834 171864.31392197479726747, 354373.60917204234283417 171858.59517883887747303, 354384.62556419993052259 171852.80171209335094318, 354393.65505547821521759 171849.04502810619305819, 354404.68678265949711204 171844.78570078243501484, 354414.48687932128086686 171841.47355515410890803, 354420.73682555474806577 171840.18510627408977598, 354424.93408236280083656 171839.76692976785125211, 354428.43627914239186794 171839.59834149217931554, 354431.22866625845199451 171839.99035496212309226, 354432.43769545631948858 171840.71379601705120876, 354433.05787754233460873 171841.86696264520287514, 354433.47384926327504218 171843.07993098010774702, 354433.57807715691160411 171844.32639084255788475, 354433.81592236994765699 171844.93968121305806562, 354434.34223410679260269 171845.18024513014825061, 354434.91731278493534774 171845.18257750518387184, 354435.74550969991832972 171845.00498552585486323, 354436.31150921934749931 171844.46711371728451923, 354436.2177000425872393 171843.65197804168565199, 354435.99390602926723659 171842.39178905490553007, 354436.24806651228573173 171841.58957291883416474, 354436.89797086582984775 171840.96729622676502913, 354437.97697685193270445 171840.83902277081506327, 354439.22262739564757794 171841.33498070237692446, 354440.41022766806418076 171841.38691758789354935, 354440.89044419949641451 171841.04012945800786838, 354440.870130781957414 171839.85357170051429421, 354440.52629196003545076 171838.78484431351535022, 354439.4239712122362107 171838.32545240584295243, 354438.04498402582248673 171838.29698414483573288, 354437.75872422009706497 171837.94910295604495332, 354437.79600410617422312 171837.54146845050854608, 354439.01062632648972794 171836.39334418496582657, 354443.32277924357913435 171834.0936461576493457, 354449.18107371043879539 171831.82093341008294374, 354458.58861236157827079 171829.72826892172452062, 354470.7450745040550828 171826.80552378611173481, 354481.00593197852140293 171824.06778480403590947, 354486.65531707927584648 171823.37749304686440155, 354489.03050671599339694 171823.32515123300254345, 354491.17584849637933075 171823.46433145616902038, 354493.33323702606139705 171823.74653548450442031, 354494.95085200801258907 171824.159043580875732, 354497.7275117309181951 171825.7396327456808649, 354498.781419656064827 171826.31786735233617947, 354501.16767347243148834 171826.40964367665583268, 354501.98297954245936126 171826.15998625673819333, 354505.22713078721426427 171824.09591556433588266, 354507.28303741943091154 171822.3521837443113327, 354512.87854340637568384 171819.95906850014580414, 354526.95560610783286393 171816.2507024955120869, 354537.0126722899149172 171813.45270462427288294, 354538.67073280428303406 171812.59437822148902342, 354539.39345226832665503 171811.52934685995569453, 354539.8300146188121289 171809.86440142017090693, 354539.8609289059531875 171807.7657846559304744, 354540.10836516972631216 171805.39289110276149586, 354540.45537663722643629 171798.12700641999254003, 354540.69951865333132446 171796.52112788025988266, 354541.60351453209295869 171794.98854167253011838, 354543.38382894045207649 171793.32733794412342831, 354545.14977001264924183 171792.18234279489843175, 354551.34674157050903887 171789.08383653993951157, 354561.05926693428773433 171785.60092837689444423, 354569.83089102094527334 171783.3864184818812646, 354578.87588802259415388 171782.31216161494376138, 354584.77547048847191036 171782.37830746709369123, 354589.07778546237386763 171782.95578285498777404, 354601.06126922689145431 171785.52304107672534883, 354614.03637784696184099 171788.82547556917415932, 354627.3133926356676966 171791.94932949671056122, 354642.8893152738455683 171795.66803921718383208, 354654.43818114453461021 171799.09804557618917897, 354661.10222274123225361 171799.95789417665218934, 354667.12174022535327822 171799.97645744861802086, 354680.02986085909651592 171801.82791420287685469, 354696.21705104282591492 171805.95634879090357572, 354708.38704168680123985 171810.04694139905041084, 354714.8876111222198233 171813.32975435798289254, 354721.64533058280358091 171818.69900970638263971, 354714.19212540844455361 171843.58066088566556573, 354711.79440605652052909 171851.19932743260869756, 354708.69033753674011678 171862.20972952793817967, 354706.4824418667703867 171870.08028144750278443, 354705.13199713290669024 171872.61833664675941691, 354703.72423678840277717 171873.96867118019144982, 354695.88357980607543141 171877.45735675259493291, 354700.19472321413923055 171886.69213612721068785, 354717.16328524833079427 171878.78325120540102944, 354721.27838630258338526 171878.13730164361186326, 354732.43910773028619587 171898.08879018959123641, 354743.31209628551732749 171891.36048536858288571, 354743.31887955055572093 171889.17832639015978202, 354721.7165250142570585 171849.28811364626744762, 354736.0974530199309811 171798.92369697772664949, 354766.41911225637886673 171807.46035929798381403, 354800.14190551044885069 171817.42385411477880552, 354800.1407889163820073 171817.9269382928032428, 354820.98540508945006877 171824.04856912395916879, 354830.76142712158616632 171792.639121008454822, 354866.57594113552477211 171804.81452869350323454, 354889.65426202223170549 171812.64874764700653031, 354910.74135666503570974 171817.74062030063942075, 354952.06359211140079424 171826.07946456497302279, 354958.075782326515764 171828.10888509947108105, 354975.85393626993754879 171836.42140465183183551, 354999.81054553156718612 171847.80461825267411768, 355026.44238814595155418 171860.88870971236610785, 355054.61047619732562453 171878.59472339268540964, 355073.05885302217211574 171891.84556292911292985, 355094.81810870859771967 171910.09259678318630904, 355104.89824256941210479 171921.65396838448941708, 355109"/>
    <m/>
    <x v="2"/>
    <x v="2"/>
    <m/>
    <m/>
    <m/>
    <x v="2"/>
    <x v="2"/>
    <x v="2"/>
    <x v="2"/>
    <x v="2"/>
    <x v="2"/>
    <x v="2"/>
    <x v="2"/>
    <m/>
    <m/>
  </r>
  <r>
    <s v=".74137234315276146 171929.55870020249858499, 355114.38872704131063074 171943.98002463416196406, 355117.63878614653367549 171955.238461630535312, 355118.74163151602260768 171959.01746867125621065, 355119.65299468295415863 171961.20606206281809136, 355120.47137805644888431 171962.86490073835011572, 355121.25914340221788734 171964.63784687197767198, 355121.74814608768792823 171966.24239296955056489, 355121.79717578931013122 171967.59679220477119088, 355121.29356502089649439 171969.06549190235091373, 355120.75465320376679301 171970.38854729983722791, 355120.4607192185940221 171972.13243848283309489, 355120.84531647129915655 171974.45127900515217334, 355121.43033415952231735 171977.51531602675095201, 355122.88768634083680809 171986.31496865279041231, 355123.51357076910790056 171988.6334306321805343, 355123.8020689653349109 171990.20411653502378613, 355123.72960026084911078 171991.33323243394261226, 355123.46014256007038057 171992.94558059476548806, 355122.05168795090867206 171996.67639842536300421, 355120.63401133206207305 171999.00599305320065469, 355119.59334227786166593 172000.02656075550476089, 355118.57210156082874164 172000.71647379914065823, 355117.69708941294811666 172001.09609309193911031, 355117.15248576819431037 172002.15352899412391707, 355117.01865731971338391 172003.14560292044188827, 355117.57763183838687837 172004.25327242031926289, 355118.69227997562848032 172005.20195386337582022, 355119.86092888470739126 172006.05008031654870138, 355120.39872791693778709 172007.06933730375021696, 355120.47843394707888365 172008.72447400609962642, 355119.89611914404667914 172012.72483989037573338, 355119.21799889329122379 172015.26046393066644669, 355118.40322582150110975 172016.32973681634757668, 355117.33055839908774942 172017.53268065437441692, 355116.22136509174015373 172018.81000720208976418, 355113.27543348702602088 172023.38021362939616665, 355111.17656236165203154 172028.66386451368452981, 355110.06135827617254108 172031.49391219153767452, 355108.75105321645969525 172033.12663198111113161, 355108.12905221886467189 172033.85952343622921035, 355107.10387357336003333 172037.12642441020580009, 355106.79454789427109063 172039.23628855618881062, 355106.3715645152842626 172041.42075954534811899, 355105.77942492818692699 172043.26282145868754014, 355105.52735843992559239 172045.20686372177442536, 355105.78430586005561054 172047.16304492275230587, 355105.97633233177475631 172048.41330458986340091, 355105.89043758227489889 172049.45526817010249943, 355105.19261921430006623 172050.4257061270182021, 355104.84546491474611685 172051.37109203694853932, 355105.28724170732311904 172052.54077035264344886, 355105.90973475214559585 172053.87868460197933018, 355106.10213212948292494 172055.21334407839458436, 355105.7385965792927891 172056.47846848360495642, 355105.20393719896674156 172058.18371759541332722, 355104.80798019480425864 172060.53205115522723645, 355105.02104677574243397 172062.58010513678891584, 355105.35045043332502246 172064.8109733410528861, 355105.59694582060910761 172067.48790461861062795, 355106.45610463584307581 172073.74431531166192144, 355106.82031678920611739 172076.5359142545494251, 355106.78470265184296295 172079.41375468776095659, 355107.28013441967777908 172081.45357485488057137, 355107.82549534656573087 172083.64473102177726105, 355109.19299482693895698 172089.48707379674306139, 355110.38145586813334376 172093.24232655664673075, 355111.73259851103648543 172097.55956162681104615, 355113.15885710407746956 172104.56960212695412338, 355114.81171797844581306 172113.09584977978374809, 355115.14938565820921212 172116.06606594298500568, 355115.07264830905478448 172118.44897685997420922, 355114.63473994436208159 172119.73650740599259734, 355114.26428231154568493 172120.94492467254167423, 355114.41813992126844823 172122.90199384384322912, 355114.5615578331053257 172124.87061388429719955, 355115.07128258759621531 172127.10482864797813818, 355115.09986588696483523 172128.82236636552261189, 355114.59180039440980181 172130.25379128009080887, 355113.71352768072392792 172132.2953375211218372, 355112.47356135898735374 172135.06387356849154457, 355110.93551497888984159 172139.12406082218512893, 355110.33567003265488893 172141.34593590174335986, 355109.78274627402424812 172143.02770384290488437, 355109.10395354987122118 172143.94278604228748009, 355108.25815618759952486 172144.61012754426337779, 355107.30293360870564356 172145.5433054682216607, 355105.6025717030861415 172146.82389808108564466, 355104.6551302230800502 172146.97218964493367821, 355103.66748806973919272 172147.42849712906172499, 355103.06636535760480911 172148.22378395515261218, 355103.18164755799807608 172149.2506945293280296, 355104.16297021450009197 172150.61581212218152359, 355105.24146122229285538 172151.76022324303630739, 355106.60807289578951895 172154.30688891588943079, 355106.64656472229398787 172155.53396663250168785, 355106.15646465605823323 172156.32956560893217102, 355105.54972726118285209 172157.64806714782025665, 355105.39232294453540817 172158.90878942830022424, 355105.67754277167841792 172160.49991717922966927, 355106.07156872417544946 172161.60755396739114076, 355105.79644734552130103 172162.80240304762264714, 355105.60915046994341537 172163.7644070775131695, 355106.03246755304280668 172165.05924632813548669, 355106.68179612187668681 172166.55033513874514028, 355108.18408206629101187 172168.37028286332497373, 355108.91657962650060654 172169.91162116400664672, 355109.15398022730369121 172171.29597245622426271, 355108.8837842004140839 172172.7022075139102526, 355108.20002716314047575 172173.57207343180198222, 355107.4345054843579419 172174.07492978178197518, 355106.09606698923744261 172174.76545135991182178, 355104.61989758897107095 172175.67916316876653582, 355103.54748683760408312 172176.72119013709016144, 355102.83829087449703366 172177.91465758671984076, 355102.79147730011027306 172178.75009700853843242, 355103.24453621316934004 172179.50859040202340111, 355103.77646604279289022 172180.22448621224611998, 355103.70013586309505627 172180.83241622266359627, 355103.24152129335561767 172181.46267483348492533, 355102.50517606892390177 172181.85880590270971879, 355101.54399140120949596 172183.17736305645667017, 355101.61296312359627336 172184.19604143535252661, 355102.07695485581643879 172185.40509879169985652, 355103.0799672772991471 172186.07364510005572811, 355103.76836906059179455 172186.47032133035827428, 355103.88807539467234164 172187.33340480987681076, 355103.96093978395219892 172188.48926463519455865, 355104.62861648551188409 172189.67027379444334656, 355105.89011504856171086 172191.02531459013698623, 355107.80896735284477472 172193.02567286894191056, 355109.09681404830189422 172194.16814091283595189, 355109.38593813183251768 172194.96807274071034044, 355109.39858421043027192 172195.88100192882120609, 355109.63600106840021908 172196.66504083236213773, 355110.11516584071796387 172196.75971826026216149, 355110.5374413178069517 172196.31279115693178028, 355110.88747597538167611 172195.70659933733986691, 355111.384112439583987 172195.55641485535306856, 355112.23437073139939457 172196.36288426618557423, 355113.18025555147323757 172197.68275507492944598, 355114.81213297636713833 172201.12285253254231066, 355120.27454993547871709 172211.91847982542822137, 355123.70608548703603446 172219.86633761622942984, 355125.56082223425619304 172225.55722773523302749, 355127.09684061905136332 172230.58953556371852756, 355127.59212639956967905 172234.77857154759112746, 355127.64248935843352228 172237.10972193442285061, 355127.6525304660317488 172239.10289521852973849, 355127.40721705404575914 172239.6141603704309091, 355126.99321145570138469 172239.84885157406097278, 355126.48877677961718291 172239.95875219616573304, 355125.62677596684079617 172240.33764256571885198, 355125.02514446107670665 172240.95417657948564738, 355124.72341704356949776 172242.0353031744598411, 355124.72205940855201334 172243.50029090081807226, 355125.01489317405503243 172244.3642421129043214, 355125.26513797882944345 172245.50096021918579936, 355125.03714209143072367 172246.99223222123691812, 355124.84326342982240021 172248.7800451535731554, 355124.05604650115128607 172251.3695961648481898, 355123.14421658834908158 172252.83221914258319885, 355122.02521713572787121 172254.29923896916443482, 355118.56383828906109557 172258.17891412478638813, 355117.35989971773233265 172259.19341124867787585, 355116.69211715913843364 172259.31293603550875559, 355116.03366658563027158 172259.56881455960683525, 355115.63268774130847305 172260.3602188810473308, 355115.55072425794787705 172261.50724157103104517, 355115.35198184906039387 172262.98607986577553675, 355114.9733001891290769 172264.15384468523552641, 355114.24753313628025353 172264.82758925942471251, 355113.43366033211350441 172265.35163856839062646, 355112.6910465897526592 172265.91403020947473124, 355111.55705958674661815 172267.58109940146096051, 355110.96132489194860682 172269.05593268218217418, 355110.87100923398975283 172270.85806632728781551, 355111.01452386053279042 172271.73507084266748279, 355111.75590597075643018 172274.73265427362639457, 355113.15632704959716648 172278.44139654206810519, 355114.15234454476740211 172283.50299828994320706, 355114.5007076165638864 172287.14161193900508806, 355114.64369874563999474 172288.79321846447419375, 355114.57650112989358604 172289.9915524065727368, 355114.52500159724149853 172291.11613208870403469, 355114.27061816363129765 172292.27951218443922698, 355113.46200651209801435 172292.7895418680855073, 355112.7268655935768038 172293.17688488826388493, 355112.28220867941854522 172294.33650213619694114, 355112.02663866383954883 172295.85847596195526421, 355112.20469261740799993 172297.06964229483855888, 355113.06176071660593152 172299.02742678968934342, 355113.34123274759622291 172300.96112528239609674, 355113.2705046227783896 172302.0962346694432199, 355113.01316894334740937 172303.25159986759535968, 355112.42908168153371662 172304.24239414732437581, 355109.04496376344468445 172306.56078889017226174, 355106.62172758916858584 172308.01101210410706699, 355103.9794353210600093 172310.25324605120113119, 355102.46480014524422586 172312.24977006629342213, 355101.52257154433755204 172313.78271470387699082, 355101.08007795072626323 172315.14429936610395089, 355101.07101747748674825 172316.19660232414025813, 355101.59636490140110254 172317.58001513208728284, 355101.66020875726826489 172320.74275434209266677, 355101.63442712236428633 172321.73176663869526237, 355101.99169598252046853 172322.87457846198230982, 355102.3734637955785729 172324.03974234993802384, 355102.69165600877022371 172325.63182930601760745, 355102.7764499302720651 172326.880940877716057, 355102.61908430559560657 172328.25574100587982684, 355102.23664635058958083 172329.41750215040519834, 355101.64398975699441507 172330.2781755703035742, 355100.99145393318030983 172330.6333215024205856, 355099.51442435081116855 172329.91531471093185246, 355098.86579211929347366 172329.93026242579799145, 355098.35752133175265044 172330.3303456847788766, 355097.52213433745782822 172332.62468978227116168, 355096.56464827398303896 172335.21570788038661703, 355095.27682597137754783 172338.22333481465466321, 355094.10705788800260052 172340.68125683098332956, 355093.72941001650178805 172342.20322944363579154, 355093.85753754049073905 172343.59149114036699757, 355094.25927690253593028 172344.61006636015372351, 355094.68018425954505801 172345.67893672082573175, 355094.71039033611305058 172346.91421727417036891, 355094.3166284451726824 172348.33705451112473384, 355093.68053949612658471 172349.72405082162003964, 355093.16871744894888252 172351.14947194163687527, 355093.0083850483642891 172352.90905563795240596, 355093.50888540397863835 172354.90004578500520438, 355093.83699739060830325 172356.59648903703782707, 355093.81803546019364148 172358.34493382461369038, 355093.43351009022444487 172360.39835918036988005, 355093.03915536298882216 172362.06131842447211966, 355092.16424641892081127 172366.22186820779461414, 355090.46915195608744398 172372.2756120843696408, 355089.33090414362959564 172376.10867015860276297, 355088.08635738061275333 172380.79006047028815374, 355086.80566667614039034 172385.14063973614247516, 355085.24806262756465003 172390.27591672231210396, 355083.98371209006290883 172393.59609236445976421, 355083.27855645667295903 172395.94507447275100276, 355082.49768750264775008 172398.30369247891940176, 355081.54558879847172648 172400.73363631765823811, 355080.01294762390898541 172403.1303188952151686, 355078.9023095709271729 172404.68361039942828938, 355077.36240880814148113 172406.68886262673186138, 355075.6422463224735111 172408.64234052348183468, 355072.91939831164199859 172411.66537042357958853, 355070.93534660857403651 172414.36373295623343438, 355068.78970276855397969 172416.89200110826641321, 355067.51958503748755902 172418.36546940414700657, 355065.13335948588792235 172421.86213096271967515, 355064.32669899647589773 172423.77395785495173186, 355063.40562220942229033 172426.44784624670865014, 355062.34093760151881725 172429.49396582331974059, 355060.67571783706080168 172433.51052204129518941, 355059.64681875437963754 172435.92328675382304937, 355058.72039843711536378 172438.2255408889031969, 355057.92609650798840448 172439.91354918427532539, 355056.49635640485212207 172441.61589948122855276, 355054.92952472798060626 172442.96305463748285547, 355053.50330920063424855 172444.48612275812774897, 355051.74367411993443966 172446.72416940936818719, 355050.69085257651749998 172448.1344817258650437, 355049.04077059763949364 172450.99500847130548209, 355048.16436311445431784 172453.13946556707378477, 355047.48184508748818189 172454.79774367721984163, 355046.30954834423027933 172457.32148556970059872, 355045.40675857674796134 172458.94207904528593644, 355044.32653521653264761 172460.58022615336813033, 355043.07346895703813061 172461.89267867355374619, 355040.49215171026298776 172463.8978407722315751, 355038.78361561393830925 172465.77357430488336831, 355036.4238980037625879 172469.24508574442006648, 355035.42835303326137364 172470.99785706849070266, 355034.07261869427748024 172472.94595514243701473, 355032.83964493905659765 172474.56287833920214325, 355032.42465493554482237 172476.34640716837020591, 355031.19114375993376598 172480.19059056678088382, 355030.98857917764689773 172481.3109930731006898, 355030.31368223944446072 172482.13107043853960931, 355029.22822644852567464 172482.77840095694409683, 355028.26926413085311651 172482.91026780003448948, 355026.96333752718055621 172482.67019274574704468, 355025.63656786014325917 172482.62873312219744548, 355024.50620223733130842 172482.81781787506770343, 355022.74585824564564973 172482.84575844649225473, 355021.10149688133969903 172482.42053454351844266, 355019.43971431872341782 172481.47466757596703246, 355018.33132520993240178 172481.26336921367328614, 355016.90172282082494348 172481.46396191412350163, 355016.36026097694411874 172482.01630796369863674, 355016.29162027675192803 172482.69835363561287522, 355017.00684398668818176 172483.6042391918017529, 355018.01759227074217051 172484.28888580069178715, 355018.6215410451986827 172485.00111211399780586, 355018.26641207712236792 172485.74639436433790252, 355017.18715029006125405 172486.27888433390762657, 355015.74602401012089103 172487.06067801971221343, 355014.86905870260670781 172488.07363796717254445, 355014.55485295376274735 172489.08563228271668777, 355014.19744485570117831 172490.23689261637628078, 355013.68676035874523222 172490.96014302293770015, 355012.84003520954865962 172490.72817117685917765, 355012.18947363982442766 172489.69033335527637973, 355010.95551107637584209 172487.06952227122383192, 355009.87717743730172515 172485.26024887181119993, 355008.55429286346770823 172483.72480640688445419, 355007.66422739729750901 172483.40376133105019107, 355006.80203588283620775 172483.74759660917334259, 355005.98047855170443654 172484.59857281565200537, 355005.70549692038912326 172485.64361907099373639, 355005.97821529186330736 172486.80463322304422036, 355006.62968177063157782 172487.55227368517080322, 355008.12914146867115051 172488.65659610240254551, 355009.25568509579170495 172489.595566546311602, 355009.39907279901672155 172490.09577203099615872, 355008.96230245707556605 172490.71752911387011409, 355008.44148364942520857 172491.09898424154380336, 355008.08374885562807322 172491.97427021677140146, 355008.39949835941661149 172492.68902151985093951, 355009.34894705849001184 172492.99314267130102962, 355010.62214607698842883 172493.0127762962365523, 355012.88672911655157804 172492.98705775768030435, 355014.54041728377342224 172492.79424481029855087, 355015.32196858047973365 172493.93038919212995097, 355015.08952503028558567 172494.79811985814012587, 355014.60987601958913729 172495.50674701976822689, 355013.81796175485942513 172496.04824983543949202, 355012.46943600045051426 172496.4363045240752399, 355011.03651992726372555 172497.29801814252277836, 355010.17436574248131365 172498.63349885400384665, 355010.88435495994053781 172501.33913508348632604, 355012.12188921292545274 172504.2951741412980482, 355013.68274761422071606 172506.73496509500546381, 355014.8554872665554285 172507.47349299432244152, 355015.41107779880985618 172507.2945351519738324, 355015.87960746424505487 172506.24569558532675728, 355015.88994063826976344 172505.1832005160395056, 355015.65109426330309361 172503.36854689521715045, 355015.55810954049229622 172502.12098218075698242, 355015.67713934148196131 172501.32792058639461175, 355016.13034287712071091 172501.5701339062070474, 355016.51353427569847554 172502.25627634761622176, 355017.16248923249077052 172502.73739728570217267, 355017.73732648871373385 172502.31279255589470267, 355017.95749180600978434 172501.71376687212614343, 355018.58063366240821779 172501.47218503296608105, 355019.38639854860957712 172502.44392976950621232, 355020.47342803946230561 172503.91944133682409301, 355022.71294565801508725 172506.29936599323991686, 355024.47276870958739892 172507.49629225133685395, 355025.66956098756054416 172507.62736103939823806, 355026.81042144366074353 172508.06148130405927077, 355027.96149683720432222 172508.73602201440371573, 355029.16733521560672671 172509.18231543630827218, 355030.30775271495804191 172508.98595276643754914, 355030.61201565666124225 172508.17879651702241972, 355030.23017665627412498 172507.06444205070147291, 355030.40628547687083483 172505.66634642338613048, 355030.73599803866818547 172504.59439857618417591, 355030.7944904319010675 172503.26875245705014095, 355030.39442434831289575 172501.91638016392244026, 355029.58524873421993107 172500.10210457030916587, 355028.6312124605756253 172498.88564431230770424, 355028.30286240542773157 172498.00435458810534328, 355028.61783886898774654 172497.76458696654299274, 355029.53694646363146603 172497.48180104454513639, 355030.24248775758314878 172496.82261201000073925, 355030.53434422734426335 172495.88330040971050039, 355029.9202812840230763 172494.63031472056172788, 355029.36535060167079791 172493.9587620384991169, 355029.42908936570165679 172493.3287229347624816, 355030.13892023626249284 172492.60567678016377613, 355031.44789341907016933 172492.07952907722210512, 355034.01841053809039295 172491.47371876513352618, 355034.83813055185601115 172492.25646252522710711, 355035.93701542448252439 172493.43798425508430228, 355037.11732455441961065 172494.94474236544920132, 355038.66398548206780106 172497.5488000275217928, 355039.68715434393379837 172499.45935545105021447, 355040.42038054653676227 172500.41656852315645665, 355041.09251411340665072 172501.02507432602578774, 355041.97227460739668459 172501.40390052559087053, 355042.84535585914272815 172501.12931148923235014, 355043.68844181497115642 172500.52778962394222617, 355046.01810051134089008 172500.01958241744432598, 355046.74422978702932596 172499.27359477302525192, 355047.08742239489220083 172498.0830565812648274, 355046.72989052999764681 172496.94402974424883723, 355046.40232414531055838 172496.22317330667283386, 355046.4743433742551133 172495.67122241790639237, 355047.23803415149450302 172495.46057439543073997, 355048.37494850705843419 172495.43921911541838199, 355049.32429487607441843 172494.80122177471639588, 355049.48196986044058576 172493.76682427531341091, 355049.60289745987392962 172493.3139899218804203, 355050.4699760036310181 172493.04297388321720064, 355051.75021114049013704 172492.85286930605070665, 355054.15364104369655252 172492.19858735363231972, 355056.20442681107670069 172491.91567204671446234, 355057.9139023688621819 172492.32589392649242654, 355058.77918830350972712 172492.32723853335483, 355059.26316414889879525 172491.70571801858022809, 355059.27093585801776499 172490.76437179790809751, 355059.27823573106434196 172489.9049783778609708, 355059.9776958751026541 172489.44777649035677314, 355060.48682158789597452 172489.80312640534248203, 355060.9366750376066193 172490.71372779022203758, 355061.31371689005754888 172491.6276894616894424, 355061.75280171062331647 172491.98189441644353792, 355062.28197080822428688 172491.68897071591345593, 355062.39916262659244239 172490.98237417201744393, 355062.29985237249638885 172490.19267623277846724, 355062.56956125580472872 172489.76098478469066322, 355063.23421822884120047 172489.3512426046654582, 355063.63134060788433999 172489.45112735906150192, 355065.54000825330149382 172489.17012570024235174, 355067.15351778210606426 172489.32966514240251854, 355068.21582357422448695 172489.79203323076944798, 355069.0788507912075147 172490.35367848817259073, 355069.99320775642991066 172490.31203189311781898, 355070.94287598825758323 172489.59763829241273925, 355071.89514404034707695 172488.62041491433046758, 355072.94332735461648554 172487.97711134445853531, 355074.19342616631183773 172487.65879311948083341, 355075.40394505206495523 172487.41496441786875948, 355076.21733674663119018 172486.86508055677404627, 355076.37105879781302065 172486.18071316037094221, 355075.94460284383967519 172485.5487666858243756, 355075.42261627956759185 172484.68891885044286028, 355075.30880359711591154 172484.07557778194313869, 355075.92872502456884831 172484.03789058641996235, 355076.84573851904133335 172484.46533155912766233, 355077.89846106379991397 172484.79274925141362473, 355079.30016908817924559 172484.40654888516291976, 355079.95041560917161405 172483.59434801922179759, 355080.62758687697350979 172482.56420318532036617, 355080.83991882449481636 172481.95628312381450087, 355079.980108889460098 172481.82494916615542024, 355079.23133590375073254 172481.89820470323320478, 355079.12408400326967239 172481.41363086603814736, 355079.56574872729834169 172480.9363274538773112, 355080.21460033592302352 172480.1587459571310319, 355081.1691620898200199 172479.35747507144697011, 355083.50178737216629088 172478.488911974709481, 355085.69131905224639922 172477.91435270896181464, 355088.01348717842483893 172477.46290244220290333, 355089.77570356766227633 172476.89084265381097794, 355091.44180648459587246 172475.98785445600515231, 355093.11736708646640182 172474.50163956469623372, 355094.17352024943102151 172473.66942710406146944, 355095.67189656535629183 172473.08920510916505009, 355096.85440914914943278 172473.19382029620464891, 355098.12096623319666833 172473.53953134524635971, 355100.72858397278469056 172473.6707095307065174, 355102.77312705758959055 172473.59765850007534027, 355104.01550346781732515 172473.66257326485356316, 355104.89445864642038941 172473.48322085977997631, 355105.17455109511502087 172473.13646793528459966, 355105.06213865429162979 172472.45088873256463557, 355104.46728099975734949 172471.83776253572432324, 355103.45778594282455742 172471.58537156163947657, 355102.38441295106895268 172471.33284362690756097, 355101.93294462154153734 172470.93937002553138882, 355102.22603627934586257 172470.64306453167228028, 355103.46352431562263519 172470.5988847937551327, 355104.2443307051435113 172470.48249157995451242, 355105.30989716574549675 172469.97753627836937085, 355106.00832071114564314 172469.9708383230608888, 355106.74344676383771002 172469.78142139158444479, 355107.2249528260435909 172469.17747644940391183, 355107.72280005435459316 172468.34710690483916551, 355107.90578472369816154 172467.45354015391785651, 355107.42352999129798263 172466.85441361926496029, 355106.79064424394164234 172466.43261054571485147, 355106.43211196782067418 172465.74903442285722122, 355106.42690751375630498 172464.66734663507668301, 355106.68601918476633728 172463.71816078328993171, 355107.29325809946749359 172462.77487253106664866, 355109.25832355889724568 172460.46518281201133505, 355111.43600588943809271 172458.29488101328024641, 355114.48019276995910332 172456.0046459975419566, 355119.2789059643400833 172452.25198137300321832, 355124.56055193231441081 172448.20774902077391744, 355129.14822230173740536 172443.58739025966497138, 355131.96572382131125778 172440.93076270597521216, 355135.13746938435360789 172437.98564766795607284, 355139.97655519947875291 172434.15874157776124775, 355142.42388736992143095 172432.44579660089220852, 355146.29423623491311446 172429.57997016870649531, 355151.40322190406732261 172425.56351372314384207, 355156.30652380315586925 172421.77894512418424711, 355160.28339470701757818 172418.934110764763318, 355164.55223994801053777 172416.05244926223531365, 355173.4483651831978932 172408.72589636000338942, 355175.11015792610123754 172407.427889259532094, 355176.29170448274817318 172406.57993852137587965, 355177.05304350046208128 172406.6313886099960655, 355177.73586237843846902 172407.10626700561260805, 355178.55146989319473505 172407.79573717841412872, 355179.37283806456252933 172407.89634368772385642, 355180.51786722615361214 172407.37694667361211032, 355181.28981557447696105 172407.1515000588260591, 355182.26436696527525783 172407.58906157017918304, 355183.30044286849442869 172408.16733007645234466, 355184.08304074627812952 172408.30273504962678999, 355185.06366358243394643 172407.60205383255379274, 355185.46192857634741813 172406.59670969063881785, 355184.53703125042375177 172405.52464136679191142, 355183.47027603420428932 172405.42604162782663479, 355182.36639187298715115 172405.40029483591206372, 355181.25015443447045982 172405.08556664176285267, 355180.83725153625709936 172404.62504888663534075, 355180.91484569344902411 172403.78933619684539735, 355181.49701975320931524 172402.30301493807928637, 355182.62812438537366688 172399.57839197461726144, 355184.51784461480565369 172395.0482671859790571, 355185.68043863563798368 172392.94951944146305323, 355186.35561738663818687 172392.51186006871284917, 355187.05117782717570662 172392.83272414206294343, 355189.133543606614694 172393.23076889174990356, 355190.92305888037662953 172393.04846868279855698, 355192.31344649160746485 172392.21597703208681196, 355193.08516931021586061 172391.40194207319291309, 355193.56811474927235395 172390.2671276587061584, 355193.56963436934165657 172389.08666312298737466, 355193.1709282734664157 172387.86498603713698685, 355192.96279183938167989 172386.67327208863571286, 355193.53213699732441455 172385.46805017278529704, 355194.37978595588356256 172384.1145419625681825, 355195.80348251224495471 172382.2167999015073292, 355197.24024227599147707 172381.11217097693588585, 355198.17668380786199123 172379.77132167993113399, 355199.31061233300715685 172378.3962251422344707, 355200.33334159333026037 172377.08041930454783142, 355201.20222839259076864 172377.11878992302808911, 355202.12956590170506388 172377.52124412392731756, 355202.90090873220469803 172377.17292274191277102, 355203.16452712984755635 172376.25056883075740188, 355203.18645604490302503 172374.90928861685097218, 355203.46531580772716552 172373.52911247685551643, 355204.58281241718214005 172371.67966833710670471, 355206.80855880479793996 172369.33830722543643788, 355215.31461641227360815 172362.22232009173603728, 355218.76574797503417358 172358.94956268300302327, 355223.34160227980464697 172354.33512855262961239, 355225.95925960090244189 172351.86626443004934117, 355228.78086992731550708 172349.70578498934628442, 355231.80278560949955136 172347.93568820500513539, 355234.47692715434823185 172346.29636901745107025, 355238.36678350064903498 172344.20512228511506692, 355241.72193757048808038 172342.43852775514824316, 355244.62942397745791823 172341.98139991541393101, 355244.64907220576424152 172342.89845599263207987, 355244.76666103664319962 172343.67224549775710329, 355245.4981827714946121 172344.40911159251118079, 355246.77798733062809333 172344.90200518775964156, 355248.53826909663621336 172344.7281691420939751, 355250.44115162827074528 172343.9322006250731647, 355252.29557976668002084 172342.8125044388580136, 355253.54911251878365874 172341.21205031248973683, 355253.85937367763835937 172340.10977527283830568, 355254.0683330824249424 172339.22433863067999482, 355254.59341826348099858 172338.43031957017956302, 355254.75310862949118018 172337.34713742707390338, 355254.34082615369698033 172336.60442090319702402, 355253.37704234570264816 172336.17515777569497004, 355251.94910033536143601 172335.64231513621052727, 355251.46092922455864027 172334.78581231291173026, 355251.72515245201066136 172333.53564062906662002, 355252.91908703930675983 172331.92187999130692333, 355255.75103898602537811 172329.0992763414978981, 355257.09227546030888334 172327.76528023672290146, 355258.15543538617203012 172327.48462066089268774, 355258.66574607812799513 172327.88382435962557793, 355259.85648802749346942 172328.22298726468579844, 355260.90710030146874487 172328.02110544400056824, 355261.72199622396146879 172327.69504835386760533, 355262.25491677538957447 172326.61709566344507039, 355263.01602911972440779 172325.87305404833750799, 355263.94947927334578708 172326.17691171704791486, 355264.80515315104275942 172327.20661733130691573, 355265.77317509282147512 172327.83816367696272209, 355266.77951476792804897 172327.19709283323027194, 355267.72667031869059429 172325.96054260683013126, 355269.07618640863802284 172324.16868932475335896, 355270.65242963092168793 172322.50340902985772118, 355272.31570097705116495 172321.62929201265797019, 355274.01521994371432811 172321.19933149096323177, 355276.66069667064584792 172320.44195545907132328, 355278.73806610377505422 172319.52185225731227547, 355279.78828019840875641 172318.48557667492423207, 355280.85743219067808241 172317.05812410800717771, 355281.77750160731375217 172315.82803359214449301, 355282.51463801960926503 172315.44467003335012123, 355283.13299810764146969 172316.24246589193353429, 355284.10178288572933525 172316.86803125630831346, 355285.24634354515001178 172316.77111010171938688, 355285.91132724331691861 172316.08906069496879354, 355286.33691637014271691 172314.57893121836241335, 355286.56369244086090475 172312.49033265857724473, 355286.31325680378358811 172310.11231593415141106, 355285.89305678964592516 172307.67164607456652448, 355285.31610890966840088 172306.39722759224241599, 355284.48730894993059337 172305.86641078075626865, 355284.04682873259298503 172305.24227191018871963, 355284.25041648698970675 172304.46600046509411186, 355285.59473131381673738 172304.02870229579275474, 355287.55295386171201244 172303.92504991980968043, 355289.45406087418086827 172303.71485045447479934, 355290.44352757249725983 172303.01641186379129067, 355290.71110112365568057 172302.13346745085436851, 355290.50365311268251389 172300.60941694752546027, 355290.20041141082765535 172299.01960309484275058, 355290.27231767133343965 172298.3317719665938057, 355290.8509972151950933 172298.45650584809482098, 355291.76575899089220911 172298.84588918730150908, 355293.26410239358665422 172298.710923895414453, 355294.44978884304873645 172297.7071444385801442, 355295.03869977343128994 172296.63124332844745368, 355295.67217120574787259 172295.97364694409770891, 355296.6387767584528774 172296.12017268181079999, 355298.10881354892626405 172296.19862534676212817, 355299.43090741458581761 172295.93025599850807339, 355301.10939594625961035 172295.49261739861685783, 355301.82309905474539846 172294.67932963999919593, 355301.82232987368479371 172293.91895017394563183, 355301.5832286158693023 172292.66680536820786074, 355300.78490658412920311 172290.72171199216973037, 355300.69589873577933758 172289.7163071627728641, 355301.4138169206562452 172288.93931577453622594, 355302.4694275624351576 172288.33720983361126855, 355303.49901072605280206 172287.73747728817397729, 355303.6489874497638084 172286.99617419129936025, 355303.29617982287891209 172285.9258128390647471, 355301.97820046776905656 172282.4976695561199449, 355301.62525674386415631 172281.08892175200162455, 355303.49664032296277583 172280.46098042244557291, 355307.17732651042751968 172280.57665053533855826, 355309.52455466281389818 172280.9129989028442651, 355311.66278479446191341 172281.10680187772959471, 355312.69574478588765487 172280.83246422879165038, 355312.99"/>
    <m/>
    <x v="2"/>
    <x v="2"/>
    <m/>
    <m/>
    <m/>
    <x v="2"/>
    <x v="2"/>
    <x v="2"/>
    <x v="2"/>
    <x v="2"/>
    <x v="2"/>
    <x v="2"/>
    <x v="2"/>
    <m/>
    <m/>
  </r>
  <r>
    <s v="243915203260258 172280.25599006225820631, 355312.60852587164845318 172279.39701734547270462, 355311.69739619293250144 172278.23420774115948007, 355310.72100670356303453 172276.88395428936928511, 355309.37104210571851581 172274.85401875368552282, 355308.99329375301022083 172273.67885937419487163, 355309.52647191460710019 172272.9881492147105746, 355310.35400307772215456 172272.33433462120592594, 355311.50859105063136667 172271.784206265991088, 355312.19014904624782503 172271.31659361749188974, 355312.22874770022463053 172270.59714477194938809, 355312.38292911124881357 172269.94294776144670323, 355313.32332076673628762 172269.49544176628114656, 355314.02804448985261843 172269.62080736277857795, 355315.2407420699018985 172270.25828233826905489, 355318.08146441110875458 172271.35167809226550162, 355320.00012697489000857 172272.11055537877837196, 355321.80389175447635353 172272.36289647227386013, 355323.7998768751276657 172272.31586145260371268, 355324.86782347381813452 172271.84780366165796295, 355324.89403922401834279 172271.04023060598410666, 355324.51480838097631931 172269.84405588725348935, 355322.39579928974853829 172263.30517312727170065, 355322.23964918509591371 172261.80556318088201806, 355322.55185456690378487 172260.55905174877261743, 355323.12637310329591855 172259.6010035389335826, 355324.35535960923880339 172259.42542051727650687, 355326.64400180277880281 172259.75365831557428464, 355328.24435389705467969 172259.57761592697352171, 355328.76050312852021307 172259.12871645780978724, 355328.57913753646425903 172258.54172401572577655, 355328.5210573764052242 172257.75033935706596822, 355328.90754046523943543 172257.58482398465275764, 355329.43700614286353812 172257.62265364598715678, 355330.34324247727636248 172257.43452157912543043, 355330.75693827541545033 172256.71334959159139544, 355330.8693936177296564 172255.79420740238856524, 355330.59674988407641649 172254.97157905134372413, 355329.85061108478112146 172254.3120757537544705, 355329.09641310339793563 172253.55469881632598117, 355329.20917982619721442 172252.76838422642322257, 355329.84309924533590674 172252.38694605318596587, 355330.75580186408478767 172252.41955135494936258, 355331.27439801068976521 172252.35973756609018892, 355331.39971947961021215 172251.59070748090744019, 355331.25716221425682306 172250.57141574937850237, 355331.04780265176668763 172248.53925783967133611, 355331.13318020279984921 172246.72323623375268653, 355331.42854897282086313 172245.36335658142343163, 355332.20848179189488292 172243.98349305283045396, 355333.65567070443648845 172242.27237429731758311, 355343.4102994006825611 172228.90436822007177398, 355359.15131461416603997 172207.66629957902478054, 355359.59821514243958518 172207.74054027878446504, 355360.57331887527834624 172208.15324916579993442, 355361.41963787545682862 172208.06423779699252918, 355361.98749433690682054 172207.63123121106764302, 355362.71761998842703179 172206.64837471628561616, 355362.80355468753259629 172205.75688616442494094, 355362.60348346183309332 172204.95422481698915362, 355362.24454627779778093 172204.37574708601459861, 355361.42908034974243492 172203.74325545789906755, 355361.10961708897957578 172202.96521741163451225, 355361.14186903368681669 172201.95242016745032743, 355361.54384120984468609 172200.36577426618896425, 355362.9181882623815909 172198.09135215816786513, 355364.45384587114676833 172195.89700665627606213, 355366.00311875925399363 172194.0201072926283814, 355367.14457926782779396 172191.98293307633139193, 355368.52505984285380691 172189.64228133478900418, 355372.86343775386922061 172182.14765845879446715, 355378.11613077088259161 172174.09584010351682082, 355378.60990239272359759 172173.48157448647543788, 355379.84154788730666041 172172.53176621842430905, 355380.42829976312350482 172172.60554749984294176, 355381.51716666045831516 172172.83732812886592001, 355382.62372583977412432 172172.88989753380883485, 355383.64536586124449968 172172.68090838036732748, 355384.18200388981495053 172172.21372961770975962, 355384.31996300426544622 172171.46980128553695977, 355384.55761829821858555 172170.69534933904651552, 355385.39394059457117692 172170.44420951791107655, 355386.79671725363004953 172170.24696274945745245, 355389.35961154557298869 172169.71225897362455726, 355390.32842918136157095 172169.69769447314320132, 355391.18030410102801397 172169.97451690118759871, 355392.25776416633743793 172169.97216116852359846, 355392.93235774198547006 172169.60252995701739565, 355392.81098760513123125 172168.63274953549262136, 355392.18763254472287372 172166.83320650138193741, 355391.1235308013856411 172164.41392025648383424, 355389.90937025554012507 172162.99603157391538844, 355389.19526317872805521 172162.73235779465176165, 355388.06033635867061093 172162.71042522857896984, 355386.66187823284417391 172162.6918131583952345, 355385.64847435161937028 172162.34193602402228862, 355385.31026624259538949 172161.5388266213121824, 355385.36078968842048198 172160.52367814426543191, 355385.75350258208345622 172159.15170594822848216, 355386.51099233306013048 172158.69180206669261679, 355387.79805803450290114 172159.22253385570365936, 355389.07141485367901623 172159.78348738490603864, 355390.40012960461899638 172159.58318235486513004, 355390.95891564281191677 172159.04692289850208908, 355391.44770323811098933 172159.07373934017959982, 355392.18116477312287316 172159.42361804097890854, 355392.870985361863859 172159.48851118568563834, 355393.46386999904643744 172159.02100361470365897, 355393.37676035438198596 172158.31918443070026115, 355393.10624400898814201 172157.14517311408417299, 355392.67742539645405486 172156.42405333375791088, 355391.99298854114022106 172156.07698525680461898, 355390.41391261876560748 172155.79737319226842374, 355389.94204414600972086 172155.23384110716870055, 355389.54574367380701005 172154.53126621013507247, 355388.69738907588180155 172154.42936433909926564, 355387.97667139692930505 172154.44895860034739599, 355387.50682751275599003 172154.12727167562115937, 355387.65419713326264173 172153.51621654938207939, 355388.62371509009972215 172152.76485266239615157, 355389.46752656565513462 172152.09169940982246771, 355389.90175610792357475 172150.90460928826360032, 355390.30083876056596637 172149.80919146240921691, 355391.67558154894504696 172148.45496561808977276, 355392.86049813171848655 172147.04427626222604886, 355395.20867974922293797 172144.24165948561858386, 355396.15835014695767313 172144.33106133557157591, 355397.41743268660502508 172144.86446205625543371, 355398.0679018726805225 172144.55614578147651628, 355398.96100446698255837 172144.51500298856990412, 355399.92725390044506639 172144.73261163174174726, 355400.59692786133382469 172144.51599578035529703, 355401.68605014437343925 172143.73420802963664755, 355402.62231424648780376 172142.74554479087237269, 355402.4879361781058833 172141.8123408401152119, 355400.55798127385787666 172131.68199503468349576, 355400.73825046635465696 172130.92808013613102958, 355401.21760129870381206 172130.71759446267969906, 355403.05730931030120701 172130.37823034508619457, 355403.52551866788417101 172131.42816224007401615, 355405.07263861026149243 172136.20739426114596426, 355406.05016456253360957 172138.04987315373728052, 355408.07634150236845016 172138.08347868034616113, 355411.05983914062380791 172137.48425602138740942, 355412.86422352842055261 172136.61383815982844681, 355413.14156895619817078 172135.60886472172569484, 355413.15045336418552324 172134.1164329894236289, 355413.06466990453191102 172132.55293051683111116, 355412.22773082298226655 172130.68507955659879372, 355411.26785778027260676 172129.9506721404613927, 355410.55215659987879917 172129.42017797031439841, 355410.43106508196797222 172128.82127369428053498, 355410.86251762695610523 172128.06641917070373893, 355411.16241609549615532 172127.08213916805107147, 355411.10700358275789768 172125.95342017832444981, 355411.4185753011261113 172124.67490500496933237, 355411.74724307388532907 172123.1046246190671809, 355412.23089552618330345 172122.79131954582408071, 355412.77964907593559474 172123.46479555359110236, 355413.60329283191822469 172124.50050863105570897, 355414.61781363381305709 172125.34645846526836976, 355415.2516111196600832 172125.0259057930088602, 355415.46913957258220762 172124.10002284083748236, 355415.43923387222457677 172122.99970683635910973, 355415.18134032771922648 172121.19576632819371298, 355414.61630957893794402 172119.78552797972224653, 355414.49556989467237145 172119.15297619934426621, 355414.85023845365503803 172118.77978731488110498, 355415.6679723845445551 172118.72825137356994674, 355416.60235783644020557 172118.27283710695337504, 355418.01491691393312067 172117.48845652374438941, 355419.00884754362050444 172117.00818006944609806, 355419.88692527206148952 172117.33295115747023374, 355420.5809684133855626 172118.2003179985913448, 355421.78330149641260505 172120.90585780522087589, 355423.52188659348757938 172124.41537745943060145, 355425.33752436656504869 172126.17362827871693298, 355426.65604289126349613 172126.72833476518280804, 355427.57193437672685832 172126.8557967803790234, 355427.84020276146475226 172124.8350096718640998, 355427.62016080226749182 172123.94723952008644119, 355427.60440226102946326 172122.93640007771318778, 355428.0080632355529815 172122.17035268101608381, 355429.06330256821820512 172121.08182642696192488, 355429.75080150197027251 172119.81875272135948762, 355430.38057885982561857 172116.65698480181163177, 355431.0844294005073607 172114.69016762962564826, 355431.76671244925819337 172113.63922304398147389, 355432.67752036871388555 172113.22130937926704064, 355434.33297330146888271 172112.99332848115591332, 355436.12019433086970821 172112.42811071150936186, 355436.63653199782129377 172111.81975971104111522, 355436.74487276922445744 172111.20979139750124887, 355436.76988462556619197 172110.41088406258495525, 355436.45563597686123103 172109.10413281811634079, 355436.09217276307754219 172108.07616123830666766, 355435.74591634975513443 172106.89273200696334243, 355435.98593711748253554 172106.24336208740714937, 355436.72596905945101753 172105.91589134722016752, 355437.71593300747917965 172105.59345952031435445, 355438.84015079477103427 172104.75462550728116184, 355438.91061010130215436 172103.63655271689640358, 355438.65530840319115669 172102.59489403705811128, 355438.15037400496657938 172101.87840046489145607, 355437.83486753044417128 172101.15161948936292902, 355438.03369597101118416 172100.36231621651677415, 355439.17597941635176539 172099.68406325351679698, 355441.37108922586776316 172098.6302577368915081, 355443.79378004453610629 172096.76500268967356533, 355445.52002838894259185 172094.38925863121403381, 355446.62062520068138838 172091.59822120843455195, 355447.29772889486048371 172089.05837740941205993, 355447.65278111898805946 172087.21952359465649351, 355448.08283863181713969 172085.73164540558354929, 355449.18100816098740324 172084.14384719642112032, 355450.68365234736120328 172082.9070880351937376, 355454.4945800140267238 172080.76035942469025031, 355463.28194526163861156 172077.51495468337088823, 355472.09874771191971377 172074.79318476078333333, 355478.13231022970285267 172073.11928044253727421, 355482.51179486123146489 172072.15446913515916094, 355487.05212935479357839 172071.39822224288946018, 355490.01598150574136525 172071.12427890225080773, 355491.30937607109081 172070.98932422616053373, 355492.36526641412638128 172070.57513001223560423, 355493.04844880633754656 172069.92962993355467916, 355493.74446369300130755 172068.84388340299483389, 355494.26832953514531255 172067.81791606993647292, 355495.06696020567324013 172066.86239534191554412, 355495.76067168032750487 172066.99173619761131704, 355496.42914532066788524 172067.97726645972579718, 355497.12981231848243624 172069.36296299641253427, 355498.15441907866625115 172070.95034657733049244, 355499.31690094340592623 172071.50591988413361832, 355500.14777781709562987 172071.78080493106972426, 355501.21798525634221733 172072.09237079852027819, 355502.57486800337210298 172072.38870145374676213, 355503.508557248278521 172072.87644026824273169, 355504.53037970385048538 172073.10629699187120423, 355505.57002294191624969 172072.89977963321143761, 355506.95477401692187414 172071.90035611856728792, 355507.58897308586165309 172070.6954586062929593, 355508.70374919171445072 172069.54719930281862617, 355509.71498870942741632 172069.01296302850823849, 355510.23193976620677859 172068.33096526499139145, 355510.55453068547649309 172066.96181701216846704, 355510.72996516636339948 172065.34478316263994202, 355510.39705232158303261 172063.485076502955053, 355510.1056097469991073 172062.14851542917313054, 355510.36897179408697411 172061.14322749892016873, 355511.5326411088462919 172060.58453346701571718, 355512.93902992183575407 172060.50736715103266761, 355514.53642323473468423 172060.56838116800645366, 355515.7617996092303656 172060.1870978144579567, 355517.09507855388801545 172059.40512891643447801, 355516.95111488015390933 172058.10588756372453645, 355516.73109183914493769 172057.44584543548990041, 355516.67806758091319352 172057.04691828327486292, 355516.80373580905143172 172056.76919351919787005, 355517.4635095550911501 172056.4443128781276755, 355518.84168280207086354 172055.72162313404260203, 355521.44474672945216298 172054.53178393724374473, 355522.15253352408763021 172054.44812399562215433, 355522.78722261975053698 172054.5467564519494772, 355523.78393720672465861 172055.22913413698552176, 355524.39761622459627688 172055.76687282731290907, 355525.45253001700621098 172056.37613670667633414, 355526.43068254634272307 172056.65579043905017897, 355527.52346722106449306 172056.54456346086226404, 355529.75229268590919673 172055.70906680950429291, 355531.90562272409442812 172055.04687332530738786, 355533.11387450853362679 172054.81683424836955965, 355534.16014071484096348 172054.67795394285349175, 355535.03159439424052835 172054.52103700529551134, 355543.98408512881724164 172050.92366102384403348, 355545.56395454262383282 172050.32607523491606116, 355547.5849657547660172 172050.07446031051222235, 355548.79451401671394706 172049.97566598659614101, 355549.89495199208613485 172049.53152666875394061, 355551.02747017599176615 172049.03490625455742702, 355552.22875682322774082 172048.54962298949249089, 355553.24456976621877402 172048.43104832008248195, 355554.46196879807393998 172048.44734819832956418, 355555.69670711399521679 172048.23301456164335832, 355556.68456904171034694 172047.76950164372101426, 355557.21544118545716628 172047.13679558370495215, 355557.26956994395004585 172046.27959059184649959, 355556.83264845923986286 172045.42053528520045802, 355556.06425228796433657 172044.77875272586243227, 355556.14529579825466499 172043.37657663691788912, 355556.41846421372611076 172042.18147284857695922, 355556.73396735469577834 172041.50762585102347657, 355557.30636645969934762 172041.4598679764312692, 355558.06644824525574222 172041.76224588270997629, 355558.71503831091104075 172041.80451982066733763, 355559.07398236513836309 172041.37028281425591558, 355558.99879544693976641 172040.7265392477856949, 355558.88155440590344369 172039.63958706537960097, 355559.03220479306764901 172039.00754035101272166, 355559.66436032648198307 172038.9658835559966974, 355560.29248770466074347 172038.77751773269847035, 355560.73410999169573188 172037.85782646865118295, 355561.09009614057140425 172036.46624979481566697, 355561.40395875985268503 172035.29113644943572581, 355561.58041206811321899 172034.61622615059604868, 355561.91648653079755604 172034.51690157572738826, 355562.55618450185284019 172035.05397677241126075, 355563.49947842949768528 172035.66023846925236285, 355565.31236546410946175 172035.81063887663185596, 355566.83186072472017258 172035.91511032253038138, 355568.43259546911576763 172036.02835543343098834, 355569.81540852744365111 172035.81775628967443481, 355570.94723782263463363 172035.30018556915456429, 355571.27302207826869562 172034.78046833071857691, 355571.32925341796362773 172033.86928846029331908, 355572.16334644274320453 172033.18564337317366153, 355573.24915696866810322 172032.62600943580036983, 355575.05526664992794394 172031.76476026931777596, 355576.7281262343749404 172030.1107723904424347, 355577.92535702954046428 172029.08219484251458198, 355578.9970349179347977 172028.41800022189272568, 355580.48310252220835537 172027.45468782115494832, 355581.58378614654066041 172026.60816301451995969, 355581.9449764167657122 172026.00599623186280951, 355582.26315593032632023 172025.45613362756557763, 355582.98732063348870724 172024.66347823373507708, 355583.82605089026037604 172023.84660280693788081, 355585.19656737253535539 172022.45833960227901116, 355585.65323978581000119 172021.38702719064895064, 355585.47639693057863042 172020.72616324474802241, 355585.42294944089371711 172020.30201225506607443, 355585.86651387275196612 172019.83558822725899518, 355587.0246713733067736 172019.45060908689629287, 355588.38633020152337849 172019.11080305400537327, 355589.38921583886258304 172018.53750142169883475, 355590.37007040478056297 172017.66875745949801058, 355591.0348367650876753 172016.79855149768991396, 355591.83583300036843866 172015.96811273170169443, 355592.80623256450053304 172015.47953483404126018, 355593.7461485403473489 172015.20008920377586037, 355594.37240079155890271 172014.70349638815969229, 355593.27267512888647616 172013.92099814343964681, 355592.36346687382319942 172013.70288156298920512, 355592.45698819390963763 172013.33253649505786598, 355593.18648094241507351 172013.07304418238345534, 355594.21907830401323736 172012.62740448000840843, 355595.52383529965300113 172012.46740710159065202, 355596.71439123421441764 172012.96565473056398332, 355597.21106476814020425 172013.29553728812607005, 355597.67202405218267813 172013.35506956127937883, 355598.36329157173167914 172012.81446614908054471, 355599.1167402770370245 172011.857069946534466, 355600.34019856108352542 172010.22568499686894938, 355600.52152414887677878 172009.21222998516168445, 355600.23257333948276937 172008.45077240199316293, 355599.56622697587590665 172007.45505413127830252, 355598.46255679678870365 172006.26544709119480103, 355597.45645433361642063 172005.25068234407808632, 355597.17581028956919909 172004.67174194724066183, 355597.53493271145271137 172004.12880215945187956, 355598.76475681003648788 172003.66430330771254376, 355600.06103721691761166 172003.03885306528536603, 355601.50288470869418234 172001.8329953572829254, 355601.97179990931181237 172000.74372878123540431, 355602.08196139812935144 171999.84356738225324079, 355602.13574223010800779 171998.81206835753982887, 355602.52003980695735663 171997.75443917000666261, 355603.07516236079391092 171996.96215794084127992, 355603.42594619037117809 171996.08463784097693861, 355603.29435162176378071 171995.1077829857240431, 355602.86899738118518144 171993.97562192601617426, 355603.05772407178301364 171993.09386975958477706, 355603.74412093753926456 171992.48936326138209552, 355604.95585575670702383 171991.47905701986746863, 355606.03081340237986296 171990.80626797553850338, 355606.99495579645736143 171990.93256709835259244, 355607.85688994242809713 171990.20148836332373321, 355607.76559848879696801 171989.37140219670254737, 355607.57628947886405513 171988.52934374031610787, 355607.53862621984444559 171987.86801698559429497, 355608.08964593219570816 171987.12670818431070074, 355609.71979547973023728 171985.1603800913435407, 355610.66538303240668029 171983.71270403184462339, 355611.31303893879521638 171983.08840006735408679, 355612.39152690290939063 171982.6007302415673621, 355613.44605202612001449 171982.25181227904977277, 355614.58218547719297931 171982.06959545606514439, 355615.94334075518418103 171982.39080269739497453, 355617.31803525792201981 171981.88702934893080965, 355617.85748205694835633 171981.13967772899195552, 355617.90385527233593166 171980.27021991310175508, 355618.10584203305188566 171978.77759527822490782, 355618.02081192890182137 171976.18635824107332155, 355618.46043183410074562 171975.31282536324579269, 355618.82159576308913529 171974.71591037645703182, 355619.27868802787270397 171973.71922688750782982, 355619.62028403329895809 171971.20212884509237483, 355620.4983652108348906 171970.12492821557680145, 355620.69543165492359549 171969.52877863257890567, 355620.67699469794752076 171968.89393023308366537, 355620.48789981391746551 171968.25285244436236098, 355620.39035361085552722 171967.671592983067967, 355620.65403484198031947 171966.65134448063327, 355621.51907654968090355 171965.22708180744666606, 355622.49962160899303854 171963.82300129084615037, 355624.15894368797307834 171962.18940362118883058, 355627.30320751562248915 171959.41501987853553146, 355631.19871315802447498 171956.19670082256197929, 355634.1007167935022153 171954.21390670054825023, 355638.86094392044469714 171951.37775803287513554, 355643.90143323398660868 171948.38032484764698893, 355647.29356184345670044 171946.41342227498535067, 355651.51952872978290543 171943.66748267225921154, 355655.53271860466338694 171941.11870817438466474, 355660.49471486092079431 171938.44186261185677722, 355665.23551420745206997 171936.4237029806827195, 355670.45233627234119922 171934.40829538385150954, 355676.74923828575992957 171932.5746082462137565, 355681.50957895407918841 171931.67772083205636591, 355687.52993728482397273 171931.00589894887525588, 355693.3747120774933137 171930.71359881805256009, 355699.94430981948971748 171930.69149943930096924, 355708.41668598842807114 171930.93011475604726002, 355714.7730227168649435 171931.61608528136275709, 355721.92719063552794978 171932.78557170985732228, 355726.66845943999942392 171933.78113155899336562, 355731.821430440293625 171935.16007248463574797, 355737.90431204566266388 171937.06184823892544955, 355746.80512856668792665 171940.18093714938731864, 355755.97248009918257594 171944.48867457802407444, 355759.84702823031693697 171946.69517336087301373, 355761.84258834843058139 171947.96387725725071505, 355766.88976445852313191 171950.52935653709573671, 355760.7498270608484745 171971.94184836273780093, 355765.03024221217492595 171974.22158834664151073, 355770.86422139569185674 171956.5866642419132404, 355772.9166262277867645 171956.4196654575644061, 355774.50762310903519392 171956.56290783465374261, 355776.73988608387298882 171956.9547411457169801, 355779.85682270070537925 171957.68353140674298629, 355782.83251949166879058 171958.47048480343073606, 355789.08702038787305355 171960.3938845427474007, 355794.4363532432471402 171962.40184829809004441, 355799.49785863317083567 171964.35029251890955493, 355803.87367622304009274 171966.31087305484106764, 355807.51550455146934837 171968.55077106703538448, 355812.399670779122971 171972.86189853120595217, 355814.29811391449766234 171974.58477809670148417, 355816.20383651833981276 171976.29303747694939375, 355818.52920367592014372 171977.8722227435791865, 355821.46825513854855672 171979.79317491507390514, 355824.6028652930399403 171981.54069274390349165, 355830.02350614970782772 171984.33277975273085758, 355835.60414796113036573 171986.43051480350550264, 355842.81693409022409469 171988.72293583187274635, 355850.71861890936270356 171991.2277281223796308, 355861.37771240726578981 171994.47593676892574877, 355868.65683091775281355 171996.59561946062603965, 355874.97511402744567022 171998.31903141917428002, 355880.56507296831114218 171999.47164100152440369, 355895.01749761484097689 172001.69628264592029154, 355903.12870656733866781 172002.43532407301245257, 355914.54543701646616682 172003.13511424412718043, 355925.52477817772887647 172003.33725565241184086, 355934.66865820501698181 172003.31144741544267163, 355942.89393846737220883 172003.50351157772820443, 355950.8433307777158916 172003.67862036055885255, 355957.42953059740830213 172003.78051471948856488, 355963.88990722165908664 172004.06920074811205268, 355969.85957942705135792 172004.48196350247599185, 355974.26838430052157491 172004.50326515769120306, 355976.76779723382787779 172004.34046094119548798, 355979.74635425547603518 172003.83788570365868509, 355983.03684917243663222 172002.995128943992313, 355991.82519901113118976 172000.39504776173271239, 356012.95815332827623934 171994.23327557172160596, 356032.33343452238477767 171990.00329944066470489, 356036.30301832919940352 171989.17353386164177209, 356041.02765616233227775 171988.50401239917846397, 356044.11738077003974468 171988.143492222414352, 356049.0991898367065005 171987.58213121583685279, 356051.7367441866081208 171987.21177228720625862, 356053.31671625335002318 171987.15440730022964999, 356054.36059035826474428 171987.3345418821554631, 356055.43635961774270982 171987.77938935405109078, 356056.42609991901554167 171988.25721069262363017, 356057.2776283003622666 171988.4083504049340263, 356058.23742940532974899 171987.84124480909667909, 356058.95364885951858014 171987.0011592167429626, 356059.43982978974236175 171985.85439007275272161, 356060.51391088892705739 171984.88137866009492427, 356062.01717007235856727 171984.39944050647318363, 356063.99398781952913851 171983.86363066703779623, 356065.77517965924926102 171983.34406200970988721, 356074.3179367987322621 171980.72619973495602608, 356075.334507416409906 171980.35907587740803137, 356075.92072482092771679 171980.22277535515604541, 356076.53379021817818284 171980.2372067587566562, 356077.29592765984125435 171980.54380888846935704, 356078.52908536948962137 171981.76606590504525229, 356079.25830064329784364 171982.47592812351649627, 356080.1648339512757957 171983.11822009767638519, 356080.77478923980379477 171983.38766212784685194, 356081.48245931323617697 171983.21771029842784628, 356082.15791492850985378 171980.97019601811189204, 356082.20366926182759926 171979.78555498528294265, 356082.06586079869884998 171978.76909542916109785, 356081.75870396348182112 171977.37541585980216041, 356082.32738093723310158 171976.70564645959530026, 356085.59691992728039622 171974.96304761088686064, 356088.49556633568136021 171974.00382153363898396, 356090.30157824972411618 171973.442544627469033, 356092.23366179940057918 171972.83988373365718871, 356094.25537732872180641 171972.2042670285445638, 356096.44795077841263264 171971.58373579301405698, 356099.25193033978575841 171970.90660381322959438, 356101.56493613997008651 171970.16356003179680556, 356104.36300691426731646 171969.42251973896054551, 356108.18519362591905519 171968.41729546984424815, 356109.48210518137784675 171968.14128764602355659, 356109.93845942051848397 171968.24238517991034314, 356110.37820059264777228 171969.06285919540096074, 356110.95034431287785992 171970.41872128192335367, 356112.25396133156027645 171973.71549584058811888, 356113.76785990793723613 171976.05795305734500289, 356115.3008666307432577 171976.98821285710437223, 356116.56833087565610185 171977.39695187460165471, 356117.21215809741988778 171977.67071639135247096, 356117.84835768840275705 171978.17479682376142591, 356118.611913948552683 171978.46638298203470185, 356119.40133404679363593 171978.52017199696274474, 356119.99485265510156751 171978.15776770951924846, 356120.00539762142580003 171977.57686642912449315, 356119.71666808088775724 171976.80777583230519667, 356119.02202084579039365 171976.0242538062739186, 356118.3499505661893636 171974.91546664870111272, 356118.36208476615138352 171974.26116779854055494, 356118.91060968476813287 171973.29877448128536344, 356119.26007716369349509 171972.44023988291155547, 356119.08842592476867139 171971.66953754250425845, 356119.13045286177657545 171971.07022891123779118, 356119.54665579798165709 171970.51902513159438968, 356120.1211498387856409 171970.0045845826389268, 356121.32102511182893068 171970.69060679542599246, 356121.75661269197007641 171971.62092403275892138, 356121.40084444964304566 171972.25005002471152693, 356121.36361215222859755 171972.80657296616118401, 356121.76184008095879108 171973.40491239161929116, 356122.37190773407928646 171974.0175044973148033, 356123.42025843443116173 171974.23051690083229914, 356124.02847694180672988 171974.52969107840908691, 356124.23401810438372195 171975.25237943493993953, 356124.56369863927830011 171975.78307673876406625, 356125.14840752893360332 171976.1061944785178639, 356125.68481485085794702 171976.05068353761453182, 356126.18614850158337504 171975.6457403608947061, 356127.19566714507527649 171975.29659663670463488, 356128.65664855006616563 171974.78165222937241197, 356130.03943669470027089 171973.97910609527025372, 356131.19978841592092067 171973.04677174898097292, 356132.18762400309788063 171972.22307041863678023, 356133.48006920353509486 171970.88858366478234529, 356134.17237996845506132 171969.94492643629200757, 356135.18364119564648718 171968.8093995027593337, 356136.9003085529548116 171967.4682447838713415, 356138.1067815552232787 171966.66719671024475247, 356138.73343785986071452 171966.45561693434137851, 356139.41707839060109109 171966.59614412637893111, 356140.04286943597253412 171966.66688430629437789, 356140.6949351136572659 171966.33256004075519741, 356141.13048307364806533 171965.71104006207315251, 356141.43713938677683473 171964.9380935305962339, 356141.20833733747713268 171964.27501455851597711, 356141.59545890468871221 171963.53129609179450199, 356142.23107670020544901 171962.92073311860440299, 356143.02159634692361578 171962.10929497255710885, 356143.83147574565373361 171962.13851443398743868, 356144.48244728404097259 171962.70489872089819983, 356145.38103565684286878 171963.79924841015599668, 356146.48114815982989967 171965.06523624784313142, 356147.22835237829713151 171965.42703144688857719, 356148.06439935747766867 171965.14566044008824974, 356148.53153768088668585 171964.53284850547788665, 356148.96985796082299203 171963.48000854143174365, 356149.39850466640200466 171962.7245285558165051, 356149.85643852048087865 171962.58355451287934557, 356149.88431198126636446 171963.09020463173510507, 356149.92812609078828245 171963.8524494266603142, 356150.43851333996281028 171964.39492275228258222, 356150.99767151626292616 171964.55216981936246157, 356151.45355564705096185 171964.01594370399834588, 356152.0079809952294454 171963.15568811836419627, 356152.38890669704414904 171961.3817572031985037, 356152.6151352790184319 171959.92626127513358369, 356152.91299763729330152 171959.14111782872350886, 356153.65514801675453782 171958.75661840988323092, 356154.66770757525227964 171958.79992250230861828, 356155.66327816183911636 171959.19893235695781186, 356157.94787068187724799 171960.37222915142774582, 356159.54570881166728213 171961.06366571964463219, 356160.86803387774853036 171961.62675802659941837, 356162.32510874408762902 171962.06191328639397398, 356163.17758740187855437 171962.06001758709317073, 356163.80007232743082568 171961.38911318290047348, 356164.29646058741491288 171960.496505236485973, 356164.96078666811808944 171959.94575102260569111, 356165.79175425210269168 171960.11736810585716739, 356166.3897247175918892 171960.43859808699926361, 356167.24285972258076072 171960.50070651189889759, 356167.76690638135187328 171959.91395109466975555, 356168.01382718415698037 171959.11853693734155968, 356167.99150027520954609 171958.18754264252493158, 356167.57746713724918664 171957.18472175113856792, 356167.68840754864504561 171956.28755608503706753, 356168.01103259267983958 171955.16750944394152611, 356168.19350210577249527 171954.09640989935724065, 356168.66078131343238056 171953.0533640191424638, 356169.96548904804512858 171952.50123894290300086, 356173.54387234500609338 171951.66945145122008398, 356175.28929066797718406 171951.34225551999406889, 356176.80864670110167935 171951.35286237974651158, 356177.51503910822793841 171951.8034313078969717, 356178.2555659405188635 171952.29124049539677799, 356178.38458475237712264 171952.7463052497478202, 356177.76516254071611911 171953.40317903348477557, 356177.1514767735498026 171954.26802321779541671, 356177.05621997860725969 171955.17961882741656154, 356177.38938394130673259 171955.62453096575336531, 356178.20484838727861643 171955.62385435594478622, 356179.11030271335039288 171955.32383856043452397, 356180.13794443046208471 171955.22132319660158828, 356180.97300589992664754 171955.58746715681627393, 356182.46686709683854133 171955.9815848627476953, 356183.64530494483187795 171955.74193029932212085, 356184.79122110072057694 171954.9726401679799892, 356185.08739731507375836 171954.21930545219220221, 356184.61630625399993733 171953.81736676476430148, 356183.94250583834946156 171953.78492083976743743, 356182.63428975024726242 171953.75760090746916831, 356181.84542971197515726 171953.64079098962247372, 356181.71227002830710262 171953.14680420886725187, 356182.03499252162873745 171952.31195260997628793, 356181.82482504937797785 171951.1232196600176394, 356182.28599102760199457 171950.58103517687413841, 356183.16721728874836117 171950.27772233914583921, 356184.84980692050"/>
    <m/>
    <x v="2"/>
    <x v="2"/>
    <m/>
    <m/>
    <m/>
    <x v="2"/>
    <x v="2"/>
    <x v="2"/>
    <x v="2"/>
    <x v="2"/>
    <x v="2"/>
    <x v="2"/>
    <x v="2"/>
    <m/>
    <m/>
  </r>
  <r>
    <s v="885409 171949.75320131535409018, 356185.87528073746943846 171950.25385855004424229, 356186.09471648593898863 171950.78742326953215525, 356186.69065314478939399 171951.55103053123457357, 356187.61319735663710162 171952.30088511691428721, 356188.55197125230915844 171952.52971498062834144, 356190.32007932208944112 171952.86615290149347857, 356190.84676474297884852 171952.59367434668820351, 356190.84902519773459062 171951.93547858140664175, 356190.3475471485289745 171951.10193157120374963, 356189.60026757779996842 171950.38959704572334886, 356189.47156233451096341 171949.72573723015375435, 356189.87025134661234915 171949.354722791002132, 356190.58492578146979213 171949.3347316476283595, 356191.60753220855258405 171949.88355835201218724, 356192.41943313658703119 171950.5573765336885117, 356193.11145224061328918 171950.67113619920564815, 356193.74668802798260003 171950.38051439094124362, 356193.97103669075295329 171949.81192135531455278, 356193.60982858447823673 171949.01626865012804046, 356192.98342856531962752 171947.82410615292610601, 356193.09868040855508298 171946.87090026325313374, 356193.64549409912433475 171946.28651849360903725, 356194.6896321673411876 171945.70725511445198208, 356196.48938870197162032 171945.46808836312266067, 356200.37459520064294338 171946.35248693556059152, 356203.7579386051511392 171947.45501447794958949, 356205.7024690133985132 171948.13414256839314476, 356207.29541633377084509 171948.87538735650014132, 356208.0878533620852977 171949.47264898393768817, 356208.74749192106537521 171950.10094014648348093, 356208.88656225800514221 171950.50005455716745928, 356208.61543260543840006 171951.05680994916474447, 356207.62829852127470076 171951.33840090601006523, 356206.31577924237353727 171951.73103438399266452, 356205.14658606541343033 171952.16102786216652021, 356203.41605505393818021 171952.94180054194293916, 356202.71920364734251052 171953.71914284332888201, 356202.64863491267897189 171954.5422503583249636, 356203.08922216389328241 171955.47418053622823209, 356204.07505887094885111 171956.45067591854603961, 356205.433008081628941 171956.69284333370160311, 356208.08197228296194226 171956.60486574919195846, 356209.76709222386125475 171956.2456725511001423, 356210.60053482733201236 171955.69191847735783085, 356211.19104507961310446 171954.97932652680901811, 356211.90286810509860516 171954.21225785848218948, 356212.9981531344819814 171954.12626491114497185, 356214.64375089132227004 171954.23216218460584059, 356216.17227623966755345 171954.09478252491680905, 356219.03866293479222804 171953.29704554582713172, 356220.59846731089055538 171952.79181781027000397, 356222.0002918973332271 171952.78479725652141497, 356222.64467657392378896 171953.1788715057191439, 356222.53555866959504783 171954.02920605277176946, 356221.93682274903403595 171954.90865974384360015, 356220.41622675943654031 171956.09592498966958374, 356218.4725372982211411 171957.92981118382886052, 356217.11671639874111861 171959.38324920850573108, 356216.07748550770338625 171960.87210637051612139, 356215.63278346485458314 171962.04070221335859969, 356215.65825188771123067 171963.27095287007978186, 356215.89361240860307589 171964.45321662171045318, 356216.55273277848027647 171965.66013875510543585, 356218.09042073169257492 171966.86273102468112484, 356220.21297827386297286 171967.78367057180730626, 356223.06746433244552463 171968.48317610152298585, 356225.54241130722220987 171968.69368914741789922, 356226.43061298481188715 171968.55829134117811918, 356226.74297843873500824 171968.24247859127353877, 356226.49671501788543537 171967.70035180193372071, 356225.74510791717329994 171967.2178611618001014, 356224.76366367685841396 171966.96121400751871988, 356223.16673286852892488 171966.77110148727660999, 356220.63956491620047018 171966.31818614742951468, 356218.8142080397810787 171965.74335128132952377, 356217.51329762651585042 171965.09908274345798418, 356217.4322045681765303 171964.75644283281872049, 356217.66048872412648052 171964.40179598273243755, 356218.69176210951991379 171964.46418648539111018, 356220.69404064177069813 171964.79465288971550763, 356223.64964876143494621 171965.24006643379107118, 356225.04894079081714153 171965.05599271319806576, 356225.3591592526063323 171964.2546666418784298, 356225.66215377883054316 171963.9686699157464318, 356226.33188697847072035 171964.14247136987978593, 356226.93070109409745783 171964.96557479473995045, 356227.85868563753319904 171965.94593300565611571, 356229.25154000311158597 171966.48586707306094468, 356230.35730384121416137 171966.62423494667746127, 356232.34323366067837924 171966.81709090020740405, 356233.53157177392859012 171967.08784381119767204, 356234.65519051870796829 171967.68474994454300031, 356235.71936301584355533 171968.25021271011792123, 356236.66019181662704796 171968.27618000481743366, 356237.65445013472344726 171967.88909665629034862, 356238.79146933811716735 171967.01850866479799151, 356239.82270627224352211 171966.33267540903761983, 356240.91975636937422678 171965.7604559151805006, 356241.50049473519902676 171965.08457881584763527, 356242.20077896013390273 171963.74413178040413186, 356242.52124607400037348 171962.53069896105444059, 356242.5139778881566599 171960.94676383305341005, 356243.86548171791946515 171959.19711702945642173, 356244.56214246043236926 171958.59186760772718117, 356245.53220224869437516 171958.36619181366404518, 356246.09382984932744876 171958.54250495840096846, 356246.14184695738367736 171959.14849403261905536, 356245.876221903716214 171960.31285754643613473, 356246.39268732635537162 171960.958568855014164, 356246.99559141014469787 171961.52611690998310223, 356247.60785625624703243 171962.17554501804988831, 356248.58998935739509761 171962.53845656651537865, 356249.388070207554847 171962.25329215213423595, 356250.41612006537616253 171961.48444944998482242, 356251.07933139579836279 171960.43719451141078025, 356251.10852148162666708 171958.08561517915222794, 356252.03734267578693107 171958.07042250828817487, 356252.63206167391035706 171958.9917051958036609, 356252.9136566249653697 171959.81963115005055442, 356252.71357615781016648 171960.61503585404716432, 356252.059644581284374 171962.04060182312969118, 356252.10686421161517501 171963.08598200732376426, 356252.76881256065098569 171963.25339322083164006, 356253.92761867411900312 171963.09254206367768347, 356255.58203373808646575 171962.36519012978533283, 356257.31395621376577765 171961.01434055069694296, 356257.9224019612884149 171959.9521544564049691, 356257.82196172833209857 171958.63230545859551057, 356257.508927017217502 171957.97277377417776734, 356257.09954770386684686 171957.47923472145339474, 356257.20640765270218253 171956.99414554768009111, 356258.10533974907593802 171956.71608206263044849, 356259.60540808888617903 171956.55407091235974804, 356261.57517708861269057 171955.81632977834669873, 356263.04060890665277839 171955.18110063823405653, 356264.11658903316128999 171955.10869050840847194, 356265.46250135079026222 171954.99873190617654473, 356266.44032733200583607 171954.57602372270775959, 356266.92612389626447111 171953.79841753968503326, 356267.19065819238312542 171953.03448129189200699, 356267.49558077350957319 171952.44907041412079707, 356267.99140190565958619 171952.62010712962364778, 356268.68757905694656074 171953.4273929747287184, 356269.26728642988018692 171955.10189282125793397, 356269.70007395814172924 171955.4698681469890289, 356270.23435124498791993 171955.31541390798520297, 356270.98165735660586506 171954.82828243158292025, 356271.88846598076634109 171954.00215958192711696, 356272.43606368615292013 171952.59114483580924571, 356271.83243895205669105 171950.76604985329322517, 356271.08239368861541152 171950.09376299986615777, 356269.94613557518459857 171949.58174120349576697, 356267.73765590926632285 171948.70898236514767632, 356266.38876124500529841 171948.01268639496993273, 356266.12227694410830736 171947.28914287930820137, 356266.15155213151592761 171946.67529676860431209, 356266.75799743097741157 171946.41439363406971097, 356267.69595354655757546 171946.52614916994934902, 356269.422154322382994 171946.719108019140549, 356270.74063019640743732 171946.33212275244295597, 356271.3614839818328619 171945.3530533475568518, 356271.74067227769410238 171943.60897646890953183, 356271.68733371025882661 171942.02981809934135526, 356271.19448608672246337 171939.51073478715261444, 356270.21719647222198546 171937.65738512284588069, 356269.58382462128065526 171937.06427946011535823, 356268.82095485378522426 171936.98906599415931851, 356267.98257218499202281 171936.93222242611227557, 356267.45040413411334157 171936.43428169586695731, 356267.33237010560696945 171935.38366104278247803, 356267.69112935441080481 171934.10898415884003043, 356268.45053321914747357 171933.15760182921076193, 356269.36322382802609354 171932.04735201975563541, 356269.45140716771129519 171931.34079226927133277, 356269.33271250023972243 171930.2270224325475283, 356269.09357280627591535 171929.27484958403510973, 356268.77181912609376013 171927.95450213161529973, 356268.77327392500592396 171926.33598426339449361, 356269.47364121966529638 171924.99114056717371568, 356270.67609440651722252 171923.99300087027950212, 356272.02117032028036192 171923.57469808094901964, 356273.22144057491095737 171923.29240421223221347, 356274.20190535247093067 171923.39112067501991987, 356274.81217869708780199 171923.84084150433773175, 356275.4294663742184639 171923.89016472199000418, 356276.64733979606535286 171923.58047779352637008, 356278.86471725901355967 171922.51939305121777579, 356280.46415266755502671 171921.49081494775600731, 356280.75842978875152767 171920.38528276642318815, 356280.58579311950597912 171919.61622423370135948, 356280.12026028806576505 171918.43421147606568411, 356279.27851308090612292 171918.24446381232701242, 356278.55752509518060833 171918.52500693319598213, 356278.06139833224005997 171918.21998220292152837, 356277.54752496385481209 171917.25202008953783661, 356276.70835766429081559 171916.79119781084591523, 356276.44833340356126428 171916.09467939409660175, 356276.73720233200583607 171914.91064579493831843, 356277.37196619133464992 171913.03258077171631157, 356278.48591425636550412 171909.57601085718488321, 356280.15154731518123299 171904.48993993038311601, 356281.42013955116271973 171900.59145213785814121, 356282.19505196413956583 171898.42211613798281178, 356282.61577100085560232 171897.65218387549975887, 356283.31577676901360974 171897.12279947305796668, 356284.00439229642506689 171897.00179085962008685, 356284.67971694481093436 171897.25409461703384295, 356285.63767694227863103 171897.72461157810175791, 356286.58370851061772555 171897.90663746913196519, 356287.07854744617361575 171897.67656470130896196, 356287.29933257109951228 171896.94166146084899083, 356287.2296053595491685 171895.5252933144220151, 356287.31299001211300492 171894.49675104551715776, 356287.6508047302486375 171893.38001704117050394, 356288.31012218532850966 171892.634486936731264, 356288.84023604565300047 171892.54309659393038601, 356289.99450590542983264 171892.89746605465188622, 356291.83852910704445094 171894.09799041872611269, 356293.83880119805689901 171895.42595600307686254, 356295.42845100065460429 171896.43527939287014306, 356296.46716983045917004 171896.92519370431546122, 356297.51864659204147756 171897.02628131909295917, 356298.45947675744537264 171896.80827585561200976, 356299.06515339517500252 171896.18895187333691865, 356299.30213413096498698 171895.50035940768430009, 356299.67106981668621302 171894.55911191494669765, 356299.51034349831752479 171893.44849022367270663, 356299.15911336778663099 171892.45312908594496548, 356298.5795203885063529 171891.62096154369646683, 356297.88848873390816152 171891.55386396386893466, 356297.50416614039568231 171892.09246413531946018, 356297.30283368180971593 171892.82086936617270112, 356297.03189753263723105 171893.25371576444013044, 356295.76826958544552326 171892.71308586787199602, 356293.00148984132101759 171890.7319267897401005, 356291.42798705317545682 171889.3764812863082625, 356290.47877954260911793 171888.30496208620024845, 356290.73705484066158533 171887.2057838934706524, 356292.5930159343406558 171885.3418390293372795, 356294.10304726706817746 171884.22762082482222468, 356295.20531212846981362 171883.90654515160713345, 356296.25300628552213311 171885.20109521865379065, 356297.01035588508239016 171886.64588686963543296, 356298.23699910496361554 171887.93736423779046163, 356299.6096112176310271 171888.4951512161642313, 356300.76818000461207703 171888.34510806860635057, 356302.79302435391582549 171887.40208279155194759, 356305.29714774782769382 171886.26298353908350691, 356307.11986216262448579 171885.17170667753089219, 356307.93378744722576812 171884.19867354753660038, 356308.17651002429192886 171883.11987567541655153, 356307.96453607827425003 171882.21846556389937177, 356305.43289499229285866 171880.93986822583246976, 356303.03421200445154682 171881.01193981076357886, 356299.51755882881116122 171881.10253107995958999, 356298.33485519548412412 171881.10881779756164178, 356297.13075036695227027 171880.79145099991001189, 356297.04414203664055094 171880.46478363685309887, 356298.28576797398272902 171880.11924573703436181, 356299.91536192072089761 171880.03092270932393149, 356301.31892210454680026 171880.03099480213131756, 356302.34463823906844482 171879.7643759164493531, 356302.39918273553485051 171878.75107861164724454, 356302.05157097149640322 171877.82578233821550384, 356301.37224921444430947 171876.8234639092697762, 356300.35022760811261833 171876.14572241512360051, 356298.97902682854328305 171875.47691815806319937, 356298.26834411697927862 171874.29825703182723373, 356297.89230243407655507 171872.34367491013836116, 356297.72959768556756899 171871.0307200230890885, 356298.22501584736164659 171870.72162619337905198, 356298.81859990186057985 171871.15043865708867088, 356299.4831522170570679 171872.58957433491013944, 356300.52206337969982997 171874.56433364772237837, 356301.6196648046025075 171875.56374060298549011, 356302.56796161888632923 171876.5732696870691143, 356303.75057131098583341 171877.21938806847902015, 356305.87561434856615961 171876.81580334156751633, 356308.32169330620672554 171875.67018407222349197, 356310.417920594336465 171874.86266332562081516, 356312.35305214230902493 171874.26117766654351726, 356314.15206133824540302 171873.50096193019999191, 356315.07483079429948702 171872.29274594661546871, 356315.28475372598040849 171870.89817645505536348, 356315.21575650211889297 171868.05663274740800261, 356314.81330937915481627 171865.61928591341711581, 356314.18727204948663712 171863.9647678637993522, 356313.01904407434631139 171862.3986483178450726, 356311.89173762925202027 171861.76984549599001184, 356310.22636467136908323 171861.66165077430196106, 356308.61466382269281894 171862.10341169557068497, 356307.17910924978787079 171862.60175077198073268, 356305.53860988997621462 171862.28274661640170962, 356305.33677729062037542 171861.02718417817959562, 356305.21497659402666613 171859.41207912878599018, 356305.26146684749983251 171857.04476934496778995, 356306.2629150832653977 171853.39514435996534303, 356308.05141552799614146 171849.62598114472348243, 356310.02600600279401988 171845.85457489208783954, 356312.79788945405744016 171841.83335937926312909, 356316.70189131918596104 171835.88441781088477001, 356320.31145723210647702 171830.70714063954073936, 356322.16821028525009751 171828.36832304357085377, 356323.26092376280575991 171827.30880796350538731, 356323.98176657420117408 171827.38625350181246176, 356324.65241836110362783 171828.16886143683223054, 356325.51102712994907051 171828.06488810712471604, 356326.39429282059427351 171827.07437010545982048, 356327.61321828397922218 171825.50677849695784971, 356328.45408775605028495 171823.59292128146626055, 356330.96768429060466588 171819.47899015515577048, 356331.98831077240174636 171818.278226426045876, 356333.21274938259739429 171817.48716126981889829, 356334.01377343805506825 171818.05264868523227051, 356334.67253422632347792 171818.92924407921964303, 356335.45763356774114072 171819.44310902134748176, 356336.36299695644993335 171819.14907739119371399, 356337.199525166884996 171817.89432164223399013, 356336.56555811438011006 171816.42071280762320384, 356336.42422433861065656 171814.84031943959416822, 356337.02118589769816026 171813.55938567366683856, 356338.07369202247355133 171812.80923041742062196, 356339.02113408397417516 171813.46534592343959957, 356339.57725790579570457 171814.42307689599692822, 356340.16746490373043343 171815.57450795936165377, 356341.22819724935106933 171816.81428292975760996, 356342.4426272907294333 171817.47198072768514976, 356343.64864628610666841 171817.79735715535935014, 356345.03302947315387428 171817.76111882389523089, 356346.2874482469051145 171817.01979234727332368, 356347.23463829606771469 171815.69114742451347411, 356348.43381783296354115 171814.11545669980114326, 356349.47195738845039159 171813.07588208356173709, 356349.30527450365480036 171811.71588366932701319, 356348.29470843885792419 171810.56796437170123681, 356346.97382552805356681 171809.43674971384461969, 356346.46238969510886818 171808.34794323856476694, 356346.94912453764118254 171804.82404560362920165, 356348.25431059394031763 171801.69057534675812349, 356349.76065120089333504 171799.2777563029085286, 356351.75448844284983352 171796.13802712317556143, 356352.99151185131631792 171793.67659058567369357, 356354.65254474058747292 171789.47179010749096051, 356356.26859921170398593 171786.75991381681524217, 356357.53762175852898508 171785.13956482167122886, 356359.02052136545535177 171784.08963873004540801, 356360.14988979138433933 171783.39306015981128439, 356361.20083647588035092 171783.07594095717649907, 356361.85704398603411391 171783.42622648424003273, 356362.34210172260645777 171784.39239532925421372, 356365.19748415518552065 171786.03426855336874723, 356367.01927107491064817 171786.63913145841797814, 356369.2326056114397943 171787.17688696645200253, 356371.51386156468652189 171787.46850630274275318, 356372.79594711179379374 171787.34821216738782823, 356374.86528016574447975 171786.48449456057278439, 356376.60392268223222345 171785.54748516873223707, 356380.4719270565547049 171784.34437991608865559, 356383.46615378465503454 171783.71302557236049324, 356384.14683189708739519 171784.14007598464377224, 356384.83492236025631428 171785.00124566041631624, 356385.67865543626248837 171784.94098457758082077, 356387.03327363065909594 171784.3368337398278527, 356387.87242441263515502 171783.80173420469509438, 356388.24206020083511248 171782.83044387877453119, 356387.99617208878044039 171781.47004847758216783, 356387.0499030026840046 171780.01930230687139556, 356385.67579920054413378 171778.49178512347862124, 356383.0671668992144987 171776.75875028048176318, 356381.03864081832580268 171776.03578106302302331, 356379.85487740958342329 171775.54672776884399354, 356379.46840970718767494 171774.30770583881530911, 356379.44200199469923973 171773.03329699137248099, 356379.01136836840305477 171772.35735893785022199, 356377.60855207755230367 171771.96510231483262032, 356376.39988885202910751 171771.47274863073835149, 356375.94957233301829547 171770.77613151259720325, 356376.0501427561393939 171769.54755045479396358, 356376.49753192951902747 171768.24485911516239867, 356377.16114089312031865 171766.48455821600509807, 356377.75074906041845679 171765.67168534151278436, 356379.93986622645752504 171767.41043466818518937, 356382.25128301500808448 171770.29918625165009871, 356384.57482016831636429 171773.17004415398696437, 356385.58815838251030073 171774.56909519876353443, 356386.7159472992643714 171775.66221190930809826, 356387.95310369407525286 171776.12325759581290185, 356389.12788206164259464 171775.82178205257514492, 356390.3527854093699716 171775.05984927510144189, 356391.50158750871196389 171773.75126829906366765, 356391.53049470420228317 171773.05241148237837479, 356390.92108577757608145 171771.46747379505541176, 356390.46670725964941084 171770.37498370569664985, 356390.20944693475030363 171769.078165749728214, 356390.90773597790393978 171768.18455398519290611, 356392.05820686451625079 171767.34725481824716553, 356392.8148207210469991 171766.58700581651646644, 356392.85270346456672996 171765.69350436178501695, 356392.34744830447016284 171764.49248305801302195, 356391.51098009094130248 171763.65145558008225635, 356389.94905936758732423 171762.4585741730988957, 356387.69146242178976536 171760.68742016179021448, 356384.51068978529656306 171758.64574306638678536, 356382.8456872773822397 171757.90303811797639355, 356381.41109350766055286 171757.30787147372029722, 356380.88963724067434669 171756.22005295194685459, 356381.11922788270749152 171754.69074039824772626, 356381.61185295518953353 171752.97703362163156271, 356382.44414051913190633 171750.38715474627679214, 356383.1823237796779722 171748.55205097229918465, 356383.87061079702107236 171746.69306323892669752, 356384.5786984704900533 171744.91655751055805013, 356385.30229281377978623 171743.40914070594590157, 356386.07698412443278357 171740.60144355794182047, 356386.44666143879294395 171738.63478138542268425, 356387.46770147990901023 171735.06049175793305039, 356387.82892396696843207 171733.4648455863352865, 356388.17787829472217709 171731.27071774832438678, 356388.45455500611569732 171729.29021528188604861, 356388.88992708118166775 171726.54683380050119013, 356389.54753675748361275 171721.98658760770922527, 356390.80986729951109737 171716.91241843806346878, 356392.50694779166951776 171711.81465660856338218, 356394.55584472219925374 171705.92579230648698285, 356397.65843377925921232 171698.6845109075657092, 356400.93217997602187097 171691.19144259375752881, 356402.28987239196430892 171688.6942741223028861, 356403.23421906819567084 171687.25055976182920858, 356404.12427649926394224 171686.22086893871892244, 356404.69185100949835032 171686.0513750686077401, 356405.55416528310161084 171686.36568528553470969, 356426.06562725163530558 171696.32546186208492145, 356426.98128341068513691 171696.62196283339289948, 356427.7885418888181448 171696.7720865763258189, 356429.57293354661669582 171696.50371210317825899, 356431.01388964377110824 171696.03648414555937052, 356433.36502363177714869 171693.99767418677220121, 356436.10670397890498862 171690.33673858485417441, 356438.27878050063736737 171683.28969710745150223, 356436.0993155351607129 171680.86781152838375419, 356477.29761966923251748 171637.59179307747399434, 356509.72712620336096734 171643.20934180775657296, 356511.65711379575077444 171643.35409932403126732, 356513.06228866241872311 171643.43418021622346714, 356514.60812593402806669 171643.27887122519314289, 356517.61624020687304437 171641.99676798260770738, 356519.1512746142107062 171640.88963630539365113, 356523.84510727238375694 171637.02077012055087835, 356524.85451593663310632 171635.97463881294243038, 356525.7325295286718756 171634.54543167789233848, 356526.27403190603945404 171633.03453710954636335, 356526.50777779798954725 171631.90683829679619521, 356526.56881145713850856 171630.15915112459333614, 356526.32976441958453506 171627.86009015928721055, 356525.45107003778684884 171625.37925645743962377, 356522.93515061750076711 171621.81624951440608129, 356519.59602309222100303 171619.14103769283974543, 356518.3934512201230973 171618.6395542323589325, 356517.19003027729922906 171618.42936815146822482, 356516.633658763312269 171618.04501763754524291, 356516.35496174800209701 171617.32116853486513719, 356515.42269977019168437 171616.46305011835647747, 356513.01711414247984067 171616.03572233469458297, 356511.98097496421542019 171616.06680527050048113, 356511.38442768470849842 171616.22925315727479756, 356511.33337483985815197 171616.82613512873649597, 356511.42417018976993859 171617.63344068545848131, 356511.48212821927154437 171618.29090028040809557, 356510.80794499162584543 171619.52906520420219749, 356509.94014469662215561 171619.55390765971969813, 356508.61446110927499831 171619.74616774905007333, 356507.41225473035592586 171620.68287342076655477, 356506.52622866397723556 171622.30953922827029601, 356446.06188616808503866 171614.34347186627564952, 356454.77718291984638199 171587.43478531838627532, 356474.16586767579428852 171527.7757245660177432, 356529.43644464330282062 171483.03175137413199991, 356554.67780257808044553 171470.86127856303937733, 356561.70389230037108064 171467.87959123274777085, 356579.20815734600182623 171460.01342806516913697, 356591.18441049457760528 171465.78405384521465749, 356604.16260054742451757 171472.38957444450352341, 356599.74510059348540381 171482.74327329744119197, 356601.7348189817275852 171483.49646018719067797, 356604.03422335698269308 171479.24038287263829261, 356631.08015107607934624 171497.19093381433049217, 356586.57413340918719769 171592.78484018333256245, 356583.56878922204487026 171593.83098490966949612, 356581.64859371772035956 171595.53436265373602509, 356580.96637725562322885 171596.58414900588104501, 356580.53399528109002858 171597.48788763349875808, 356580.32787978963460773 171598.6833289546193555, 356580.22700012428686023 171599.92491657653590664, 356578.1979458833229728 171618.00128342397511005, 356577.48681940557435155 171619.38491413294104859, 356575.98974022152833641 171622.74032761959824711, 356575.51724145584739745 171625.10525901790242642, 356575.54062342166434973 171627.38565133017254993, 356576.47050939663313329 171630.75304378394503146, 356577.43961718131322414 171631.87510621477849782, 356578.65489545679884031 171633.03388367325533181, 356580.54464497067965567 171634.0913068589870818, 356585.64121868403162807 171635.79418292158516124, 356589.78101783094462007 171636.30244668590603396, 356593.12663452961714938 171636.14730179222533479, 356597.53708371520042419 171635.19522265758132562, 356599.6864456688053906 171634.3747763384017162, 356600.99289937550202012 171633.42558519094018266, 356602.27225241204723716 171629.7072435729787685, 356602.43031606683507562 171628.31485646974761039, 356604.03768822003621608 171599.23353970085736364, 356637.89597528765443712 171528.25977057690033689, 356653.04775745765073225 171496.30546075891470537, 356664.0065645381109789 171497.77981594065204263, 356670.78018777852412313 171498.01663243846269324, 356673.61451223702169955 171497.86515395483002067, 356677.2736395001411438 171497.05605917313368991, 356679.53818992280866951 171496.28211396356346086, 356681.64931093610357493 171495.53707968851085752, 356686.19369297660887241 171493.18210975948022678, 356688.88898442580830306 171491.58814385411096737, 356693.18077372515108436 171487.3582336493418552, 356694.58556901523843408 171485.16206755524035543, 356695.7087164610857144 171483.13554585661040619, 356696.46679068420780823 171481.45016125281108543, 356697.06394423975143582 171479.4118433024850674, 356697.62560639472212642 171477.14397031592670828, 356698.11390895996009931 171474.39163149223895743, 356698.18659453361760825 171472.21981335227610543, 356698.05601317621767521 171470.04129715583985671, 356697.79766919312532991 171468.01005114789586514, 356697.15881431504385546 171465.98831836902536452, 356696.33814846631139517 171464.15077628835570067, 356696.16009387036319822 171462.95163865113863721, 356696.42773059423780069 171460.93481480685295537, 356696.80467488389695063 171458.79749888641526923, 356697.33942137920530513 171458.06196998065570369, 356697.97554198856232688 171457.43638567766174674, 356699.06219021690776572 171457.7822325648739934, 356699.21145629120292142 171459.02287536859512329, 356699.62884545547422022 171459.70955645601497963, 356700.22756677295546979 171459.637319031287916, 356700.91843412001617253 171458.66482874721987173, 356701.26849290099926293 171456.96921619435306638, 356701.51501288916915655 171454.70599307323573157, 356701.65571848023682833 171450.1843767614918761, 356701.73386336816474795 171446.53311534941894934, 356701.97805373603478074 171444.28386547433910891, 356702.39591987559106201 171442.59640960168326274, 356702.97599321510642767 171440.61516710929572582, 356704.11317554482957348 171437.78650621609995142, 356705.29510004795156419 171435.0596892346511595, 356706.13709392002783716 171433.20165402605198324, 356706.26549081050325185 171432.13565688097150996, 356705.91254692821530625 171431.37247326091164723, 356705.24290850857505575 171431.33809433918213472, 356704.55364780337549746 171432.42870118771679699, 356703.76657531067030504 171434.16090301150688902, 356703.02000869857147336 171436.02381341013824567, 356701.89530054619535804 171438.06931999215157703, 356701.25201804214157164 171437.57705160573823377, 356700.77839536574902013 171436.4980833760346286, 356700.12770245433785021 171434.71818772924598306, 356699.39062483096495271 171432.8594459195737727, 356698.54796461912337691 171431.21874290762934834, 356697.57575553609058261 171429.94771639682585374, 356696.33071940898662433 171428.78005699504865333, 356694.90851514099631459 171427.26005461282329634, 356693.70603106578346342 171425.30291826458415017, 356692.80239380802959204 171422.97347282042028382, 356692.30624585412442684 171420.32050762634025887, 356691.89016724593238905 171417.16644062934210524, 356691.24647190165705979 171412.44235663348808885, 356690.32006646681111306 171407.74647470423951745, 356689.20565605175215751 171402.75248631986323744, 356687.91733856103383005 171390.05248305317945778, 356688.0773784724297002 171385.51136036077514291, 356688.25328487844672054 171382.87373249436495826, 356688.61336079897591844 171379.17905884666834027, 356689.09200909361243248 171376.31802891090046614, 356691.02300997322890908 171365.23130921588744968, 356694.26027702528517693 171345.93264109879964963, 356696.38368973252363503 171337.0188235294772312, 356698.28364813060034066 171330.33542816922999918, 356705.61411800584755838 171313.01974007475655526, 356716.01219733839388937 171287.6065181820304133, 356717.57100687042111531 171285.66682162042707205, 356719.19601075170794502 171284.00843769108178094, 356720.99637992575298995 171281.98970616853330284, 356722.52672065264778212 171279.80833690345752984, 356723.39770651236176491 171278.03875333990436047, 356724.8799234249163419 171275.16290439676959068, 356728.86679680505767465 171264.33858079113997519, 356730.30543939338531345 171261.24968611617805436, 356731.47281266760546714 171259.70827780629042536, 356732.66278160479851067 171258.739692859177012, 356734.49201747251208872 171257.77290658908896148, 356735.91762479249155149 171256.93197740643518046, 356737.46804456505924463 171255.54534553096164018, 356738.90431776735931635 171253.57523291814140975, 356739.86137167183915153 171251.80143928428879008, 356740.69306909589795396 171248.79286316118668765, 356742.22054445743560791 171243.96582480147480965, 356742.90054145758040249 171240.88485394528834149, 356743.84870100684929639 171237.40045788954012096, 356744.70817771169822663 171235.45365383301395923, 356746.18981655535753816 171233.81439898302778602, 356747.69036119140218943 171232.87497366202296689, 356749.84710953396279365 171232.09169352520257235, 356754.01175575336674228 171231.3099248856306076, 356756.83653279196005315 171230.39478415157645941, 356759.17059785226592794 171228.80077829567017034, 356760.47738853050395846 171227.39429934171494097, 356762.90522853250149637 171223.22210195456864312, 356765.07791984209325165 171219.34243160567712039, 356766.2538001123466529 171217.38298372260760516, 356766.8190170427551493 171216.44088689191266894, 356768.10913802240975201 171214.52207305916817859, 356769.23800269176717848 171213.20697859622305259, 356771.58318241441156715 171211.95422389952000231, 356772.87065266096033156 171212.1609832679387182, 356774.33584682422224432 171212.24356275331228971, 356775.6069768788293004 171211.56754107208689675, 356776.06235264998394996 171210.7061773989116773, 356776.27023605105932802 171209.07250953937182203, 356776.25083931616973132 171207.349396264529787, 356775.32593503571115434 171203.07276402349816635, 356775.13780002866405994 171200.72870509908534586, 356774.90474459523102269 171197.28242118895286694, 356775.21009556920034811 171196.52613928396021947, 356775.68438544834498316 171196.47263722016941756, 356776.32775145943742245 171196.91171432082774118, 356778.02698191569652408 171199.69638916529947892, 356779.24939214583719149 171201.34546833072090521, 356780.08481588470749557 171201.55417637160280719, 356781.06265522877220064 171201.38478364917682484, 356781.88392225780989975 171200.73808072885731235, 356782.21782352466834709 171199.80502341198734939, 356782.27839354705065489 171198.3325127410935238, 356781.7364733221475035 171192.46809825306991115, 356781.34352164465235546 171191.06036944064544514, 356780.92006162105826661 171189.62299116887152195, 356780.55928714468609542 171188.05810844898223877, 356780.47769946209155023 171186.88785146124428138, 356780.69131276046391577 1"/>
    <m/>
    <x v="2"/>
    <x v="2"/>
    <m/>
    <m/>
    <m/>
    <x v="2"/>
    <x v="2"/>
    <x v="2"/>
    <x v="2"/>
    <x v="2"/>
    <x v="2"/>
    <x v="2"/>
    <x v="2"/>
    <m/>
    <m/>
  </r>
  <r>
    <s v="71185.31723606871673837, 356781.20838797476608306 171183.12358303531073034, 356782.23327622644137591 171180.46284975099842995, 356786.3844435490318574 171175.26568530203076079, 356789.82395059079863131 171171.27846774901263416, 356793.77301650115987286 171167.23139036755310372, 356798.18805376498494297 171162.88966662506572902, 356801.33826622925698757 171159.96440336742671207, 356804.36092409497359768 171157.26677890465361997, 356807.11064794496633112 171155.19356644805520773, 356809.03034687141189352 171154.06454390316503122, 356810.96865925675956532 171153.34026142640504986, 356812.70810197951504961 171153.16986035212175921, 356814.62242884491570294 171153.19826197437942028, 356816.56665469415020198 171153.13417091133305803, 356818.46721692266874015 171152.55797612795140594, 356819.84633321163710207 171151.48890219704480842, 356820.80140113207744434 171150.30643475375836715, 356821.73717934067826718 171148.93950169160962105, 356822.84589302679523826 171147.68494815344456583, 356823.99804294185014442 171146.70756265032105148, 356825.55034934054128826 171145.98036885942565277, 356827.355892728199251 171145.95155284268548712, 356829.10506208171136677 171146.43598816549638286, 356831.21472982503473759 171146.90726781456032768, 356833.3811297548818402 171146.78163263824535534, 356835.14342498080804944 171146.36499150301096961, 356837.23646667489083484 171145.66927094088168815, 356839.24283712351461872 171144.90313038707245141, 356841.12880890420638025 171144.25278510258067399, 356842.84462552727200091 171144.15396127122221515, 356843.93556586746126413 171144.5329901046352461, 356844.62167235370725393 171145.38810391240986064, 356845.57906040281523019 171147.69143676507519558, 356846.65094743331428617 171149.47197732300264761, 356848.71590992528945208 171151.06500271492404863, 356849.56266362895257771 171150.85293724160874262, 356850.41116470191627741 171150.45058781129773706, 356851.00385505467420444 171149.77818949735956267, 356852.73686569527490065 171145.78480246639810503, 356853.30486664437921718 171144.84772715251892805, 356854.0349442056613043 171144.31324051995761693, 356854.92296371585689485 171144.12898524559568614, 356855.45385747833643109 171144.45482546219136566, 356855.86274289840366691 171145.3152067803312093, 356857.18963389011332765 171147.59993284638039768, 356857.80635260511189699 171148.12852652528090402, 356858.4659978550625965 171148.31693363818340003, 356859.6694753278279677 171148.32094865542603657, 356863.13837120775133371 171147.80439932073932141, 356865.523005839320831 171146.5874455674784258, 356867.01350522192660719 171144.50835078308591619, 356868.06612044502981007 171143.10267429589293897, 356868.77776150777935982 171142.68876869912492111, 356870.00139686022885144 171142.38710948004154488, 356872.60508296027546749 171141.86585836624726653, 356874.93114017223706469 171140.02967118250671774, 356876.54651429137447849 171137.34368219802854583, 356877.29957507445942611 171133.02678492979612201, 356877.34177510859444737 171131.86875130032422021, 356877.69380217301659286 171130.8283633406390436, 356878.65319595229811966 171129.78198043158045039, 356879.89704193733632565 171129.06661519058980048, 356881.38950006413506344 171128.58321643300587311, 356883.27232746937079355 171128.19478262827033177, 356885.15521057276055217 171127.79523444449296221, 356886.72862666519358754 171126.96243495400995016, 356888.15301277418620884 171125.37803859025007114, 356889.27214958623517305 171123.55461322166956961, 356890.25308170297648758 171122.08549264294560999, 356891.72767639299854636 171120.64547198545187712, 356893.75062298431294039 171119.44753052352461964, 356895.95026327553205192 171118.52602023154031485, 356898.99277816258836538 171117.37440946232527494, 356908.42362662951927632 171113.26716410915832967, 356916.79833472112659365 171111.00100352335721254, 356925.4934161416022107 171109.16094265301944688, 356933.4951416130643338 171108.32694834505673498, 356941.4669541745679453 171108.38045010843779892, 356947.04766314901644364 171109.18686695350334048, 356951.03757290658541024 171110.68767374608432874, 356953.79170522990170866 171111.64701379364123568, 356956.28178254910744727 171111.80001186789013445, 356958.03042666800320148 171111.65805413527414203, 356961.75378059066133574 171110.93813553737709299, 356963.35848840232938528 171110.92932104528881609, 356964.79045384802157059 171111.13521652761846781, 356967.13653693266678602 171111.78637029469246045, 356971.07858491176739335 171114.38075413490878418, 356973.96808543044608086 171116.72192159411497414, 356977.42612520244438201 171119.70051161688752472, 356977.9308446595678106 171120.5699229771271348, 356978.17036055389326066 171121.44722698273835704, 356978.32909482403192669 171122.51686173724010587, 356978.61831531685311347 171125.06509466527495533, 356979.05011268833186477 171126.03301224892493337, 356979.84399071475490928 171126.70857206272194162, 356983.13736529572634026 171127.3636175183346495, 356984.49651341827120632 171127.43992498132865876, 356985.63725807628361508 171127.58090999961132184, 356986.78496790962526575 171128.17219576431671157, 356989.4074900186387822 171130.91203115740790963, 356990.38243150373455137 171131.2356994078727439, 356991.52006720006465912 171131.03431291412562132, 356993.67346583853941411 171130.56619552231859416, 356994.31127261609071866 171130.78631046455120668, 356994.80417687527369708 171131.66146425291663036, 356996.22392561065498739 171134.95143337815534323, 356997.07754666253458709 171135.44078613829333335, 356998.14035533310379833 171135.47432571859098971, 356998.89139311283361167 171135.19313840504037216, 357000.82541014568414539 171133.69300654524704441, 357002.04819565173238516 171132.39096257567871362, 357002.72980075294617563 171132.26753643760457635, 357003.54680140560958534 171132.44793801591731608, 357005.21452713839244097 171133.24470252991886809, 357009.34214450657600537 171134.86827759549487382, 357012.69999924267176539 171135.70801519288215786, 357015.60410941462032497 171135.97447882941924036, 357017.67746222432469949 171135.45435657247435302, 357018.48136184725444764 171134.93428573303390294, 357019.4008218013914302 171134.17930971219902858, 357022.32841090677538887 171129.88191851117881015, 357022.90062827232759446 171129.38309929944807664, 357023.74558996583800763 171129.21181924984557554, 357024.52735277113970369 171129.34361610299674794, 357024.81423432729206979 171129.95764234237140045, 357024.62229775462765247 171130.84634195134276524, 357024.01646368613000959 171135.21436003490816802, 357024.38824601785745472 171136.33746005495777354, 357024.98044969764305279 171137.23692856624256819, 357027.64117253303993493 171138.9100092324661091, 357030.89131172822089866 171139.73534434090834111, 357033.59407118649687618 171139.91737806145101786, 357034.23616092512384057 171139.57524703565286472, 357035.20246837986633182 171138.58728109614457935, 357036.77071947266813368 171135.51900433422997594, 357037.39686018385691568 171135.08134166424861178, 357038.27041165286209434 171135.06666508805938065, 357039.23484782967716455 171135.57342833513393998, 357043.03381052450276911 171138.71617195807630196, 357043.36629835679195821 171139.29616671032272279, 357043.35937843832653016 171139.83623123494908214, 357043.00664452882483602 171140.46922079881187528, 357041.58082345710135996 171143.86340666509931907, 357041.5651047577848658 171145.80601171322632581, 357041.97628256131429225 171146.85486536414828151, 357042.46744125441182405 171147.55431333248270676, 357043.46929573814850301 171148.13766211143229157, 357046.06860511418199167 171148.68498417135560885, 357048.28669334226287901 171148.23789351957384497, 357051.32708893634844571 171146.79026787367183715, 357055.10289127408759668 171143.45213254273403436, 357059.32180418475763872 171138.51943164673866704, 357062.23728843865683302 171132.32338798383716494, 357063.79632208624389023 171126.62174538953695446, 357063.85673392424359918 171122.46290553372818977, 357063.40235473442589864 171119.01807645621011034, 357062.26921395282261074 171115.36074412515154108, 357060.7855256853508763 171113.46009229571791366, 357057.94562152039725333 171111.23917481955140829, 357057.66825724183581769 171110.63924225076334551, 357057.80826946860179305 171110.09483689669286832, 357058.25512096105376258 171109.61841270624427125, 357061.275169956847094 171108.39224533352535218, 357064.71130209066905081 171106.6753314480301924, 357065.44660377409309149 171106.37800394598161802, 357065.98785317770671099 171106.4287777264835313, 357066.54912955255713314 171107.07752287783659995, 357067.79087299294769764 171108.86593793117208406, 357068.55876705888658762 171109.04768125229747966, 357069.52379610307980329 171108.91205672611249611, 357070.21792141144396737 171108.53250647964887321, 357072.77964790805708617 171105.75757802149746567, 357076.06218106136657298 171103.42089337058132514, 357079.64624437532620504 171101.0539023345336318, 357081.94609595206566155 171100.07231292733922601, 357082.79164324828889221 171100.05230508360546082, 357084.54673609533347189 171100.11032137501752004, 357087.85372032166924328 171100.4868967222282663, 357090.99441330472473055 171100.22946959524415433, 357095.69951540668262169 171099.29150509566534311, 357098.26969856175128371 171097.75394936301745474, 357098.84274222084786743 171096.96835155034204945, 357099.20425298158079386 171095.94877449056366459, 357099.25063719344325364 171095.23540904017863795, 357099.01218506682198495 171094.49924201640533283, 357097.03263822360895574 171093.43428533308906481, 357092.40628416347317398 171091.38035791786387563, 357088.99872332299128175 171090.42995757347671315, 357087.2596025305101648 171090.3409979940042831, 357085.26297006756067276 171090.47988111205631867, 357081.70434277184540406 171090.96373644581763074, 357078.84349252755055204 171091.33865904714912176, 357077.79718793765641749 171091.08266472350805998, 357076.99675428908085451 171090.67944227188127115, 357076.45091224083444104 171090.05831683310680091, 357076.04864763864316046 171087.9131259536370635, 357076.2482123157242313 171087.09866402437910438, 357076.69401115959044546 171086.3204287551343441, 357077.40051582554588094 171085.85910730075556785, 357078.34374105045571923 171085.67512854252709076, 357079.10942185419844463 171085.70137764676474035, 357082.61200256331358105 171086.26263025583466515, 357086.38422979303868487 171087.19684228010009974, 357090.60155936860246584 171087.52839053707430139, 357094.81968645344022661 171087.57890065829269588, 357096.7083491092780605 171087.09852514998055995, 357099.50381499098148197 171085.2446585992584005, 357101.81322759261820465 171082.5865131919272244, 357101.95734634477412328 171081.7831934264395386, 357101.83791614009533077 171080.90130010555731133, 357101.25482335942797363 171080.29201870877295732, 357096.79625146702164784 171077.27042982168495655, 357094.7992461224202998 171075.92367179744178429, 357094.65835470159072429 171075.36381290387362242, 357094.83080246619647369 171074.74475982942385599, 357095.68789139023283496 171073.8595151279005222, 357098.28901646443409845 171071.37535289354855195, 357098.57490649522515014 171070.54190336645115167, 357098.65871195401996374 171069.59983668965287507, 357098.4149911489803344 171068.63542630942538381, 357096.21210446767508984 171065.7317673985962756, 357094.88747849955689162 171063.82366819266462699, 357095.02906228054780513 171063.05093158030649647, 357095.32636780833126977 171062.4987035293597728, 357096.22517801984213293 171061.47723845741711557, 357097.96522985096089542 171060.67348774650599808, 357100.2610964432824403 171059.63404536963207647, 357102.47181412030477077 171059.30508714646566659, 357104.25707080314168707 171059.69309122086269781, 357106.08742647839244455 171060.6601996862445958, 357108.8268236187286675 171062.04970100609352812, 357111.91234409232856706 171062.85796656191814691, 357112.78864548646379262 171062.81857051805127412, 357113.32553940801881254 171062.73918320768279955, 357114.28544531774241477 171062.41940821363823488, 357116.41148405487183481 171061.22021186188794672, 357118.89597904897527769 171058.75787767377914861, 357121.02987380046397448 171054.86952230683527887, 357122.97759779612533748 171048.79345504258526489, 357123.1375887775211595 171045.05399001151090488, 357122.72977448045276105 171042.33441195823252201, 357120.6674023533705622 171038.6641790620633401, 357117.88182576862163842 171036.87462395487818867, 357114.92387443548068404 171034.89733228366822004, 357112.77711725421249866 171033.04050379816908389, 357111.69252075115218759 171031.63908009632723406, 357109.99543940700823441 171029.10779291501967236, 357107.91896305268164724 171027.93554001755546778, 357106.88136913522612303 171027.53772480483166873, 357104.39045696053653955 171027.31968366570072249, 357101.33637528133112937 171027.19634880340890959, 357097.08518741757143289 171027.95466184220276773, 357094.44216072047129273 171029.538509932521265, 357093.58748017821926624 171031.2472287526470609, 357092.33440848963800818 171034.315680539351888, 357090.34544041531626135 171037.95859058859059587, 357088.2070709919789806 171040.47304145328234881, 357086.20603038684930652 171042.41797388723352924, 357084.00079552957322448 171043.37121270305942744, 357082.6926342201186344 171043.4911330645554699, 357081.54154428048059344 171043.42814320512115955, 357080.74147478805389255 171043.06193077360512689, 357080.14330541517119855 171042.54863629676401615, 357079.78616747807245702 171041.90329575067153201, 357079.62724039528984576 171040.75023889826843515, 357079.41295222705230117 171037.31223120301729068, 357079.40900458348914981 171034.8580699332524091, 357079.86256904399488121 171033.79754895233782008, 357080.79524089500773698 171032.53869293397292495, 357083.10326220199931413 171030.99915167619474232, 357085.24291956110391766 171028.42266058042878285, 357086.78954747406532988 171024.68489160964963958, 357088.07558253465685993 171019.47416253696428612, 357087.88043078116606921 171015.72711656580213457, 357086.77632977679604664 171013.25779386196518317, 357084.36838554323185235 171011.54573518602410331, 357081.20623660343699157 171011.17348898231284693, 357076.9022809851448983 171011.51815780799370259, 357072.72626345697790384 171012.61902031174395233, 357069.77689884568098933 171013.51075885229511186, 357068.94251646450720727 171013.45979881874518469, 357068.29774757428094745 171013.17876270296983421, 357067.92987820459529757 171012.46912322606658563, 357067.87726814358029515 171011.74365855811629444, 357067.94024817016907036 171010.59452281089033931, 357068.45409382443176582 171006.4127331604831852, 357068.88219212449621409 171000.891380482877139, 357068.59478236961876974 170999.54176872101379558, 357067.69733326393179595 170998.01242606737650931, 357065.53797883575316519 170996.17116845748387277, 357057.88446312968153507 170992.81399461277760565, 357049.84119055990595371 170989.4833874101168476, 357046.79912597255315632 170987.71740276308264583, 357043.78077039134223014 170986.44833780569024384, 357042.49107348220422864 170986.21054420387372375, 357039.98431586881633848 170986.19322052167262882, 357037.67171434359624982 170986.25803111481945962, 357034.77653484651818871 170986.00083421223098412, 357030.74840497213881463 170985.05868387699592859, 357029.26143651560414582 170984.92176586599089205, 357027.17346597550204024 170985.11723052721936256, 357023.56654295820044354 170986.41569540370255709, 357018.34276423219125718 170988.02667410479625687, 357014.35706363175995648 170988.75712625362211838, 357010.7627773760468699 170989.08147280913544819, 357006.84550526516977698 170989.09891429590061307, 357002.20328778633847833 170988.89470507559599355, 356998.04183157440274954 170988.9664963613031432, 356996.76381889742333442 170989.33414384437492117, 356993.63213190494570881 170990.84128282795427367, 356992.27058120194124058 170992.28046568058198318, 356989.55681878927862272 170995.95198851032182574, 356988.40612181730102748 170996.65157625317806378, 356987.43024283240083605 170997.02690560719929636, 356986.23002811620244756 170997.1029693313757889, 356984.67044020618777722 170997.04074193089036271, 356981.17039403098169714 170996.46124263782985508, 356977.89043368294369429 170994.7256390736438334, 356972.24145910737570375 170991.44293784094043076, 356965.65916513366391882 170986.45257455977844074, 356959.95140391367021948 170982.20235925231827423, 356958.1463017804780975 170980.66828575090039521, 356955.17996001720894128 170977.36733104317681864, 356952.81197265186347067 170974.05520630185492337, 356950.4004543719929643 170970.37510260514682159, 356950.26851532130967826 170969.07671347766881809, 356950.27297523897141218 170967.90627673343988135, 356950.47989180916920304 170963.86939452512888238, 356950.79541287268511951 170959.60856479429639876, 356950.63209400896448642 170957.61345909431111068, 356950.16889939166139811 170954.28248108585830778, 356949.56115957023575902 170952.04716055287281051, 356948.12421191169414669 170949.16694349417230114, 356945.13977424951735884 170943.32247344916686416, 356943.44115287851309404 170938.86809892434393987, 356943.03055577760096639 170936.49666505225468427, 356942.92107226111693308 170934.06835741811664775, 356942.9635556997382082 170930.90357955254148692, 356943.087477489374578 170925.01428621384548023, 356943.59577017539413646 170918.86920523666776717, 356944.82830294116865844 170912.58680450770771131, 356945.94648277357919142 170906.21302037104032934, 356947.35962620878126472 170900.75382610491942614, 356948.3425239737262018 170895.88179729715920985, 356948.93830646673450246 170891.52075204771244898, 356948.91272813768591732 170887.39910070115001872, 356948.79755634337197989 170884.7043791568139568, 356948.77668577304575592 170882.36115790490293875, 356948.62699285871349275 170879.04817843128694221, 356974.50336317566689104 170869.22862248524324968, 357022.87364032759796828 170860.82847518508788198, 357039.9429143417510204 170905.46949620905797929, 357041.76493077201303095 170905.51703811949118972, 357043.60480111266952008 170911.2156802766257897, 357040.53272013436071575 170912.49080965772736818, 357039.69204418535809964 170913.45216830150457099, 357039.30387051217257977 170914.55222359416075051, 357039.19099093251861632 170916.64103090699063614, 357039.47386868018656969 170918.2491884118062444, 357039.84499203774612397 170919.34541445452487096, 357040.60029778385069221 170920.84509780234657228, 357042.15722284169169143 170922.6332596717402339, 357043.22951719496631995 170923.05286722537130117, 357044.13775239896494895 170923.11207518470473588, 357045.0180171228130348 170923.12265376589493826, 357047.73000244959257543 170922.58472292649094015, 357054.48866547731449828 170919.98190878093009815, 357063.25775578949833289 170915.99836958735249937, 357063.92908454191638157 170915.4516797146643512, 357064.47113942331634462 170914.6591478229383938, 357064.73807304003275931 170913.8671916673774831, 357064.81089538818923756 170912.38692499190801755, 357064.25317502487450838 170907.11596471420489252, 357062.27962441416457295 170901.05145664705196396, 357056.92117001174483448 170886.75997994799399748, 357052.74720610992517322 170878.41937687969766557, 357049.46121252642478794 170870.6966056803939864, 357047.0614439754281193 170864.23252155439695343, 357044.21656437823548913 170858.01940167369320989, 357042.19161643774714321 170854.07100197521504015, 357041.20902762666810304 170851.27574947918765247, 357040.73580836795736104 170848.22686232882551849, 357040.28786352620227262 170845.5696798418648541, 357039.68170037487288937 170844.45786376885371283, 357037.8054178060265258 170840.7853884362266399, 357037.92171603080350906 170840.02534975460730493, 357038.52429713530000299 170839.4143755558761768, 357039.76536376925650984 170838.74180561740649864, 357042.47143215808318928 170837.55650752491783351, 357045.61310801934450865 170836.10340346023440361, 357048.77452779328450561 170835.41450066678225994, 357051.18043970759026706 170834.82636356796137989, 357051.97351570043247193 170834.4919507437152788, 357052.42386275582248345 170834.43918348284205422, 357052.86914687778335065 170834.83622924861265346, 357054.62994247628375888 170837.6320220583002083, 357055.30713388591539115 170837.74350817746017128, 357056.05648459680378437 170837.64057419402524829, 357056.79653201519977301 170837.11517543433001265, 357058.45349639997584745 170833.70956679549999535, 357059.82954467239324003 170827.90202828595647588, 357061.26525166910141706 170822.25418022624216974, 357061.79526331485249102 170816.47898339078528807, 357061.24324992188485339 170815.46844767790753394, 357060.55937416915548965 170815.04559545399388298, 357059.32241793506545946 170814.8124633552506566, 357057.14324067125562578 170815.16014534723944962, 357055.22306932101491839 170816.22498246177565306, 357051.8264881334034726 170819.50657565874280408, 357046.03365872544236481 170824.05593645962653682, 357045.06414208933711052 170824.40467157674720511, 357044.10582904447801411 170824.6015828286181204, 357043.60609005240257829 170824.37135055370163172, 357043.64499718754086643 170823.8338890740997158, 357044.12406953552272171 170823.24031155655393377, 357045.36672245047520846 170822.09268941992195323, 357047.333511050674133 170819.75600693048909307, 357048.19198446488007903 170816.80264825804624707, 357048.07632842636667192 170814.28985021938569844, 357047.30379437771625817 170813.54715998261235654, 357045.73823216487653553 170812.88556628854712471, 357044.56661540572531521 170812.03180626884568483, 357043.39600442809751257 170809.5877999136573635, 357042.5858983100624755 170806.48336149944225326, 357042.17992273031268269 170805.3224714228999801, 357041.66247991705313325 170804.43278240214567631, 357040.68184434965951368 170803.24660054699052125, 357037.81393581011798233 170802.2634848648449406, 357033.75844679423607886 170801.74789129826240242, 357030.93225865787826478 170801.98167351668234915, 357028.52749317459529266 170802.70667331945151091, 357026.66554279660340399 170803.96221702388720587, 357026.00759174022823572 170804.24008471198612824, 357025.63603149459231645 170804.15736696508247405, 357025.22346215124707669 170803.58118491125060245, 357024.80513031419832259 170802.48527202877448872, 357023.88147225236753002 170798.75173684000037611, 357023.03004250978119671 170798.10532445600256324, 357021.76252768666017801 170797.9500861800624989, 357020.74742104334291071 170798.32961623079609126, 357018.31057269027223811 170799.89990227279486135, 357015.29322449257597327 170802.14728934335289523, 357012.99346182320732623 170803.8791194332879968, 357012.74242563580628484 170803.42399268812732771, 357012.69354972266592085 170802.55045310594141483, 357012.81427483493462205 170800.18772710504708812, 357012.34883712662849575 170799.54703499644529074, 357011.3909887497429736 170799.16366564395138994, 357010.67260028515011072 170799.31536615616641939, 357008.89500077802222222 170801.39699290797580034, 357008.1244323123828508 170802.85819081077352166, 357007.45009603834478185 170803.40791914181318134, 357006.94084395735990256 170803.40652792947366834, 357006.15661999088479206 170803.04680744122015312, 357004.43671511864522472 170801.70662945188814774, 357003.47387285309378058 170801.77148564095841721, 357001.88840736984275281 170802.20580764545593411, 356999.11571757146157324 170803.86540460254764184, 356998.00735141412587836 170805.25785562361124903, 356997.28508835734101012 170805.3052909795078449, 356996.55425624758936465 170805.02748800459085032, 356994.6575588962296024 170803.91812213807133958, 356992.67289677105145529 170801.94827295589493588, 356992.61300035129534081 170801.23877207736950368, 356992.69981841801200062 170800.25604825455229729, 356993.18621184700168669 170799.10323242685990408, 356994.54604147805366665 170795.49662096629617736, 356994.64206472237128764 170794.50496603653300554, 356994.41224177420372143 170793.69195583858527243, 356993.46021238691173494 170793.26855402556248009, 356991.9143854288267903 170793.42166612111032009, 356988.34622005990240723 170793.88348976895213127, 356987.54368951788637787 170793.54529619705863297, 356985.99682516348548234 170792.50376040727132931, 356981.98851903900504112 170787.67817504296544939, 356975.69576571823563427 170779.01678503450239077, 356969.43526006932370365 170769.30656495067523792, 356964.09679080318892375 170759.00962817278923467, 356959.42052945599425584 170747.07323832664405927, 356955.62821346102282405 170733.21825818385696039, 356952.40675400977488607 170718.72154914116254076, 356950.95218656054930761 170705.2919060075073503, 356950.17892546881921589 170696.7958826653775759, 356949.75466797867557034 170688.60634500277228653, 356949.54104653862304986 170681.19546132400864735, 356949.65562611550558358 170672.18516147712944075, 356950.51641222590114921 170662.82183192833326757, 356951.6226132424781099 170654.20673473278293386, 356953.50545546953799203 170643.41803255880950019, 356955.54932570306118578 170635.09398833056911826, 356958.52146777970483527 170626.52323255693772808, 356962.34728520596399903 170618.2847583451657556, 356966.63430760795017704 170610.7029550580191426, 356971.60060866619460285 170601.57271646801382303, 356976.07564892736263573 170593.64046078099636361, 356981.22222646331647411 170585.94870257924776524, 356986.32404727773973718 170579.09654860867885873, 356991.30296779947821051 170573.23738052492262796, 356996.52589812391670421 170567.77308925963006914, 357002.20316335617098957 170563.36159273388329893, 357008.02615024283295497 170560.14272081316448748, 357014.23937207576818764 170557.85015281033702195, 357020.04095504735596478 170556.86784620705293491, 357023.92035637109074742 170556.74224209849489853, 357028.4473262099782005 170557.46032164816278964, 357033.48589388758409768 170558.50390018837060779, 357035.8643882687902078 170560.63340365880867466, 357036.70940014801453799 170561.80510403460357338, 357038.30503073206637055 170563.05958908883621916, 357040.83649252413306385 170564.04565966210793704, 357042.06948599219322205 170564.22869451419683173, 357044.17710386379621923 170564.09757247596280649, 357046.93993134889751673 170563.7238059660885483, 357050.69917451642686501 170562.86152845033211634, 357051.68118470581248403 170562.93234246084466577, 357052.44810024386970326 170563.35817544668680057, 357055.75644235534127802 170565.62125543993897736, 357056.99987425142899156 170565.82956432399805635, 357058.43991445295978338 170565.66712780442321673, 357059.38923157751560211 170565.07169230486033484, 357060.6370826109778136 170562.16730771836591884, 357060.99962513509672135 170559.29610650683753192, 357061.81697959860321134 170558.1991783709381707, 357063.55849509860854596 170557.1763164434232749, 357066.02038059337064624 170556.0450620410265401, 357070.24960442492738366 170554.23416387161705643, 357075.17383475881069899 170552.90388422034448013, 357078.68968192103784531 170551.8899117955006659, 357083.83150521770585328 170550.63235687435371801, 357087.89347193005960435 170551.1349739640718326, 357090.42840188182890415 170552.550258835835848, 357092.17845011118333787 170554.13932383467908949, 357092.85664748318959028 170555.69559855107218027, 357092.81573099037632346 170556.63415490812622011, 357092.8094026199541986 170557.65349637984763831, 357093.26171883940696716 170559.84058727457886562, 357093.88620104762958363 170560.48964877106482163, 357096.68718149157939479 170561.60610970121342689, 357097.7159946036990732 170561.03837054764153436, 357100.32970009779091924 170557.92006238980684429, 357101.02151715627405792 170557.59894370689289644, 357101.65752283309120685 170557.86167579906759784, 357102.10952958161942661 170558.67219608795130625, 357102.20535050274338573 170560.03684811427956447, 357102.53281699708895758 170562.02141754230251536, 357104.17666034016292542 170564.51347471069311723, 357107.00470706482883543 170566.17597211978863925, 357111.43180499831214547 170567.17911271331831813, 357113.46641680446919054 170567.19987133401446044, 357114.31329307390842587 170566.92679735913407058, 357115.58465272828470916 170566.19275955931516364, 357117.73965823056641966 170564.19717678491724655, 357119.91776432644110173 170561.34508692234521732, 357120.96012167807202786 170560.51182406657608226, 357122.02443565253634006 170560.17180796648608521, 357124.60675972024910152 170559.91634487203555182, 357126.56829331023618579 170559.9936541864881292, 357127.19274286029394716 170559.7350385652971454, 357127.84366579115157947 170559.10470298025757074, 357128.6082086922833696 170558.24885710148373619, 357129.27503846277249977 170558.27100739919114858, 357130.06194333650637418 170558.49791484436718747, 357131.95598220900865272 170559.38228675589198247, 357132.16032096999697387 170559.78453756880480796, 357132.0991719972807914 170560.48298919963417575, 357131.01042313320795074 170563.94488131470279768, 357131.01243456144584343 170566.1397316504153423, 357131.31958664685953408 170566.98635118530364707, 357131.85601650865282863 170567.23117958247894421, 357132.662102748057805 170567.34728080331115052, 357133.92122118163388222 170567.26473287859698758, 357137.04149807966314256 170566.08468467596685514, 357140.19759029638953507 170563.86284692829940468, 357143.61453490855637938 170562.09936070634284988, 357146.74354627728462219 170560.93120372848352417, 357150.31772366678342223 170559.11103876965353265, 357154.14319032878847793 170556.52534326340537518, 357157.77029156812932342 170553.72252870351076126, 357159.55691743746865541 170551.59447238681605086, 357160.78125159430783242 170546.71644542226567864, 357160.65499984950292856 170544.07553112175082788, 357159.94055735447909683 170541.33084408956347033, 357158.02381562849041075 170538.02995772403664887, 357157.10850660898722708 170536.22559069568524137, 357157.16288129694294184 170535.40435526904184371, 357157.39514478063210845 170534.85265610995702446, 357161.52213679940905422 170530.00694283348275349, 357162.1143747623427771 170529.26632689288817346, 357162.4889358946820721 170528.44535208004526794, 357162.7210101968375966 170527.09034284669905901, 357162.71532651566667482 170524.78738089697435498, 357162.0677559986943379 170520.60416877531679347, 357160.11343760334420949 170515.52737430954584852, 357159.12001528474502265 170514.62607916124397889, 357157.74561322655063123 170513.91316807270050049, 357156.23307405214291066 170512.65128232282586396, 357155.35848279064521194 170511.5082584765041247, 357154.59764978231396526 170509.99022671405691653, 357153.55142576724756509 170507.12173835776047781, 357152.59696724137756974 170503.63599106349283829, 357150.79458530334522948 170497.71902993018738925, 357149.9635335240745917 170496.99106981902150437, 357149.21183513500727713 170496.80684322665911168, 357147.97169624350499362 170497.29425544186960906, 357142.67456300440244377 170501.40609604754718021, 357141.91059759771451354 170501.58596583025064319, 357141.23867971211438999 170501.37264233629684895, 357140.64729073573835194 170500.82237399666337296, 357139.68396320368628949 170498.47302591986954212, 357139.74459396582096815 170497.74391475808806717, 357140.07423523988109082 170497.01499102037632838, 357142.53515104867983609 170494.63895048660924658, 357146.01005207205889747 170490.77856430027168244, 357148.49886578693985939 170486.85662629851140082, 357149.9928060065722093 170481.4088274177047424, 357150.46860385331092402 170475.78847488248720765, 357150.42886926303617656 170471.17648517567431554, 357149.0479455798631534 170467.69397547258995473, 357145.53434708167333156 170462.73718785389792174, 357139.79975328163709491 170457.18654734216397628, 357133.48677489021793008 170451.67142197728389874, 357128.2688245348399505 170446.56062807579291984, 357124.05536839319393039 170441.59172359557123855, 357119.59805333917029202 170436.79509608465014026, 357118.32389953662641346 170436.1243368309806101, 357115.93041505391011015 170435.38995370920747519, 357111.69329793879296631 170434.33933739282656461, 357107.69003311637789011 170433.45600189326796681, 357106.45356455619912595 170432.89389100292464718, 357104.61967082641785964 170431.98679748305585235, 357103.16265552100958303 170430.2715653843479231, 357102.79951310611795634 170429.42283332842634991, 357102.75756299152271822 170428.16636112419655547, 357102.75649294909089804 170426.0273331556818448, 357102.44434146641287953 170425.02056424994952977, 357101.37790575111284852 170424.22382098203524947, 357096.00197478709742427 170421.48875808354932815, 357093.66432828933466226 170421.11600338196149096, 357092.87399792799260467 170421.06086759036406875, 357092.25619275134522468 170420.78558538237120956, 357091.66153306927299127 170420.25429337640525773, 357091.25443820806685835 170419.58488565700827166, 357091.24428049108246341 170418.50402560894144699, 357091.70433232939103618 170416.46538"/>
    <m/>
    <x v="2"/>
    <x v="2"/>
    <m/>
    <m/>
    <m/>
    <x v="2"/>
    <x v="2"/>
    <x v="2"/>
    <x v="2"/>
    <x v="2"/>
    <x v="2"/>
    <x v="2"/>
    <x v="2"/>
    <m/>
    <m/>
  </r>
  <r>
    <s v="557182066143, 357093.12727505492512137 170409.4031626233481802, 357093.00620444980449975 170408.37316748278681189, 357092.6839705272577703 170407.22130786417983472, 357091.43269387690816075 170405.45825090823927894, 357088.41139081993605942 170403.93622295244131237, 357084.07637960859574378 170401.89817114936886355, 357083.059135336719919 170402.03396233840612695, 357081.57468254247214645 170402.46756976807955652, 357079.1375590031966567 170403.66624733019853011, 357078.57354679715353996 170403.79508766275830567, 357078.12964416301110759 170403.48794341884786263, 357078.0116804112913087 170402.82517515041399747, 357078.28642419609241188 170401.75410897651454434, 357081.32968318514758721 170396.96763878263300285, 357082.02334830991458148 170395.20492110477061942, 357081.63736126688309014 170394.19863729696953669, 357080.63625694299116731 170393.78237942460691556, 357078.91045798698905855 170393.82576462376164272, 357074.67416851763846353 170395.08449825120624155, 357073.46363502833992243 170395.37956762529211119, 357072.02650622883811593 170395.20467073726467788, 357068.11167106009088457 170393.89453581155976281, 357064.78411134833004326 170391.99319730588467792, 357062.20775680418591946 170389.44810169283300638, 357059.39814610977191478 170385.86096788087161258, 357057.54894256364786997 170384.77950527420034632, 357053.14027721004094929 170383.46152226522099227, 357049.64701374177820981 170383.03955771907931194, 357048.64284407673403621 170382.32092911534709856, 357047.61848569009453058 170381.31688237906200811, 357046.69709203491220251 170379.81276428530691192, 357045.51488840783713385 170377.5980166110675782, 357043.94751609640661627 170374.03078594116959721, 357041.70732760441023856 170368.7351526579586789, 357037.61288846359821036 170360.97627168893814087, 357032.39782168110832572 170351.65731201600283384, 357025.19755626691039652 170340.1584222431993112, 357019.96662727033253759 170332.48191024124389514, 357013.73615997465094551 170323.36953104450367391, 357008.40824759902898222 170315.43799544824287295, 357003.06428732525091618 170307.51596747036091983, 356998.19777745328610763 170300.07981920766178519, 356993.1761084464378655 170292.94469946797471493, 356987.59991222544340417 170284.48397406487492844, 356982.6163012717734091 170276.70042539061978459, 356978.63697783451061696 170269.47788528335513547, 356973.91060884128091857 170261.78845121402991936, 356968.59881911182310432 170254.60039682197384536, 356963.24476978427264839 170247.18061611882876605, 356958.46226846962235868 170240.15130726969800889, 356953.75742684083525091 170233.23585478257155046, 356948.76296439691213891 170226.33837157336529344, 356942.92388431570725515 170218.50736174959456548, 356937.36799062474165112 170211.02849315211642534, 356932.81741326861083508 170204.00278934789821506, 356928.79872022703057155 170197.49536042450927198, 356923.27727810468059033 170188.29596892965491861, 356923.24191662005614489 170187.16270728519884869, 356923.35757270490285009 170185.93340694531798363, 356923.51868180418387055 170183.33533812931273133, 356923.81092971301404759 170180.28173670574324206, 356924.41888800752349198 170177.19539578992407769, 356924.43518664414295927 170175.94116987980669364, 356924.26186542288633063 170174.90614978299709037, 356923.43803837359882891 170173.62591331172734499, 356921.30249920673668385 170172.08951436961069703, 356917.08972921065287665 170169.49475572537630796, 356913.13727808149997145 170166.46526460163295269, 356909.63648078363621607 170163.47565496829338372, 356906.64400422421749681 170160.07600596256088465, 356905.55816431588027626 170157.80103853670880198, 356905.74722798058064654 170156.90047694474924356, 356906.50775664049433544 170156.04125199367990717, 356907.31640605861321092 170155.68224453419679776, 356908.37877658207435161 170155.64475685561774299, 356913.25334000703878701 170155.68297830154187977, 356917.37606396857881919 170155.39449751930078492, 356917.91530267603229731 170154.65196714497869834, 356918.08116493903798983 170153.86011525319190696, 356917.84993732447037473 170152.52281613677041605, 356916.33288063161307946 170149.0906800064840354, 356915.26477910694666207 170148.46797711728140712, 356914.44483926647808403 170148.24035496893338859, 356912.98361544276122004 170148.12097216973779723, 356911.36289301398210227 170148.12048666883492842, 356910.6248670180211775 170147.80362477758899331, 356909.98753770807525143 170147.00054300320334733, 356908.23357145930640399 170143.96264543861616403, 356907.19236026762519032 170143.25067144690547138, 356905.14733635378070176 170142.10233450029045343, 356904.48379627382382751 170141.49668142973678187, 356903.89770093001425266 170140.49922766472445801, 356902.95899636478861794 170137.81821307353675365, 356902.27760627493262291 170136.97228404006455094, 356900.29561105364700779 170135.2743926165276207, 356897.14104688068618998 170133.07120030821533874, 356895.03720914467703551 170131.20439083728706464, 356895.0139318443252705 170130.37739249813603237, 356895.33899954066146165 170129.08630068774800748, 356896.23350074858171865 170125.64548195071984082, 356896.25472039892338216 170124.33540209115017205, 356895.81806897971546277 170122.84898026537848637, 356894.43131129094399512 170119.40931369183817878, 356893.67073320550844073 170115.32904988271184266, 356892.68750511755933985 170111.46629969321656972, 356891.88617329805856571 170110.57183023419929668, 356890.79631576774409041 170109.93998012563679367, 356888.11644716066075489 170108.96764104120666161, 356887.57282973069231957 170108.23147244169376791, 356887.52870410063769668 170107.53108898887876421, 356887.89461153373122215 170106.95019637112272903, 356888.94361896463669837 170106.22780774324201047, 356891.567200000397861 170104.77051809371914715, 356893.97376041108509526 170103.29693493811646476, 356894.35502877092221752 170102.44136735342908651, 356894.47600984066957608 170101.5022351571242325, 356893.65553133201319724 170099.90707989427028224, 356891.797203297552187 170098.28205336653627455, 356890.91578668565489352 170098.42829644144512713, 356889.83582561364164576 170098.90515255852369592, 356888.13483992271358147 170100.54178400669479743, 356887.56715738889761269 170100.5743605062016286, 356887.18703013227786869 170100.27565821842290461, 356886.75893907155841589 170099.40882989624515176, 356886.72596075379988179 170096.76362029684241861, 356887.407315140706487 170095.37360963347600773, 356888.14002221531700343 170094.75296614936087281, 356889.14908344455761835 170094.42201642587315291, 356890.52020490530412644 170094.10747608449310064, 356892.46357268665451556 170093.9343081860570237, 356893.42625855410005897 170093.82749567157588899, 356894.08552533504553139 170093.32349354063626379, 356894.15755032130982727 170092.73355606716359034, 356893.64708823931869119 170091.64493797754403204, 356890.73399807116948068 170088.81900791055522859, 356886.52144713210873306 170085.65630402113310993, 356882.30231655819807202 170083.85578460094984621, 356878.54852207016665488 170083.15519934642361477, 356876.17992317280732095 170083.12189834081800655, 356873.54454088298371062 170083.22900329635012895, 356872.30493191501591355 170083.12312791758449748, 356871.0344463093788363 170082.31748509797034785, 356869.66265558847226202 170080.48597704723943025, 356867.95071284286677837 170077.28804376884363592, 356865.68840045196702704 170072.70254030416253954, 356864.15651859244098887 170068.31654601806076244, 356863.96446249762084335 170064.26771096076117828, 356863.52802497893571854 170062.78733617492252961, 356862.75182524009142071 170061.61817971529671922, 356860.56986301625147462 170058.76720975217176601, 356860.50622290559113026 170057.89060398453148082, 356860.69129384111147374 170056.86055496952030808, 356861.54421963181812316 170055.53827496175654233, 356864.24399366264697164 170052.36641180666629225, 356864.49279295606538653 170051.28104767412878573, 356864.42005145055009052 170050.41703770565800369, 356863.73795388836879283 170048.76144514395855367, 356861.62388931820169091 170045.86403606698149815, 356861.47543962369672954 170045.13051888631889597, 356861.53785218833945692 170044.21631504030665383, 356861.97072701470460743 170042.93351913848891854, 356863.36611189460381866 170039.50656854943372309, 356863.55904800741700456 170038.41811536881141365, 356863.40390113554894924 170037.66832013800740242, 356862.67096749530173838 170036.49339562607929111, 356861.06595320405904204 170034.1618421837920323, 356860.69687371188774705 170032.0966364256455563, 356860.98059510171879083 170029.58687785820802674, 356861.55627086060121655 170026.16663024533772841, 356862.48231032636249438 170022.3913083917577751, 356863.10796420474071056 170021.92878727347124368, 356863.74061501887626946 170021.91033789975335822, 356864.11960729450220242 170022.47218315041391179, 356865.61940479336772114 170027.50889589410508052, 356866.65333168348297477 170030.04070580622646958, 356868.1986229702597484 170032.31070731673389673, 356868.90496377646923065 170032.60121153388172388, 356869.7579617690644227 170032.58111786370864138, 356870.28871835477184504 170032.25174153869738802, 356871.19145591137930751 170030.6898298307787627, 356872.57585509703494608 170027.21274712192825973, 356873.14775470702443272 170024.53410916705615819, 356873.24369703972479329 170022.64412079419707879, 356873.09533620532602072 170020.29586407815804705, 356872.54510561120696366 170017.2103778962045908, 356872.83135175064671785 170016.7079269791720435, 356873.45953350490890443 170016.862343110202346, 356874.84043008997105062 170017.99770381470443681, 356876.39919259102316573 170019.89482106460491195, 356877.13403987477067858 170019.96848796587437391, 356878.27769274124875665 170019.80932927486719564, 356878.96609537675976753 170019.36513800249667838, 356879.35043557587778196 170018.26207089476520196, 356879.57088862406089902 170016.39847759058466181, 356879.60166539228521287 170009.62082769820699468, 356879.42313991207629442 170008.34461795690003783, 356879.02070751285646111 170007.3052135348552838, 356878.49271108373068273 170006.29119573492789641, 356877.30746483709663153 170004.92749898170586675, 356874.33929190982598811 170002.46685564087238163, 356868.81485769548453391 169998.65543409244855866, 356864.40508237306494266 169994.88929161662235856, 356861.11626387597061694 169992.20310005446663126, 356858.16570569993928075 169989.90779924235539511, 356856.47932336368830875 169988.83655805565649644, 356854.13690259185386822 169987.69802960427477956, 356851.16521617607213557 169985.81685773254139349, 356849.95965469151269644 169984.71718507877085358, 356848.28508081933250651 169982.80037303024437279, 356846.71479456347879022 169980.72890568553702906, 356845.45744031143840402 169979.02084303222363815, 356844.21388286317232996 169977.66729715297697112, 356843.18530462490161881 169976.87166034081019461, 356841.04474295425461605 169975.70391370973084122, 356837.10030909592751414 169974.42642705095931888, 356831.13503920019138604 169971.34141827456187457, 356826.73919286846648902 169968.33010440156795084, 356825.54599218018120155 169967.35959474451374263, 356824.93788723414763808 169966.35482472163857892, 356823.9034136749105528 169962.45700863999081776, 356822.59680139902047813 169960.15876747999573126, 356820.53027947532245889 169957.43808789609465748, 356816.41610521002439782 169954.64235603506676853, 356811.2232070587342605 169950.72334240860072896, 356807.46608005004236475 169947.73782402934739366, 356802.79758289642632008 169944.74596925632795319, 356799.37813195632770658 169941.74376054655294865, 356796.73840150469914079 169939.51267446740530431, 356795.57186382822692394 169938.01062699034810066, 356795.10420711524784565 169936.93504814099287614, 356794.961220498313196 169936.03746453183703125, 356794.2979298367863521 169933.73621703119715676, 356792.36930155474692583 169931.771658620913513, 356790.00383263418916613 169928.44373284868197516, 356789.50765213556587696 169927.18614602281013504, 356789.47289098601322621 169926.17679766938090324, 356789.65339928067987785 169925.05786966503364965, 356789.76860107772517949 169923.74850502400659025, 356788.85732563689816743 169921.94336566998390481, 356788.29239719064207748 169920.62155572255142033, 356788.03570555103942752 169919.66172229568473995, 356788.17027611576486379 169918.43575353833148256, 356788.29283009620849043 169917.46297998871887103, 356787.80346581293269992 169914.72278091806219891, 356785.38051462784642354 169908.00887173222145066, 356783.59111745678819716 169902.90047896269243211, 356780.9682250723708421 169897.18613167421426624, 356778.54875874065328389 169890.45923223026329651, 356776.03305262408684939 169884.27976667101029307, 356773.63322315027471632 169878.02161334181437269, 356771.02138769417069852 169871.90426259196829051, 356767.16379051771946251 169864.55641036393353716, 356762.77183977398090065 169856.3054110620287247, 356758.71558200294384733 169848.67741494410438463, 356755.64604996220441535 169843.27539984660688788, 356754.00178659590892494 169840.3548789675696753, 356753.20997805951628834 169838.58331576467026025, 356752.20992120075970888 169834.00798383803339675, 356751.21756701549747959 169829.01656264864141122, 356749.64607610699022189 169824.25961773860035464, 356746.7067573016975075 169818.80622380069689825, 356743.7150639207684435 169813.37259834969881922, 356742.15137997386045754 169808.37379616289399564, 356741.62866615911480039 169803.74497681378852576, 356741.03305706544779241 169799.96520857082214206, 356739.99985507654491812 169796.21573733107652515, 356737.47818051557987928 169791.03259196633007377, 356734.4064108959864825 169784.80930280237225816, 356732.92164550337474793 169780.3191778200562112, 356732.19746564456727356 169776.76270759821636602, 356731.948842202371452 169774.93584934971295297, 356731.90665715234354138 169773.4944579501170665, 356732.13337258266983554 169772.41655589919537306, 356733.19272073457250372 169768.67878809134708717, 356733.64916439249645919 169765.32414292299654335, 356733.74257743556518108 169763.25624657107982785, 356733.73765784467104822 169762.15361137146828696, 356732.68051422061398625 169757.74624025623779744, 356732.59822056244593114 169756.60682003147667274, 356732.83833447331562638 169755.60941367410123348, 356734.23009724129224196 169753.85623894969467074, 356735.4496898542274721 169752.5571698704152368, 356735.88687677099369466 169751.41314560174942017, 356735.99066297966055572 169750.22476366237970069, 356734.95676297915633768 169742.65233575121965259, 356734.49177072395104915 169739.04537689057178795, 356734.36345500382594764 169734.86537904932629317, 356734.3596277823089622 169733.10576320148538798, 356734.46962137799710035 169731.16582951851887628, 356734.8405449811834842 169729.77853868284728378, 356735.60454451001714915 169728.75053470476996154, 356738.69969948043581098 169726.67226955929072574, 356741.89943373075220734 169725.5637018681736663, 356743.3945435977075249 169724.98962583870161325, 356744.49961679644184187 169724.26635739329503849, 356745.15775381709681824 169723.42701655812561512, 356746.06144315097481012 169720.91908125171903521, 356746.69287496258039027 169719.86384795204503462, 356747.58333893242524937 169719.31343054788885638, 356749.35654424381209537 169719.54704867862164974, 356750.57791056879796088 169720.05179947154829279, 356751.34248095273505896 169720.54351387650240213, 356751.9010170113760978 169721.33716222475050017, 356751.92010467842919752 169723.6833664295845665, 356751.69572404038626701 169725.68501810514135286, 356751.56416939187329262 169727.4671622653841041, 356752.15011782012879848 169729.5790729247382842, 356753.60459245683159679 169731.24085462879156694, 356754.45906426437431946 169731.68239272234495729, 356755.36114568897755817 169731.84844031737884507, 356756.24963268195278943 169731.65612481272546574, 356756.95349416066892445 169731.07613107981160283, 356758.45103126275353134 169727.18904453230788931, 356759.2954114458989352 169722.09860864118672907, 356759.27916062262374908 169721.06358170451130718, 356759.10259734332794324 169720.23679278325289488, 356757.78264007315738127 169718.35931551380781457, 356756.90553241630550474 169717.5234601492411457, 356756.34435988194309175 169716.78066951967775822, 356755.42640422203112394 169715.06551348720677197, 356755.25741207215469331 169713.812313882925082, 356755.31323928642086685 169712.96916208043694496, 356755.64142270397860557 169712.37262982578249648, 356756.18907853506971151 169711.90031313308281824, 356756.99889016023371369 169711.43114169384352863, 356757.82703100645449013 169710.89934364915825427, 356759.02524903655285016 169709.51497539784759283, 356759.48860953596886247 169707.81516613665735349, 356759.56993967707967386 169706.63546569115715101, 356758.8047019990044646 169703.64356088568456471, 356758.53508017549756914 169702.61941762210335582, 356758.60605778085300699 169701.87277051503770053, 356759.00552618969231844 169701.30945074191549793, 356761.08831711718812585 169699.62416568247135729, 356764.47793763672234491 169697.32880749122705311, 356767.32449558528605849 169695.77138044364983216, 356768.24355657573323697 169694.74219889071537182, 356768.60446637240238488 169693.80567319539841264, 356768.78541466407477856 169692.72076310688862577, 356767.73769974883180112 169684.83387977187521756, 356766.48224050272256136 169678.83385969797382131, 356765.57316409883787856 169676.2726296431501396, 356764.7454303486738354 169675.28453098249156028, 356763.73496656923089176 169674.38376250292640179, 356760.44582843338139355 169672.56591865007067099, 356758.98854863143060356 169671.73234811273869127, 356758.27573142515029758 169671.01572957821190357, 356757.84524261020123959 169670.06668997247470543, 356757.77066299098078161 169669.05750862776767462, 356757.85530763765564188 169666.38705618173116818, 356757.86375024530570954 169665.21364721556892619, 356757.71806237881537527 169664.34322610223898664, 356757.07869362516794354 169662.70366507419385016, 356756.18245371320517734 169661.68841375404736027, 356755.99161373690003529 169661.11493086663540453, 356756.48921908205375075 169660.61292791418964043, 356759.53551062929909676 169659.62127236928790808, 356760.24029953358694911 169658.85612036858219653, 356760.34709931706311181 169657.87074864160967991, 356760.06147056317422539 169656.88451046706177294, 356757.66793203563429415 169653.41781707550399005, 356757.06205242499709129 169652.44420395407360047, 356756.931371507816948 169651.52823906677076593, 356756.98323182738386095 169650.63578426628373563, 356759.68751073733437806 169645.08900936803547665, 356761.41728971060365438 169642.25146680913167074, 356763.76515645062318072 169640.31553644989617169, 356766.24211375322192907 169639.07662869710475206, 356767.63035087799653411 169638.71002003795001656, 356768.77833584265317768 169638.63692956126760691, 356770.01695965870749205 169638.78096783661749214, 356772.60763178789056838 169640.40648591122590005, 356773.81097122631035745 169640.87694736785488203, 356774.96900220436509699 169641.00500922073842958, 356776.23671330750221387 169640.64555267331888899, 356779.93036433949600905 169638.8082119591999799, 356781.52471204620087519 169638.28293885377934203, 356782.46577679389156401 169638.05467237386619672, 356784.02402066229842603 169637.98284299287479371, 356785.30305600893916562 169638.15456498815910891, 356786.55816730228252709 169638.4329777808743529, 356788.9661576155340299 169639.34373891842551529, 356790.63845011859666556 169640.47255843534367159, 356791.98923061566893011 169640.91481147560989484, 356792.85415273497346789 169640.98912960663437843, 356793.936246034107171 169640.80584496445953846, 356797.05229390872409567 169638.59204857074655592, 356799.82567559729795903 169636.39143670105841011, 356803.14932975202100351 169632.24515730259008706, 356806.70326024125097319 169626.18812706548487768, 356809.34372169629205018 169621.03144972707377747, 356810.6620714099262841 169615.75627047143643722, 356810.61694214213639498 169613.62245768861612305, 356809.2614137401105836 169611.26296357327373698, 356807.15480889903847128 169609.54606738983420655, 356805.52412801212631166 169609.33917899476364255, 356804.23377530311699957 169609.4273734032176435, 356800.4202162642031908 169611.50204061844851822, 356799.76897752558579668 169611.59819977608276531, 356799.69655689166393131 169611.26745078072417527, 356801.19829349231440574 169607.82203982956707478, 356801.22961267316713929 169606.95830691867740825, 356800.08641304878983647 169605.39329192490549758, 356798.33044517517555505 169603.94948410417418927, 356796.72862319671548903 169602.45563854207284749, 356792.30087767040822655 169601.63063973077805713, 356790.65743278694571927 169601.41165671922499314, 356789.93681196647230536 169601.13127995299873874, 356789.81762016727589071 169600.64041661837836727, 356790.29793839255580679 169600.23683219781378284, 356791.21121822681743652 169599.99602938414318487, 356796.27535621193237603 169598.86076893215067685, 356800.83274356572655961 169597.45640159136382863, 356804.43029077013488859 169596.11501360055990517, 356807.19919457111973315 169594.49136421957518905, 356809.90848512086085975 169591.69915581011446193, 356811.59404012397862971 169589.26585507317213342, 356812.39987684355583042 169587.94431592832552269, 356813.1912275044596754 169587.24707926099654287, 356815.41645458852872252 169585.49643004243262112, 356817.19393474992830306 169583.12099510303232819, 356818.50918046804144979 169579.34328654879936948, 356819.39179161714855582 169576.69081582670332864, 356820.37457675521727651 169572.52255109476391226, 356820.40047132084146142 169570.38872762955725193, 356819.4890200401423499 169567.98455650551477447, 356817.99898490507621318 169565.89956807217095047, 356815.75392046279739588 169565.10003693110775203, 356813.33416885486803949 169565.18397889385232702, 356812.47082354949088767 169565.47761274891672656, 356811.6597045740345493 169565.56161217368207872, 356811.19532613997580484 169565.27012182021280751, 356811.06852148758480325 169564.65317280119052157, 356811.09122638858389109 169563.92423828860046342, 356811.30461481591919437 169563.31235210795421153, 356811.86732466972898692 169562.78508703765692189, 356812.52926856186240911 169562.35615243535721675, 356815.58680337795522064 169560.96088310837512836, 356816.37775923160370439 169560.33027131215203553, 356816.84325731103308499 169559.56917256850283593, 356816.94121900328900665 169557.82447882456472144, 356816.18812911328859627 169555.36992466793162748, 356814.61265344236744568 169553.00535939913243055, 356811.73971479455940425 169551.86808326508617029, 356811.37151895789429545 169551.62574711954221129, 356811.44835897121811286 169551.39119746332289651, 356811.91926961066201329 169551.06133789697196335, 356814.48638114938512444 169550.01439550385111943, 356816.43300048122182488 169548.78968619363149628, 356816.79953406332060695 169547.76671407819958404, 356816.89176751382183284 169546.8120483624516055, 356816.27200168202398345 169544.92867372871842235, 356814.1188323114765808 169542.29104317817837, 356811.20918393781175837 169540.25292953557800502, 356808.99672195862513036 169538.93086752627277747, 356806.39093912002863362 169538.20061459991848096, 356802.82312078378163278 169537.80093685642350465, 356802.05668133683502674 169537.60918682545889169, 356799.99812759587075561 169536.28453692636685446, 356797.68120172416092828 169533.53078689851099625, 356795.38862931280164048 169531.54779546021018177, 356792.98605937114916742 169529.87186035962076858, 356791.92603909864556044 169529.64743327815085649, 356791.05275673046708107 169529.64501330541679636, 356790.29801332810893655 169530.10530032712267712, 356787.69617520767496899 169534.13494963780976832, 356787.20161468780133873 169534.74841984827071428, 356786.81816363683901727 169534.75969019351759925, 356786.76167128118686378 169534.33356929308502004, 356786.90744096168782562 169533.74900892958976328, 356788.16705193964298815 169529.25198893994092941, 356788.2456681962357834 169527.98005983076291159, 356788.15948052087333053 169527.28880943643162027, 356787.61659108981257305 169526.56571380200330168, 356784.24298211408313364 169523.71378422918496653, 356782.03593125392217189 169521.51869920361787081, 356779.91983878670725971 169518.9770726400311105, 356776.67831857863347977 169514.32162721024360508, 356773.48187039396725595 169511.01897582650417462, 356769.50768824631813914 169508.4870960358530283, 356768.04935663449577987 169508.0707476069801487, 356766.97102583874948323 169507.90522202145075426, 356765.92495836183661595 169507.47994606499560177, 356763.45524309808388352 169505.06626003148267046, 356762.07600889710010961 169503.79399067425401881, 356761.33694939775159582 169503.52494164422387257, 356760.27485160925425589 169503.50801850267453119, 356759.50459831865737215 169503.74849962932057679, 356758.75274977297522128 169504.11854037462035194, 356757.35298164217965677 169505.470509618811775, 356756.4707598740933463 169508.00872106297174469, 356755.77612957498058677 169508.62338764127343893, 356754.90870798332616687 169508.71889152069343254, 356754.16956712678074837 169508.46608657983597368, 356752.99008276616223156 169506.95169990736758336, 356751.54227570310467854 169505.36079263483406976, 356749.29325667722150683 169504.10718985629500821, 356745.96658199524972588 169503.06535251741297543, 356742.87376673927064985 169502.53076985309598967, 356739.82987164449878037 169502.39784232107922435, 356736.01395891513675451 169502.55283810902619734, 356734.40014382661320269 169502.69742854387732223, 356733.17508802545489743 169502.77074384986190125, 356729.93540292186662555 169502.62584311183309183, 356728.36064514063764364 169502.629558541753795, 356727.34845486329868436 169502.75621559319552034, 356724.34703699534293264 169503.29929635842563584, 356720.62750819238135591 169504.42645236680982634, 356719.78075909742619842 169504.75962030107621104, 356719.23679152445401996 169504.69069624756230041, 356719.24107168323826045 169504.32387296052183956, 356719.56751203315798193 169503.8680361399310641, 356727.47116160276345909 169500.27759008720749989, 356731.80279385577887297 169498.55233145010424778, 356735.74350809480529279 169496.62218065123306587, 356738.2910945531912148 169495.10844695707783103, 356739.36845249775797129 169493.76127511350205168, 356739.99010785529389977 169491.54878595162881538, 356740.13507352641317993 169489.21054863691097125, 356739.66003603069111705 169485.60934117098804563, 356738.26470798312220722 169482.44157591857947409, 356735.95324678998440504 169479.75509115855675191, 356732.110053806216456 169477.52903221634915099, 356727.30799254879821092 169474.75739968032576144, 356721.85869429679587483 169471.64878022472839803, 356718.84368240489857271 169469.67536154383560643, 356717.75976559828268364 169468.94253308017505333, 356717.10299350519198924 169468.21703503240132704, 356715.96001872594933957 169466.69244952633744106, 356714.92649891297332942 169465.99327853787690401, 356713.64069167023990303 169465.69828455412061885, 356712.67409625719301403 169465.65906087792245671, 356710.68003387132193893 169465.8093193992972374, 356708.45841238915454596 169466.84022118616849184, 356707.45342600205913186 169467.21119251608615741, 356706.67223529575858265 169467.19683675968553871, 356705.45162830082699656 169466.10154770157532766, 356703.57257192791439593 169464.90824172092834488, 356701.03780176013242453 169464.13150445488281548, 356698.28681474266340956 169464.01928109838627279, 356696.64462694484973326 169463.98827670008176938, 356695.49218115059193224 169463.87905248271999881, 356693.04025767289567739 169462.86339867359492928, 356691.61189862713217735 169462.44958219578256831, 356690.78497042588423938 169462.47108945081708953, 356689.21623888681642711 169463.27124297729460523, 356688.0150826180470176 169464.0474662848864682, 356687.297769007505849 169464.35044245258904994, 356687.08633654878940433 169464.01099711225833744, 356687.20733353903051466 169463.47089348104782403, 356688.90127636631950736 169461.71599527011858299, 356689.57303087052423507 169460.64514681237051263, 356689.64345772017259151 169459.72799083270365372, 356688.20854749903082848 169457.39112287532771006, 356685.87238738738233224 169454.63684957445366308, 356682.25260303163668141 169451.99303392641013488, 356679.10445185692515224 169449.82609093107748777, 356675.58830681024119258 169448.54696574766421691, 356672.47767316538374871 169447.99745416938094422, 356670.02113292965805158 169448.26930634351447225, 356667.39815808774437755 169449.25233459967421368, 356664.175616915745195 169451.00061448762426153, 356663.07005221961298957 169451.74891925568226725, 356662.22152105101849884 169451.99896265607094392, 356661.55214071623049676 169451.94962448556907475, 356660.39847004937473685 169450.75598240550607443, 356659.43574194086249918 169450.11536532925674692, 356658.25136859843041748 169449.66240400803508237, 356654.75636694428976625 169449.62425664986949414, 356653.76877508754841983 169449.63152388081653044, 356652.70205924980109558 169449.29298550344537944, 356652.05862378515303135 169448.95296415936900303, 356649.7274807013454847 169445.75791621720418334, 356648.79823148716241121 169444.99282392370514572, 356647.91385869879741222 169444.64420636044815183, 356646.29417572915554047 169445.0337174009764567, 356645.62888167763594538 169445.37561114283744246, 356644.81578647624701262 169445.86638493498321623, 356644.2127344727050513 169446.44969295721966773, 356643.41003609291510656 169447.21789664780953899, 356642.26047994912369177 169447.71443564648507163, 356640.24428690364584327 169447.52802914555650204, 356637.8068587111774832 169447.33713103970512748, 356635.93554621457587928 169447.10943438310641795, 356634.52616049372591078 169446.79702735051978379, 356633.18935773451812565 169446.00265669234795496, 356632.21628801361657679 169445.02482294657966122, 356630.8735022391192615 169442.03546114586060867, 356628.79989013902377337 169439.16946340870345011, 356628.41605523321777582 169438.25760480121243745, 356628.6443691563908942 169437.29940707760397345, 356629.21258274599676952 169436.64868700475199148, 356631.63977723126299679 169435.20061073987744749, 356633.03054382489062846 169433.99974358268082142, 356634.05244394624605775 169431.77600730193080381, 356634.59177484642714262 169428.38134945806814358, 356634.77076027542352676 169427.68825177615508437, 356635.07183128723409027 169427.34722076402977109, 356635.65813433774746954 169427.19381943228654563, 356636.36241221061209217 169427.24998895748285577, 356637.2121047192486003 169427.53620293695712462, 356638.16411632380913943 169427.79251678613945842, 356640.93249964900314808 169427.55282236047787592, 356644.56127128726802766 169426.2076818632776849, 356647.1174058603355661 169424.70638804917689413, 356647.6698552843881771 169423.95977089472580701, 356647.86121014493983239 169423.15027555380947888, 356647.66641519247787073 169422.13493488932726905, 356646.17706142459064722 169420.5113308530417271, 356642.49579005985287949 169418.43857405160088092, 356641.47578703565523028 169418.16207205917453393, 356640.94129787187557667 169418.12721126951510087, 356640.18281524727353826 169418.33428529259981588, 356638.33677704108413309 169419.93715243996120989, 356635.91926846461137757 169422.19475394656183198, 356635.20506636879872531 169422.83973510668147355, 356634.3755102576687932 169423.09329346311278641, 356633.53182341100182384 169422.81510967866051942, 356632.44286892749369144 169422.2833580847363919, 356631.63788984500570223 169421.71461613161955029, 356629.27363752434030175 169421.81343207258032635, 356625.26852799521293491 169423.22502437315415591, 356622.55438906402559951 169424.70543486572569236, 356620.32534248067531735 169426.30436826188815758, 356618.33906012208899483 169428.21774324181023985, 356617.20815835741814226 169428.83059100760146976, 356616.32631613785633817 169429.04968852526508272, 356615.51668883749516681 169429.00660982949193567, 356614.41934069187846035 169428.35835659928852692, 356612.78576489089755341 169425.09614537132438272, 356612.15436461381614208 169423.901760513195768, 356611.98690271936357021 169423.17205686122179031, 356612.32342715421691537 169422.50741277413908392, 356612.94588004762772471 169422.24493911542231217, 356613.96896838006796315 169422.22246012621326372, 356617.2900135574163869 169421.54729889205191284, 356619.40065047529060394 169420.22795941669028252, 356620.92952321859775111 169418.02172451035585254, 356621.52791501628234982 169415.22315689659444615, 356621.57678735675290227 169410.33063283009687439, 356621.48963150999043137 169406.04079441598150879, 356620.82013599073980004 169403.14921856520231813, 356619.11338335124310106 169400.95083851454546675, 356618.11196450458373874 169400.40230379364220425, 356617.30097928084433079 1"/>
    <m/>
    <x v="2"/>
    <x v="2"/>
    <m/>
    <m/>
    <m/>
    <x v="2"/>
    <x v="2"/>
    <x v="2"/>
    <x v="2"/>
    <x v="2"/>
    <x v="2"/>
    <x v="2"/>
    <x v="2"/>
    <m/>
    <m/>
  </r>
  <r>
    <s v="69400.22797989804530516, 356616.05992426408920437 169400.25235957460245118, 356614.06783666461706161 169400.65460101212374866, 356613.01963685802184045 169400.88672809343552217, 356612.21874358237255365 169400.66054564237128943, 356611.97334171109832823 169400.08019410440465435, 356612.46674894104944542 169396.17329934204462916, 356612.535635388456285 169394.68580735725117847, 356612.27732621441828087 169393.43918364128330722, 356611.57627881248481572 169392.72586108493851498, 356611.02794352959608659 169391.98050908982986584, 356611.0334780149278231 169390.91212534217629582, 356611.6011512988479808 169388.84520008659455925, 356612.74092269293032587 169385.18130178266437724, 356613.0278947587357834 169383.74131497752387077, 356612.93669958889950067 169382.85492249368689954, 356612.46538511553080752 169382.1071470839669928, 356610.07527881232090294 169381.05198588769417256, 356608.82981517305597663 169380.84702741680666804, 356608.07282601587940007 169380.87786227324977517, 356607.24057785654440522 169381.12023145350394771, 356606.6926388629944995 169381.60036375490017235, 356604.93774372455663979 169385.69727856433019042, 356604.32695734302978963 169387.06883338087936863, 356603.62790705682709813 169387.55401040276046842, 356602.85273953469004482 169387.30035339324967936, 356602.42321260389871895 169386.56158130499534309, 356602.46210818324470893 169385.67266480822581798, 356604.20290733396541327 169379.2325636072200723, 356604.37880112457787618 169378.19349155348027125, 356604.23444290028419346 169377.41113955975743011, 356602.08824856672435999 169374.96597507601836696, 356600.72440514317713678 169374.07143722294131294, 356599.82424464140785858 169373.91205622139386833, 356599.16484696522820741 169374.16188667766982689, 356598.21924889797810465 169376.3682338825892657, 356597.27548014337662607 169377.73384600522695109, 356596.53661998908501118 169378.14437987469136715, 356595.42888133390806615 169378.16845021652989089, 356592.49544950213748962 169376.36753468867391348, 356590.8356935199117288 169374.41837063117418438, 356589.35425244749058038 169371.10525676643010229, 356587.99364825553493574 169367.14986920193769038, 356586.27846933959517628 169364.12212286907015368, 356583.96727010468021035 169362.17586396960541606, 356580.90119428874459118 169360.41171976155601442, 356575.51963748491834849 169358.55597688117995858, 356571.46764472319046035 169357.70837265386944637, 356569.37327016924973577 169357.06117160088615492, 356568.02063157095108181 169356.47783918224740773, 356564.59931854146998376 169353.95691315369913355, 356562.69149802811443806 169351.75172464014030993, 356560.92024656268768013 169350.92079601599834859, 356559.8040278305998072 169350.76027180120581761, 356558.47324494592612609 169350.76362169341882691, 356557.34593884740024805 169350.90246584638953209, 356556.16682285984279588 169351.22877822676673532, 356552.75215732358628884 169353.37946019502123818, 356551.42277058871695772 169354.66472754842834547, 356550.60444541531614959 169355.35840921750059351, 356550.11794670287054032 169355.52067700098268688, 356550.00144431664375588 169355.09028613293776289, 356550.40849343617446721 169354.45213306177174672, 356550.96036464418284595 169353.82093445549253374, 356551.56279130803886801 169353.11859878699760884, 356551.94171279051806778 169352.37783016206230968, 356552.10393347544595599 169351.47157697437796742, 356550.42803929443471134 169346.0262849340797402, 356548.160874450171832 169342.28706216119462624, 356547.22077246999833733 169340.9697861026506871, 356545.74160122289322317 169340.641823421115987, 356544.8255083923577331 169340.62740279175341129, 356543.97493067308096215 169340.73740358772920445, 356541.56395845318911597 169341.01949966116808355, 356539.6786564914509654 169340.98782743705669418, 356535.42160112393321469 169339.83366538432892412, 356531.82725357130402699 169338.81735881400527433, 356530.90144619927741587 169338.08446761447703466, 356530.28400428884197026 169337.29773086495697498, 356529.84545215155230835 169334.16657601046608761, 356529.43226327752927318 169330.51944962318520993, 356529.08103707892587408 169329.32762857095804065, 356528.53457765048369765 169328.63450052472762764, 356525.12782510777469724 169326.9253227228182368, 356524.17565086338436231 169326.42106592241907492, 356522.33588026487268507 169324.91937293554656208, 356519.66312617110088468 169322.3437529134680517, 356518.01165422971826047 169320.13062704814365134, 356517.92081442661583424 169319.17327365739038214, 356518.18997498881071806 169318.36312993365572765, 356518.58699378790333867 169317.53286296903388575, 356519.02422695903806016 169316.92814397864276543, 356521.11548882024362683 169315.31929886998841539, 356523.49800526222679764 169314.00028285529697314, 356524.78465234697796404 169313.05459225992672145, 356525.07483200239948928 169312.30318054987583309, 356525.12528543267399073 169311.17944861814612523, 356524.15771298971958458 169307.73846439115004614, 356521.61373479350004345 169302.33804670494282618, 356520.77128921588882804 169301.53161788621218875, 356519.99353084358153865 169300.75885702460072935, 356516.82135453319642693 169300.63310460589127615, 356515.35467851441353559 169300.93177792290225625, 356514.37287101015681401 169301.69847384438617155, 356512.55210271995747462 169304.48670493497047573, 356511.88678206177428365 169304.9924481357447803, 356511.19936050235992298 169304.83852976217167452, 356510.77313863101880997 169304.19583670841529965, 356510.51184588891919702 169303.3010197528055869, 356510.48213582206517458 169302.08778588857967407, 356510.66587826819159091 169300.5546397088910453, 356511.94829461834160611 169298.22234433691482991, 356512.26434664404951036 169296.97523874032776803, 356512.02551785070681944 169295.71655992610612884, 356510.73866581777110696 169293.17945446388330311, 356505.30761059356154874 169288.50144145672675222, 356502.72969155269674957 169286.6829480035812594, 356501.56731014739489183 169286.22863146057352424, 356500.55983881535939872 169286.32764787040650845, 356499.47796689817914739 169286.7350591512513347, 356497.65401934395777062 169289.64596297714160755, 356496.8642544329049997 169291.30694577540270984, 356496.39123599906452 169292.44785916368709877, 356495.89831464958842844 169292.73412700620247051, 356493.74164350342471153 169292.51483364525483921, 356492.59470571926794946 169291.97656278643989936, 356491.26732798491138965 169291.21472868486307561, 356487.23381298728054389 169286.39757619763258845, 356483.90158337354660034 169281.42930820357287303, 356480.57869602262508124 169277.19288313790457323, 356477.93508797819959 169273.46795879426645115, 356476.18968480499461293 169269.95144437917042524, 356473.5389229073189199 169265.13089700136333704, 356470.48190423403866589 169259.75392574118450284, 356467.91185632150154561 169254.20577290828805417, 356465.60918645758647472 169249.53237560723209754, 356462.33781163929961622 169243.27792211074847728, 356458.00465794128831476 169237.02828819211572409, 356452.74651014601113275 169230.27355669991811737, 356447.91665386420208961 169223.90680765162687749, 356442.26461721834493801 169215.57725798565661535, 356438.12340492650400847 169209.19349991122726351, 356433.70308205287437886 169201.65596210875082761, 356429.25313560490030795 169194.94851613556966186, 356427.24309217499103397 169191.01039616990601644, 356425.02230138680897653 169186.4497161852195859, 356422.73664687818381935 169183.71957554982509464, 356420.80110892723314464 169181.45177480991696939, 356419.92364827380515635 169179.80845733644673601, 356417.08713507937500253 169174.3249866035184823, 356414.63857281778473407 169170.08994891401380301, 356411.24216353381052613 169164.38913678319659084, 356406.24650886154267937 169157.20432569127297029, 356403.29703260760288686 169153.41258675965946168, 356401.41466882819077 169149.68506348697701469, 356399.5416820221580565 169146.38983724202262238, 356397.67958081985125318 169141.40890256158309057, 356397.39578411035472527 169139.93485081783728674, 356397.68299977848073468 169138.4827126648160629, 356398.29742866812739521 169137.43240190000506118, 356399.18571658805012703 169136.38963076937943697, 356399.98592966509750113 169133.84960462898015976, 356400.17666451400145888 169132.51759554730961099, 356400.04515888111200184 169131.29066098277689889, 356398.47511701111216098 169129.99929942493326962, 356397.29694376501720399 169129.18636490940116346, 356396.73043603973928839 169128.30162266886327416, 356396.67455901380162686 169127.59409672470064834, 356396.94308369304053485 169126.92306622816249728, 356397.66554985527181998 169126.22530125791672617, 356398.59354140283539891 169124.4980175347882323, 356398.74485649971757084 169123.1353984015295282, 356398.50220736302435398 169121.5176729632075876, 356396.97672923386562616 169118.99818233796395361, 356388.96069949259981513 169112.06914861797122285, 356381.23383341520093381 169106.22542506421450526, 356377.05100640945602208 169102.16356680571334437, 356374.62563506909646094 169099.12652421515667811, 356373.06558738008607179 169096.04697523324284703, 356371.67722212697844952 169092.33017074188683182, 356370.42407349921995774 169088.66039524873485789, 356369.26657525933114812 169085.10945154458750039, 356368.50749575055669993 169083.20437252230476588, 356368.25831808196380734 169081.65861541201593354, 356368.37891405675327405 169080.62543463904876262, 356368.69710847944952548 169079.8284222261281684, 356369.29121786588802934 169078.59186980099184439, 356369.53122968022944406 169077.57809652067953721, 356369.33468617650214583 169076.0704661228810437, 356368.16039194643963128 169072.605240986100398, 356366.83868605014868081 169070.5158455204218626, 356364.64229352067923173 169068.58255997317610309, 356362.52531944517977536 169066.63147347781341523, 356361.82126956258434802 169065.51776459900429472, 356361.83057355252094567 169064.50143125042086467, 356362.25237882509827614 169063.46536205150187016, 356362.72308628528844565 169062.70044214389054105, 356363.35880565282423049 169062.03265530482167378, 356365.38534958625677973 169061.1521061331150122, 356366.95796723244711757 169060.60009708575671539, 356367.81057753885397688 169060.25492751516867429, 356368.64283233875175938 169059.65756103687454015, 356368.94723527290625498 169058.69998885371023789, 356369.05581113731022924 169057.27449837670428678, 356368.41039716929662973 169054.08606315398355946, 356367.74808818881865591 169053.47840213245945051, 356366.84271752019412816 169052.8839361717691645, 356361.65368357812985778 169052.35107056121341884, 356359.78242966224206612 169052.07519125519320369, 356359.10334217653144151 169051.65950983250513673, 356358.9386667157523334 169051.0928149470128119, 356359.31199744180776179 169050.38304166466696188, 356359.92859497346216813 169049.81421380455140024, 356362.45961163693573326 169047.77977884659776464, 356363.14948525244835764 169046.81003018940100446, 356363.26979246304836124 169045.79791695543099195, 356363.21660522720776498 169044.74841522763017565, 356361.01761241909116507 169042.70024496840778738, 356356.2926608658162877 169038.9330804834025912, 356352.46418027172330767 169035.72052007296588272, 356346.90432256594067439 169032.42166899068979546, 356346.39524599962169304 169032.06827499560313299, 356346.33371679531410336 169031.64793071488384157, 356346.63580899604130536 169031.29804971267003566, 356350.30029229819774628 169030.61379796563414857, 356351.57545162772294134 169030.29120293603045866, 356352.15630153310485184 169029.86088489630492404, 356352.32299867481924593 169029.18256569944787771, 356351.77359511470422149 169028.44319360726512969, 356349.26069869421189651 169026.62795821321196854, 356347.80385895521612838 169025.82846811367198825, 356347.52821551298256963 169025.20173576741944999, 356347.61220213567139581 169024.85711364482995123, 356348.17277654935605824 169024.24397407053038478, 356350.17523648083442822 169023.0265058315708302, 356351.92254143278114498 169021.60305467020953074, 356352.10570581769570708 169020.74612854479346424, 356352.03854305983986706 169019.85326121095567942, 356351.62131079181563109 169019.25684305321192369, 356345.13433633500244468 169014.99877118750009686, 356338.94972051773220301 169011.83743435819633305, 356336.79309543542331085 169010.9627439274918288, 356335.57779314811341465 169010.84459473675815389, 356334.4226383384084329 169010.82519084075465798, 356330.6334913992905058 169010.94050540961325169, 356325.88525113312061876 169011.33560045534977689, 356323.01037897286005318 169011.70636757044121623, 356321.11402558127883822 169011.72312989778583869, 356320.3548406763584353 169011.71688486915081739, 356319.2881662508007139 169011.52863942418480292, 356314.05538990919012576 169009.34081550483824685, 356309.85563832218758762 169007.37789343943586573, 356308.81009353208355606 169007.17753992194775492, 356308.16446072305552661 169007.19091729068895802, 356307.60167728748638183 169007.3184210269828327, 356306.12622147682122886 169007.60214982886100188, 356302.92690192948793992 169007.78704529342940077, 356299.28926324832718819 169007.83026274782605469, 356294.63798930676421151 169007.67908810445806012, 356290.87335188908036798 169007.42450526927132159, 356289.82451394409872591 169007.63782012712908909, 356289.16923782497178763 169008.1378121281741187, 356288.7378647547448054 169009.03575518855359405, 356288.67358817253261805 169012.20017744175856933, 356288.72259154077619314 169014.40210085990838706, 356288.60927090491168201 169015.81168937811162323, 356288.1981559859123081 169016.95688220078591257, 356286.85508530045626685 169018.32855557347647846, 356285.27020967524731532 169019.13326995616080239, 356284.47444834833731875 169019.39444832917070016, 356283.42422796809114516 169019.48140343057457358, 356280.45669112744508311 169018.0885685840039514, 356275.92186573706567287 169015.91547708620782942, 356271.46776110387872905 169012.91584766050800681, 356267.9020493570715189 169010.02302012435393408, 356264.99104292190168053 169007.45139944704715163, 356262.34632231364957988 169004.4240682307863608, 356260.12377434090012684 169002.25046570313861594, 356257.77202246524393559 169001.1338789063738659, 356255.15636753768194467 169000.44840359513182193, 356251.36933994106948376 168999.90894155204296112, 356248.13470475084614009 169000.15833277063211426, 356247.48157175595406443 169000.74255033681401983, 356247.24919498199597001 169001.51220584689872339, 356247.41574766382109374 169002.33815011329716071, 356249.13496486732037738 169003.76711510971654207, 356250.06695445778314024 169004.24110197875415906, 356250.61623899603728205 169004.63842306175502017, 356250.12917132809525356 169004.87775785336270928, 356249.52059621794614941 169004.84466371638700366, 356248.92046907980693504 169004.68556442490080371, 356244.54223474324680865 169002.24247513402951881, 356242.75868401955813169 169001.02625945577165112, 356239.40967198251746595 169000.49399883742444217, 356237.06745627906639129 169000.39982444816268981, 356234.66819863172713667 169001.13542111148126423, 356233.97408190340502188 169001.84279381472151726, 356233.54657358303666115 169002.70069458161015064, 356233.45251975394785404 169003.65315211203414947, 356234.09457621816545725 169007.91437802254222333, 356234.26881623122608289 169009.20516079547815025, 356234.15336341701913625 169009.95524894661502913, 356233.74987039307598025 169010.3346071919077076, 356232.63782308157533407 169010.41429072676692158, 356231.58682050177594647 169010.53550191229442134, 356230.61977599665988237 169010.91527438908815384, 356228.14941915648523718 169013.1047630860703066, 356226.01213083462789655 169016.12432773975888267, 356224.63324629620183259 169019.18414921330986544, 356224.43411078222561628 169020.77908127836417407, 356224.60221635026391596 169022.38018854503752664, 356224.9586945929331705 169023.36476547125494108, 356225.23196083697257563 169024.25884812150616199, 356227.90227404597681016 169027.45595853525446728, 356231.19256829743972048 169031.164516621385701, 356231.85144637618213892 169032.14016519620781764, 356232.08487070084083825 169032.91722234775079414, 356231.49209518427960575 169033.64360663702245802, 356230.36398750310763717 169034.17426908161723986, 356229.29828844399889931 169034.27904000564012676, 356227.28233887569513172 169033.48328421963378787, 356226.0287562976591289 169032.77782106021186337, 356223.43095383752370253 169030.40563426818698645, 356220.59450976061634719 169027.06656019279034808, 356217.53600907843792811 169024.86306071409489959, 356214.53329557995311916 169023.27529912418685853, 356213.04240602854406461 169022.88504858291707933, 356212.02986161224544048 169022.78989989595720544, 356210.21010584698524326 169023.37651896307943389, 356208.31715120666194707 169025.87284232873935252, 356208.10868839488830417 169026.74509219621540979, 356207.96372312214225531 169027.83976987039204687, 356208.13701924722408876 169028.47765380336204544, 356208.97815870738122612 169030.1423463617102243, 356212.04524586175102741 169033.91146667848806828, 356212.33086260478012264 169034.5344015026348643, 356212.24625603412277997 169034.96622772136470303, 356211.75705058919265866 169035.51047181809553877, 356211.11151602689642459 169035.87005268246866763, 356206.82559081062208861 169037.40769170818384737, 356204.09929464355809614 169038.80401016975520179, 356201.81719048821832985 169040.99841107911197469, 356200.64258817164227366 169043.35005539719713852, 356200.55973104626173154 169044.38366926618618891, 356200.6109101731562987 169045.27321971236960962, 356200.79876502818660811 169046.04039963206741959, 356202.66979834786616266 169048.88431150454562157, 356203.30586652585770935 169049.93929724663030356, 356203.51228227152023464 169050.68293622904457152, 356203.25569328805431724 169051.44611919549060985, 356202.84319287992548198 169052.06317587796365842, 356201.02484991529490799 169053.48950763896573335, 356200.25513111893087626 169054.25744899670826271, 356199.98287917586276308 169054.75819892267463729, 356199.84501121984794736 169055.59416063677053899, 356199.83078184118494391 169056.60625533573329449, 356199.87542656098958105 169061.11725573462899774, 356199.73477147857192904 169062.35119344951817766, 356199.33487501391209662 169063.28056162525899708, 356198.86982729309238493 169063.87872892164159566, 356198.24480462749488652 169064.41050635592546314, 356195.05198097135871649 169067.61495468550128862, 356193.40271996590308845 169070.24013369175372645, 356193.16666825482388958 169071.13386396149871871, 356193.10273198044160381 169072.07205987948691472, 356193.11988306697458029 169072.9640658832504414, 356194.47811797738540918 169076.58789304393576458, 356198.71120996144600213 169085.07485409191576764, 356200.3333891493966803 169087.50334629649296403, 356201.75689802877604961 169088.11726241244468838, 356202.73027979047037661 169088.47188256296794862, 356205.62219268997432664 169088.49076346290530637, 356206.72476566041586921 169088.54691222443943843, 356207.90568178298417479 169088.97066429309779778, 356208.88820086745545268 169089.97614792647073045, 356211.53464874997735023 169094.65822717337869108, 356213.55866090964991599 169098.40447447111364454, 356216.43935105495620519 169101.54205777234164998, 356218.15699077839963138 169102.84698284324258566, 356220.93836812267545611 169104.40218536357861012, 356224.56969777791528031 169106.06973784911679104, 356227.47526640788419172 169108.55644487927202135, 356231.13252355216536671 169112.63148719607852399, 356235.02725068508880213 169117.88294048892566934, 356238.6501697285566479 169122.37595381296705455, 356239.28216781478840858 169124.24357119505293667, 356239.52475340262753889 169125.75204267649678513, 356239.54202825424727052 169127.0948644484160468, 356239.16724532807711512 169133.32549697509966791, 356238.45916390680940822 169139.10120229620952159, 356237.96708912728354335 169144.29086723324144259, 356237.46480855718255043 169148.48211675073252991, 356237.13918331975582987 169153.60379000281682238, 356235.81515678321011364 169158.22073099145200104, 356233.2180047754663974 169164.10764820867916569, 356230.87908699456602335 169168.5858859934960492, 356229.58295679226284847 169170.26674477988854051, 356228.64345370896626264 169171.06125590152805671, 356227.54192246147431433 169172.16274581459583715, 356223.52658999228151515 169178.37154138617916033, 356219.35253328044200316 169186.26389996212674305, 356214.39754648914095014 169193.73634167958516628, 356208.02866866276599467 169201.85697757027810439, 356201.41657248418778181 169207.88830668001901358, 356195.84203195397276431 169213.48372732562711462, 356191.89602948969695717 169218.48216682049678639, 356186.90358563046902418 169223.92263814335456118, 356179.976186414482072 169228.77148674812633544, 356170.74766629451187328 169233.51500718429451808, 356158.38982041459530592 169239.49050395336234942, 356147.03940023406175897 169244.92490179400192574, 356135.13340121007058769 169250.42619712720625103, 356125.52945890539558604 169255.68747712863842025, 356119.00522136432118714 169260.02810877154115587, 356114.896616883110255 169262.80225384992081672, 356113.02769270678982139 169263.3050219535944052, 356111.73598232783842832 169263.45721083710668609, 356106.93209135759389028 169263.49000572948716581, 356103.30953248310834169 169263.87565326580079272, 356101.97552234941395 169264.64540932228555903, 356101.64410582138225436 169264.8999359275912866, 356098.15134633186971769 169269.64531321718823165, 356094.82182702753925696 169271.6957783394609578, 356074.51498836901737377 169277.97705282788956538, 355998.56420371611602604 169300.32646395143819973, 355992.94233369117137045 169302.2277354461257346, 355992.49156365252565593 169302.60893302416661754, 355992.00757708528544754 169303.14758458430878818, 355991.8378038058290258 169303.72066531691234559, 355991.82604674471076578 169304.06839717464754358, 355991.84803861234104261 169304.51816197892185301, 355998.39764024462783709 169325.6684300258057192, 355999.42861050891224295 169327.54708365310216323, 356000.49517068767454475 169328.39207013510167599, 356002.02273080707527697 169329.05688998528057709, 356002.77496023150160909 169329.01302345987642184, 356019.66578675317578018 169322.5909752213046886, 356018.77349729719571769 169318.83622854284476489, 356087.58223749988246709 169299.56540765170939267, 356090.17840259312652051 169299.42335548024857417, 356091.26902653783326969 169299.26808311603963375, 356092.50521407125052065 169299.48380419082241133, 356093.77454598469194025 169299.80033380311215296, 356094.57148851302918047 169300.21776590391527861, 356095.60441693395841867 169300.94954435707768425, 356097.41822992730885744 169304.54884378402493894, 356100.8945842690882273 169322.64826207200530916, 356103.77452638861723244 169341.00515465514035895, 356104.17189474729821086 169345.28695641685044393, 356104.46975235443096608 169348.50149777840124443, 356104.4343673576368019 169350.01853114529512823, 356104.37586841336451471 169351.18790222977986559, 356101.55332185432780534 169358.93753013160312548, 356096.89789156499318779 169362.49386204610345885, 356091.18072458368260413 169365.75406303483759984, 356061.836583680822514 169382.06855185603490099, 356030.27266457409132272 169399.87551324488595128, 355988.63144890265539289 169423.33509483805391937, 355964.32351810927502811 169370.04441324278013781, 355952.79748516634572297 169375.10876359714893624, 355984.66315120732178912 169445.12343848927412182, 355977.38211596081964672 169450.29808971198508516, 355972.33746468892786652 169453.89607473131036386, 355962.32758222927805036 169458.98902607563650236, 355952.17971813108306378 169462.92884389049140736, 355940.84009588952176273 169465.37864270538557321, 355929.33632144844159484 169467.08422040077857673, 355916.46203784691169858 169468.12900135392555967, 355907.59880557400174439 169468.57487269054399803, 355899.82150398206431419 169468.83924958138959482, 355890.5529116119723767 169468.59856268810108304, 355880.18492391559993848 169466.9480763649335131, 355866.95650828792713583 169463.39450575999217108, 355858.425036167842336 169460.40828516217879951, 355852.81846336461603642 169458.25583986670244485, 355851.98360043577849865 169457.93525720736943185, 355839.66720898333005607 169454.59871573699638247, 355826.95044641790445894 169450.8841641930048354, 355812.70123382715974003 169447.49336105905240402, 355802.60911969107110053 169444.6558449114090763, 355792.13191487931180745 169441.36454693239647895, 355780.98531360906781629 169437.72247191180940717, 355770.11965835065348074 169433.83129719906719401, 355759.4807674927287735 169429.58387983578722924, 355749.38403894181828946 169424.87566084932768717, 355740.34917731618043035 169420.75450842373538762, 355733.01028526219306514 169416.52178823191206902, 355726.54010935738915578 169413.03223777993116528, 355720.82520223507890478 169410.1356075347866863, 355713.49788047315087169 169407.37258229206781834, 355706.6376650674501434 169405.36830317962449044, 355699.17196990351658314 169404.02982422785134986, 355696.77045159332919866 169403.14425790088716894, 355721.15279720211401582 169346.8889404617366381, 355701.5706255579716526 169338.57383996580028906, 355697.13792678667232394 169348.63927617378067225, 355707.29122367582749575 169353.270707679213956, 355687.69560619548428804 169399.26370259164832532, 355682.01125173503533006 169397.53401886078063399, 355677.64218927006004378 169395.94289424439193681, 355673.2297932801884599 169394.80994002381339669, 355666.84836895694024861 169393.97491356095997617, 355659.62560755660524592 169392.63661338191013783, 355652.07370090123731643 169390.64829008968081325, 355645.1403610713314265 169387.69792323524598032, 355637.5114322152803652 169383.76152577140601352, 355629.6347958892583847 169378.96140361967263743, 355620.04272787389345467 169372.18417630885960534, 355607.4303518682718277 169362.8578049591742456, 355592.48004197841510177 169352.16819558257702738, 355577.63150129519635811 169340.14411786897107959, 355565.91801281692460179 169329.93869670125422999, 355554.30007939675124362 169320.9075094239669852, 355545.32633826450910419 169313.14301688468549401, 355538.56233039440121502 169307.42772439576219767, 355533.09304282290395349 169302.71489858633140102, 355528.2586666694842279 169299.01961657562060282, 355515.05105476855533198 169287.14342526951804757, 355502.88677378243301064 169275.37291921564610675, 355490.69541288644541055 169262.85167317226296291, 355478.56300790118984878 169249.935481246560812, 355467.58649290585890412 169237.6598349338164553, 355458.25823794456664473 169227.00675425888039172, 355446.88409983844030648 169213.80440334649756551, 355437.36903753003571182 169200.88257344049634412, 355426.4123130434891209 169184.97254010511096567, 355416.90139307943172753 169170.50420878687873483, 355407.60965917224530131 169155.42463219061028212, 355397.19510954234283417 169138.86820823111338541, 355387.2514935159124434 169121.76983130618464202, 355375.35680404957383871 169101.83569427178008482, 355368.76689136330969632 169086.73423061450012028, 355361.77797953726258129 169069.67605798639124259, 355358.03797628707252443 169060.34570169635117054, 355357.99261386075522751 169059.20927745243534446, 355358.54955315549159423 169058.5292493270826526, 355371.76706826005829498 169052.8328123070532456, 355367.89190243231132627 169042.60326426208484918, 355357.15396337490528822 169046.74428411101689562, 355352.09501015394926071 169048.60196238057687879, 355348.10144866030896083 169037.60063665185589343, 355343.84986349806422368 169027.29537075076950714, 355339.52209929859964177 169015.93432126782136038, 355334.35290717764291912 169001.28358269511954859, 355329.21668912947643548 168985.92625275166938081, 355325.96115702181123197 168973.24103080853819847, 355322.65798845910467207 168958.8856875016936101, 355318.18129657814279199 168941.81365546956658363, 355313.66131457802839577 168927.08116039319429547, 355310.45648880139924586 168914.0628147394163534, 355307.58157429192215204 168902.09028677566675469, 355304.78221174282953143 168889.50622144673252478, 355301.45572782098315656 168872.96526986907701939, 355298.34926897659897804 168855.13331306353211403, 355296.14253070671111345 168839.32860435883048922, 355294.53967995510902256 168824.65133063250686973, 355292.78734756709309295 168806.49540360807441175, 355291.41246566793415695 168787.2214755181921646, 355290.78447132161818445 168772.32355463487328961, 355291.15418247517663985 168757.55692191235721111, 355292.44104689091909677 168739.90990077360766008, 355294.21114576264517382 168722.66683119698427618, 355296.55277155840303749 168704.65983581845648587, 355300.30594941636081785 168685.3127784876851365, 355304.7574163013487123 168666.41264319309266284, 355309.51092193392105401 168650.02666146872797981, 355314.24760628445073962 168634.51187308272346854, 355318.58866328815929592 168623.08614533505169675, 355323.90543152613099664 168611.78139671892859042, 355330.33063365507405251 168597.78909739083610475, 355339.37661007884889841 168582.98389694216893986, 355347.0322106255334802 168569.70457653910852969, 355352.67890977370552719 168559.56369210343109444, 355357.3832209060783498 168550.72051634173840284, 355362.68839369318448007 168542.45061597146559507, 355368.50674987270031124 168534.67733724124263972, 355369.25614576402585953 168534.12602984113618731, 355370.14505925343837589 168534.00675462244544178, 355376.3336128409137018 168535.22224854188971221, 355392.88985968136694282 168540.26815058139618486, 355409.38024404214229435 168545.24685193691402674, 355426.15881439682561904 168550.56721457128878683, 355437.69129866955336183 168554.32186728488886729, 355448.76306506589753553 168558.65168565907515585, 355469.35826798155903816 168567.42833387351129204, 355478.57239329617004842 168550.05746794422157109, 355559.59272607218008488 168591.17185964400414377, 355559.19169307890115306 168591.97468575445236638, 355550.16184402687940747 168605.35161691950634122, 355549.8877181310672313 168606.15349074132973328, 355550.35584326094249263 168612.08677886246005073, 355550.25826288358075544 168613.47525398974539712, 355548.24460219783941284 168625.64901562948944047, 355544.89972575195133686 168648.33923347981180996, 355544.91985023627057672 168649.28389559249626473, 355545.44050172180868685 168650.20382732251891866, 355546.25975931278662756 168650.76262399379629642, 355550.65149024676065892 168651.43696136755170301, 355551.14720031549222767 168651.86192236549686641, 355551.19013278681086376 168652.76419436139985919, 355550.67633085127454251 168655.98847048007883132, 355551.25236265896819532 168656.60546969034476206, 355562.36259544547647238 168658.15657779108732939, 355562.92434207932092249 168657.63846847164677456, 355563.55686057778075337 168656.28045886236941442, 355564.24117037904215977 168650.19006967329187319, 355564.52863449655706063 168647.72473053209250793, 355557.45851684699300677 168641.75838016689522192, 355556.99645561707438901 168641.35789332783315331, 355556.89648167975246906 168640.15127082570688799, 355558.96142364968545735 168627.56634095741901547, 355561.02512226480757818 168626.93654563749441877, 355560.96200772421434522 168622.39388308027992025, 355565.36060871445806697 168620.61106389772612602, 355565.74949799361638725 168620.47713185922475532, 355568.21203083975706249 168621.76398357731522992, 355568.5043858751305379 168621.80966194637585431, 355568.71327418729197234 168621.81571572984103113, 355570.77301975665614009 168616.93888597207842395, 355573.79214749246602878 168611.66343578929081559, 355578.26722721115220338 168605.07196260814089328, 355581.3801643984625116 168601.00243223551660776, 355582.16242950269952416 168600.59474153321934864, 355583.24878128501586616 168600.36561402271036059, 355584.32646314456360415 168600.11170996108558029, 355585.42701110267080367 168599.41357899969443679, 355588.00527225795667619 168595.96855437912745401, 355593.09996818291256204 168588.60771631775423884, 355596.53013039490906522 168584.69067707576323301, 355598.78115705668460578 168582.70168065291363746, 355601.82622279715724289 168581.46598295227158815, 355604.73518393596168607 168580.23864193499321118, 355606.05486941162962466 168579.29256706463638693, 355608.4261336115305312 168577.03693276189733297, 355613.44277526519726962 168577.62859667220618576, 355615.41519982786849141 168577.95725684543140233, 355619.36014632484875619 168579.00975818862207234, 355635.208430289872922 168584.57780305191408843, 355637.68947084876708686 168585.48593356244964525, 355639.45686338620726019 168585.40434050204930827, 355641.3688218651805073 168585.30765441345283762, 355649.00190088851377368 168585.23320648446679115, 355650.19262199278455228 168585.33303319569677114, 355653.44650969991926104 168584.76300019287737086, 355654.98433522344566882 168584.81693096138769761, 355656.52107115363469347 168585.161"/>
    <m/>
    <x v="2"/>
    <x v="2"/>
    <m/>
    <m/>
    <m/>
    <x v="2"/>
    <x v="2"/>
    <x v="2"/>
    <x v="2"/>
    <x v="2"/>
    <x v="2"/>
    <x v="2"/>
    <x v="2"/>
    <m/>
    <m/>
  </r>
  <r>
    <s v="60800965735689, 355660.25240770494565368 168585.23635571671184152, 355661.66897296468960121 168584.9928816226311028, 355664.48341631225775927 168585.14004627417307347, 355665.82034000661224127 168584.87357764382613823, 355667.77693956764414907 168584.69167892215773463, 355669.92722089780727401 168584.83295263914624229, 355671.33150624908739701 168585.45629814977291971, 355674.56270727887749672 168587.57510128925787285, 355675.8547942737932317 168587.70120694767683744, 355676.63711173133924603 168587.24649296019924805, 355677.14857635111548007 168585.94009130314225331, 355676.86073344293981791 168584.6275494082365185, 355675.84267059626290575 168581.45166323357261717, 355675.48729745543096215 168577.77081451693084091, 355675.87627921398961917 168576.98429456254234537, 355677.08183994109276682 168576.84028412192128599, 355678.53602133097592741 168577.3656187211163342, 355681.91674043127568439 168580.19992767629446462, 355685.58207895525265485 168584.66120911511825398, 355686.8743612005491741 168585.39465162070700899, 355688.02734179678373039 168585.56757270294474438, 355690.04402153380215168 168584.33936627866933122, 355693.02887598471716046 168582.42018277320312336, 355695.69337253173580393 168580.51069280557567254, 355696.3660846451530233 168579.39459718303987756, 355696.07064652012195438 168577.01342364080483094, 355696.13572292996104807 168575.84744479402434081, 355696.52662462153239176 168574.87265725992619991, 355697.6214483905932866 168574.11031350202392787, 355699.01228984806220978 168573.69883058674167842, 355700.15767603652784601 168573.71757428062846884, 355701.37879027123562992 168574.38226257893256843, 355702.75835793727310374 168574.99033908359706402, 355704.83004281658213586 168575.00969093956518918, 355706.4927498617907986 168574.56475988187594339, 355707.69034142966847867 168573.46338450058829039, 355707.65934011386707425 168572.66633372788783163, 355706.97341705183498561 168571.84743810043437406, 355704.08014640409965068 168570.1854169286089018, 355703.3389739606063813 168569.13112716656178236, 355702.79447627108311281 168567.49747914157342166, 355702.03256240137852728 168563.47541459812782705, 355702.64815813722088933 168560.26508292194921523, 355703.83319842437049374 168557.24331517168320715, 355705.76813531183870509 168553.94835269905161113, 355707.06965721014421433 168553.15382221981417388, 355708.41532559809274971 168552.68989865103503689, 355710.68134251877199858 168552.10991073172772303, 355713.98672762111527845 168551.71967970294645056, 355718.79921181878307834 168551.7631387006258592, 355724.74812494654906914 168551.80917416565353051, 355732.11254911590367556 168550.87107962579466403, 355738.99248206807533279 168549.09696053009247407, 355745.01127755548804998 168547.29782645200612023, 355750.694466931396164 168544.78506377636222169, 355756.23542932420969009 168541.57643500267295167, 355760.44112566160038114 168538.35202010738430545, 355761.48842436983250082 168537.81179221125785261, 355762.85068582824897021 168537.43680777295958251, 355764.78114225080935284 168537.35358841653214768, 355770.76113971805898473 168537.10701239155605435, 355773.84022984118200839 168536.47943131480133161, 355775.09433930920204148 168535.79916858457727358, 355775.57373734877910465 168534.89621433289721608, 355775.42996057530399412 168533.63178367412183434, 355775.42315658577717841 168532.07588257407769561, 355775.58079599356278777 168530.64526456344174221, 355776.2959583806223236 168528.4546196821029298, 355778.2828000828740187 168524.9166160158929415, 355779.97448582574725151 168522.97758201172109693, 355781.15922926733037457 168522.51505098742200062, 355784.4781628861092031 168522.74859022779855877, 355787.36260035872692242 168522.13804981054272503, 355792.10226435866206884 168520.97935775615042076, 355795.83972783555509523 168519.95268680551089346, 355799.77036399685312063 168519.42402768775355071, 355802.95646566478535533 168518.84168527490692213, 355807.8204635774018243 168517.86664104193914682, 355808.84671062260167673 168517.17662638291949406, 355809.56268051126971841 168516.14178639091551304, 355809.74587062967475504 168514.64546337618958205, 355808.46466277074068785 168512.02979288372443989, 355806.90562717942520976 168508.94304575340356678, 355804.63097111246315762 168504.8701681608799845, 355803.72271396743599325 168502.46192520222393796, 355804.00819328718353063 168501.14895644912030548, 355805.39847353810910136 168499.3739723350154236, 355808.40831964591052383 168496.90321178658632562, 355809.27018284390214831 168496.83210697025060654, 355809.87365403753938153 168497.32337947428459302, 355810.82824823586270213 168498.91749300016090274, 355812.00422378204530105 168502.64483383652986959, 355812.66868650470860302 168503.38337674550712109, 355813.80576746223960072 168503.85332113481126726, 355816.84529367682989687 168503.80930492968764156, 355819.888490931247361 168501.92247452482115477, 355821.77041595207992941 168499.22578799398615956, 355823.30104739579837769 168496.43592125253053382, 355823.47913662274368107 168495.43380795756820589, 355823.29498529830016196 168494.48795773065648973, 355822.01525283348746598 168492.29715497890720144, 355821.72874172811862081 168491.16984329815022647, 355821.42097244592150673 168488.20227963174693286, 355821.4189347563078627 168485.85310979228233919, 355821.49752467533107847 168483.47637389192823321, 355821.6014837296679616 168481.33848562481580302, 355821.67185584828257561 168478.27351661614375189, 355821.23090317333117127 168476.0114323910092935, 355820.12119986466132104 168470.31829155999002978, 355857.46198113460559398 168371.25033820827957243, 355823.20055812236387283 168339.63568379526259378, 355782.53770239965524524 168308.33975952363107353, 355769.88816882239188999 168271.38092673319624737, 355769.87644075637217611 168269.05210570548661053, 355770.08217184629756957 168268.1276280046440661, 355773.28986054158303887 168264.27090860076714307, 355773.78445085510611534 168264.0536572799901478, 355774.11765254207421094 168264.05233337602112442, 355774.29907277855090797 168264.18991532048676163, 355776.39951004524482414 168267.40682496997760609, 355779.64568882307503372 168271.9740385715267621, 355780.56570488697616383 168272.75367826269939542, 355781.80253263970371336 168273.48788088920991868, 355782.91565189458196983 168273.70622087927768007, 355784.07294816098874435 168273.57833494752412662, 355784.93004801217466593 168273.14133883133763447, 355785.87039107992313802 168272.30078496923670173, 355786.7669968354748562 168271.19423772871959955, 355787.52885350864380598 168269.66679666668642312, 355787.81574180745519698 168268.08457959134830162, 355786.65766734851058573 168257.8674144743126817, 355786.78086016094312072 168255.3153883152990602, 355786.97784299764316529 168254.4671425626729615, 355787.36792644526576623 168253.97278425807598978, 355789.07913305715192109 168253.40381903183879331, 355789.79618612281046808 168252.92093020293395966, 355790.20209017605520785 168252.34048208669992164, 355790.48646212555468082 168251.57786584791028872, 355790.45790489122737199 168250.80488862167112529, 355790.13443347543943673 168249.86310425633564591, 355788.6404335955157876 168247.98421006603166461, 355787.93086299696005881 168246.6923352426965721, 355787.20297429885249585 168244.07058084430173039, 355786.8771301320521161 168241.5659556343453005, 355786.19770282984245569 168239.02291818696539849, 355784.99351102981017902 168236.60073549568187445, 355783.23050459387013689 168234.61117993871448562, 355781.40839232073631138 168232.82707148703048006, 355778.29691469937097281 168228.77565355261322111, 355776.57140365871600807 168226.21314875525422394, 355775.68779728992376477 168224.51636684074765071, 355775.09974366653477773 168223.05599916505161673, 355774.86266858811723068 168222.00783693656558171, 355774.84787652315571904 168221.04701787693193182, 355774.86330153630115092 168220.16183199785882607, 355775.15748882840853184 168219.12207056215265766, 355775.91209226218052208 168217.56741723651066422, 355778.07298025535419583 168215.02956422348506749, 355778.92862625641282648 168214.35848147346405312, 355779.90824925649212673 168213.90573220932856202, 355781.16011451336089522 168213.600424361997284, 355785.55901612027082592 168213.11136107961647213, 355785.92004811216611415 168213.25985780142946169, 355786.13285175571218133 168213.48407126608071849, 355786.66513477568514645 168215.72780320880701765, 355787.15222671814262867 168216.8860431959037669, 355787.56133983551990241 168217.54287872737040743, 355791.85057850345037878 168220.57483770872931927, 355793.80032782407943159 168221.68782104511046782, 355794.94191191421123222 168222.13659650750923902, 355795.70944212196627632 168222.28114393778378144, 355796.58518071367871016 168222.2684907577931881, 355797.46089479926740751 168222.10218664951389655, 355798.19951213127933443 168221.7886903626495041, 355798.60838558105751872 168221.45674879726720974, 355798.98903241381049156 168220.93217489798553288, 355799.23631492280401289 168219.9784697315772064, 355799.19662538613192737 168219.35536232119193301, 355798.96282214217353612 168218.49531043990282342, 355797.5042483969591558 168216.4810805072193034, 355796.26763177185785025 168215.14369577827164903, 355793.20172775536775589 168212.66235801653238013, 355791.85787729790899903 168211.16559462418081239, 355790.63885913346894085 168209.5944019400049001, 355790.65256550116464496 168208.8573009196552448, 355790.76450155244674534 168208.56546077592065558, 355793.25681089918361977 168206.46719648304861039, 355793.86374531185720116 168206.23029368149582297, 355794.21912873850669712 168206.22627163282595575, 355794.64695521764224395 168206.3900648434064351, 355796.00017610494978726 168207.45462539454456419, 355798.27634310023859143 168209.55520992923993617, 355800.70354545919690281 168210.50728427420835942, 355803.2327102399431169 168210.96404610684840009, 355805.85445022024214268 168210.82443949929438531, 355808.36006289336364716 168210.42336258280556649, 355810.84581254422664642 168210.19611207547131926, 355818.41583384212572128 168209.72628670884296298, 355819.37287477910285816 168209.69767401076387614, 355820.501781917642802 168209.88525289896642789, 355821.01176511542871594 168210.19174939545337111, 355821.36991250840947032 168210.84313883597496897, 355821.70609421987319365 168211.84434639953542501, 355822.34880345471901819 168212.9269677551346831, 355823.26478755555581301 168213.54835621191887185, 355823.96326915069948882 168213.73750502266921103, 355824.84101570601342246 168213.76290817186236382, 355829.85767529881559312 168212.96096475841477513, 355831.71859902667347342 168212.45803239801898599, 355832.69630435470025986 168211.94921171927126125, 355833.53020452201599255 168211.18159132532309741, 355833.95136850711423904 168210.4806684228242375, 355834.08204883348662406 168209.39691204315749928, 355833.61219724721740931 168206.88118379714433104, 355833.06924990587867796 168205.1694967151270248, 355833.0494366412749514 168204.80896543338894844, 355833.27194155880715698 168204.29098903021076694, 355833.61533692997181788 168204.18089033488649875, 355834.36480756354285404 168204.52938045893097296, 355836.24266308196820319 168206.27956918155541644, 355838.31996355910087004 168207.81182253145379946, 355839.46030916343443096 168208.52013708540471271, 355839.79057187784928828 168208.8618257135967724, 355840.01969962543807924 168209.61895214591640979, 355839.88941899850033224 168211.97661988786421716, 355840.13161990395747125 168212.76947635994292796, 355840.50363043294055387 168213.07931256317533553, 355841.1153202032437548 168213.25868314353283495, 355843.69063125626416877 168213.15890562621643767, 355844.25467549380846322 168213.01125483575742692, 355845.22268096706829965 168212.43942294595763087, 355847.07852031150832772 168210.64686089503811672, 355852.01327575009781867 168204.77348083048127592, 355853.48632677790010348 168202.61600497481413186, 355854.36669264105148613 168200.11821348121156916, 355854.62454520363826305 168197.54145651211729273, 355854.63442953693447635 168195.04309246584307402, 355855.03458200651220977 168192.55010254005901515, 355856.36516821326222271 168187.50015120557509363, 355856.90480912674684078 168184.99381376494420692, 355856.99951336963567883 168183.9112818039720878, 355856.758657829137519 168182.65460935176815838, 355856.20149529638001695 168181.94017675740178674, 355854.90042378747602925 168181.21786639711353928, 355852.3348254450247623 168181.08538433734793216, 355850.38934653985779732 168181.15625428484054282, 355849.66831954452209175 168181.09120792429894209, 355849.11795984255149961 168180.93296916258987039, 355848.74011884711217135 168180.5801108586601913, 355848.58608141564764082 168178.13277400005608797, 355849.15660941554233432 168174.77552695432677865, 355849.4756481641670689 168171.93153097829781473, 355848.93957178620621562 168169.72576512524392456, 355848.15684028714895248 168168.73868812504224479, 355845.6068317691097036 168166.98073673498583958, 355845.40148306603077799 168166.74343065801076591, 355845.4355794268194586 168165.129657159850467, 355845.97926259937230498 168164.41377500689122826, 355846.26151815761113539 168164.31772147357696667, 355847.83285008074017242 168164.38806379114976153, 355849.13735985365929082 168164.5944763635052368, 355849.77624689741060138 168164.56225520768202841, 355850.46399337262846529 168164.29754291818244383, 355850.9994715143693611 168163.78113366843899712, 355851.25464936863863841 168163.12884585245046765, 355851.12067983637098223 168162.07661962800193578, 355849.50913043017499149 168159.72018419607775286, 355843.85696360713336617 168154.48876201285747811, 355838.71764378121588379 168148.73580962413689122, 355836.91145721857901663 168146.85675686871400103, 355832.07248635805444792 168141.18732482910854742, 355831.30567712581250817 168139.86212482483824715, 355830.91344673390267417 168138.71193243924062699, 355831.0044359058374539 168137.16391033149557188, 355831.5733790069934912 168134.68416273902403191, 355832.79686216695699841 168132.24152513698209077, 355833.84542102069826797 168131.09592127590440214, 355835.08989425853360444 168130.09597201796714216, 355836.36755695671308786 168129.39518512046197429, 355837.95386122225318104 168128.67072199494577944, 355839.2877628073329106 168128.36142778949579224, 355840.66269771941006184 168128.60202544083585963, 355842.34881578164640814 168129.28705716138938442, 355844.56748533493373543 168130.40602821460925043, 355846.64698710921220481 168131.77920642879325897, 355848.32536134612746537 168133.64485565322684124, 355850.01798989693634212 168135.90795537264784798, 355851.24577766982838511 168136.84987097571138293, 355852.15631811355706304 168137.24124445160850883, 355853.77549975935835391 168137.07341106748208404, 355854.29564143921015784 168136.82691318111028522, 355855.01197099138516933 168136.07384921459015459, 355855.13851263932883739 168135.65805005707079545, 355855.06157002761028707 168134.99848080100491643, 355854.67103879002388567 168134.02118459768826142, 355852.98125702515244484 168132.116454838658683, 355847.69775619189022109 168127.07002621219726279, 355847.41085803147871047 168126.65411105449311435, 355847.33024093380663544 168126.2893057870096527, 355847.49986248707864434 168126.06346522638341412, 355848.34099601727211848 168125.97338577685877681, 355849.17827802698593587 168126.12805352272698656, 355851.45745781488949433 168127.2733431700617075, 355853.47211960819549859 168128.83850450755562633, 355855.34736390504986048 168130.52480135747464374, 355857.21976689418079332 168132.64437195507343858, 355859.30812391068320721 168134.17606983816949651, 355861.69220026064431295 168135.17916539456928149, 355866.06757181457942352 168136.52322863746667281, 355867.45141881913878024 168136.66707580554066226, 355868.74985125137027353 168136.52609469823073596, 355869.92274518928024918 168136.16152029589284211, 355871.32465413282625377 168135.4911574303987436, 355872.26232570235151798 168134.78164507233304903, 355873.24164793657837436 168133.54744906927226111, 355873.69327707594493404 168132.27500722178956494, 355873.75021096866112202 168130.57633930706651881, 355873.6411185460165143 168128.78798394632758573, 355873.1679631452425383 168126.28561330144293606, 355872.41984922694973648 168123.87334793678019196, 355871.39726220181910321 168121.47863973921630532, 355870.26801488199271262 168119.11490931885782629, 355868.98599215352442116 168116.94223315350245684, 355867.47271630458999425 168114.86372849810868502, 355860.82628696924075484 168106.93495767994318157, 355859.00148746668128297 168105.12640808132709935, 355857.09372879203874618 168103.46956716774730012, 355851.15979636542033404 168098.67533542355522513, 355847.6520742904394865 168095.03134332090849057, 355845.98250879056286067 168093.11395135876955464, 355843.75715691084042192 168091.73179854382760823, 355841.24642642354592681 168090.99622501782141626, 355838.86090453679207712 168090.67209284362616017, 355835.98886045662220567 168090.75896489527076483, 355834.91504473681561649 168091.16763906448613852, 355834.31206101027783006 168092.00591290462762117, 355834.13087173330131918 168093.10279060620814562, 355835.01685937994625419 168094.7265453283325769, 355835.61276311567053199 168095.44856124650686979, 355835.55077575647737831 168097.83936527179321274, 355834.79379445326048881 168098.47857539658434689, 355833.48969839076744393 168098.94570028752787039, 355828.97754976898431778 168099.39077669777907431, 355824.81792859919369221 168100.52416139940032735, 355822.96835636149626225 168100.55294632684672251, 355821.66269886691588908 168100.25864912668475881, 355819.87509222491644323 168099.29133472067769617, 355817.85398163599893451 168097.64809442398836836, 355814.22330925625283271 168093.94663113268325105, 355812.77431854995666072 168092.86021686618914828, 355810.20940088503994048 168092.39668083598371595, 355807.94633074093144387 168092.19304120633751154, 355805.44053097802679986 168091.66799888812238351, 355804.03902776760514826 168091.61096525745233521, 355802.72865553852170706 168091.90456033090595156, 355801.64840833831112832 168092.58538894081721082, 355800.94356201461050659 168093.55756661540362984, 355800.98693311418173835 168094.72604288853472099, 355801.50609356944914907 168096.59028442914132029, 355801.37645679025445133 168097.62421331653604284, 355801.13601116533391178 168098.09067939320812002, 355800.24496601219289005 168098.67217930441256613, 355798.32851657969877124 168099.19004015269456431, 355796.61337572825141251 168099.30072062427643687, 355795.91389405878726393 168099.16494162584422156, 355809.32772383850533515 168073.00820300332270563, 355804.73178164218552411 168004.49686986743472517, 355670.97384704533033073 168064.55783500702818856, 355540.49964419362368062 168126.20214508351637051, 355525.08195355458883569 168153.30842537770513445, 355525.07491881737951189 168153.31077186088077724, 355525.07257539016427472 168153.30312644509831443, 355523.64131976861972362 168149.83362670085625723, 355522.35661058954428881 168148.03901890595443547, 355521.71953100594691932 168147.62495351303368807, 355519.86992560524959117 168148.01417011307785287, 355512.95744481589645147 168149.81273990729823709, 355503.24902518902672455 168152.4398236584966071, 355502.52158620010595769 168152.85041524132248014, 355502.05587283335626125 168153.37437983154086396, 355501.25402035610750318 168155.29124336916720495, 355501.15992289700079709 168156.58190264430595562, 355504.51395357446745038 168168.66107555775670335, 355507.8136757796164602 168181.40233595122117549, 355507.78895183879649267 168181.93711952399462461, 355504.54223726224154234 168185.03845775831723586, 355499.43282399384770542 168192.58292065764544532, 355494.24146752362139523 168202.6129275054554455, 355489.68795176350977272 168212.51470670232083648, 355487.0683565738145262 168218.77531556092435494, 355483.59837892145151272 168227.53410922869807109, 355479.68279755586991087 168238.36214741779258475, 355476.18720134114846587 168248.44412667228607461, 355473.36616114358184859 168255.32205482904100791, 355472.29183566087158397 168258.6619988446473144, 355470.83919615519698709 168264.49980444379616529, 355470.36431977385655046 168265.23160349525278434, 355469.78521185263525695 168265.82645144639536738, 355469.26867034990573302 168266.23211418080609292, 355466.74875482858624309 168268.36767488537589088, 355462.24196431576274335 168271.74325592094101012, 355457.41803784354124218 168274.81440544663928449, 355449.03086403175257146 168277.67161799711175263, 355445.29128855152521282 168278.55940706370165572, 355437.55786174529930577 168280.1363964916090481, 355419.74081842519808561 168283.30120239744428545, 355412.28833923791535199 168284.04331352864392102, 355398.33116141229402274 168283.06751877610804513, 355386.66988191031850874 168281.7396132557769306, 355372.52019311836920679 168279.08491042139939964, 355359.54534300218801945 168275.76255573215894401, 355346.82449702825397253 168271.35156665818067268, 355332.52734921511728317 168264.26523211825406179, 355317.92073476396035403 168257.74547720473492518, 355302.62638568849069998 168248.79293625347781926, 355287.84034749440615997 168239.59054094750899822, 355273.30889510991983116 168229.57359410700155422, 355261.76239714922849089 168220.42210861929925159, 355250.63471576460869983 168210.03838504606392235, 355235.66140460484893993 168194.00101658218773082, 355229.45062575465999544 168186.1014860759023577, 355225.76305647590197623 168180.44527369947172701, 355220.23208817769773304 168173.51209032977931201, 355214.44723193888785318 168167.31511025939835235, 355213.9762530088191852 168166.69540095655247569, 355212.16962630371563137 168165.34355974110076204, 355211.5469965887023136 168164.71472455776529387, 355211.37220398092176765 168164.14388825331116095, 355211.42910252138972282 168163.80603169312234968, 355212.39187931269407272 168162.43666819203644991, 355212.90545807662419975 168161.42744143190793693, 355213.04672349407337606 168160.46160281868651509, 355212.85613116645254195 168159.83853410003939644, 355212.2111138625186868 168159.18033455644035712, 355211.16590373194776475 168158.46211514301830903, 355208.21320499101420864 168157.4725395881687291, 355207.96785420109517872 168157.23558300395961851, 355208.05393167829606682 168156.38794275681721047, 355208.30600222619250417 168155.44146837439620867, 355208.67491280741523951 168154.6994898997945711, 355209.1113744531176053 168154.13879841601010412, 355209.30833100195741281 168154.05190572788706049, 355209.43706689728423953 168154.11258160998113453, 355210.15794598672073334 168155.53642212640261278, 355210.67209768079919741 168156.04703330935444683, 355211.21500095434021205 168156.36493118049111217, 355211.96883543604053557 168156.4882187822367996, 355212.76370515237795189 168156.35607520036865026, 355214.35669879469787702 168155.85656485566869378, 355220.66925090015865862 168152.57833264413056895, 355222.24615113716572523 168151.02419465524144471, 355222.4529486566898413 168150.28916022880002856, 355222.50640951981768012 168149.51580028742318973, 355222.33773726288927719 168148.55201279517496005, 355221.72299136326182634 168147.67808437120402232, 355220.7790629385272041 168147.00293751375284046, 355219.46554009290412068 168146.59653864987194538, 355217.58089192491024733 168146.67876679840264842, 355213.65846931212581694 168147.55562523117987439, 355213.1556395185762085 168147.43047995958477259, 355213.24088144244160503 168147.22534707048907876, 355216.50574178621172905 168145.65883659466635436, 355221.26440514350542799 168143.7419391802395694, 355221.86619391507701948 168143.37395570590160787, 355222.13554781617131084 168142.85419894004007801, 355221.86923376593040302 168140.76673342584399506, 355221.46093085687607527 168139.82617379998555407, 355220.67336046521086246 168138.89086018048692495, 355218.51370257016969845 168137.62213778396835551, 355213.30486413079779595 168136.484286307124421, 355211.959604422445409 168136.26918123016366735, 355210.46402642742032185 168136.2544861871865578, 355209.06770886213053018 168136.44261121505405754, 355206.25304518220946193 168137.25442032859427854, 355205.1147149468306452 168137.83901750639779493, 355204.17990404495503753 168138.61156731663504615, 355203.69060229742899537 168139.6143201437080279, 355203.32692708563990891 168141.1889455322525464, 355203.14634614798706025 168141.40819661947898567, 355202.41495333734201267 168141.55958959128474817, 355201.82588018197566271 168141.54686879430664703, 355200.79589527245843783 168141.2761203371337615, 355199.99205250421073288 168140.74885229917708784, 355199.38341033575125039 168140.16827096679480746, 355198.88176168827340007 168139.49014787492342293, 355198.59231629484565929 168138.94878364179749042, 355198.52963777614058927 168138.23346883052727208, 355198.72784884786233306 168137.57894201384624466, 355199.2859199526719749 168136.34343150450149551, 355199.82804630231112242 168135.09684865246526897, 355200.55192706873640418 168133.372269386658445, 355201.0700246833730489 168132.13136780890636146, 355201.37496420933166519 168131.09074481239076704, 355201.43827346130274236 168130.27755586168495938, 355201.24464652821188793 168129.50436328747309744, 355199.72266220045275986 168126.77481638512108475, 355197.45945661037694663 168122.92752931255381554, 355196.67446811427362263 168121.7083168535027653, 355196.1405302417697385 168120.84395351988496259, 355195.89141208317596465 168120.20074419904267415, 355195.91786657995544374 168119.67403064121026546, 355196.07741990999784321 168119.30016858450835571, 355196.4943079175427556 168118.96527492417953908, 355197.63038943917490542 168118.19556500704493374, 355197.95592145441332832 168117.72573899949202314, 355198.2521133606787771 168116.96855652064550668, 355198.39018553984351456 168116.37211094581289217, 355198.41889071918558329 168115.59105445357272401, 355198.23600571195129305 168114.42884229688206688, 355196.69625133252702653 168111.93078175140544772, 355195.76887425652239472 168110.77968157466966659, 355195.03583822509972379 168109.66155490977689624, 355194.5559815212036483 168108.79025619104504585, 355194.0153503988403827 168107.40878443862311542, 355193.98218940256629139 168106.72586210013832897, 355194.29082179325632751 168105.75267824885668233, 355196.19079124752897769 168102.69601771788438782, 355196.84687195625156164 168101.51064740377478302, 355197.3534366968087852 168100.49961449118563905, 355197.51563093101140112 168100.03739818080794066, 355197.68219783040694892 168099.42149199399864301, 355197.69512560375733301 168098.87645094183972105, 355197.29129786998964846 168097.95686058438150212, 355196.86777721071848646 168097.42105409549549222, 355193.26342457777354866 168094.80578404432162642, 355188.87905555521138012 168092.06385868787765503, 355184.29576000338420272 168089.57052806142019108, 355180.2960477783344686 168087.90577837929595262, 355178.97467065346427262 168087.59222690371097997, 355178.01569284510333091 168087.51994331338210031, 355177.01675568870268762 168087.59799579333048314, 355176.07562578981742263 168087.87627905746921897, 355175.41184562281705439 168088.35522065276745707, 355174.63878822745755315 168091.0830466141924262, 355174.60472194163594395 168092.53229799162363634, 355174.67304371279897168 168093.71830316662089899, 355174.94197469210484996 168094.83190738962730393, 355175.52996997279115021 168096.14534064166946337, 355176.28727115230867639 168097.24716109590372071, 355179.17521992477122694 168099.86208054749295115, 355179.92998883326072246 168100.34757559408899397, 355180.21428194723557681 168100.63730793324066326, 355180.21398136054631323 168100.6973376824753359, 355180.16886488464660943 168100.75555522198555991, 355180.00293695635627955 168100.84138189943041652, 355179.76647660695016384 168100.91445830755401403, 355179.38472597900545225 168100.93996694678207859, 355178.60093317279824987 168100.81133848417084664, 355177.3539908307720907 168100.53614489611936733, 355175.96173939481377602 168100.15616138413315639, 355174.58258229028433561 168099.58814958547009155, 355173.98645406740251929 168099.22815268608974293, 355172.87136378616560251 168098.40350585652049631, 355171.67232439841609448 168097.28188549971673638, 355170.48224619746906683 168096.35860246868105605, 355168.41418095480185002 168095.10438484844053164, 355167.29538322571897879 168094.61767771188169718, 355165.83937951276311651 168094.09050300205126405, 355164.39006956922821701 168093.71444759011501446, 355163.40686185070080683 168093.60265288461232558, 355162.30258028116077185 168093.53428298979997635, 355159.41789358539972454 168093.54866332840174437, 355158.05208387126913294 168093.55922912462847307, 355157.26822967373300344 168093.6867866363027133, 355156.72200809046626091 168093.98280321911443025, 355156.53857499291189015 168094.45456213236320764, 355156.44877245393581688 168094.83872775477357209, 355156.20066902856342494 168095.18808504805201665, 355155.89796929323347285 168095.46431312517961487, 355155.43272023124154657 168095.61508456285810098, 355154.33903271390590817 168095.67507459124317393, 355150.32848800451029092 168096.24687760439701378, 355149.03113103180658072 168096.73431094165425748, 355147.77531307638855651 168097.59746821731096134, 355146.39795348804909736 168099.426807081035804, 355145.81778144097188488 168100.31960736023029312, 355144.68358165794052184 168101.15259461029199883, 355143.12660453538410366 168101.8135697289253585, 355141.5615660430630669 168102.2794487145729363, 355136.98420904541853815 168102.88102457096101716, 355135.59539175231475383 168102.88848274562042207, 355133.91483258421067148 168102.77661608200287446, 355132.28157704987097532 168102.43805227254051715, 355129.95942312374245375 168101.25279224361293018, 355128.65162339119706303 168100.50840284477453679, 355126.98772446479415521 168100.02079832908930257, 355125.42053387861233205 168100.03835583879845217, 355123.80405235651414841 168100.47216005495283753, 355122.12820813083089888 168101.17492214223602787, 355120.23812111665029079 168102.18482886964920908, 355119.38860784226562828 168102.78992588957771659, 355118.7150399717502296 168103.6990525716682896, 355118.38373227562988177 168104.40763109608087689, 355118.20161570853088051 168105.60435178654734045, 355118.24783629865851253 168107.09406663739355281, 355118.70084027387201786 168110.25466270284960046, 355119.76104966382263228 168113.96566453872947022, 355121.03770954569336027 168117.06278105330420658, 355121.35867999889887869 168118.06494980282150209, 355121.52027620701119304 168118.79541652265470475, 355121.50815969903487712 168119.30040004407055676, 355121.3659119809162803 168119.60869908676249906, 355121.09659985662437975 168119.76643642398994416, 355120.70012836233945563 168119.7315958144608885, 355120.05544307082891464 168119.39737136202165857, 355119.01271755952620879 168118.51226175844203681, 355115.7377143696649 168116.38450939313042909, 355114.51991167734377086 168115.88790181913645938, 355112.62115557352080941 168115.62886447698110715, 355110.81993835052708164 168115.74570933048380539, 355109.24012538802344352 168116.05218414991395548, 355107.7814300392055884 168116.34308204456465319, 355104.97955319320317358 168116.72343856934458017, 355103.26916190108750015 168116.84934900136431679, 355101.54553985025268048 168116.94661268999334425, 355100.49809398560319096 168117.04078883939655498, 355099.53100851771887392 168117.27051402447978035, 355099.0660895238397643 168117.55051000451203436, 355098.57523564819712192 168118.03392052708659321, 355098.35900835751090199 168118.68860134185524657, 355098.61093808664008975 168119.45329176518134773, 355099.12666136107873172 168120.12568365049082786, 355099.56748138868715614 168120.64594294113339856, 355099.7026608299347572 168120.83453045965870842, 355099.76568999473238364 168120.99197770917089656, 355099.72408662614179775 168121.06816724297823384, 355099.43157391774002463 168121.13937516266014427, 355098.58660043386043981 168121.11835002503357828, 355097.52906781958881766 168121.06822967022890225, 355094.8581780698732473 168121.14505524287233129, 355094.5075325453071855 168121.06885581859387457, 355094.13364070584066212 168120.8542788055492565, 355093.53096248698420823 168119.52171847381396219, 355092.86802469688700512 168118.55185308988438919, 355092.10812653915490955 168117.93210178712615743, 355090.97618883469840512 168117.75232488801702857, 355090.02121072250884026 168118.27164085576077923, 355089.73700385540723801 168118.92817976820515469, 355089.75667133129900321 168120.14716297452105209, 355090.0484797777608037 168121.26546185981715098, 355089.66060082532931119 168123.19783271005144343, 355089.09319326700642705 168124.24898879049578682, 355088.59334003034746274 168125.07831255404744297, 355088.36264130641939119 168125.75698225147789344, 355088.56582456280011684 168127.304827209096"/>
    <m/>
    <x v="2"/>
    <x v="2"/>
    <m/>
    <m/>
    <m/>
    <x v="2"/>
    <x v="2"/>
    <x v="2"/>
    <x v="2"/>
    <x v="2"/>
    <x v="2"/>
    <x v="2"/>
    <x v="2"/>
    <m/>
    <m/>
  </r>
  <r>
    <s v="40193, 355090.97749715263489634 168130.87010578549234197, 355091.69300192635273561 168132.41593590029515326, 355092.50499940197914839 168135.1807675005402416, 355092.52968533447710797 168136.20246051548747346, 355092.43678132042987272 168137.93777168827364221, 355092.179572818800807 168139.14199428370920941, 355091.37106214871164411 168140.19334767042892054, 355090.05496533727273345 168141.47184152441332117, 355089.20512773108202964 168142.54417905933223665, 355088.60968075622804463 168143.64582127961330116, 355086.51211860135663301 168146.07491960615152493, 355083.33532126690261066 168149.03168886079220101, 355078.51018195075448602 168152.11382418614812195, 355076.16871036216616631 168152.83511596906464547, 355073.97587954439222813 168153.22756034543272108, 355070.75150252692401409 168153.46595214656554163, 355068.22127630061004311 168153.46549631340894848, 355061.24803017388330773 168153.25268361694179475, 355055.28948298958130181 168152.88745382038177922, 355052.11654649680713192 168152.8047558797406964, 355047.9468498247442767 168152.79224328004056588, 355034.52469847176689655 168151.12293864798266441, 355021.36591070715803653 168148.64230199391022325, 355011.38409967534244061 168146.29122380772605538, 355003.99461074377177283 168143.44289126951480284, 355001.5943482059519738 168142.14810913329711184, 354999.71226920752087608 168140.70508024730952457, 354999.39415550418198109 168140.25444388412870467, 354999.03438097995240241 168139.92805839428910986, 354998.35618651891127229 168139.77321028464939445, 354997.66910943249240518 168139.86778628407046199, 354997.10049607243854553 168140.13529338128864765, 354996.71977460256312042 168140.3577560402918607, 354996.4770135993603617 168140.43293830379843712, 354996.12116808351129293 168140.37075880856718868, 354995.88542495598085225 168140.20304205152206123, 354994.13026891212211922 168137.1704009737004526, 354992.37199218431487679 168133.15110670274589211, 354990.74572302075102925 168130.02701834175968543, 354988.62837675877381116 168126.89430300251115113, 354987.54661489848513156 168125.85327102791052312, 354985.95073837309610099 168124.80648911476600915, 354984.99438971903873608 168124.4043216536520049, 354984.36848384002223611 168124.23465123417554423, 354983.68572313123149797 168124.15019331633811817, 354983.07868643826805055 168124.29787302686600015, 354982.60462144773919135 168124.7335501933703199, 354982.4293587647844106 168125.43961221713107079, 354982.45727057318435982 168126.34150305553339422, 354982.85838938341476023 168128.44845239515416324, 354983.71024101763032377 168130.57170466560637578, 354984.01306095981271937 168131.63741671683965251, 354984.08316042541991919 168132.18788107420550659, 354984.05925045133335516 168132.27960975951282308, 354983.69916440860833973 168132.38131936232093722, 354983.08047742291819304 168132.24570075294468552, 354981.44402449438348413 168131.67982055421452969, 354980.8189308611326851 168131.42111498315352947, 354980.42630141240078956 168131.19221499230479822, 354980.2243584020761773 168131.0309576386353001, 354980.18067735340446234 168130.96105870447354391, 354980.19448992708930746 168130.6783764508436434, 354980.34454998513683677 168130.12706028047250584, 354980.69702877977397293 168129.06878224312094972, 354980.93178118852665648 168127.38541881111450493, 354980.88815982942469418 168126.6694057013373822, 354980.43958727887365967 168125.73383559525245801, 354979.92819497745949775 168125.23319269524654374, 354978.91207885020412505 168124.66858664772007614, 354978.41439157514832914 168124.39457992749521509, 354977.49730986810754985 168123.57788665447151288, 354976.60007660347037017 168122.61466509016463533, 354974.39927922253264114 168119.60996094450820237, 354973.61069044540636241 168118.67073406185954809, 354972.79000050947070122 168117.8857910045189783, 354971.97408524568891153 168117.25714850489748642, 354970.95015068270731717 168116.68065585504518822, 354969.77213898417539895 168116.20153025613399222, 354968.64089317247271538 168115.83482335251756012, 354966.34696212667040527 168115.33087314246222377, 354964.06241952831624076 168115.30581526720197871, 354961.56989528413396329 168115.36197647376684472, 354959.73716583603527397 168115.30821876786649227, 354958.2756082346313633 168115.2560753530706279, 354956.99036257341504097 168115.27620493865106255, 354955.79925899836234748 168115.362699824210722, 354954.8432924646185711 168115.53061732870992273, 354954.01907952700275928 168115.87611267098691314, 354953.38377104699611664 168116.8768516723648645, 354953.24338930996600538 168117.93454284302424639, 354953.43689893244300038 168119.17021332122385502, 354955.14147865981794894 168123.52218898484716192, 354955.52122966392198578 168124.68874541367404163, 354955.59871415386442095 168125.52059354796074331, 354955.51754535676445812 168125.82699987420346588, 354955.43610650440678 168125.94341788307065144, 354955.34421518590534106 168125.9885766098741442, 354955.25446045922581106 168125.97292089503025636, 354954.97751630179118365 168125.81324221269460395, 354954.47344869613880292 168125.41089670133078471, 354951.57982911547878757 168122.36754746298538521, 354948.29745822114637122 168118.75986336980713531, 354946.15510897932108492 168116.6323477805708535, 354945.04035179445054382 168115.93637607543496415, 354944.17312049504835159 168115.53080750635126606, 354943.30439173988997936 168115.30233275331556797, 354942.46666542859748006 168115.30974119534948841, 354941.80318869737675413 168115.56956709042424336, 354941.39458732568891719 168116.04239689651876688, 354941.24905295704957098 168116.81193673587404191, 354941.35926271765492857 168117.65756720182253048, 354941.75758648803457618 168118.79820103739621118, 354942.66009775374550372 168120.43919739354168996, 354943.72279773856280372 168122.57950553117552772, 354943.93833433953113854 168123.25796678109327331, 354943.83317856630310416 168123.91540214861743152, 354943.30986909242346883 168124.51413233997300267, 354942.2262195511138998 168125.118484313308727, 354939.71740944118937477 168125.59759180014953017, 354932.04248292790725827 168126.81047341111116111, 354927.59892161685274914 168128.77969680551905185, 354921.58659751148661599 168132.23915875476086512, 354917.26766680704895407 168136.18655601778300479, 354916.06008169241249561 168137.47902825212804601, 354913.27873911045026034 168139.83227388327941298, 354909.80300390685442835 168141.27748225332470611, 354901.65294491010718048 168142.88316473178565502, 354898.42288445675512776 168143.06149683566763997, 354895.66306445165537298 168143.03131089644739404, 354892.37249591393629089 168142.78044951148331165, 354889.62146680930163711 168142.31182919390266761, 354878.92767376475967467 168138.79717278882162645, 354871.3823297928320244 168136.18195618293248117, 354868.54829639883246273 168134.66667907795635983, 354865.00013884832151234 168131.14694788225460798, 354861.48491324414499104 168123.92871262365952134, 354860.54245397634804249 168122.27725672035012394, 354859.80954893678426743 168121.65745753311784938, 354858.41071377351181582 168121.26302878122078255, 354852.89179410238284618 168121.02226160606369376, 354852.15853741823229939 168120.47269049024907872, 354851.72265034046722576 168119.65028459363384172, 354851.53020780347287655 168118.46982634736923501, 354851.76981561654247344 168116.49976657883962616, 354852.52741582121234387 168113.9927522954531014, 354854.48360470542684197 168110.33123764989431947, 354855.14591521071270108 168107.98704581882338971, 354857.29705923853907734 168095.49122900434304029, 354859.35144478193251416 168081.13426476559834555, 354859.62281977478414774 168078.82048217335250229, 354860.04754435899667442 168077.99377480818657205, 354868.0849159907666035 168053.64491159137105569, 354868.88914927473524585 168048.05699559184722602, 354868.39512932108482346 168045.6480206178384833, 354866.60627101099817082 168044.73590785363921896, 354860.93402733816765249 168043.67372265382437035, 354858.9869349350919947 168043.67698091809870675, 354856.91389139730017632 168044.12449918943457305, 354855.04340616427361965 168044.85431742697255686, 354850.78891839500283822 168048.62817288772203028, 354850.1486937248846516 168051.15959202073281631, 354846.60187550849514082 168068.34984904230805114, 354840.69654867460485548 168093.40814347733976319, 354838.88360711163841188 168102.3548947554663755, 354836.74888105737045407 168108.2911448375089094, 354834.39923986460780725 168113.15650480223121122, 354832.20211698987986892 168116.00391799962380901, 354829.05829433130566031 168119.41270420857472345, 354825.66769827750977129 168121.51489607291296124, 354809.13953473069705069 168127.76588720391737297, 354784.37772291619330645 168137.49807194899767637, 354756.15689481660956517 168148.49557643063599244, 354734.40735218185000122 168157.18719778500963002, 354733.2420424222946167 168157.31803600216517225, 354732.23400482593569905 168157.10370356240309775, 354730.5942710890667513 168156.30281198566081002, 354724.31210638879565522 168152.1106354936491698, 354723.30438523076009005 168151.46723101823590696, 354722.82209076272556558 168150.6681656381697394, 354722.59793890808941796 168149.72229956468800083, 354722.5531857909518294 168148.65910143643850461, 354722.68135308905038983 168147.76006876234896481, 354737.39933151507284492 168121.84195634908974171, 354740.93454958201618865 168115.3227891976130195, 354741.24058994784718379 168114.83063656539889053, 354741.25710274721495807 168114.44775301328627393, 354741.18825094116618857 168113.89204308693297207, 354735.70041488378774375 168110.60254163068020716, 354734.93568816455081105 168110.26417422335362062, 354734.45065815601265058 168110.2553332481184043, 354734.07370077329687774 168110.84813957003643736, 354718.85941292997449636 168138.37587699387222528, 354709.39694773976225406 168157.14660423924215138, 354708.50309644552180544 168158.21554530190769583, 354707.36060332076158375 168158.70473087881691754, 354705.67069386353250593 168159.02121920394711196, 354702.02726616465952247 168159.05103691550903022, 354695.33586532721528783 168158.86119307990884408, 354692.92815076361875981 168158.54256842273753136, 354690.92825786245521158 168158.13853448914596811, 354688.93590951187070459 168157.70351507869781926, 354682.5155083907302469 168155.06754987657768652, 354671.51981462328694761 168147.29173072689445689, 354657.76774170907447115 168135.17650309012969956, 354642.32238400349160656 168118.73439670196967199, 354627.21136075747199357 168096.82031495572300628, 354611.54435374221066013 168072.37096322770230472, 354599.10191762377507985 168052.75430167611921206, 354588.19145676412153989 168027.09052542899735272, 354580.45819717005360872 168006.32857649750076234, 354575.69572449335828424 167988.55362833972321823, 354568.10995116317644715 167968.22985857329331338, 354561.04252732219174504 167943.94363214774057269, 354558.69104526995215565 167931.27241730818059295, 354557.86306196608347818 167921.85753926303004846, 354558.01442375528858975 167917.64334876462817192, 354559.43949425080791116 167910.51727383537217975, 354563.24922106461599469 167900.88714109250577167, 354571.44327046256512403 167888.44601268897531554, 354576.8577175012906082 167874.9739168300293386, 354580.15464269887888804 167860.61175801238277927, 354580.90729823964647949 167847.45635466877138242, 354581.74433130992110819 167841.39134719129651785, 354584.42418146564159542 167826.97406736400444061, 354585.03013915335759521 167819.54074233211576939, 354585.01339352736249566 167818.07963430427480489, 354584.56007993908133358 167814.54162987304152921, 354582.70059531403239816 167807.72008969046873972, 354582.01167086994973943 167805.50037090718979016, 354581.04408643255010247 167797.91406636784086004, 354581.37080020335270092 167794.29306576342787594, 354585.68222625402268022 167773.79234396922402084, 354589.20069874555338174 167756.26112055359408259, 354590.54453800211194903 167754.05200710444478318, 354591.56912172341253608 167752.20575731800636277, 354592.47322119143791497 167750.77307691040914506, 354593.43152176163857803 167749.38268362148664892, 354594.63017530774232 167747.82475901255384088, 354595.81536690669599921 167746.19897996680811048, 354596.66946099267806858 167744.71542264783056453, 354597.19103821704629809 167743.3038501440314576, 354597.57336474006297067 167741.63863099360605702, 354598.13023213762789965 167740.00909530109493062, 354600.3708231383934617 167736.94443143252283335, 354601.76890746341086924 167735.5738280433579348, 354603.20500628580339253 167734.5510830496205017, 354605.03947366110514849 167733.6233413225854747, 354606.33828850847203285 167732.56400015373947099, 354608.3319906106335111 167730.88687922968529165, 354610.45269350043963641 167729.15347749588545412, 354612.12465419241925701 167727.94540747429709882, 354614.06604379450436682 167726.97093335579847917, 354615.20678541192319244 167726.70952734991442412, 354616.48145515337819234 167726.91102616483112797, 354617.68550897302338853 167727.48237409599823877, 354619.18335583247244358 167728.48298413166776299, 354620.43564068549312651 167729.64254970365436748, 354621.33751221967395395 167730.32585159398149699, 354622.0489161002333276 167730.56850018521072343, 354622.43763705610763282 167730.59004973381524906, 354622.8086246190359816 167730.50647113280138001, 354623.04378861229633912 167730.30196683824760839, 354623.14250851812539622 167729.80773793283151463, 354622.95102756947744638 167729.08158012799685821, 354622.53416778682731092 167728.16681083518778905, 354619.76134249375900254 167720.54966567864175886, 354619.02025615680031478 167716.48984799487516284, 354618.9830677603604272 167714.24499506247229874, 354619.22652737877797335 167711.38346393103711307, 354621.37411206547403708 167704.86650874448241666, 354623.3083860069164075 167701.75163871987024322, 354624.79965532012283802 167700.46779285900993273, 354626.01350877387449145 167699.5575851866742596, 354627.25006410025525838 167699.0652669197297655, 354628.85562939080409706 167698.5672236165846698, 354630.58569193963194266 167698.11041479761479422, 354631.98673625604715198 167697.5391023934353143, 354632.80011006339918822 167696.79696784802945331, 354633.42249255062779412 167695.79195039597107098, 354634.56752615445293486 167692.51440936047583818, 354636.54494599037570879 167686.85633701318874955, 354639.9692204570164904 167680.27157446416094899, 354642.82290546380681917 167674.26368683041073382, 354646.69016817637020722 167668.64432868669973686, 354647.65510736522264779 167667.92835783009650186, 354648.35583000537008047 167667.70633691514376551, 354649.31881352630443871 167667.92984789161710069, 354650.20682987500913441 167668.55066744767827913, 354651.18917793885339051 167669.50490966602228582, 354652.21789769636234269 167670.44295639038318768, 354654.013611709990073 167671.90075758629245684, 354659.45468675985466689 167676.72371880884747952, 354660.47399491188116372 167677.18745347444200888, 354661.39978813932975754 167677.36198380880523473, 354661.96836209954926744 167677.35841826058458537, 354662.60641975607722998 167677.2111378907575272, 354663.26216163113713264 167676.9470592318684794, 354663.66707108344417065 167676.56508214946370572, 354663.74216089188121259 167675.96032142982585356, 354663.34360841620946303 167675.02384200470987707, 354662.62086827435996383 167674.04482293920591474, 354659.2961744531057775 167670.65690174192423001, 354651.16301180690061301 167662.86305406462633982, 354650.00918159156572074 167661.5793388455058448, 354649.3680912132258527 167660.52713998401304707, 354649.30294536298606545 167659.87764610454905778, 354649.61340623826254159 167659.41733265476068482, 354650.02858094684779644 167659.07082721852930263, 354650.76827375392895192 167658.84723039797972888, 354651.71236428199335933 167658.81910191848874092, 354653.9862064981716685 167658.78566161839989945, 354655.4227031372138299 167658.48848396225366741, 354657.10408884775824845 167657.39832487620878965, 354657.57904335332568735 167657.02885129913920537, 354658.26947900676168501 167656.37318613496609032, 354658.84258740278892219 167655.53714522597147152, 354659.42085239372681826 167654.42741708684479818, 354660.17599804850760847 167653.04461722372798249, 354660.59972959710285068 167651.0744414328946732, 354660.87750593235250562 167649.59202899935189635, 354660.91686955536715686 167648.12136960058705881, 354660.57394602510612458 167645.90521517128217965, 354660.04469052160857245 167643.66650925669819117, 354659.5157826897338964 167642.34634991746861488, 354659.04475489107426256 167641.17530649830587208, 354658.86136576480930671 167639.71116550796432421, 354658.8571523817954585 167638.35717476147692651, 354659.21032196132000536 167636.77046685328241438, 354659.57142099848715588 167636.0272891863132827, 354660.299945502076298 167634.57027884031413123, 354665.42564359307289124 167627.1622082197573036, 354667.41428035264834762 167623.63038391334703192, 354668.63174855173565447 167621.7908400614396669, 354671.83927731617586687 167617.68416520062601194, 354673.43958579690661281 167616.16251118807122111, 354674.65176581993000582 167615.18401938216993585, 354675.80047255079261959 167614.38072323665255681, 354677.1449226068216376 167613.39129047893220559, 354679.23436443909304217 167611.61999092507176101, 354682.35949670581612736 167607.74783742695581168, 354686.87051593046635389 167601.85530174151062965, 354690.05813724384643137 167598.05332443414954469, 354698.15608724032063037 167589.25388943345751613, 354708.7882090857019648 167580.06915280496468768, 354709.42971603816840798 167579.8062241785810329, 354709.88343824009643868 167579.8353052968159318, 354710.17583854566328228 167580.01826751930639148, 354713.0388959749834612 167582.28667364246211946, 354713.31909149180864915 167582.48001763049978763, 354713.50460663816193119 167582.55593967635650188, 354713.79379581345710903 167582.35567532246932387, 354718.06786865717731416 167575.86487742542522028, 354729.50688896712381393 167557.40010415489086881, 354729.91127850930206478 167557.04878122813533992, 354730.17197444685734808 167557.01405549771152437, 354730.46136109600774944 167557.05489412788301706, 354731.06926411541644484 167557.22203118778998032, 354777.28323034412460402 167579.03155159950256348, 354808.47784415393834934 167593.99920280260266736, 354808.86384786257985979 167594.35613189026480541, 354809.17535165487788618 167594.73650504759280011, 354809.42239929351489991 167595.19564037787495181, 354809.6535055274143815 167596.19192349066725001, 354809.86632173589896411 167597.85291662265080959, 354810.10763243731344119 167599.29933237651130185, 354811.78062323352787644 167604.67955706256907433, 354813.31074652564711869 167608.71108138526324183, 354817.40002911607734859 167614.99000953865470365, 354818.0330672434065491 167616.40638621425023302, 354818.24881385313346982 167616.92099907150259241, 354818.32615179987624288 167617.50166781869484112, 354818.30878616735571995 167618.37206424534088001, 354816.77684899669839069 167624.42418965743854642, 354816.43468324758578092 167625.77687389560742304, 354816.37888533144723624 167627.61478377180173993, 354816.3410969254327938 167629.00258012540871277, 354816.16427383327390999 167630.42290212697116658, 354815.82183271285612136 167632.35507261543534696, 354815.40700801147613674 167634.03435868379892781, 354815.14914841600693762 167635.36877777799963951, 354814.82764267560560256 167638.27901861135615036, 354814.8686214400222525 167639.48632173961959779, 354815.0230352672515437 167641.01712785061681643, 354815.57797872350784019 167643.12612920429091901, 354816.29221079917624593 167644.68233387946384028, 354817.06520366843324155 167646.00438729365123436, 354817.94361592049244791 167647.14076789061073214, 354819.05216191650833935 167647.95518246747087687, 354820.44040040334220976 167648.62430867971852422, 354822.17024597822455689 167648.96714144159341231, 354823.54143163049593568 167649.04148835904197767, 354824.64867256477009505 167649.00660411670105532, 354825.53166793828131631 167649.02024655690183863, 354826.08586553868371993 167649.13148057280341163, 354826.91511931346030906 167649.64531776291551068, 354827.34642065630760044 167650.23716342239640653, 354828.28315331682097167 167651.87381129991263151, 354829.11019423324614763 167653.79321097600040957, 354829.92835338844452053 167655.44960130384424701, 354831.05492638784926385 167656.74960797536186874, 354832.37508076790254563 167657.57564706349512562, 354834.42577974504092708 167658.23667012009536847, 354836.31693240150343627 167658.36760577489621937, 354838.35426246165297925 167658.21035392431076616, 354839.76247067819349468 167657.76952145789982751, 354840.63895135442726314 167657.37671435414813459, 354841.12864851258927956 167657.20963747537462041, 354841.90326299984008074 167657.09785033826483414, 354842.58609369501937181 167657.11952887900406495, 354844.07705419120611623 167657.65383961499901488, 354844.68339144717901945 167658.09712480538291857, 354845.33784983516670763 167658.63830091938143596, 354846.22002262249588966 167659.06018827174557373, 354846.92365659138886258 167659.09833757363958284, 354847.54100663942517713 167658.93989991856506094, 354848.1379130277200602 167658.4614172566216439, 354848.72109154204372317 167657.37052286230027676, 354850.13549410854466259 167652.93590397364459932, 354851.52071047970093787 167648.36611447000177577, 354852.08634596038609743 167647.19305494270520285, 354852.98065235372632742 167646.3502555025042966, 354853.44765438768081367 167646.11765964596997947, 354854.25612387713044882 167646.15993691998301074, 354855.38117168954340741 167646.8375775963650085, 354856.47580020711757243 167647.2238259429577738, 354857.55821741023100913 167647.23144385876366869, 354859.12097348616225645 167646.92854705377249047, 354860.63336233393056318 167646.30551648169057444, 354862.11331172485370189 167645.44085503200767562, 354863.18410449870862067 167644.52571698155952618, 354863.84883215493755415 167643.61349247640464455, 354864.38862774899462238 167642.42973854695446789, 354864.41031221189768985 167641.50177524139871821, 354864.04594124591676518 167640.45896170008927584, 354863.25664357736241072 167639.30751559662166983, 354862.44248315476579592 167638.04779108229558915, 354861.44541109853889793 167636.22873206104850397, 354860.93140528304502368 167635.26205573091283441, 354860.30126368009950966 167634.05998604581691325, 354860.17574962513754144 167633.42899914458394051, 354860.19905929150991142 167632.96926317055476829, 354860.24077415047213435 167632.83420327736530453, 354860.39994828426279128 167632.73118222143966705, 354860.66498049697838724 167632.63540880632353947, 354860.96504037827253342 167632.53266564582008868, 354861.30652686022222042 167632.52319968305528164, 354861.85153496288694441 167632.77441984944744036, 354862.51937507349066436 167633.55804745451314375, 354863.28065128030721098 167634.91497397044440731, 354865.38990204257424921 167638.49394244828727096, 354866.0628293392364867 167639.46904814388835803, 354866.88393842603545636 167640.13374709017807618, 354867.709808110143058 167640.25012760853860527, 354868.7731892098672688 167640.21764974144753069, 354869.62812124087940902 167640.04263038752833381, 354870.52912839537020773 167639.91065137949772179, 354871.73425852635409683 167639.73042347416048869, 354873.27614092896692455 167639.1689763778122142, 354874.37139806483173743 167638.4416881749057211, 354875.28920767607633024 167637.86893319099908695, 354875.94994654838228598 167637.78998085274361074, 354876.5742906685336493 167637.95445218810345978, 354877.48071061912924051 167638.44901139958528802, 354878.65543857513694093 167639.19371075986418873, 354880.10463370906654745 167640.11712989455554634, 354882.7344898886512965 167641.28328751603839919, 354883.56396494875662029 167641.27724191435845569, 354884.09639822517056018 167641.17364690179238096, 354884.46185002801939845 167640.96381004247814417, 354884.68720003112684935 167640.59711723332293332, 354884.71367985848337412 167640.02869355987058952, 354884.70315336796920747 167639.65507924667326733, 354884.47145408246433362 167639.08218732284149155, 354883.7701215289416723 167638.03548817220143974, 354881.90069592522922903 167635.35800567787373438, 354880.41722945834044367 167633.40008228830993176, 354877.64068124291952699 167629.96586609689984471, 354876.1296591060818173 167628.27895296068163589, 354875.05903478461550549 167627.03809729253407568, 354874.4069393573445268 167625.86639131361152977, 354874.18802405672613531 167625.10644672130001709, 354874.08764037402579561 167624.33512598153902218, 354874.06650087691377848 167623.23925164603861049, 354874.38319846999365836 167621.8138282730942592, 354874.71355801413301378 167620.50169599498622119, 354875.13019778660964221 167618.98437498096609488, 354875.69139638607157394 167617.4899459314183332, 354876.35438457108102739 167616.20549460424808785, 354876.75060131243662909 167615.60814312699949369, 354877.23030016617849469 167615.12052387319272384, 354877.6793063823133707 167614.84740994137246162, 354878.63218062528176233 167614.62622390018077567, 354879.70402251486666501 167614.25778444542083889, 354882.35450479650171474 167611.69459718151483685, 354886.39737448235973716 167606.10549086180981249, 354887.800882070325315 167604.16403708944562823, 354888.63774451479548588 167602.84106650197645649, 354889.14949362399056554 167601.67262265586759895, 354889.24658688949421048 167600.86900778615381569, 354889.06392600637627766 167600.29617818165570498, 354888.32104711432475597 167599.47284617443801835, 354887.13083540328079835 167598.85674259311053902, 354885.8828618343686685 167598.67779003415489569, 354884.96653640398290008 167598.67356866598129272, 354884.14064441662048921 167598.64702118129935116, 354883.6527515904745087 167598.52689767500851303, 354882.40357681328896433 167597.2583386076730676, 354881.81686029280535877 167596.22607610101113096, 354880.8568076582159847 167594.56329585576895624, 354879.73337951378198341 167592.8058950187987648, 354878.79752505756914616 167591.27435196627629921, 354877.33239776239497587 167589.09318962710676715, 354875.38392037770245224 167586.57983246661024168, 354872.58148939209058881 167583.63135510962456465, 354870.34364208951592445 167581.67148694931529462, 354866.66774118517059833 167579.28291780647123232, 354864.48172099620569497 167578.27861798636149615, 354861.66737133113201708 167577.02762749779503793, 354858.79658799985190853 167575.94850914558628574, 354857.77831066865473986 167575.53497870854334906, 354856.33910705929156393 167575.21399841457605362, 354855.59419508429709822 167575.18706249207025394, 354855.43296949664363638 167575.08994882192928344, 354855.33362573233898729 167574.9159532361663878, 354855.28539177670609206 167574.47466844337759539, 354855.28478614694904536 167573.40027123322943226, 354854.97456825315020978 167572.3605380529188551, 354854.30374976998427883 167571.53750581544591114, 354853.05439429311081767 167570.67096586647676304, 354850.71949052496347576 167569.90989297220949084, 354849.69733004836598411 167569.74746052798582241, 354848.90844850643770769 167569.91560445091454312, 354848.28024447127245367 167570.3635179081466049, 354847.8560729866148904 167571.1042425436899066, 354847.55109871551394463 167571.74944070831406862, 354847.26823892898391932 167572.12482279114192352, 354846.64426730864215642 167572.37385436228942126, 354845.70653209905140102 167572.32793755899183452, 354844.76983170432504267 167572.05093928310088813, 354843.20858483808115125 167571.36934378329897299, 354841.76314845611341298 167570.80515389749780297, 354838.4202055751811713 167569.42748498957371339, 354836.9987621902837418 167569.31606171472230926, 354835.63380270812194794 167570.42545449233148247, 354835.54587381088640541 167571.52102698612725362, 354836.567548421502579 167573.0612439886899665, 354837.74146927346009761 167574.68680437991861254, 354837.75222522660624236 167574.90481496031861752, 354837.63166477385675535 167575.07746527309063822, 354837.10260817653033882 167575.47024088847683743, 354829.19223345298087224 167580.89671476895455271, 354816.49100830417592078 167589.79054035141598433, 354816.14639569143764675 167589.94869469187688082, 354815.75082982704043388 167589.97694356733700261, 354810.63108038657810539 167587.19500373600749299, 354782.72250908985733986 167573.55288875219412148, 354751.56305475695990026 167558.67402644432149827, 354726.33147177490172908 167546.45711851370288059, 354717.93936163350008428 167542.65420394798275083, 354716.94603407173417509 167542.05105589603772387, 354716.23613291303627193 167541.03252818476175889, 354715.84035012981621549 167537.50580389413516968, 354715.83959225780563429 167536.49839922488899902, 354715.73916445870418102 167535.41873899416532367, 354715.5975133526371792 167534.85167215258115903, 354715.23821985651738942 167534.30721058108611032, 354714.53766454645665362 167534.0200968409772031, 354709.50537364196497947 167534.99369203165406361, 354708.67119334795279428 167535.29309158591786399, 354707.83036973781418055 167535.37028739391826093, 354707.26326848973985761 167535.36024193017510697, 354706.608917819801718 167535.20007853279821575, 354706.38773126853629947 167535.05234349262900651, 354706.14668764243833721 167534.71134651853935793, 354704.65567452227696776 167523.03889284795150161, 354701.55777704005595297 167506.76090635143918917, 354700.61354719928931445 167486.16601932363118976, 354702.61939209024421871 167464.38881965982727706, 354705.44207345019094646 167441.18992208043346182, 354710.68916479684412479 167426.17259942484088242, 354720.90778072632383555 167407.85225047986023128, 354734.15288712386973202 167390.9320462080067955, 354750.32140276208519936 167374.00846190308220685, 354765.19309634738601744 167360.99091819056775421, 354779.20675950264558196 167351.75587019603699446, 354799.4386282775667496 167338.61816694203298539, 354817.15230632736347616 167329.163104938052129, 354836.56664146546972916 167320.47735946741886437, 354854.22266351449070498 167312.06055449636187404, 354862.17127622978296131 167309.23033025627955794, 354871.64340818417258561 167304.15152380015933886, 354875.62847206700826064 167303.30178504821378738, 354878.15975837712176144 167302.89521611761301756, 354879.75484831409994513 167302.73306236567441374, 354881.92790876666549593 167302.72757494420511648, 354885.1325217941775918 167302.87485664937412366, 354890.39084370899945498 167303.28940011700615287, 354903.01940924924565479 167304.66360076819546521, 354922.80837100488133729 167306.73173324798699468, 354931.76296199392527342 167307.7843309766612947, 354942.56912071484839544 167309.04351369990035892, 354948.89212349656736478 167309.78815461852354929, 354954.77052642527269199 167310.96263584913685918, 354959.79524494905490428 167312.55086339276749641, 354963.81249191070673987 167314.5800981936044991, 354965.01487348589580506 167315.68078715814044699, 354965.72664678172441199 167316.325457357626874, 354966.18687450629658997 167316.81167553149862215, 354973.23037159605883062 167324.86364315246464685, 354995.74980853882152587 167351.12105951039120555, 355010.84354393417015672 167368.89375047560315579, 355011.08729105314705521 167369.20709660928696394, 355011.2108268027077429 167369.6355674680089578, 355012.25607869634404778 167376.89590908063109964, 355012.13653526327107102 167377.31675068137701601, 355011.95531638420652598 167377.77325339760864154, 355011.26832663489039987 167378.25293421209789813, 354994.84990624198690057 167386.37028290057787672, 354977.55963168456219137 167395.00540991086745635, 354967.43572533800033852 167400.60450102970935404, 354963.21296535100555047 167402.88408912799786776, 354963.11257809575181454 167403.1014822309371084, 354963.09789061360061169 167403.43698516231961548, 354964.79714813816826791 167407.46215041348477826, 354965.13315732090268284 167407.57088733941782266, 354965.51623834564816207 167407.52358328422997147, 354968.56798718532081693 167406.11105882853735238, 354992.98269188636913896 167394.27797463157912716, 354993.11726458219345659 167394.258434388844762, 354993.22184169467072934 167394.27758412814000621, 355008.97048867645207793 167424.61339755216613412, 355025.46166882244870067 167456.68314851581817493, 355038.87183133023791015 167482.17892430548090488, 355047.98707412509247661 167499.58110216859495267, 355048.54413115966599435 167500.74353846634039655, 355052.15838617709232494 167513.65210707543883473, 355037.22158129385206848 167520.37648854020517319, 354986.09899285261053592 167543.89968686219071969, 354981.48090053774649277 167558.22421551763545722, 354958.27995032153557986 167596.53782040008809417, 354956.32543867896310985 167600.65754887001821771, 354956.11783264786936343 167602.23723030195105821, 354956.25598789477953687 167603.62450318050105125, 354959.50323271623346955 167608.93028905068058521, 354969.6800287957303226 167613.79613787337439135, 354972."/>
    <m/>
    <x v="2"/>
    <x v="2"/>
    <m/>
    <m/>
    <m/>
    <x v="2"/>
    <x v="2"/>
    <x v="2"/>
    <x v="2"/>
    <x v="2"/>
    <x v="2"/>
    <x v="2"/>
    <x v="2"/>
    <m/>
    <m/>
  </r>
  <r>
    <s v="53393778658937663 167613.20809895085403696, 355001.36236822669161484 167561.23462961724726483, 355061.30878841632511467 167532.74077163432957605, 355074.22804111702134833 167526.1509625143953599, 355088.26666952349478379 167519.96908290655119345, 355090.24193809903226793 167519.85152045486029238, 355090.75212520698551089 167519.90989223273936659, 355091.31982075038831681 167520.03304125182330608, 355091.82265421864576638 167520.20624781015794724, 355092.51395892212167382 167520.49923908291384578, 355094.66789654083549976 167521.31271963875042275, 355097.67442151019349694 167522.34634922788245603, 355098.91914611333049834 167522.50342260260367766, 355099.45670443854760379 167522.29102743027033284, 355099.90449072245974094 167521.90786016325000674, 355100.29784927843138576 167521.39348753966623917, 355102.91425923712085932 167516.09721072547836229, 355103.24193193129030988 167515.67545690585393459, 355103.68300367664778605 167515.63320664211641997, 355104.09682218835223466 167515.75277606106828898, 355104.7077790986513719 167516.11504528258228675, 355107.73485552030615509 167518.67917767784092575, 355109.886065699509345 167521.26939859258709475, 355113.6997402993729338 167525.68280421610688791, 355115.31924321153201163 167526.43852445448283106, 355116.28884478285908699 167526.63324376393575221, 355117.30049603804945946 167526.52844483277294785, 355118.01243302517104894 167526.15240166342118755, 355118.55711059179157019 167525.62803841178538278, 355119.10767667728941888 167524.8667552478145808, 355119.95063113747164607 167523.48579878447344527, 355120.65785483660874888 167522.84359143354231492, 355121.25264670222532004 167522.66549847938586026, 355121.63357534090755507 167522.68218445219099522, 355122.18707977706799284 167522.96850101702148095, 355122.65814626752398908 167523.52201109344605356, 355123.42349694680888206 167524.98002822219859809, 355124.9652064066613093 167527.52701396070187911, 355125.96142912842333317 167528.39363029884407297, 355127.51162709749769419 167529.3671435781288892, 355129.27547492296434939 167530.27387839026050642, 355131.60608129034517333 167531.29575745179317892, 355137.80957228352781385 167533.36995506659150124, 355139.62656887579942122 167533.61435265484033152, 355141.46799895027652383 167533.73563445947365835, 355143.52044885489158332 167533.7665518278372474, 355145.66119456762680784 167533.72639895451720804, 355150.1733904488501139 167533.28333551331888884, 355151.2862807490164414 167533.26673916215077043, 355152.32623184693511575 167533.3887716582394205, 355153.33836974471341819 167533.76007246988592669, 355154.07591380155645311 167534.29506916558602825, 355155.12271254899678752 167535.73287688806885853, 355158.6115960901370272 167541.01709460990969092, 355159.4781960928812623 167542.75641599035589024, 355160.09996670356485993 167545.03283865517005324, 355160.92080589046236128 167547.34940349945100024, 355161.90801654133247212 167549.2231929469271563, 355163.12751287943683565 167550.97948746546171606, 355164.40935858734883368 167552.46793826849898323, 355165.95789648743811995 167553.5290779581409879, 355167.67433437414001673 167554.19587796425912529, 355169.12666705157607794 167554.2609820737852715, 355170.2539390311576426 167554.12854796409374103, 355174.31847632600693032 167553.20152763591613621, 355175.33340452809352428 167553.28386188403237611, 355176.12210565968416631 167553.51773707446409389, 355177.33178727986523882 167554.70945663325255737, 355178.09139367734314874 167555.79009708092780784, 355178.90757328609470278 167556.6100100107723847, 355179.87462127796607092 167557.22939343232428655, 355183.36958347144536674 167558.31108755740569904, 355184.37495157774537802 167558.47325277113122866, 355185.49384706187993288 167558.45259486237773672, 355186.63822588289622217 167558.11132786719826981, 355187.7936693515512161 167557.67026774055557325, 355188.10874464071821421 167557.16655671055195853, 355188.29100518906489015 167556.66059291479177773, 355188.45375445811077952 167555.52637121657608077, 355188.47014861612115055 167553.16673030372476205, 355188.52431490662274882 167552.30115903762634844, 355188.72889629879500717 167551.53295269835507497, 355188.90244997886475176 167551.363315760565456, 355189.36155414860695601 167551.51285275252303109, 355189.62493274686858058 167552.10110974963754416, 355190.41266547469422221 167554.28486610826803371, 355191.14932418963871896 167555.71635772881563753, 355192.87748198059853166 167557.79917237651534379, 355194.22445674648042768 167558.58656684576999396, 355195.72296373068820685 167558.8944699470885098, 355197.22569627279881388 167558.79750384076032788, 355198.85044452897273004 167558.39580144721549004, 355200.40387711045332253 167557.75966284755850211, 355202.37515355309005827 167556.64646545506548136, 355204.31341374746989459 167555.33364997478201985, 355205.83034012338612229 167554.12156593991676345, 355207.62920354935340583 167552.23051887040492147, 355209.20214244181988761 167550.22322477458510548, 355210.62541885930113494 167548.44394747365731746, 355211.61239278095308691 167546.76673127454705536, 355212.18062009545974433 167545.27117648639250547, 355212.4912708243355155 167543.65078862535301596, 355212.46001188113586977 167542.06337637652177364, 355212.22691412793938071 167540.41583837557118386, 355211.78630214999429882 167539.08549426059471443, 355210.95602364139631391 167537.77603919000830501, 355209.6996621903963387 167536.86940230894833803, 355208.50911848538089544 167536.56346859305631369, 355207.01582224364392459 167536.69071135303238407, 355202.70828731334768236 167538.3134395963861607, 355200.46417067619040608 167539.16688622697256505, 355199.39994183537783101 167539.29542220331495628, 355198.71956138731911778 167539.24780149944126606, 355198.15171157789882272 167539.03347501077223569, 355197.81948830373585224 167538.72964011353906244, 355197.6660247896797955 167538.2043463847367093, 355197.84789627196732908 167537.56873021874343976, 355198.42019908980000764 167536.96682491310639307, 355199.60985905420966446 167536.41246905096340925, 355201.00339051324408501 167535.86597367824288085, 355202.14726812380831689 167535.50284128013299778, 355203.72933670249767601 167535.13616222387645394, 355204.75460986781399697 167534.8477346277795732, 355205.81996626092586666 167534.40860513539519161, 355206.46955688192974776 167534.0436697737313807, 355207.18472344416659325 167533.44950271485140547, 355207.8194856196641922 167532.56998310523340479, 355208.18829448067117482 167531.25053126265993342, 355207.57192334381397814 167529.85945914499461651, 355206.68403968558413908 167528.93146073271054775, 355205.59913177532143891 167527.99410937720676884, 355204.85005247825756669 167527.28696122905239463, 355204.43405001447536051 167526.72536027285968885, 355204.19780486152740195 167525.98700830712914467, 355204.27651997748762369 167525.09725429664831609, 355204.65647785307373852 167523.66115458030253649, 355205.19546179287135601 167522.12722391117131338, 355206.05364752165041864 167520.38756062730681151, 355207.03328442259225994 167518.98041779111372307, 355208.29520723194582388 167517.97121210891054943, 355209.83936939667910337 167517.14968127582687885, 355211.91184011520817876 167516.32878019491909072, 355213.062313984031789 167515.96549758478067815, 355213.8770437230123207 167515.70887120760744438, 355218.77481671317946166 167514.74443407368380576, 355223.1458313288167119 167514.20160903368378058, 355225.0431955544045195 167514.17764238029485568, 355226.88124977139523253 167514.37554940109839663, 355234.19231792609207332 167515.94542361283674836, 355235.41674493829486892 167516.10703665931941941, 355236.6783059827866964 167516.06052776594879106, 355238.08359898300841451 167515.72636859508929774, 355239.19255079829599708 167515.25228133198106661, 355241.04837364359991625 167513.65764499799115583, 355241.62665911624208093 167512.7146357130841352, 355241.77243385376641527 167511.72622384439455345, 355241.56750054535223171 167510.77165959478588775, 355241.03927007736638188 167509.76741506817052141, 355240.17154423904139549 167508.93600727512966841, 355238.51242731499951333 167507.84689376741880551, 355236.83124115760438144 167506.42087181587703526, 355236.25899735314305872 167505.71802889974787831, 355236.04921779024880379 167505.25572114007081836, 355236.01330719387624413 167504.59739600645843893, 355236.50124424055684358 167503.46455804968718439, 355237.00267867697402835 167502.95359669777099043, 355244.22109575901413336 167498.96306198410457, 355245.69737420149613172 167498.42919469525804743, 355249.83331941883079708 167498.19395974447252229, 355250.94130876392591745 167497.91211423365166411, 355252.13979070447385311 167497.07163105817744508, 355253.29940627014730126 167495.72407694015419111, 355254.21374087210278958 167494.12558184971567243, 355254.83630384790012613 167492.31609672185732052, 355255.17771574237849563 167490.95540789363440126, 355255.34605833503883332 167489.19189351989189163, 355255.33976616826839745 167486.60636512422934175, 355255.22114388016052544 167485.63562210201052949, 355255.06066000938881189 167485.19517972361063585, 355254.65955906308954582 167484.8530147906858474, 355254.04585610143840313 167484.77085730223916471, 355251.0055944102932699 167485.51106490998063236, 355250.28535678860498592 167485.36162514786701649, 355250.18755486770533025 167485.19679763074964285, 355250.24451949784997851 167484.84568927221698686, 355255.03449811926111579 167479.46704059222247452, 355256.13257671310566366 167478.54220636776881292, 355257.04929013189394027 167478.01769034506287426, 355257.91591833956772462 167477.87295869196532294, 355260.65077706309966743 167478.04653080168645829, 355261.61553147935774177 167477.87987794046057388, 355263.72326886502560228 167476.89451007329626009, 355264.6865328389685601 167475.95214571245014668, 355265.4771409974200651 167474.59755317610688508, 355266.00125822320114821 167473.15435819863341749, 355266.26543716038577259 167471.75309897941770032, 355266.35928386892192066 167470.31715450808405876, 355266.2520169066847302 167468.87140914605697617, 355265.99341365316649899 167467.64646603807341307, 355265.37689245259389281 167466.16336147527908906, 355262.65008586412295699 167461.9419029030832462, 355262.12563121947459877 167460.69578122964594513, 355261.79426420794334263 167459.208485932496842, 355261.61851518956245854 167457.74297763605136424, 355261.24517228081822395 167456.24771636811783537, 355259.30040251871105283 167449.79771869059186429, 355257.57074308407027274 167445.69716226228047162, 355257.45915995701216161 167445.1135125980945304, 355257.50984243745915592 167444.54124033759580925, 355258.49302419309969991 167443.9385828249505721, 355259.71165510988794267 167443.98932572291232646, 355260.40109128563199192 167444.14325252210255712, 355262.37149762030458078 167444.92375273612560704, 355263.6856278219493106 167445.24551137984963134, 355266.65172486903611571 167445.3156291454215534, 355268.08374873746652156 167444.99717638798756525, 355269.19434896687744185 167444.40120266930898651, 355270.58254482655320317 167441.91975621721940115, 355271.24909174966160208 167439.00965347606688738, 355271.62963486881926656 167437.94455340295098722, 355272.0610314377117902 167437.38304226420586929, 355272.70917586062569171 167436.98982441367115825, 355273.53276832168921828 167436.84145736857317388, 355277.25273031339747831 167437.02881638571852818, 355279.58929500018712133 167436.45815629925346002, 355281.34460616216529161 167433.64199408749118447, 355282.51276811852585524 167428.46494004933629185, 355283.8677505882224068 167423.70079577650176361, 355284.04365098895505071 167422.6598928117309697, 355283.94118035666178912 167421.42712058359757066, 355283.68599607050418854 167420.78785053407773376, 355283.22265538410283625 167420.28909731062594801, 355281.53224665555171669 167419.21698776469565928, 355281.28423596121137962 167418.91357449459610507, 355281.22905050753615797 167418.66535627271514386, 355281.31820369872730225 167418.36204321566037834, 355281.60165272082667798 167418.14953605242772028, 355283.4024942914256826 167417.90041147463489324, 355284.06856025772867724 167417.56255117407999933, 355284.60343836434185505 167416.93407636566553265, 355284.90670714958105236 167416.22700594738125801, 355285.15618352917954326 167415.16424206219380721, 355284.86239677539560944 167413.24549607082735747, 355284.45689988124649972 167412.65915351989679039, 355283.71914123662281781 167412.17917933920398355, 355281.17896172497421503 167411.72706725483294576, 355278.72872164816362783 167411.58307330496609211, 355275.79433014785172418 167411.08391835103975609, 355274.23718528833705932 167410.30249479640042409, 355273.28632233064854518 167409.57296215806854889, 355271.7237618959043175 167407.06770437071099877, 355271.11642203817609698 167403.06760770903201774, 355271.23166159098036587 167401.31078934011748061, 355271.42806821799604222 167400.69942936178995296, 355271.76945091277593747 167400.38137890084180981, 355272.39779245184035972 167400.18659863428911194, 355273.11738353344844654 167400.22122454387135804, 355276.5457666446454823 167401.73263585107633844, 355277.59446967509575188 167402.07047036726726219, 355278.36077144148293883 167402.13097930303774774, 355279.18267616035882384 167402.00257348199374974, 355279.76078993233386427 167401.76473207154776901, 355280.25311968929599971 167401.35241327172843739, 355280.58806266193278134 167400.72269320319173858, 355280.65445884526707232 167400.09785773808835074, 355280.59589591895928606 167398.92631371354218572, 355280.38437234761659056 167397.64133077097358182, 355279.97276333504123613 167396.27534513245336711, 355278.06653046782594174 167392.43522084137657657, 355277.93892847042297944 167391.86749116436112672, 355278.01178185711614788 167390.97752451203996316, 355278.2052840442629531 167390.70233726280275732, 355278.53558274486567825 167390.59773007105104625, 355280.87971353542525321 167393.39502640179125592, 355282.94762001396156847 167396.20596291497349739, 355285.7858014318626374 167398.40578653814736754, 355287.74840028589824215 167399.42838792403927073, 355289.833539207582362 167401.06614461384015158, 355290.65325812221271917 167402.09401667729252949, 355291.24914071755483747 167402.62512850773055106, 355291.86381679959595203 167402.80567368614720181, 355293.45146509609185159 167402.60531438532052562, 355294.32205521571449935 167402.30353188241133466, 355297.76770989294163883 167400.20655844319844618, 355299.67851455940399319 167398.65683879365678877, 355300.30497622501570731 167397.55675567896105349, 355300.37871049297973514 167396.62502191460225731, 355299.79299498256295919 167394.74621943791862577, 355299.11276218399871141 167393.43708808807423338, 355295.92097331548575312 167388.75192200398305431, 355293.01401083095697686 167383.38395988976117224, 355290.34657354722730815 167378.09921325265895575, 355287.39092071866616607 167369.416952004423365, 355285.81588754255790263 167366.17049305088585243, 355284.17193492653314024 167363.54055150412023067, 355283.2512075817794539 167362.50038738601142541, 355282.29367152624763548 167361.70095793821383268, 355281.33461308194091544 167361.13242443185299635, 355280.39290405914653093 167360.84330941358348355, 355279.28190997627098113 167360.92025208531413227, 355275.58441713510546833 167362.60008191847009584, 355274.6170473787933588 167362.64262870693346485, 355273.60581362299853936 167362.13948364119278267, 355270.3300142518710345 167358.29176994244335219, 355269.33924745477270335 167357.21357535268180072, 355267.97061370930168778 167355.95846397313289344, 355266.99213663279078901 167354.81633014074759558, 355266.51601716817822307 167353.74730761413229629, 355266.4830921808606945 167352.4560126526048407, 355267.11922755144769326 167350.21654434490483254, 355267.09006182034499943 167349.1746147308149375, 355266.80497297877445817 167348.27528345742030069, 355266.30019762995652854 167347.45308228844078258, 355265.74435050686588511 167346.87838415673468262, 355265.01019322476349771 167346.50853627274045721, 355264.11060993542196229 167346.52681146305985749, 355263.3648779540671967 167346.99294627865310758, 355260.15940309839788824 167352.67748626548564062, 355259.55432031443342566 167353.47171849699225277, 355258.98399289336521178 167353.82544764433987439, 355258.39139554568100721 167353.8457482922822237, 355258.13201419112738222 167353.60566820087842643, 355257.90874282130971551 167352.71550148923415691, 355257.62315186491468921 167350.08674222324043512, 355257.22061365633271635 167348.55567028652876616, 355256.64254085323773324 167347.69969718490028754, 355255.95889854244887829 167347.15697034070035443, 355255.09125360631151125 167346.87048571254126728, 355254.051220458233729 167346.99657814332749695, 355252.49388487276155502 167347.52185657690279186, 355251.14290382561739534 167348.29091913503361866, 355245.59410544892307371 167352.74905615323223174, 355244.2751390507328324 167353.50307268567848951, 355243.23512628104072064 167353.83246537385275587, 355242.28681373101426288 167353.82551919535035267, 355241.37452130310703069 167353.46699337929021567, 355237.8016900698421523 167349.62951811141101643, 355233.85896005661925301 167343.62100453133461997, 355228.81427344656549394 167337.64080660149920732, 355224.50122762238606811 167333.28939046524465084, 355220.47094946261495352 167327.40996702160919085, 355217.35713273240253329 167323.47158261528238654, 355216.36875007499475032 167321.72200266667641699, 355214.31055618450045586 167318.08105936885112897, 355210.65138183929957449 167312.15585979295428842, 355207.52778217295417562 167306.80482935783220455, 355206.05619701195973903 167303.60786639648722485, 355204.84227854979690164 167299.52967899129725993, 355203.29117997630964965 167295.69860043108928949, 355198.40244457079097629 167284.62348888075212017, 355197.86084779154043645 167283.64201758982380852, 355197.34118385275360197 167282.80514638975728303, 355195.06167849281337112 167275.13788660906720906, 355193.7032414018176496 167268.4304861807031557, 355190.81481774977874011 167256.23658168566180393, 355189.31920421356335282 167248.23901342757744715, 355188.23749516042880714 167236.95266864879522473, 355187.30684981099329889 167228.06161274207988754, 355186.82418184634298086 167219.59088091767625883, 355185.90533951402176172 167211.81873726169578731, 355182.97173675429075956 167201.13485401036450639, 355182.78758853569161147 167199.78558004897786304, 355182.83383659075479954 167199.37933341617463157, 355182.9114040705608204 167198.95052574825240299, 355185.56947280932217836 167195.76238974696025252, 355186.3651267847744748 167194.80263624072540551, 355187.04515162738971412 167193.71363056142581627, 355187.59676029498223215 167192.6952500285115093, 355188.1717987047159113 167191.51026722730603069, 355188.57603882090188563 167190.50568345026113093, 355188.6991081569576636 167189.70989305526018143, 355188.61950396985048428 167188.7889338587410748, 355188.30610378814162686 167188.10418111708713695, 355187.57668434840161353 167187.55646184954093769, 355186.37714980682358146 167187.20443724351935089, 355185.16469966748263687 167187.19995520589873195, 355181.20187491190154105 167187.8400936599355191, 355179.87099661002866924 167187.94830254151020199, 355178.9316390942549333 167187.94579837244236842, 355178.14462720160372555 167187.82582645758520812, 355177.67531118210172281 167187.6301311087445356, 355177.54034996870905161 167187.37351345404749736, 355177.6675462361308746 167187.07081834756536409, 355177.99927771918009967 167186.64340523025020957, 355178.76678541372530162 167185.98727018811041489, 355180.19935927569167688 167184.79039703926537186, 355181.67365673545282334 167183.61529027629876509, 355183.40488391631515697 167182.40146928571630269, 355184.7669641743414104 167181.62324061134131625, 355186.24509141367161646 167180.80540920922067016, 355187.03940753871574998 167180.30806675984058529, 355187.72155376907903701 167179.72240597940981388, 355188.24733711848966777 167178.9465860856580548, 355188.69978799682576209 167177.58285002631600946, 355188.73374991706805304 167176.03216172516113147, 355188.56392304110340774 167174.57908034417778254, 355188.2447689973632805 167172.82350731454789639, 355187.74904485809383914 167170.70564141205977648, 355187.37182983924867585 167169.34941610472742468, 355187.19709520367905498 167168.24232958228094503, 355187.24390958930598572 167167.60096845449879766, 355187.37439021462341771 167167.08137114736018702, 355187.62264354951912537 167166.77519042423227802, 355188.22309285786468536 167167.16262851504143327, 355189.79843790142331272 167170.38350023177918047, 355190.33003066841047257 167171.36272286484017968, 355190.85839868104085326 167172.10778913792455569, 355191.32800759258680046 167172.44015934638446197, 355191.73158382507972419 167172.37329342192970216, 355192.19193310535047203 167171.90817257965682074, 355192.77532350260298699 167170.8602713865111582, 355193.37269264791393653 167170.0087784105562605, 355194.17888467444572598 167168.87142664048587903, 355194.87309467641171068 167168.02298338618129492, 355196.24624191201291978 167167.30307032680138946, 355196.79520966787822545 167166.97079166286857799, 355197.154094199067913 167166.47475027880864218, 355197.42019487475045025 167165.93378584686433896, 355197.59879983868449926 167165.30407698452472687, 355197.61335775430779904 167164.48209417995531112, 355197.4122395598096773 167163.43631141522200778, 355196.95924873638432473 167162.27299151208717376, 355196.14136288210283965 167161.19609019701601937, 355192.07684856536798179 167158.92252438090508804, 355190.52014432061696425 167158.17505815450567752, 355189.37604435405228287 167157.49695603875443339, 355188.92935018998105079 167157.02766074059763923, 355188.58007178152911365 167156.12941285612760112, 355188.71358079451601952 167155.358652118826285, 355189.47767322999425232 167153.87207775318529457, 355190.20410090958466753 167152.46788070548791438, 355192.25978410849347711 167148.48612394335214049, 355193.35089210217120126 167146.70903049508342519, 355194.69329943740740418 167145.3713683050009422, 355196.0023473515175283 167144.35397043958073482, 355197.53689199133077636 167143.4162978200474754, 355199.02295988344121724 167142.69572863687062636, 355201.1232399859582074 167141.87020249373745173, 355202.91959721373859793 167141.35790672322036698, 355204.57910984999034554 167141.33116073522251099, 355206.26684297906467691 167141.53490994055755436, 355208.35297495918348432 167141.77888308296678588, 355210.04469095449894667 167141.78478725190507248, 355211.40465449914336205 167141.46597327647032216, 355212.58794933755416423 167140.78016357915475965, 355213.72147977584972978 167139.67816081142518669, 355214.36861977644730359 167138.64383078354876488, 355214.89442241762299091 167137.46159382903715596, 355215.19353984459303319 167136.31504691450390965, 355215.16591079940553755 167135.1978875117492862, 355214.77467844856437296 167133.79933195421472192, 355214.02175685251131654 167132.38357620930764824, 355213.53048421919811517 167131.58446598757291213, 355212.68267725151963532 167130.44597903452813625, 355209.24766225623898208 167126.27025933848926798, 355206.14408972777891904 167122.67635859030997381, 355205.57210281526204199 167121.81235498358728364, 355205.36498343839775771 167121.20899024861864746, 355205.46948847267776728 167120.64480433543212712, 355205.84314424032345414 167120.27225820859894156, 355206.39449832116952166 167120.26842289033811539, 355206.77074106980580837 167120.46481258957646787, 355207.5804508927394636 167121.24750147043960169, 355208.87772943591699004 167122.45907909568632022, 355210.74455366458278149 167123.90001452044816688, 355211.63891625998076051 167124.168250770366285, 355212.63684725400526077 167124.09599376370897517, 355213.67613511497620493 167123.75279549625702202, 355214.94458519556792453 167122.96451007423456758, 355216.08232198015321046 167122.10796640871558338, 355217.55378714256221429 167121.02286166627891362, 355218.91439670365070924 167119.92846902727615088, 355219.81787118315696716 167119.02311843173811212, 355220.96655901777558029 167117.41852896253112704, 355221.44782922056037933 167116.21445046877488494, 355221.84252824308350682 167113.44387391157215461, 355222.20948289509397 167112.05552626220742241, 355223.42944290261948481 167109.19362956745317206, 355227.39475804340327159 167103.22531682881526649, 355229.63926050334703177 167100.25752489274600521, 355230.54098788602277637 167098.89603788196109235, 355231.75266275624744594 167096.33504986035404727, 355232.06719162862282246 167095.0255246595479548, 355231.91398756921989843 167093.13087225699564442, 355231.37177910760510713 167092.07635893247788772, 355230.72752093366580084 167091.37614817143185064, 355228.61599679989740252 167089.79994035902200267, 355227.5850876389304176 167088.87202025443548337, 355227.01590301340911537 167088.11917705601081252, 355226.96550634992308915 167087.68288897234015167, 355227.22820633440278471 167086.80871261574793607, 355229.69487258209846914 167083.98866054590325803, 355230.46024071238934994 167082.4912220774567686, 355231.83049323101295158 167076.11589791148435324, 355234.83817941776942462 167064.56025031674653292, 355235.46388997370377183 167061.53629274270497262, 355235.32244189933408052 167059.01335573138203472, 355234.99762759520672262 167057.49787934822961688, 355234.03494998457608745 167055.60283879452617839, 355233.77676645218161866 167054.85509454552084208, 355233.77017338201403618 167054.13486964610638097, 355234.22362800082191825 167052.72918377496534958, 355234.13945012231124565 167051.63610796723514795, 355233.7731223133741878 167051.14260403614025563, 355233.05920834036078304 167050.57169501791941002, 355232.0049677302595228 167050.01031906437128782, 355227.13266117370221764 167048.60814017197117209, 355224.83219290955457836 167048.32407088112086058, 355224.46287642215611413 167048.1835944188060239, 355224.39474079397041351 167047.88724975782679394, 355224.59790459036594257 167047.63391260564094409, 355227.36024952109437436 167046.28161785239353776, 355228.40677550301188603 167045.57826817251043394, 355229.20440917182713747 167044.82078637724043801, 355229.93698752415366471 167043.90798467112472281, 355230.40754547633696347 167042.84309082006802782, 355230.28486470319330692 167042.3291880342294462, 355229.47062705876305699 167041.12125003593973815, 355228.36909966473467648 167040.27090106660034508, 355223.77784621785394847 167037.17074995202710852, 355221.24508803652133793 167035.15077936666784808, 355220.50123901455663145 167034.55767444462981075, 355217.22200769069604576 167032.60297542938496917, 355216.24868205818347633 167031.99321009370032698, 355215.66131798329297453 167031.40730084560345858, 355215.54137793305562809 167030.94367193779908121, 355215.56422611564630643 167030.45407049695495516, 355215.81839503190713003 167030.05191818188177422, 355216.17703115160111338 167029.87386405008146539, 355216.87271407846128568 167029.86568243586225435, 355218.00752753322012722 167030.30062048614490777, 355218.91541087097721174 167030.62498607469024137, 355219.27028800873085856 167030.53906690661096945, 355219.40545722306706011 167030.24178578745340928, 355219.46643838949967176 167029.8446511608781293, 355219.39674599980935454 167029.42011395905865356, 355218.82821066619362682 167028.58635704935295507, 355217.41601904336130247 167027.66361234919168055, 355215.01721852144692093 167026.79608200292568654, 355211.71715899009723216 167026.11079022928606719, 355209.87814337608870119 167025.67794528213562444, 355208.33524368301732466 167025.28365186433074996, 355206.69213861704338342 167025.03383565618423745, 355205.77159380592638627 167025.00626522907987237, 355204.67841671244241297 167025.23267335136188194, 355203.58637949032709002 167025.80474019155371934, 355202.48799169872654602 167026.54746431461535394, 355201.50377830775687471 167027.08788733457913622, 355200.67890526261180639 167027.40669313468970358, 355199.69127500336617231 167027.66593536059372127, 355198.9237474967376329 167027.6794978441321291, 355198.33609828288899735 167027.58971528586698696, 355197.89804508408997208 167027.38275653595337644, 355197.72863768867682666 167027.05353810725500807, 355197.85858048003865406 167026.59256474004359916, 355198.71351199084892869 167025.78333863121224567, 355200.06871558428974822 167025.25643708073766902, 355201.28139329166151583 167024.89828971959650517, 355202.44043389242142439 167024.5803628844441846, 355203.39050598815083504 167024.15042676555458456, 355204.20782631228212267 167023.30308824550593272, 355204.10788412555120885 167022.39466860669199377, 355203.55786409985739738 167021.33907807240029797, 355202.87721543776569888 167020.55208875052630901, 355202.05723350326297805 167019.73527179413940758, 355201.25962575804442167 167019.04809512186329812, 355200.10387277801055461 167018.35552245407598093, 355198.69132475787773728 167017.74795536656165496, 355197.6339776428649202 167017.538751365034841, 355196.58695114264264703 167017.65894649823894724, 355195.55400380573701113 167018.13848360819974914, 355194.72748630680143833 167018.94437100732466206, 355193.7809860369306989 167020.1368990566697903, 355192.67949506221339107 167021.43851512623950839, 355191.65046620386419818 167022.5625986743834801, 355190.9152926443493925 167023.15208577073644847, 355190.10840437712613493 167023.47702747920993716, 355187.59576761990319937 167023.4518076530075632, 355186.46358734130626544 167023.23502283153356984, 355185.43622642458649352 167023.07439700083341449, 355184.19403200998203829 167023.05840737075777724, 355183.16836501640500501 167023.26695475896121934, 355182.19792730791959912 167023.7637820856180042, 355181.25388880964601412 167024.63534148503094912, 355180.85365830338560045 167025.38797291397349909, 355180.89077204192290083 167026.48917955753859133, 355181.45419077842961997 167027.67406007013050839, 355182.13037063955562189 167028.63397564832121134, 355182.63122786383610219 167029.79973358829738572, 355182.68216152081731707 167030.05556415463797748, 355182.62005481752566993 167030.31156166462460533, 355182.44566411199048162 167030.56302755739307031, 355181.91133725142572075 167030.77647740370593965, 355177.79188848921330646 167031.4006261900649406, 355177.41939001937862486 167031.42001359374262393, 355177.20277038670610636 167031.39688311092322692, 355176.98151157225947827 167031.30014073644997552, 355176.79160602600313723 167031.13747818797128275, 355176.63973933423403651 167030.78111061145318672, 355176.3202848297660239 167029.23188976966775954, 355176.39267989859217778 167026.32296536909416318, 355176.20022634183987975 167024.5954468606505543, 355175.78298436122713611 167023.3542592785670422, 355174.31913431303109974 167021.56413111853180453, 355171.97867396310903132 167019.63153659866657108, 355170.31619952520122752 167018.26148787682177499, 355166.46821539895609021 167016.87060510052833706, 355164.7068296663928777 167016.59424228902207687, 355162.94508384016808122 167016.53620090417098254, 355162.28403148741926998 167016.87292624055407941, 355161.67583397205453366 167017.97224591521080583, 355161.68161435436923057 167018.92801149527076632, 355162.01863013615366071 167020.4825721908127889, 355162.46162766596535221 167022.30026200681459159, 355162.96248212910722941 167023.41777505067875609, 355163.79437258129473776 167025.13731889566406608, 355164.99110878980718553 167026.63389260385883972, 355169.22806861740536988 167031.08184326946502551, 355170.17430202860850841 167031.94326222327072173, 355171.06744759611319751 167033.45492703525815159, 355171.11011873465031385 167034.11695011419942603, 355170.96776075940579176 167034.69132832461036742, 355170.4722883936483413 167035.45087235263781622, 355169.55813125456916168 167036.5871341071324423, 355169.22064612811664119 167036.79759984172414988, 355168.76397990284021944 167036.91739152779337019, 355168.27095891447970644 167036.90667904628207907, 355167.79458368843188509 167036.76701017998857424, 355166.78686907282099128 167036.08543827477842569, 355164.08238028082996607 167033.44402053323574364, 355163.07859607576392591 167032.59947398817166686, 355162.30694399715866894 167031.97306922008283436, 355160.63737531483639032 167031.41020075610140339, 355159.30533642222872004 167031.27449274115497246, 355158.20898373262025416 167031.22033196716802195, 355157.18715758330654353 167031.18620863807154819, 355154.6409471892984584 167031.23129484505625442, 355153.99459926399867982 167030.98512496653711423, 355153.56389575073262677 167030.55432247370481491, 355153.5088887776946649 167030.11184333631535992, 355153.52322487812489271 167029.49273211794206873, 355153.56532290985342115 167027.79283090500393882, 355153.45499997347360477 167027.00619287107838318, 355153.16849520138930529 167026.12126711057499051, 355152.36457359377527609 167025.04846646083751693, 355148.6335"/>
    <m/>
    <x v="2"/>
    <x v="2"/>
    <m/>
    <m/>
    <m/>
    <x v="2"/>
    <x v="2"/>
    <x v="2"/>
    <x v="2"/>
    <x v="2"/>
    <x v="2"/>
    <x v="2"/>
    <x v="2"/>
    <m/>
    <m/>
  </r>
  <r>
    <s v="1795816561207 167021.31927081558387727, 355147.86099792917957529 167020.62226545566227287, 355147.19088217936223373 167020.20766924502095208, 355145.43978496536146849 167019.66937007149681449, 355145.12607865897007287 167019.49711057107197121, 355144.910493781324476 167019.23068465094547719, 355144.55345606850460172 167018.51609487389214337, 355143.37598464812617749 167016.36739610985387117, 355142.92531406396301463 167015.88727171072969213, 355142.37115702242590487 167015.53609644871903583, 355141.65578625304624438 167015.32939832314150408, 355140.60073818836826831 167015.30750579590676352, 355139.11168180103413761 167015.42957974638557062, 355138.36185454088263214 167015.3475350487860851, 355137.90072925534332171 167015.19914854055969045, 355137.29853869235375896 167014.89115318842232227, 355136.2548471795162186 167013.95480276620946825, 355133.19611204112879932 167010.76094873325200751, 355132.22644155431771651 167010.22619504225440323, 355131.40962892142124474 167010.09379915101453662, 355130.02722297422587872 167010.02825208759168163, 355129.33579136931803077 167010.23633525188779458, 355128.99161572655430064 167010.58777681138599291, 355128.74239851301535964 167011.24510196654591709, 355128.63771241367794573 167011.77227886317996308, 355128.68077696929685771 167012.51430483523290604, 355128.94777315575629473 167013.62429589993553236, 355129.72999530925881118 167015.43299667560495436, 355130.78347104764543474 167017.53783751500304788, 355131.23331426962977275 167018.45161180378636345, 355131.39040598052088171 167019.6550996100413613, 355131.3556926897726953 167020.23361976945307106, 355131.08280349924461916 167020.77656551328254864, 355130.67597232293337584 167021.05447116284631193, 355130.27020799397723749 167021.08266924624331295, 355129.51987948233727366 167020.83237575029488653, 355124.28556143876630813 167018.86752326850546524, 355123.55888440337730572 167018.63811178435571492, 355122.95739391900133342 167018.54404615692328662, 355122.48517016140976921 167018.6974092242307961, 355122.17662414646474645 167018.97043278184719384, 355121.16669597139116377 167021.89060277037788182, 355120.69497106957715005 167023.26181492797331885, 355120.57484350632876158 167024.2629354409291409, 355120.02454539301106706 167025.2635513610439375, 355119.11164214788004756 167027.18627147318329662, 355117.63937700999667868 167028.1140573940356262, 355117.2644076730357483 167028.2976481287041679, 355116.92023999034427106 167028.29372669797157869, 355116.2556711946381256 167028.25937654229346663, 355109.68140668666455895 167025.61580815591150895, 355106.97214292001444846 167023.56228211999405175, 355106.65112973691429943 167023.00756927253678441, 355106.4833616086980328 167022.54608270042808726, 355106.37667517841327935 167021.87476199778029695, 355106.38344721612520516 167021.0343583996873349, 355106.45904904219787568 167018.9609411548008211, 355106.55264946701936424 167018.53777108620852232, 355106.55654434754978865 167018.04031900537665933, 355106.52151303843129426 167017.84062980819726363, 355106.07722687523346394 167016.6463304017088376, 355102.77309457631781697 167012.62699389999033883, 355102.1498096339055337 167011.97030865569831803, 355101.87539174238918349 167011.58651813230244443, 355101.84043188666692004 167011.33595845865784213, 355101.96125224395655096 167011.34315879008499905, 355105.03659268794581294 167012.90342751139542088, 355105.54258324031252414 167013.16574988805223256, 355106.11396293411962688 167013.11413632048061118, 355106.45862454571761191 167012.93399695499101654, 355106.68965352629311383 167012.64055456867208704, 355106.75971887720515952 167012.1854495094739832, 355106.6379806927870959 167011.51985505427001044, 355106.25310725922463462 167010.41251059557544068, 355103.0931923427269794 167006.13050362549256533, 355102.04273340338841081 167005.17970698344288394, 355099.18763894820585847 167003.56472339830361307, 355098.10547915764618665 167002.79807560716290027, 355096.38157955138012767 167001.09654001920716837, 355093.62963538593612611 166997.78507552872179076, 355092.64627267559990287 166996.63070396980037913, 355091.39966186293167993 166995.9232641932903789, 355090.26408497395459563 166995.67745444894535467, 355088.81553977204021066 166995.81951772142201662, 355087.0736542830709368 166996.36891127628041431, 355085.91081390774343163 166996.83595063386019319, 355084.14066792360972613 166997.15063503570854664, 355082.53479217743733898 166996.90546335803810507, 355079.59015941940015182 166996.50030553492251784, 355078.05541797925252467 166996.51363043382298201, 355076.91999873297754675 166996.76089604519074783, 355075.52213587227743119 166996.96501529461238533, 355073.88460571842733771 166997.053307440422941, 355072.81616541871335357 166996.90084252681117505, 355071.06502073060255498 166996.4086506255553104, 355064.93471332138869911 166994.02483485516859218, 355061.45692630694247782 166993.23294243047712371, 355060.78308275947347283 166993.01405513449572027, 355060.25781639770139009 166992.75951424159575254, 355059.70984990213764831 166992.50143982568988577, 355059.37274625903228298 166992.19654256524518132, 355059.03591867652721703 166991.53152027609758079, 355058.2026467293035239 166988.57525278476532549, 355057.87712048197863623 166988.04372377065010369, 355057.30938332143705338 166987.31891889241524041, 355056.53755088563775644 166986.83834712748648599, 355054.94332678976934403 166986.31512363505316898, 355053.09947137464769185 166985.55602174263913184, 355048.39801162102958187 166984.72026271373033524, 355046.3406822980614379 166984.43197563017020002, 355045.04085936874616891 166984.28983348200563341, 355044.08978682267479599 166984.32189724722411484, 355042.40465381625108421 166984.79432207904756069, 355040.40287391672609374 166984.92555468785576522, 355039.29178673855494708 166984.89916787570109591, 355038.28332578996196389 166984.80587416893104091, 355036.15146474749781191 166984.09601815330097452, 355027.35311161051504314 166978.65917669772170484, 355021.78183232026640326 166974.93377736461116001, 355014.51510173629503697 166968.3865443971590139, 355007.80612740013748407 166958.59247750230133533, 354997.39093428693013266 166946.54905251419404522, 354990.06717330147512257 166936.16955035401042551, 354982.0174249887932092 166922.86100558546604589, 354974.4281418637256138 166905.80687466927338392, 354969.73468542465707287 166889.57488341623684391, 354968.64880514703691006 166884.98887460201513022, 354967.71741309738717973 166878.24703362386208028, 354967.21542617294471711 166873.2323090813588351, 354967.12590405263472348 166868.41238439246080816, 354967.2392165835481137 166864.24661252897931263, 354967.60309690225403756 166861.71557984704850242, 354969.2387214747723192 166855.93255441926885396, 354969.58730118093080819 166854.85990504728397354, 354969.8966987868770957 166854.05075729236705229, 354970.10791975853499025 166853.59080158011056483, 354970.34751142491586506 166853.22155384178040549, 354970.68114039616193622 166852.89082308945944533, 354970.94800234865397215 166852.71011102420743555, 354971.29323959787143394 166852.65895312244538218, 354972.01157848292496055 166852.55329584667924792, 354973.37214464228600264 166852.95577546127606183, 354974.66235890472307801 166853.33384155086241663, 354975.30684450140688568 166853.3176476935041137, 354976.1653066294384189 166853.07180470338789746, 354977.21613022335804999 166852.35162134538404644, 354978.03735264157876372 166851.51767661620397121, 354978.88939844793640077 166850.68706179142463952, 354979.69102415582165122 166850.16899214865406975, 354980.80959069140953943 166849.86020617454778403, 354982.03516828338615596 166849.76753094251034781, 354983.15862660558195785 166849.67709263856522739, 354984.19256599759683013 166849.45069316524313763, 354985.02224844909505919 166849.08604821527842432, 354985.62563366873655468 166848.63080374349374324, 354986.30060429888544604 166847.79496656567789614, 354987.1257776627317071 166845.22019665199331939, 354987.05793543870095164 166842.05933123844442889, 354986.42735722468933091 166839.82188876741565764, 354985.86359998164698482 166838.59480796934803948, 354985.31747861532494426 166837.04097190767060965, 354985.36694302095565945 166836.51675532333320007, 354985.97198381402995437 166835.53558926825644448, 354986.79292446607723832 166834.79452969547128305, 354989.69542435288894922 166832.50252819759771228, 354990.26433072960935533 166831.82261992094572634, 354990.73736474756151438 166830.83639605087228119, 354990.96694065805058926 166830.25982853898312896, 354991.15087566594593227 166829.41927371913334355, 354991.2651838164892979 166828.05567716975929216, 354991.44405330467270687 166826.42149984749266878, 354991.85954880027566105 166824.60792475612834096, 354993.318003851454705 166820.71722538862377405, 354994.00172535236924887 166819.853401122498326, 354994.96768137911567464 166819.12943405698752031, 354996.23908571025822312 166818.59264706243993714, 354997.63506664521992207 166818.27645573928020895, 354999.26212145976023749 166817.96282573149073869, 355000.90259421616792679 166817.57946053921477869, 355002.61478070641169325 166817.00945976004004478, 355004.78421110578346997 166816.09444605757016689, 355006.26413160265656188 166815.43064027110813186, 355007.80305676825810224 166814.61812045652186498, 355009.76689976698253304 166813.47685357241425663, 355011.10657075338531286 166812.92966007278300822, 355012.73510559689020738 166812.08858084439998493, 355014.5397912219632417 166810.75420961499912664, 355015.98172701708972454 166809.49252721411176026, 355017.47942557628266513 166807.99777767690829933, 355018.59045042109210044 166806.71904928708681837, 355019.57593471178552136 166805.21709440712584183, 355020.73576933617005125 166803.45952070667408407, 355022.10726243717363104 166801.66697556903818622, 355023.41556122130714357 166798.88375122437719256, 355023.64434569084551185 166798.14809386961860582, 355023.85539678036002442 166797.60007515753386542, 355024.12218629528069869 166797.27523885847767815, 355024.59245790971908718 166797.07264396594837308, 355025.43864640058018267 166797.13153696758672595, 355026.7243727968307212 166797.57657369208754972, 355027.8799540342297405 166798.02285208704415709, 355028.98320353403687477 166798.13878827804001048, 355029.36004269972909242 166798.05743704043561593, 355029.81100364524172619 166797.86958534957375377, 355030.16689006856177002 166797.53322544682305306, 355030.49333964812103659 166796.72135378228267655, 355030.69144880934618413 166795.72099011670798063, 355030.91954795073252171 166794.17066319269360974, 355031.06667292106430978 166793.71753170457668602, 355031.32219478208571672 166793.44766255130525678, 355032.5890778296161443 166793.9360863784677349, 355033.16984975896775723 166794.55793224327499047, 355033.84730237349867821 166795.10502454085508361, 355034.75150783162098378 166795.37111117725726217, 355035.83726982120424509 166795.45477623894112185, 355037.49814682925352827 166795.3018059337628074, 355039.02640861773397774 166795.02133058448089287, 355040.05915706639643759 166794.66686248715268448, 355040.90161918295780197 166794.15260027279146016, 355041.37856685527367517 166793.61672186473151669, 355041.51401056780014187 166793.30118238308932632, 355041.48039226274704561 166792.58741785411257297, 355041.18159757112152874 166791.66884257487254217, 355039.26804608490783721 166788.60713592992397025, 355037.58737393072806299 166784.39433712424943224, 355036.63375019317027181 166780.81254400307079777, 355036.51201481377938762 166779.7925637672888115, 355036.70402240619296208 166779.04731760814320296, 355037.16310717473970726 166778.60295391466934234, 355037.87049197824671865 166778.40423300443217158, 355039.77779607335105538 166778.2854737215093337, 355040.71140372951049358 166778.42401135369436815, 355041.32704288733657449 166778.80254795128712431, 355041.99983654741663486 166779.68256743135862052, 355042.73488977795932442 166780.99581973301246762, 355043.60282123426441103 166782.62803104857448488, 355045.26262064382899553 166786.32584906229749322, 355046.07306969299679622 166787.76607571233762428, 355046.73448166117304936 166788.51644890452735126, 355047.41946993151213974 166789.03432667488232255, 355048.10291324730496854 166789.22645239072153345, 355048.66405022668186575 166789.18364247545832768, 355049.31647431070450693 166788.97237149183638394, 355050.26326970307854936 166788.35517993057146668, 355051.03465656179469079 166787.60721563664264977, 355054.14503883628640324 166783.76545741281006485, 355054.63694460305850953 166782.8399698564899154, 355054.82156359660439193 166781.25278357788920403, 355054.70866447367006913 166780.70015081000747159, 355054.50691870646551251 166780.23104375274851918, 355054.05520481179701164 166779.36153563286643475, 355053.77584387187380344 166778.52562349021900445, 355053.90224936243612319 166777.50248838035622612, 355054.60582299396628514 166776.34495838609291241, 355056.79657812346704304 166774.15889115509344265, 355057.65429780934937298 166773.79298185702646151, 355058.5985130564076826 166773.65462273644516245, 355059.62596802739426494 166773.79643934388877824, 355060.58270296372938901 166773.9995820609619841, 355061.71091369120404124 166773.96016041445545852, 355062.96698298829142004 166773.69310128240613267, 355063.7478567180223763 166773.16051525494549423, 355064.31153952371096238 166772.45053457649191841, 355064.98062338947784156 166771.10711978678591549, 355065.35946668457472697 166769.62502910714829341, 355065.4046891184989363 166767.86205896752653643, 355064.43401867902139202 166762.13475036021554843, 355063.75698111113160849 166758.86958206869894639, 355063.81434333726065233 166757.40200445224763826, 355064.12435290677240118 166756.36079581489320844, 355064.61736932478379458 166755.56722375599201769, 355065.02941826963797212 166754.93013375130249187, 355065.38233514863532037 166754.13781460502650589, 355065.35655750334262848 166752.33351147029316053, 355064.83775286976015195 166749.55591966467909515, 355064.69464510097168386 166748.76734661642694846, 355064.66438221954740584 166747.77365661063231528, 355064.66622329771053046 166746.73487486434169114, 355064.66716204094700515 166745.38835975580150262, 355064.70270365686155856 166744.36373160412767902, 355064.88071475736796856 166743.62079705845098943, 355065.1108646290958859 166743.21015798253938556, 355065.53387931425822899 166742.82240826752968132, 355066.14708067255560309 166742.88276092865271494, 355066.81432614231016487 166743.43157312733819708, 355067.32926124939695001 166744.29822210100246593, 355067.65681138605577871 166745.63325162482215092, 355068.0181445797206834 166746.91715194028802216, 355068.69013576314318925 166748.23808867379557341, 355069.54443998745409772 166749.23767465626588091, 355070.58871007466223091 166749.89988693548366427, 355071.62963035993743688 166750.23090293793939054, 355072.48914028197759762 166750.17834980826592073, 355073.1963586196070537 166749.78109132288955152, 355074.0320798727334477 166748.77127796382410452, 355074.52176666201557964 166747.64247913291910663, 355074.81292573641985655 166746.45088425587164238, 355074.88030549796530977 166744.77547643205616623, 355074.77506638510385528 166742.74139873904641718, 355074.55847218469716609 166741.11501275788759813, 355074.14654341130517423 166739.65412424027454108, 355073.36555577121907845 166738.28189320059027523, 355072.56242280604783446 166737.22228785004699603, 355071.67278040747623891 166736.32829722977476195, 355071.01842502283398062 166735.53460008272668347, 355070.61047535663237795 166734.51098859764169902, 355070.67284266970818862 166733.20252188300946727, 355071.23179470165632665 166731.87602161784889176, 355071.85196646518306807 166730.4828957065474242, 355071.65422709693666548 166728.56682967947563156, 355071.21025615266989917 166727.55348075449001044, 355070.4270269573898986 166726.34844660223461688, 355069.32462706777732819 166725.34297746274387464, 355068.55677390430355445 166724.71402712585404515, 355068.13231598876882344 166724.07250549126183614, 355068.03613560512894765 166723.53491841978393495, 355068.52282639953773469 166722.61422919575124979, 355069.66594376554712653 166722.47607176780002192, 355070.3968484551878646 166722.45872260181931779, 355070.92884438985493034 166722.3204984626499936, 355071.28463157452642918 166722.08936064102454111, 355071.5590047100558877 166721.72572210943326354, 355071.48714375623967499 166720.96578084584325552, 355071.14399624906945974 166720.31886463391128927, 355067.69856031285598874 166716.85827908321516588, 355063.33372064144350588 166713.49599325860617682, 355061.92571080441121012 166712.2624267676146701, 355060.85267156863119453 166711.23530283966101706, 355060.41514382360037416 166710.60617395670851693, 355060.22282549634110183 166710.16911448421888053, 355060.16461237490875646 166709.92790419433731586, 355060.36015614774078131 166709.80601134448079392, 355060.67705145908985287 166709.81700232689036056, 355064.49257601296994835 166711.77542252384591848, 355065.65705031366087496 166712.3361283810227178, 355066.67656258994247764 166712.78367978293681517, 355067.59151506941998377 166713.06221723696216941, 355068.28127566049806774 166713.18793098477181047, 355068.82681329688057303 166713.17484481597784907, 355069.38082599878543988 166712.88387410232098773, 355069.60659312881762162 166712.50698447326431051, 355069.56800275319255888 166711.98128887207712978, 355069.40668354346416891 166711.14645617501810193, 355068.69601361092645675 166709.36626696470193565, 355067.07014044397510588 166706.35723768570460379, 355066.23567169171292335 166704.92086035234387964, 355065.35012248874409124 166703.73375700804172084, 355064.09200567123480141 166702.6530647948384285, 355062.73367746296571568 166701.92546293995110318, 355061.51160465058637783 166701.61076177767245099, 355060.16634049371350557 166701.34771938534686342, 355059.02585225412622094 166701.03385409835027531, 355058.15019839932210743 166700.50512872618855909, 355057.45385259488830343 166699.30376620887545869, 355056.96704863489139825 166698.12427727167960256, 355056.4946586947189644 166697.23726090567652136, 355054.24882751848781481 166695.6274656126042828, 355053.43050935765495524 166695.32003750908188522, 355052.27689198730513453 166694.87181484431494027, 355051.0542379398830235 166694.42923140514176339, 355049.47082460857927799 166694.05207955400692299, 355047.71667558955959976 166693.92824400222161785, 355045.94881214399356395 166693.82357667124597356, 355044.30577199760591611 166693.68283144367160276, 355041.69656268955441192 166692.99104491440812126, 355040.51867362670600414 166692.80444431956857443, 355039.29982793075032532 166692.71125813911203295, 355038.07267566921655089 166692.6914968981873244, 355037.2943632296519354 166692.73682285309769213, 355036.69679526495747268 166692.94494861050043255, 355036.3087278064340353 166693.19540599570609629, 355035.96737371373455971 166693.75181075930595398, 355035.80539914395194501 166694.64609453454613686, 355035.88289415021426976 166695.47611059818882495, 355035.92559012514539063 166696.37722048698924482, 355035.828086705529131 166697.06773296510800719, 355035.72285725735127926 166697.22769666672684252, 355035.25040858692955226 166697.37721138837514445, 355034.27369092009030282 166697.29867249861126766, 355032.81852386752143502 166696.92142977798357606, 355028.35814415302593261 166695.38244325068080798, 355027.10060806025285274 166695.06414470245363191, 355026.11441653856309131 166695.10922397807007656, 355023.20408720069099218 166695.61038701853249222, 355022.29015175870154053 166695.77527978096622974, 355021.59122063172981143 166695.81019380420912057, 355020.98157875728793442 166695.78295862418599427, 355020.33688120637089014 166695.69508923607645556, 355019.30164316523587331 166695.3391243644291535, 355018.40060823783278465 166694.76905010885093361, 355017.74649669183418155 166694.15844039496732876, 355017.40546378982253373 166693.65028455050196499, 355017.26403686526464298 166692.91631603037239984, 355016.82582931721117347 166689.47060086682904512, 355016.5773528462741524 166688.78440240590134636, 355016.15334279066883028 166688.37061095115495846, 355015.05343582178466022 166687.98952818958787248, 355012.78248493396677077 166687.68917998409597203, 355011.32194364187307656 166687.4705687501700595, 355010.08784540975466371 166687.15483031934127212, 355008.90455647581256926 166686.64398513891501352, 355007.81328706111526117 166685.97695751010905951, 355006.76630066725192592 166685.05219430482247844, 355006.37032667134189978 166684.24696605216013268, 355006.22762797115137801 166683.57186210155487061, 355006.30140162725001574 166682.98590385419083759, 355006.54985583364032209 166682.27355132537195459, 355007.15958063839934766 166681.24721721379319206, 355010.58101678104139864 166678.21728495752904564, 355011.95948543271515518 166677.11736289906548336, 355012.95633823401294649 166676.30884703248739243, 355013.8853252082481049 166675.52826659218408167, 355014.8413220300571993 166674.40265696810092777, 355015.35084295069100335 166673.59371696005109698, 355015.90390279865823686 166672.199888737173751, 355016.40266060212161392 166670.67412301670992747, 355016.61388505413196981 166669.37165347684640437, 355016.63498936861287802 166668.26658574730390683, 355015.72529449430294335 166665.63232163351494819, 355015.08326207497157156 166664.76802894903812557, 355014.55882141331676394 166664.27532164275180548, 355013.41053678072057664 166663.56696998456027359, 355012.22333168785553426 166663.1918625610996969, 355011.18813230440719053 166663.07217552553629503, 355010.16543000971432775 166663.1399120389833115, 355009.34069611458107829 166663.15037928568199277, 355008.71715797483921051 166663.1176393898203969, 355008.3083045375533402 166662.99436999851604924, 355008.01725414284737781 166662.65147394902305678, 355008.13892456667963415 166662.17164983425755054, 355008.64747583772987127 166661.5564171823207289, 355009.07425393303856254 166660.97802754963049665, 355009.35975320008583367 166660.30708230787422508, 355009.35828585526905954 166659.47781325707910582, 355008.97874345607124269 166658.54979558411287144, 355008.12490050750784576 166657.01884700992377475, 355004.63306896906578913 166652.07862292451318353, 355004.18051134166307747 166651.09704830130795017, 355003.49483860610052943 166648.71508415887365118, 355003.48265490692574531 166648.07464919670019299, 355003.48627527733333409 166647.59539448475698009, 355003.58199833717662841 166646.61393838201183826, 355004.40296155924443156 166643.63572254375321791, 355005.0967357475310564 166642.95961478678509593, 355005.67602117964997888 166642.80483323312364519, 355006.4453703569015488 166642.86651706788688898, 355007.0475027069915086 166643.27155114384368062, 355008.69390955485869199 166645.28952614060835913, 355009.29118724004365504 166646.13979309005662799, 355010.08762536075664684 166646.98745387129019946, 355010.92814338958123699 166647.53255309769883752, 355011.92932208621641621 166648.04364696686388925, 355013.3148803849471733 166648.45541180210420862, 355014.27585236507002264 166648.51970371208153665, 355015.32023717847187072 166648.28059277340071276, 355016.23353832785505801 166647.64460725052049384, 355017.12054930248996243 166646.70967743376968428, 355017.83264661300927401 166645.76471164362737909, 355018.43995187967084348 166644.57512681308435276, 355018.86324978480115533 166643.11817500408506021, 355018.87775948556372896 166640.74411268963012844, 355018.54764400562271476 166639.0919369145995006, 355018.06934409670066088 166637.29935360990930349, 355017.39124948240350932 166635.68488682870520279, 355016.56519564322661608 166634.11682501493487507, 355015.63786375051131472 166632.60254696168703958, 355014.54978270037099719 166630.89595054683741182, 355013.60255470499396324 166629.68417190230684355, 355012.52234538149787113 166628.72302828775718808, 355011.10241736040916294 166627.78418445284478366, 355009.40730735776014626 166626.89477291994262487, 355008.08763418073067442 166626.44816193002043292, 355006.03899699135217816 166625.98501636844594032, 355002.84666033834218979 166625.3737319823121652, 355001.52489053283352405 166625.17517449933802709, 355000.39461021061288193 166625.06685903889592737, 354999.26330368756316602 166625.00495120219420642, 354998.38735483377240598 166624.97436774719972163, 354997.74468019616324455 166625.04357909463578835, 354996.26883949141483754 166625.00217591843102127, 354995.83912430697819218 166624.77651083748787642, 354995.46097000350710005 166624.32758976280456409, 354995.17948507354594767 166623.58656897523906082, 354994.72096434532431886 166621.80764214415103197, 354994.48505713598569855 166619.59861844044644386, 354994.49553262250265107 166617.82307740929536521, 354994.73914801795035601 166615.05174505891045555, 354994.80325857677962631 166612.39456896862247959, 354994.80140524706803262 166609.49516670481534675, 354995.04939156887121499 166602.25155918818200007, 354995.39170578401535749 166596.14742964046308771, 354995.94402849487960339 166588.94711698143510148, 354996.77619720157235861 166580.21658397628925741, 354997.94149035238660872 166573.28132738434942439, 354998.7935944520868361 166569.99895843747071922, 354999.44026533770374954 166568.17976166470907629, 355001.50127544056158513 166564.53623351454734802, 355005.98848738754168153 166559.23850953707005829, 355009.16411202849121764 166553.23302117147250101, 355009.75544849096331745 166550.23148761800257489, 355009.72842273762216792 166547.83462172967847437, 355009.27325670712161809 166544.3850354723399505, 355009.00817807170096785 166543.28226048301439732, 355008.9297203675378114 166542.25413042772561312, 355008.96569013217231259 166542.05894938862184063, 355009.0906533130328171 166541.95832179283024743, 355010.57445833779638633 166541.81167086883215234, 355013.80822341446764767 166541.8936904258443974, 355015.55862381710903719 166542.16859266330720857, 355017.87419663358014077 166541.99709720531245694, 355019.38199272379279137 166541.64488454937236384, 355021.16961516696028411 166540.60820186120690778, 355022.73383673065109178 166538.93888200807850808, 355024.38717536139301956 166536.81479673553258181, 355025.01888011698611081 166535.19161889562383294, 355025.24690627981908619 166533.44837323145475239, 355025.01472762023331597 166531.29964366013882682, 355024.28267791878897697 166529.38627738447394222, 355022.69612369232345372 166527.92854771239217371, 355019.90681659465190023 166525.67590282316086814, 355019.17635640286607668 166524.8846341249300167, 355018.9664241336286068 166524.12333004048559815, 355019.21664846385829151 166523.26472504553385079, 355019.70279439468868077 166522.77005333791021258, 355021.12473451474215835 166522.30650881992187351, 355024.30589056242024526 166521.83296068955678493, 355026.18222978134872392 166521.0559006686671637, 355027.82903457264183089 166519.95652760344091803, 355028.61054947908269241 166518.34417607629438862, 355028.88504021032713354 166516.23676171927945688, 355027.92521957133430988 166511.85529484122525901, 355026.12555051082745194 166507.79536843084497377, 355025.20097774732857943 166506.55945874028839171, 355023.92234060599002987 166505.552130657073576, 355022.53788289497606456 166505.04247726034373045, 355021.00713548727799207 166505.5389432180672884, 355019.99460744217503816 166506.48997792846057564, 355019.42759597086114809 166506.82796821527881548, 355019.09394123667152599 166506.81005364243173972, 355018.74046009674202651 166506.42189804528607056, 355018.50150787993334234 166505.46777467231731862, 355018.52992163400631398 166503.95162415562663227, 355018.57648499199422076 166501.72544921957887709, 355018.01210730784805492 166499.57298049394739792, 355015.63166593702044338 166495.19625026499852538, 355013.70865800324827433 166491.30285358754917979, 355012.87721360882278532 166488.7009817204088904, 355012.81260173697955906 166487.17599906463874504, 355013.18891533580608666 166486.32120080920867622, 355014.41418724216055125 166485.2891536601819098, 355016.50153441121801734 166484.32646053336793557, 355018.08378324937075377 166483.30139111581956968, 355019.98666211328236386 166481.65098788228351623, 355021.86229010776150972 166479.82035450509283692, 355023.20291055936831981 166477.92438593111000955, 355023.99080088920891285 166476.19737790653016418, 355024.36566923517966643 166474.06964130891719833, 355024.20364026399329305 166471.65628264943370596, 355024.18815626500872895 166469.23504672455601394, 355024.2152151147602126 166467.39174050645669922, 355023.96942851028870791 166465.47268601646646857, 355023.33261538046645001 166463.6510342174442485, 355022.38502193882595748 166461.65817596693523228, 355019.328309231903404 166457.46212403010576963, 355015.6434693448827602 166451.22198791307164356, 355014.68371926253894344 166449.98632970382459462, 355013.77703817037399858 166449.29976804676698521, 355012.41945516533451155 166448.74047768209129572, 355011.15187868289649487 166448.84198152075987309, 355009.95278455619700253 166449.52441515831742436, 355008.74133090942632407 166450.71176999481394887, 355007.48393934842897579 166452.04827069799648598, 355003.67774865753017366 166455.2647992676938884, 355002.59853784530423582 166455.9464283604756929, 355001.06632832059403881 166456.36899307247949764, 355000.76728621043730527 166456.30502221535425633, 355000.72827991959638894 166456.26500970986671746, 355000.76126712141558528 166456.06785951711935923, 355001.24226991354953498 166455.28302120923763141, 355002.33957578707486391 166454.14627120725344867, 355006.68716038594720885 166449.71918630681466311, 355008.64478046039585024 166447.89336029422702268, 355011.41132842667866498 166445.17642768291989341, 355012.98193110601278022 166443.39129092072835192, 355014.82968877069652081 166440.05228640342829749, 355015.0622086800285615 166438.37507927557453513, 355014.849636938306503 166436.94541822356404737, 355014.15819723781896755 166435.36166379053611308, 355012.86930437263799831 166433.71910140779800713, 355011.35998200421454385 166432.25333092105574906, 355009.66397893032990396 166431.26168507564580068, 355007.84555895766243339 166430.98442730057286099, 355005.87843349995091558 166431.54930538148619235, 355003.99087803781731054 166432.72490955953253433, 355000.16149249096633866 166435.85374854557448998, 354999.00574049196438864 166436.74702757940394804, 354998.69036750227678567 166436.87112987856380641, 354998.46924114983994514 166436.27209232858149335, 354998.82646377268247306 166435.61994899006094784, 355003.52245294733438641 166430.43569819821277633, 355005.15903629339300096 166428.95043721050024033, 355006.39693574246484786 166427.57951789419166744, 355007.21536778123117983 166426.03409998794086277, 355007.36465105600655079 166424.27128439128864557, 355006.83367264422122389 166422.36393237416632473, 355004.89372481754980981 166417.21852791571291164, 355004.17642089148284867 166416.16576483234530315, 355002.99846908310428262 166415.38166105898562819, 355000.81431567668914795 166416.28560955025022849, 355000.00647967564873397 166416.95858164067612961, 354999.55493916757404804 166417.22563766030361876, 354999.36835280281957239 166417.19288655370473862, 354998.55480416817590594 166416.45720273372717202, 354997.30219827307155356 166414.95870159764308482, 354994.97833989874925464 166412.79589935776311904, 354993.70984630944440141 166412.14117599406745285, 354992.05753222241764888 166412.2671361148240976, 354990.73282052157446742 166412.6197157651768066, 354990.00374014535918832 166412.55322599911596626, 354989.25646757497452199 166412.0462124987388961, 354988.27504737593699247 166410.89404994092183188, 354987.0834352113888599 166409.44727458240231499, 354985.48148815787862986 166408.25860108231427148, 354983.21016046311706305 166408.07013089500833303, 354981.55548591900151223 166408.46026552747935057, 354980.00055127491941676 166408.82329601451056078, 354977.90087735076667741 166409.00332293909741566, 354976.0292297686683014 166408.89190762332873419, 354973.78087887435685843 166409.103129668161273, 354969.9226329525699839 166410.11619623651495203, 354967.93201629456598312 166410.73799559724284336, 354965.98432696855161339 166411.14107594778761268, 354964.93444368313066661 166411.16104254871606827, 354964.09762253926601261 166411.02421115472679958, 354963.67077490990050137 166410.71367404412012547, 354963.5704473607474938 166410.32135046110488474, 354963.81405362923396751 166409.74784548638854176, 354965.02983542974106967 166408.48881681798957288, 354966.99408428242895752 166406.82711751118768007, 354968.3500781737966463 166405.81276298564625904, 354970.09488367789890617 166404.00883383833570406, 354970.36802469403482974 166403.06167076097335666, 354969.8071887424448505 166402.04388978634960949, 354968.88335755246225744 166401.66026883805170655, 354967.30859248677734286 166401.71486056613503024, 354"/>
    <m/>
    <x v="2"/>
    <x v="2"/>
    <m/>
    <m/>
    <m/>
    <x v="2"/>
    <x v="2"/>
    <x v="2"/>
    <x v="2"/>
    <x v="2"/>
    <x v="2"/>
    <x v="2"/>
    <x v="2"/>
    <m/>
    <m/>
  </r>
  <r>
    <s v="966.01334218814736232 166401.94025794474873692, 354964.58288063760846853 166402.43478324118768796, 354962.65712617116514593 166403.37251404160633683, 354959.70649780670646578 166405.08026911085471511, 354958.00396196375368163 166406.3210444069118239, 354956.50891582015901804 166407.51785010180901736, 354954.35482001776108518 166408.33413118944736198, 354953.83193783275783062 166408.21328356768935919, 354953.47047950816340744 166408.02796072285855189, 354951.30889747390756384 166404.45911463658558205, 354951.38506231422070414 166403.2001833634567447, 354954.10467438568593934 166400.94152505928650498, 354954.61973152367863804 166400.34415712987538427, 354954.6727627431973815 166398.94868097337894142, 354954.6255203279433772 166398.15057253179838881, 354954.31155978620517999 166397.15063816279871389, 354953.07400559436064214 166396.00024709344143048, 354951.32070005976129323 166395.02468116715317592, 354947.22968669200781733 166393.12815157487057149, 354945.55872345040552318 166392.57547605660511181, 354942.72853743931045756 166392.02341050212271512, 354938.34380404546391219 166391.54961068707052618, 354934.90927972795907408 166390.78920482046669349, 354932.9660399000858888 166390.10814208263764158, 354932.29159111646004021 166389.71734183240914717, 354926.29538692650385201 166384.12561461282894015, 354925.8421838911017403 166383.48034626798471436, 354925.51828430575551465 166382.86778657528338954, 354925.24298810807522386 166381.32953564310446382, 354925.02569796348689124 166377.48730376927414909, 354924.62311131879687309 166372.56156684865709394, 354924.7154511627741158 166368.9007342163240537, 354924.4919499569805339 166361.46783375064842403, 354925.20489526959136128 166350.39744040364166722, 354926.50999955157749355 166340.77295918774325401, 354927.57446421450003982 166333.27664194907993078, 354927.97768061282113194 166332.28115228819660842, 354928.49849676969461143 166331.49706287868320942, 354929.15951365901855752 166330.97212099505122751, 354934.1510155241121538 166329.07018155994592234, 354935.01620260649360716 166328.53001713601406664, 354936.0008668708615005 166327.47233777726069093, 354937.38668369152583182 166326.06331864424282685, 354943.2874170383438468 166313.028089415631257, 354948.94886867108289152 166295.49298353353515267, 354953.9820647356682457 166277.91589270875556394, 354958.07378860062453896 166262.99158631212776527, 354958.14930561860091984 166261.2641882476164028, 354958.01240892562782392 166259.66165215137880296, 354956.95051259285537526 166257.53069381741806865, 354955.97860116790980101 166256.60172672558110207, 354953.63311410153983161 166255.55119623191421852, 354944.20245153323048726 166252.67519720684504136, 354943.2531139743514359 166252.3118459454854019, 354942.5234407857642509 166252.27839190326631069, 354941.72985718346899375 166252.38550512824440375, 354941.18634478218154982 166252.95787545869825408, 354938.9792354479432106 166261.40097346081165597, 354937.50069978786632419 166266.93708851514384151, 354935.60935291304485872 166273.9093221525545232, 354933.50656334689119831 166281.39806075976230204, 354931.25945152173517272 166290.19534423056757078, 354929.52692500862758607 166297.6232177332858555, 354928.17126241710502654 166303.72025959246093407, 354926.03583061730023474 166312.88671694934600964, 354925.40995808661682531 166315.71177011204417795, 354925.33014468604233116 166315.90612099959980696, 354925.1950169081101194 166316.15857738495105878, 354924.88899881858378649 166316.59766153222881258, 354920.34764414781238884 166322.00039893999928609, 354918.44288729794789106 166324.29452566616237164, 354918.08510722091887146 166324.77744284126674756, 354917.67415062733925879 166325.51359300658805296, 354917.31859938020352274 166326.83231738809263334, 354917.11533314373809844 166326.93536226858850569, 354915.82817582442658022 166326.66638224897906184, 354915.62982817966258153 166326.67742013494716957, 354915.55790314311161637 166326.7720841434202157, 354914.42882242158520967 166331.13369001698447391, 354914.43285633937921375 166331.29163572093239054, 354914.59425744647160172 166331.42691843881038949, 354915.26365239958977327 166331.61952308256877586, 354915.43394058680860326 166331.66300187847809866, 354915.35280970740132034 166332.36458874866366386, 354915.03980060399044305 166334.00517868035240099, 354914.04133811342762783 166339.66192676720675081, 354911.73348309542052448 166353.33529882010770962, 354911.43782935308991 166355.51039407902862877, 354911.33774794568307698 166355.91075279266806319, 354911.21784909651614726 166356.1952857703436166, 354911.11111322179203853 166356.29020302131539211, 354910.98773895087651908 166356.35401372850174084, 354910.54469020606484264 166356.35204040468670428, 354895.48193937609903514 166354.77397242590086535, 354895.28025637893006206 166354.69491622439818457, 354894.97878426895476878 166354.71380444569513202, 354894.88784786046016961 166354.81222066364716738, 354894.5535944125149399 166358.0617611903580837, 354894.51760386198293418 166358.21230036381166428, 354894.40584341209614649 166358.3471929325023666, 354894.2833970655919984 166358.46963492000941187, 354887.62595099152531475 166358.97482234868220985, 354886.89273975841933861 166358.96498437819536775, 354886.03683960903435946 166358.93083737354027107, 354885.1891374250408262 166358.85715842427453026, 354883.46643825550563633 166358.40413361950777471, 354878.17752068146364763 166355.67130867968080565, 354871.33063637476880103 166348.64874258666532114, 354860.84289091697428375 166338.38568643509643152, 354847.63726278173271567 166325.75333520385902375, 354832.56249614933039993 166312.58154630468925461, 354816.57092556986026466 166296.87793358811177313, 354802.5698435569065623 166279.44331757084000856, 354790.91383706353371963 166261.06714623467996716, 354784.22379508177982643 166245.01246823428664356, 354779.48960818443447351 166230.16863192792516202, 354773.53704253956675529 166207.06107547908322886, 354770.74985092564020306 166186.36438246141187847, 354768.35639173997333273 166162.63805271795717999, 354767.20870718022342771 166139.4567126072361134, 354766.24698233249364421 166114.62736821960425004, 354766.70640557841397822 166089.67548640607856214, 354767.5513615554664284 166064.35710241389460862, 354767.86247356922831386 166062.36333877616561949, 354768.29853817354887724 166060.96654328855220228, 354769.59804453083779663 166058.17026683973381296, 354772.27253739413572475 166053.81041127524804324, 354772.48434518370777369 166053.63577468233415857, 354773.02201679383870214 166053.55925869615748525, 354773.36834245169302449 166053.69326838589040563, 354774.17765470343874767 166054.40908292809035629, 354774.88254234346095473 166054.83124166843481362, 354776.33118367928545922 166055.18231285869842395, 354777.79700403450988233 166055.22464203502750024, 354778.95176582620479167 166055.11475613649236038, 354780.16843699506716803 166054.76383379293838516, 354781.15285705449059606 166054.26731988502433524, 354781.89534591999836266 166053.6070283493027091, 354782.47040071873925626 166052.82107293838635087, 354782.99978180672042072 166051.57021179993171245, 354783.89525871723890305 166046.45445121644297615, 354783.97887023165822029 166044.34205136081436649, 354784.28297297877725214 166042.44315445824759081, 354784.69524075812660158 166040.83487860806053504, 354784.98831561801489443 166039.84598283737432212, 354785.42303378658834845 166038.91343021544162184, 354786.08493217127397656 166038.0902906849514693, 354786.84000736119924113 166037.19696019339608029, 354789.98102950758766383 166034.43151893257163465, 354790.98525461391545832 166033.54084001429146156, 354791.22403868590481579 166033.21085571282310411, 354791.37621952092740685 166032.9066367432824336, 354791.49464986269595101 166032.43962101510260254, 354791.47652802069205791 166031.93619624618440866, 354790.9184130250941962 166030.77735899074468762, 354789.84775642503518611 166028.59078432188834995, 354789.56135653046658263 166027.80674642795929685, 354789.59797522181179374 166027.32325998356100172, 354789.67734442977234721 166026.85159068973734975, 354789.9748204005882144 166026.24012588511686772, 354790.87482713279314339 166025.20980923593742773, 354793.83000183722469956 166022.22737419308396056, 354795.22558325424324721 166020.83171680674422532, 354798.53312989429105073 166018.73972738615702838, 354799.25573519733734429 166018.17203965462977067, 354799.70619273599004373 166017.41361360182054341, 354800.05572875682264566 166016.18628006736980751, 354800.05375791504047811 166015.54290397156728432, 354799.94319559552241117 166014.76731873629614711, 354799.64545966096920893 166013.79567994497483596, 354794.75583653838839382 166008.41041280311765149, 354793.92285131243988872 166007.99524664500495419, 354792.70748854719568044 166007.53566240647342056, 354786.259243834821973 166006.14203014364466071, 354785.20368895260617137 166005.9408365054987371, 354782.93792837532237172 166004.87195759115274996, 354782.32877746410667896 166004.31958950584521517, 354781.49474157771328464 166003.34563301235903054, 354780.82790519797708839 166002.32457385741872713, 354780.32318453758489341 166001.29602063808124512, 354779.41095658345147967 165998.24018309317762032, 354778.68907743674935773 165993.76983148703584448, 354778.64824658952420577 165991.45876072283135727, 354778.95126294845249504 165983.37090133124729618, 354780.48391944938339293 165974.97645970876328647, 354781.90289154730271548 165963.46513823431450874, 354784.62817318784072995 165951.27570548397488892, 354786.13279865949880332 165937.08527014730498195, 354788.06796478241449222 165925.27393308043247089, 354791.37073068437166512 165910.42195489880396053, 354794.39834036154206842 165897.92044352699304, 354797.89507737045641989 165883.17526920657837763, 354800.8502926086075604 165869.19044684991240501, 354804.1086075744824484 165856.44776640529744327, 354808.59338978165760636 165843.08068235928658396, 354812.62695558869745582 165830.55043366423342377, 354817.54442212858702987 165815.60766444553155452, 354821.89972981350729242 165795.60382442362606525, 354827.22110943438019603 165777.01240794319892302, 354846.8801330576534383 165717.95480863767443225, 354866.1984402829548344 165663.12071114603895694, 354871.90087847760878503 165647.99731671978952363, 354875.63861792348325253 165635.55322037497535348, 354877.09327560057863593 165630.71183293440844864, 354883.1972207804210484 165606.77049709612037987, 354886.99309953628107905 165593.47184168756939471, 354898.59876374859595671 165561.12734427972463891, 354901.8715622698655352 165552.01836406561778858, 354903.61965084768598899 165547.15401702706003562, 354904.35936427395790815 165545.09577105782227591, 354908.3928577903425321 165533.01853220909833908, 354915.19562031159875914 165513.75054822734091431, 354919.82234177837381139 165502.33228550408966839, 354924.08378514449577779 165490.16177366743795574, 354925.26102982700103894 165483.93620260694297031, 354931.56461800110992044 165466.41169453808106482, 354939.7012671748525463 165445.8726292367791757, 354948.63051019300473854 165424.43565671774558723, 354955.23754183843266219 165407.49881056771846488, 354955.84273791057057679 165406.60833242943044752, 354956.5340635328902863 165405.85996635974152014, 354957.48983465565834194 165405.29167383525054902, 354961.49828028684714809 165402.17337556096026674, 354968.19422873633448035 165389.53216958831762895, 354969.51859950210200623 165386.45302024175180122, 354969.8030959228053689 165385.57956339401425794, 354973.35572133946698159 165378.33606514328857884, 354976.85290851548779756 165371.41949937492609024, 354977.27866981690749526 165370.78785151324700564, 354982.47457065322669223 165361.47804814687697217, 354987.612381930812262 165353.01278837706195191, 354994.58633818029193208 165341.08754618401871994, 355001.98359053925378248 165330.15820478199748322, 355011.28094322560355067 165317.76714809116674587, 355019.38903089065570384 165306.70609463402070105, 355028.18558342405594885 165295.10222013108432293, 355037.63641257141716778 165281.84285171231022105, 355046.07868918136227876 165272.13298211246728897, 355049.82688458455959335 165267.11754130857298151, 355053.0599364468944259 165262.79009572067297995, 355070.35388101707212627 165242.11693894403288141, 355079.89512613194528967 165229.74175748997367918, 355086.72956086177146062 165221.74160213867435232, 355101.4683749001706019 165206.91123914701165631, 355106.56821401492925361 165202.99533781741047278, 355114.49679063342045993 165198.21266495814779773, 355126.28995673451572657 165192.99192043615039438, 355143.84852206881623715 165184.92420519248116761, 355166.56343643832951784 165175.09668278129538521, 355182.54417050001211464 165169.14866946928668767, 355196.44327987323049456 165166.88872679608175531, 355207.12304800353012979 165166.00884401006624103, 355220.89600451209116727 165163.8432940075872466, 355227.4309046178823337 165160.16132375469896942, 355227.86300138733349741 165159.0690605323179625, 355228.17688552098115906 165158.08307729504304007, 355228.53986686578718945 165157.29288408474531025, 355230.25156466593034565 165157.14993610285455361, 355231.60065284080337733 165157.07607524917693809, 355233.3806015060399659 165156.97469066438497975, 355235.87888834020122886 165160.86839923221850768, 355242.84785277710761875 165166.94102418702095747, 355252.95813344523776323 165171.21438457717886195, 355254.14970779756549746 165171.71726925391703844, 355269.15111676591914147 165179.91725911805406213, 355288.1658144643297419 165190.1455393944052048, 355300.31942890980280936 165197.30909908842295408, 355305.73971912480192259 165201.41975292126880959, 355312.02519894833676517 165206.18567546003032476, 355313.32982039463240653 165207.68779454921605065, 355301.80246650276239961 165227.33777065464528278, 355297.35577980929519981 165235.25338661571731791, 355296.69162264582701027 165234.85604307526955381, 355287.84960567369125783 165249.57728925812989473, 355279.5099087298149243 165263.86660078662680462, 355268.32220844726543874 165283.77562170790042728, 355250.74809323297813535 165314.14661206485470757, 355271.98564516415353864 165326.13431452115764841, 355288.27814031328307465 165335.9049396316986531, 355280.20857630699174479 165354.8268033589120023, 355270.87859883718192577 165377.23907348449574783, 355270.34556900546886027 165376.38796831987565383, 355269.98215856368187815 165375.99469460750697181, 355269.45110522763570771 165375.78592772909905761, 355268.81248887971742079 165375.75195295037701726, 355268.23323954816441983 165375.89952936308691278, 355265.90194198925746605 165377.49252368614543229, 355263.17714135174173862 165379.82426008337642998, 355262.66648679960053414 165380.34739040507702157, 355262.36294229561462998 165381.21971404174109921, 355262.33782318013254553 165382.67585024877917022, 355262.72832335950806737 165386.45452189398929477, 355262.92320947733242065 165386.86673877044813707, 355263.41438931139418855 165387.31860677455551922, 355277.81473360455129296 165394.15527063328772783, 355279.04332090797834098 165394.20563306182157248, 355279.84270586620550603 165394.09860913304146379, 355280.30844106141012162 165393.92383840074762702, 355280.95245404785964638 165393.44076522468822077, 355281.53030054399278015 165392.81690121529391035, 355285.13134379684925079 165385.85639428009744734, 355291.46167889342177659 165371.7371223212685436, 355298.64706431160448119 165357.15067289606668055, 355304.21794457407668233 165344.44599898287560791, 355305.51319586578756571 165342.21904893068131059, 355308.70064715342596173 165337.16818981943652034, 355309.17885646771173924 165336.02614146628184244, 355309.02671322785317898 165334.67537896073190495, 355307.24753431038698182 165331.59639249689644203, 355304.56640341214369982 165325.64079653727822006, 355302.84766936308005825 165319.8797593655763194, 355301.16267282306216657 165313.24681937764398754, 355299.31604979059193283 165304.7296278778812848, 355298.29552570544183254 165298.63846234482480213, 355298.30800046829972416 165297.0608567459275946, 355298.45579691795865074 165296.27813643880654126, 355300.94229018152691424 165291.45968078036094084, 355302.30327440408291295 165289.33809903962537646, 355309.0205150029505603 165283.64529217418748885, 355311.0528396472800523 165282.3283620597794652, 355312.01474672800395638 165280.46072529547382146, 355313.69912500068312511 165274.17136756825493649, 355316.03286648553330451 165268.40441065368941054, 355318.66001718456391245 165263.55862780724419281, 355322.15152799332281575 165255.37233564781490713, 355328.24831319763325155 165245.73561221326235682, 355332.95443225186318159 165237.43985448434250429, 355335.73959206294966862 165232.003770966315642, 355343.50762423838023096 165221.34999313729349524, 355343.89623379806289449 165221.0765756192849949, 355345.1499846006045118 165220.66263058455660939, 355356.38848996977321804 165219.86597272334620357, 355357.13240849075373262 165219.68880762334447354, 355360.4812977701658383 165218.1219126915675588, 355362.15747146506328136 165217.96315326465992257, 355366.02297678240574896 165218.5748700947733596, 355374.21845500683411956 165220.35281795205082744, 355395.24714433192275465 165225.61798771476605907, 355407.87816579942591488 165228.63921511138323694, 355419.87226102873682976 165231.32534289895556867, 355433.00847755081485957 165234.43856524204602465, 355446.12285337783396244 165237.98673718090867624, 355457.01952426019124687 165239.91756284813163802, 355466.4803997139679268 165242.6033505440573208, 355474.13788626715540886 165244.97342318430310115, 355477.50405999994836748 165246.34741432295413688, 355481.03891093342099339 165248.78247638756874949, 355490.99392076185904443 165256.93138463085051626, 355495.1658299365080893 165259.73623463232070208, 355498.88125784636940807 165261.35472465783823282, 355509.38314422871917486 165265.1103459118749015, 355515.78514094848651439 165267.26558405562536791, 355520.91075825435109437 165269.15788228920428082, 355526.16964209545403719 165271.69439739506924525, 355526.56118257064372301 165271.67736410582438111, 355528.38631575193721801 165270.96728224342223257, 355530.09713485930114985 165269.31591437000315636, 355531.62596188532188535 165268.97137720807222649, 355533.19306508271256462 165268.99583005503518507, 355534.25416730798315257 165269.17482147016562521, 355536.41108082956634462 165270.67564867017790675, 355541.13083135092165321 165275.30146140308352187, 355550.33958567271474749 165283.74068560189334676, 355557.79021037585334852 165289.88577064481796697, 355561.26431520748883486 165293.62307968578534201, 355567.0401187110110186 165296.70325723080895841, 355575.09649522695690393 165296.29416228388436139, 355578.47188055235892534 165296.75490604317747056, 355580.51013802620582283 165296.90074104716768488, 355581.97292006760835648 165297.09896415646653622, 355583.30295457399915904 165297.12284142524003983, 355584.09216283855494112 165296.93826929794158787, 355584.56629559543216601 165296.47663613711483777, 355584.46014544763602316 165295.8931358452537097, 355583.67842782603111118 165294.95913608476985246, 355583.17936372442636639 165294.10575785906985402, 355582.85377157339826226 165293.26985860650893301, 355582.73925822583260015 165292.60026958922389895, 355582.87506066681817174 165292.26176935847615823, 355583.1920514702796936 165291.97303139313589782, 355588.15095744922291487 165293.38778743182774633, 355589.68018700403627008 165293.12148228764999658, 355590.38413648237474263 165292.64518216421129182, 355591.15298898506443948 165291.72010198270436376, 355591.42121636541560292 165290.26579247426707298, 355588.6339548216201365 165283.61273890844313428, 355588.70242130442056805 165282.68372641532914713, 355588.95926495734602213 165281.90558211971074343, 355588.97472037049010396 165279.37842182046733797, 355588.73442483571125194 165278.69244744908064604, 355588.69065875688102096 165278.07811390561982989, 355588.8314118831185624 165276.9455522028147243, 355589.32925290358252823 165276.66431472625117749, 355590.41475043556420133 165276.81319885520497337, 355593.68207954074023291 165282.07492740888847038, 355595.37935622787335888 165282.60507615969981998, 355597.57779929856769741 165282.28709623438771814, 355600.73732167272828519 165279.29065550788072869, 355601.6786187527468428 165277.0994911128655076, 355601.97771884209942073 165275.83391858165850863, 355602.00101458665449172 165274.5346601438941434, 355601.80529268487589434 165273.06905174598796293, 355601.00369779946049675 165271.37213383056223392, 355600.42476660176180303 165270.8092908698017709, 355599.67026368295773864 165270.51433604472549632, 355598.86042884085327387 165270.39083166798809543, 355597.32793263008352369 165269.86987403582315892, 355597.12298144772648811 165263.3656221937853843, 355596.51972382742678747 165261.46450339251896366, 355595.56608029524795711 165260.32609879074152559, 355595.69173066492658108 165259.0508032304351218, 355597.35324775334447622 165257.65952762763481587, 355599.90811580675654113 165256.93410473858239129, 355601.55876310763414949 165256.14070586615707725, 355602.30362057371530682 165255.26338402775581926, 355604.38190536212641746 165254.00042453641071916, 355607.53061012423131615 165251.4449732358334586, 355610.15612920036073774 165248.03596191434189677, 355613.79927604785189033 165240.45996015466516837, 355617.28018927841912955 165234.95303499302826822, 355619.68439523957204074 165230.29868681030347943, 355619.92050948098767549 165229.11096796818310395, 355619.87485274148639292 165227.43438264523865655, 355618.87365088262595236 165222.32671330461744219, 355618.91789087309734896 165221.51611537957796827, 355619.56485367851564661 165219.8822025601984933, 355621.20464280334999785 165218.18327228643465787, 355622.68035886669531465 165216.33377864275826141, 355622.58348396484507248 165215.3734039991395548, 355622.12483787175733596 165214.44877675786847249, 355620.21687208226649091 165209.54945809359196573, 355620.20413957489654422 165208.9818758275359869, 355620.31830036506289616 165208.28185817337362096, 355620.63564685807796195 165207.92203708569286391, 355621.43949927773792297 165207.80098932754481211, 355623.63632705894997343 165207.80581432726467028, 355625.33804761059582233 165207.61878537136362866, 355631.1176441143034026 165206.02362529333913699, 355632.69058120006229728 165205.0165217841276899, 355633.29324536275817081 165204.3513764949166216, 355633.92589215817861259 165201.08726470626424998, 355634.4296196949435398 165195.76098578312667087, 355633.64734442281769589 165189.65403296041768044, 355632.77228381973691285 165187.09041597321629524, 355631.91219779732637107 165186.1718410921166651, 355631.05808739340864122 165185.45036728633567691, 355628.91727384622208774 165185.29638565267669037, 355628.16138201125431806 165185.42542924999725074, 355623.36946501187048852 165188.94824291166150942, 355622.67223153915256262 165189.64454896125243977, 355621.93761147663462907 165190.16020765108987689, 355621.14117941085714847 165190.36049965472193435, 355619.88900523842312396 165190.33725643728394061, 355618.35625267599243671 165189.98955172329442576, 355614.99392455338966101 165188.72562699764966965, 355613.05633234290871769 165187.50125957222189754, 355612.23109814594499767 165185.8908199219731614, 355609.31582245230674744 165178.38581758644431829, 355605.14608883077744395 165173.77918497961945832, 355604.72561187110841274 165173.03746861650142819, 355603.94683506432920694 165171.66219570097746328, 355603.60065360798034817 165167.49631977459648624, 355603.68692017497960478 165162.25344929366838187, 355605.36797890561865643 165148.19432670902460814, 355607.61062250164104626 165136.35831677832175046, 355610.17700194660574198 165125.86342440749285743, 355613.625297065009363 165116.42798112088348716, 355616.25155570427887142 165105.03591137460898608, 355619.72389517561532557 165092.95548645406961441, 355624.06589831027667969 165081.61261316569289193, 355629.52619871596107259 165072.88281863677548245, 355630.53601570823229849 165071.31398933765012771, 355634.27720559452427551 165065.50204134843079373, 355637.00418283825274557 165061.01456169824814424, 355637.14301212108694017 165060.18098638340597972, 355637.43972001050133258 165059.19815339258639142, 355641.22747460682876408 165056.50458427530247718, 355647.60992694436572492 165052.93665928486734629, 355651.18175329058431089 165049.28847095230594277, 355657.19288432539906353 165044.5771162417368032, 355664.45806881244061515 165036.84067023423267528, 355671.42685649666236714 165030.02488997834734619, 355672.46579039352945983 165028.76381317409686744, 355673.37015494785737246 165027.50939134001964703, 355676.25217952311504632 165020.82669011980760843, 355677.41150490375002846 165015.09403732186183333, 355678.0529683162458241 165013.19218495720997453, 355679.13438908522948623 165011.34877904027234763, 355683.233174639637582 165007.86109179968480021, 355686.34486568585271016 165003.54921833664411679, 355689.3119125587400049 164998.31612093088915572, 355693.27766636630985886 164993.33174907835200429, 355697.41888785106129944 164986.67232566938037053, 355697.4700657264329493 164984.60941071383422241, 355697.2648948350106366 164980.82146613032091409, 355697.18799793964717537 164977.71136277751065791, 355697.35408036387525499 164974.90959361311979592, 355697.87190646200906485 164972.68473678064765409, 355698.48333354614442214 164971.83050297707086429, 355701.80814830318558961 164968.71641311183338985, 355702.9587726328172721 164968.51825960649875924, 355705.77516607171855867 164968.76404977648053318, 355715.5521504107164219 164969.10457831772509962, 355721.68703178595751524 164968.66015536652412266, 355724.31974241067655385 164968.08541302877711132, 355728.24951579864136875 164966.69131839566398412, 355729.99824815266765654 164963.90705624927068129, 355730.24143962637754157 164962.69622727029491216, 355730.14182316826190799 164956.76716532884165645, 355731.7477131710620597 164954.17834356194362044, 355733.24463120533619076 164951.31361425650538877, 355732.82146803085925058 164948.264985054905992, 355732.43058261653641239 164946.60108448890969157, 355733.30146081402199343 164941.67707449034787714, 355737.13423271349165589 164935.28365250793285668, 355740.4013457465916872 164932.70479187235468999, 355745.27420474030077457 164931.43480682757217437, 355746.53163212060462683 164930.89642000530147925, 355746.65476636704988778 164930.84396676148753613, 355749.98656365065835416 164927.98206737817963585, 355750.05412653426174074 164927.14813533949200064, 355749.06183185335248709 164924.54387008451158181, 355744.45341461221687496 164918.30570928170345724, 355743.73286842089146376 164916.41145399381639436, 355743.04942658427171409 164910.87312451133038849, 355743.33350697450805455 164909.32606835709884763, 355743.82187934295507148 164906.66545542608946562, 355744.22641951951663941 164901.84134221152635291, 355744.62610212282743305 164897.07265577011276037, 355746.06379962456412613 164889.57886912487447262, 355747.94449943979270756 164881.69364525639684871, 355752.14470383035950363 164871.6797865346306935, 355756.65320992859778926 164860.1723063702811487, 355761.85086062393384054 164849.26773229916580021, 355765.95679476589430124 164836.46686242008581758, 355772.65610816946718842 164819.32037902594311163, 355778.81932153605157509 164807.56273177801631391, 355782.6404529147548601 164797.64932807523291558, 355783.30686113348929211 164795.4487871850724332, 355784.91875192883890122 164790.89166464912705123, 355786.46628712897654623 164787.19878068938851357, 355788.94509993365500122 164782.07206486398354173, 355793.87106579320970923 164770.59103926416719332, 355797.45960919081699103 164765.40807362395571545, 355801.68888656422495842 164757.15077854401897639, 355806.00461403181543574 164750.21649765933398157, 355807.73320520028937608 164747.73491654347162694, 355809.0618597247521393 164745.82550957467174158, 355810.12143835320603102 164745.07635884726187214, 355811.6933790051843971 164744.21954132232349366, 355823.025002553651575 164739.81377025239635259, 355826.56143208913272247 164739.48062066931743175, 355828.14606837829342112 164739.08897180994972587, 355833.05652918852865696 164738.18858301197178662, 355833.84826174954650924 164737.41409177688183263, 355835.26559131970861927 164734.78414212656207383, 355836.45999463676707819 164729.8397040200070478, 355838.62851341092027724 164723.82195818744366989, 355839.37993461522273719 164722.02331323758699, 355840.00735099689336494 164719.7676145188161172, 355840.6053654303541407 164718.43281861033756286, 355840.56942967895884067 164716.42430782585870475, 355840.20092603220837191 164713.64355831820284948, 355838.05328692437615246 164707.96977852680720389, 355836.80650890123797581 164705.78171092743286863, 355836.23905226407805458 164704.48774068924831226, 355835.98977782245492563 164702.80115896841743961, 355836.08989568304968998 164701.74650140374433249, 355836.93221318162977695 164696.50093899684725329, 355839.39362561667803675 164690.28697664773790166, 355840.5156457808916457 164687.81115437502739951, 355844.95368872792460024 164678.02205906860763207, 355850.9573027502046898 164667.94125108578009531, 355857.59232115966733545 164658.84767580073093995, 355865.35096287645865232 164648.91073437326122075, 355870.29183123906841502 164641.33493082405766472, 355874.57636531151365489 164634.47115015715826303, 355882.7826467810664326 164622.05635519308270887, 355891.5228009345009923 164609.76295024174032733, 355902.48651524737942964 164595.69567030319012702, 355914.90563864738214761 164580.34655612119240686, 355933.69125472276937217 164558.82158162712585181, 355935.16291793051641434 164557.5744553892291151, 355939.84281777369324118 164553.60300978441955522, 355940.57552544184727594 164552.98132418165914714, 355950.29133965761866421 164546.27534450590610504, 355962.59686414286261424 164536.90900482545839623, 355975.73320196644635871 164528.16038685583043844, 355990.01292414515046403 164520.38000555767212063, 356001.58546736545395106 164515.18098310875939205, 356014.68104473815765232 164510.77096483786590397, 356032.69144847744610161 164505.84543796017533168, 356052.91706484241876751 164500.5094314165180549, 356057.57300658314488828 164499.16611305734841153, 356058.91014458879362792 164499.21066618163604289, 356059.14593498676549643 164499.32030532613862306, 356061.72426045552128926 164505.86843543127179146, 356074.41019186092307791 164539.18540840630885214, 356080.92206165858078748 164555.90156549535458907, 356088.23143034335225821 164575.36550449766218662, 356121.76697051682276651 164562.91199915937613696, 356121.76480652950704098 164562.46569241676479578, 356121.24492762057343498 164560.69470174913294613, 356118.62369273934746161 164554.49610139057040215, 356105.14976882049813867 164518.96019322646316141, 356104.64440736942924559 164516.86304198100697249, 356104.45510497537907213 164513.38174403843004256, 356104.48225583671592176 164511.87321895069908351, 356104.58566403784789145 164511.60118315060390159, 356104.98107334750238806 164511.04284882242791355, 356105.72727323963772506 164509.65303733292967081, 356106.95929697307292372 164506.38031892891740426, 356107.72841040464118123 164505.29316037910757586, 356108.18109842902049422 164504.91880968544865027, 356110.40019182721152902 164503.91573118115775287, 356124.46109424968017265 164499.11554444389184937, 356134.258038135827519 164495.46771868981886655, 356135.23041345935780555 164495.26708484720438719, 356135.75736196443904191 164495.36877603281755, 356166.58954886882565916 164507.88674142287345603, 356185.46994600439211354 164515.68097038369160146, 356208.17088996013626456 164524.88346301665296778, 356221.04019068391062319 164530.24160097516141832, 356233.30729139863979071 164544.47214105253806338, 356246.43025993043556809 164582.31289417023072019, 356158.57330555887892842 164619.34098288475070149, 356155.391263258876279 164620.46706161682959646, 356153.60018194490112364 164617.67894918168894947, 356152.78166306659113616 164617.33805550669785589, 356152.3364813633961603 164617.28623965498991311, 356151.75980863382574171 164617.345950580725912, 356150.52833254617871717 164617.54315047990530729, 356129.34344587568193674 164633.42234073701547459, 356116.88530537870246917 164642.9229418805334717, 356112.78526176966261119 164642.67072998842922971, 356099.87571505864616483 164653.72976438741898164, 356114.67346500110579655 164673.00240595347713679, 356156.50491652463097125 164638.4601673916913569, 356157.50813243724405766 164638.17400749598164111, 356161.37583246070425957 164636.5414290907792747, 356180.44581012945855036 164627.85370552923996001, 356185.93463111773598939 164625.15307131537701935, 356201.59074538154527545 164618.12877709208987653, 356205.76889618643326685 164616.33066565246554092, 356217.32136937766335905 164611.68941275263205171, 356227.54919559648260474 1"/>
    <m/>
    <x v="2"/>
    <x v="2"/>
    <m/>
    <m/>
    <m/>
    <x v="2"/>
    <x v="2"/>
    <x v="2"/>
    <x v="2"/>
    <x v="2"/>
    <x v="2"/>
    <x v="2"/>
    <x v="2"/>
    <m/>
    <m/>
  </r>
  <r>
    <s v="64607.99788053351221606, 356246.79187563015148044 164601.38579534261953086, 356250.98373885604087263 164599.84967946982942522, 356253.36163618025602773 164599.25704987649805844, 356254.68827104324009269 164599.31370344338938594, 356255.48962782643502578 164599.45963846624363214, 356269.75482816650765017 164606.05604548251722008, 356277.94593021122273058 164609.2476047397358343, 356283.05233119800686836 164610.25814414897467941, 356285.86694068554788828 164610.49470293533522636, 356288.63858405943028629 164610.43296645703958347, 356290.78872119879815727 164609.72469195851590484, 356295.21439134352840483 164607.291046921571251, 356300.19674719928298146 164602.86046594439540058, 356300.63601313828257844 164603.05717015400296077, 356301.91993926744908094 164605.37611338344868273, 356302.19453693518880755 164605.56558140018023551, 356302.66458114271517843 164605.57935320551041514, 356306.46788192429812625 164602.30551434279186651, 356310.7265718545531854 164598.12969763309229165, 356314.63612226344412193 164593.89387369609903544, 356318.40861489565577358 164590.06439228786621243, 356322.01466053369222209 164587.90139795560389757, 356326.39446688629686832 164585.46788966830354184, 356331.89737396611599252 164583.50394573109224439, 356336.7855657571926713 164582.01394012640230358, 356341.56180880567990243 164581.02603757719043642, 356343.57131504372227937 164580.95004488062113523, 356345.99736817344091833 164580.6926224150811322, 356346.85652972559910268 164580.51462858915328979, 356347.7387009197846055 164580.02199759852373973, 356352.45863843651022762 164576.65387315762927756, 356355.66580315359169617 164573.81455334211932495, 356355.91969826852437109 164573.43035287311067805, 356356.02826442022342235 164572.7621237791609019, 356355.89325057208770886 164571.71025865757837892, 356356.39049634581897408 164570.80348250089446083, 356358.80798994196811691 164568.88804084499133751, 356365.18467584729660302 164563.11669243266806006, 356373.24833443469833583 164556.52989552507642657, 356376.37785728473681957 164552.77964057947974652, 356377.38357709371484816 164550.22323368187062442, 356377.40039419545792043 164549.42526135087246075, 356377.06730196310672909 164547.92775799363153055, 356376.94668337143957615 164545.75637738488148898, 356376.62161918426863849 164539.89580242591910064, 356377.13740942854201421 164539.27388617966789752, 356377.88564186391886324 164538.83273836405714974, 356392.49886848987080157 164526.67100187164032832, 356401.11659697082359344 164520.45314944052370265, 356409.75453922746237367 164515.56579754309495911, 356417.49068446003366262 164512.79896976158488542, 356419.3170711382990703 164512.72963333112420514, 356419.68047778634354472 164512.76986428105738014, 356420.65869570337235928 164512.87845461640972644, 356422.16477056941948831 164513.30999560619238764, 356424.82946961047127843 164515.59419799456372857, 356432.82409276615362614 164520.60843203432159498, 356435.74218074337113649 164521.27916299441130832, 356437.81622189527843148 164521.42603038583183661, 356440.14929563563782722 164521.43129110627342016, 356443.33167713281000033 164520.59156835713656619, 356451.21214388834778219 164517.5046033191611059, 356458.246853087679483 164515.83467771351570264, 356460.54677001747768372 164515.55842522741295397, 356465.4315671274671331 164515.34512154158437625, 356468.40944594342727214 164515.46585416927700862, 356474.14423908642493188 164516.46707909909309819, 356479.99618177831871435 164519.41761874494841322, 356481.47679837897885591 164519.57910509459907189, 356483.60645118966931477 164520.29199882136890665, 356489.73311558261048049 164524.56680111994501203, 356492.30694921722169966 164525.28747455350821838, 356498.78730547986924648 164526.67405331687768921, 356500.96487985970452428 164527.40275956835830584, 356501.83496045554056764 164527.52021359576610848, 356503.54092217702418566 164527.15714093775022775, 356507.28327932639513165 164524.59060870355460793, 356516.62382544635329396 164521.6932412130990997, 356519.82756802206858993 164521.18578243697993457, 356521.8623268895316869 164520.73751395428553224, 356524.45934086805209517 164520.51135926478309557, 356527.51894290914060548 164519.7020454567973502, 356530.61927682382520288 164516.06126349727855995, 356533.49130080384202302 164513.78173935052473098, 356540.0896215167012997 164510.13171025732299313, 356544.07056412741076201 164508.87387019902234897, 356546.26414612180087715 164508.0021462807781063, 356548.35497933754231781 164507.51476846163859591, 356556.80471806589048356 164504.04102755745407194, 356558.16146594396559522 164503.27882818464422598, 356560.32015396235510707 164502.70470468956045806, 356568.09925729339011014 164501.04363300622208044, 356572.77933130349265411 164500.15051708341343328, 356578.80510252312524244 164496.76138243085006252, 356581.08224944327957928 164496.26369994878768921, 356581.78027778409887105 164496.17754228739067912, 356583.24626243067905307 164496.50500347139313817, 356584.29696911765495315 164497.00437401590170339, 356586.66069309588056058 164500.7216553267207928, 356588.29167791991494596 164501.91767905728193, 356590.48131701012607664 164502.59081134252483025, 356592.37698495946824551 164502.74777878605527803, 356597.25232893973588943 164502.78841589827788994, 356598.81425554881570861 164502.70053466525860131, 356601.2157469189260155 164502.43340110999997705, 356605.87563937349477783 164502.09530625934712589, 356607.49636015290161595 164502.09602573403390124, 356613.93021791416686028 164502.37695221294416115, 356620.86810105573385954 164502.49551272124517709, 356624.91160263371421024 164500.97666897106682882, 356627.04282452329061925 164499.56954167794901878, 356631.22004886064678431 164495.71106018114369363, 356632.49057688261382282 164494.91019982204306871, 356633.03070859739091247 164494.86703901545843109, 356633.59465846075909212 164494.98235068534268066, 356638.51959425490349531 164497.06075990479439497, 356640.37563637021230534 164497.35035533207701519, 356643.73782775702420622 164496.53095205879071727, 356644.79625170229701325 164496.08598192594945431, 356645.61458114575361833 164495.58600827463669702, 356646.64421398960985243 164495.13429858011659235, 356649.38660261104814708 164494.32871052616974339, 356652.0384910426218994 164493.85171234281733632, 356653.31689993949839845 164493.51410383853362873, 356654.544789545587264 164492.94753715151455253, 356656.48695591406431049 164491.73256578092696145, 356657.58334998216014355 164491.14415005332557485, 356663.00034851493546739 164489.62894144811434671, 356664.05712268123170361 164488.91562348941806704, 356667.84822641883511096 164487.00570992997381836, 356669.64520793466363102 164486.24687335250200704, 356672.90779714554082602 164484.49938644893700257, 356674.69677753769792616 164483.74075410928344354, 356676.09316284279339015 164483.30749025061959401, 356677.79475017153890803 164482.9765792001853697, 356690.38005240994971246 164483.01933246391126886, 356691.19810844369931147 164483.13548800093121827, 356693.54689164191950113 164487.20256237051216885, 356693.95355237880721688 164487.67886304663261399, 356694.62223900912795216 164488.01338876807130873, 356695.35768197034485638 164488.21218555339146405, 356696.31721881602425128 164488.24636079976335168, 356697.07826619676779956 164488.12454846117179841, 356697.81189666502177715 164487.75795436790212989, 356698.96836107794661075 164486.56366289267316461, 356700.23656612553168088 164484.73798286938108504, 356701.4210988242411986 164483.29210317158140242, 356702.48530828207731247 164482.60624260065378621, 356703.17910395469516516 164482.2797550946706906, 356703.853686326474417 164482.16825838363729417, 356704.32718754961388186 164482.3577444979455322, 356704.81089935777708888 164482.82557559921406209, 356706.33374386967625469 164486.87508235860150307, 356708.88491568842437118 164490.9291234144475311, 356710.21511739463312551 164492.55552619928494096, 356711.55570140830241144 164493.1077066243160516, 356713.50459187186788768 164493.46604235854465514, 356713.96732199750840664 164493.53803786187199876, 356714.31583821546519175 164493.86912961612688377, 356714.25837161153322086 164495.39490888273576275, 356714.86458240426145494 164496.54757603682810441, 356715.21742630458902568 164496.66061011207057163, 356716.63615921721793711 164496.50886651576729491, 356717.52453000808600336 164496.21749039815040305, 356717.93558265676256269 164495.97465813439339399, 356718.36168841959442943 164495.87230006384197623, 356718.68991599034052342 164496.02301302232081071, 356719.80109367030672729 164498.1922053448506631, 356720.28587715327739716 164499.61761225148802623, 356720.55518183426465839 164500.1082488254760392, 356722.09546578512527049 164500.97728009341517463, 356724.21788046567235142 164501.41593551059486344, 356725.19263536657672375 164501.30129936884623021, 356725.92971243825741112 164500.96599012665683404, 356726.80133124813437462 164500.05589572654571384, 356728.40435138874454424 164497.99194859724957496, 356728.78704997838940471 164497.61840778670739383, 356729.31185839558020234 164497.43996234174119309, 356729.90324705129023641 164497.38069134642137215, 356731.33382645307574421 164497.54650757537456229, 356731.95123502961359918 164497.93799892498645931, 356733.89647159742889926 164499.86885713820811361, 356736.56947001838125288 164502.09343687572982162, 356740.27669913170393556 164504.2656025750329718, 356742.43759035656694323 164505.08210457867244259, 356745.07710813987068832 164505.56414167629554868, 356748.86709033435909078 164505.46523974422598258, 356750.26515070884488523 164504.89250142662785947, 356752.33780174527782947 164503.36440748011227697, 356752.8005635195877403 164502.53904726053588092, 356752.77618470974266529 164501.65042448107851669, 356749.73440647742245346 164499.26332563202595338, 356749.17034278623759747 164498.4505991775658913, 356749.04572615760844201 164498.07916141510941088, 356749.00632142397807911 164497.6061027807299979, 356749.29435843508690596 164497.06243714975425974, 356749.53887992177624255 164496.79409958387259394, 356749.97815719456411898 164496.58579068235121667, 356752.93257110274862498 164495.63542928599053994, 356754.87924437725450844 164495.39942513883579522, 356756.99927431141259149 164496.15605775010772049, 356757.85456589213572443 164496.31221695133717731, 356758.58719483064487576 164496.34110420214710757, 356760.63789819239173084 164495.5134902352001518, 356761.87120704504195601 164494.87690382974687964, 356762.33244460681453347 164494.88104360544821247, 356762.57946289191022515 164494.980296119407285, 356763.7424325771862641 164496.15981034620199353, 356764.56523398525314406 164496.64576574496459216, 356765.02609820902580395 164496.80996693193446845, 356767.5568207663600333 164496.78543743246700615, 356768.04943167045712471 164496.524325932841748, 356769.2648839236353524 164495.33112341089872643, 356770.63306348584592342 164493.05311277043074369, 356771.46271562069887295 164489.93612137535819784, 356771.65410591033287346 164487.4708464034483768, 356771.63155232311692089 164485.94888047716813162, 356770.67696434492245317 164481.95949977805139497, 356770.70582993072457612 164481.21899274917086586, 356770.90813341259490699 164480.9056188979302533, 356775.33450971427373588 164479.89361341949552298, 356775.73743775935145095 164479.50478426658082753, 356775.68607174709904939 164478.61504932882962748, 356775.40406777639873326 164478.27024433854967356, 356773.30165267345728353 164477.19088626559823751, 356771.84060410299571231 164477.15841564285801724, 356771.12962344824336469 164477.03815454075811431, 356770.85820529819466174 164476.60375241987640038, 356770.87526443798560649 164476.19680924725253135, 356772.15875412995228544 164473.00062171363970265, 356773.1572170615545474 164469.90511639771284536, 356774.31843125011073425 164467.62723053636727855, 356774.67874193016905338 164466.61405739467591047, 356774.46252849028678611 164465.47213543840916827, 356774.18568543973378837 164465.01126306637888774, 356770.79777976882178336 164462.76765591272851452, 356767.55005857569631189 164461.82412687392206863, 356766.65076423634309322 164461.82097104017157108, 356765.50794819614384323 164461.58117371442494914, 356764.51789077871944755 164460.76295710593694821, 356764.17627069854643196 164460.1276513728662394, 356764.18980618671048433 164458.3011289878631942, 356764.73446323350071907 164456.98731676064198837, 356765.89950480381958187 164454.71341957349795848, 356770.12360777059802786 164450.40795952640473843, 356770.77889795426744968 164449.41647624206962064, 356771.90106446808204055 164448.03446844662539661, 356772.33791911619482562 164447.74889441614504904, 356773.52152650937205181 164447.40342207381036133, 356775.3424397655762732 164447.14657459413865581, 356781.23971999110653996 164444.67326663859421387, 356784.56737060617888346 164443.08006120851496235, 356788.14869307482149452 164442.09937003249069676, 356790.6553741762181744 164441.68027188623091206, 356791.67870290693826973 164441.29240926186321303, 356793.45446001517120749 164440.38158633391140029, 356795.70309820503462106 164438.6246290224371478, 356796.55463817412965 164437.61427997390273958, 356797.22119316225871444 164435.70174102316377684, 356797.20309922896558419 164435.15593301923945546, 356796.84359162789769471 164434.82460305473068729, 356796.18439170613419265 164434.62014186329906806, 356791.72133370523806661 164434.45613100181799382, 356791.41990102198906243 164434.27171958301914856, 356791.28208844078471884 164433.81581767514580861, 356791.27445743535645306 164432.9364390842965804, 356792.60272644815267995 164420.96093410451430827, 356792.67037691577570513 164417.03346248797606677, 356792.59119972435291857 164416.18523782421834767, 356792.76330349629279226 164412.98526069620857015, 356793.03091463964665309 164412.76467286428669468, 356793.51322775793960318 164412.55999911716207862, 356794.41604352951981127 164412.49404179374687374, 356795.42903856112388894 164412.60921836644411087, 356797.40768042777199298 164413.42932752188062295, 356801.60991602763533592 164416.77803166524972767, 356808.48093878821237013 164418.34726950101321563, 356809.31835245818365365 164418.79329740762477741, 356810.88178044441156089 164420.16309257684042677, 356811.29829120449721813 164420.74570358073106036, 356812.24811370484530926 164421.57416177960112691, 356812.61207921430468559 164421.7346414506318979, 356813.42516869655810297 164421.85480268870014697, 356814.92773847468197346 164421.86409132258268073, 356816.86839226307347417 164421.47636012220755219, 356820.36054702522233129 164421.15605629590572789, 356821.28635434538591653 164420.9865789843024686, 356822.38991368690039963 164420.58946874178946018, 356825.27640525967581198 164418.73847988818306476, 356827.75413193763233721 164416.11157256760634482, 356828.7322088162181899 164414.33207487041363493, 356829.04693601699545979 164412.29868995869765058, 356828.9704309452790767 164411.70977993798442185, 356828.6467514339601621 164411.05282317678211257, 356825.97793022962287068 164409.87298116693273187, 356821.89269684575265273 164409.13778408680809662, 356820.21613386261742562 164408.26306335005210713, 356819.2197021140018478 164407.52267853211378679, 356818.1569284888682887 164407.07930943288374692, 356817.31949917669408023 164405.58667152241105214, 356817.81149126472882926 164400.63999569846782833, 356817.44457229395629838 164394.42964637302793562, 356817.47988486289978027 164393.36483117804164067, 356817.68786883930442855 164392.67285450675990433, 356818.13248917413875461 164392.39751790399895981, 356818.60085771500598639 164392.29463838366791606, 356821.72964820568449795 164394.33022857626201585, 356822.21776607690844685 164394.44229054113384336, 356822.73810166871408001 164394.43768764584092423, 356824.36876414902508259 164393.84290641831466928, 356825.96127337426878512 164392.40285387355834246, 356827.75919645430985838 164389.90567694517085329, 356828.37620236008660868 164387.97304238640936092, 356828.59731473342981189 164387.76962671824730933, 356828.85389544302597642 164387.84956800588406622, 356829.23736446292605251 164388.23750717897200957, 356829.65192499989643693 164389.41742969170445576, 356830.23353075934574008 164389.79994786845054477, 356830.91074700793251395 164389.90660468366695568, 356832.61349359760060906 164389.30742066376842558, 356834.33555930922739208 164387.6542728585191071, 356836.88527018798049539 164384.43260280083632097, 356837.56011380685959011 164383.90271981718251482, 356838.51867265423061326 164383.49767785787116736, 356839.48661707597784698 164383.37720589031232521, 356841.29017288656905293 164382.98884974716929719, 356843.85498640092555434 164381.36251402221387252, 356846.31028956535737962 164380.45887708984082565, 356848.06169069965835661 164379.33840249787317589, 356848.7321666024508886 164378.07028891466325149, 356849.07198918086942285 164377.94191094388952479, 356852.12803346966393292 164377.72183866036357358, 356853.99303095560753718 164377.36896596231963485, 356854.62235484342090786 164377.0145523221581243, 356855.92695953289512545 164375.76213060860754922, 356856.91210348659660667 164373.48556201491737738, 356857.11759197036735713 164370.81449185468954965, 356858.21055307902861387 164367.73863475082907826, 356859.32882136356784031 164365.06071131449425593, 356860.28841616574209183 164360.84774365602061152, 356860.50585914688417688 164357.33745443547377363, 356860.30411788244964555 164355.46338087134063244, 356859.75874673447106034 164353.72188003826886415, 356858.93222113745287061 164352.57653813227079809, 356858.38231296127196401 164352.01042027317453176, 356856.6147282425663434 164350.848339460673742, 356856.11699801182840019 164350.21628326055360958, 356856.07931986695621163 164349.75208829838084057, 356856.82386847143061459 164348.88770966359879822, 356858.77230094821425155 164348.37335895386058837, 356861.64140802371548489 164348.0807167169987224, 356864.08757294004317373 164347.68531583843287081, 356870.42764903098577634 164347.33987024880480021, 356871.43092780513688922 164347.1999716954305768, 356872.30150644609238952 164346.93720905325608328, 356873.02444601111346856 164346.51034670521039516, 356873.09641910594655201 164345.96663814538624138, 356872.72022637142799795 164345.16187460627406836, 356871.18751041230279952 164343.81763806147500873, 356870.69568772532511503 164343.04234223806997761, 356870.57166545186191797 164342.39340737089514732, 356870.83919462171616033 164341.72536247316747904, 356872.43114133924245834 164339.71418448473559693, 356873.10899870534194633 164338.97252731339540333, 356874.98314286745153368 164336.27878217556281015, 356875.34205201978329569 164334.74009834713069722, 356875.31483077141456306 164334.10221281345002353, 356874.94896940141916275 164333.23429397895233706, 356873.13651676854351535 164331.95870468497741967, 356865.18190567311830819 164328.69889289862476289, 356864.60722649982199073 164328.6163830422447063, 356864.41278999135829508 164328.48032441333634779, 356864.28607787139480934 164328.16151809639995918, 356864.34031744749518111 164327.20745556493056938, 356866.12602224858710542 164323.71020334487548098, 356867.74613762949593365 164319.54756378580350429, 356869.03827772755175829 164314.97625476215034723, 356870.6863281928235665 164309.75859519984805956, 356871.69176680059172213 164307.25836918654385954, 356872.79143198573729023 164305.21052927878918126, 356875.6566906503867358 164299.16884097608271986, 356876.74710541486274451 164297.96902765479171649, 356877.36862285749521106 164297.64914026082260534, 356878.72673945594578981 164297.73642463493160903, 356879.2729159927694127 164298.24279778229538351, 356881.83667322783730924 164301.86886555951787159, 356884.60710763838142157 164304.96649433794664219, 356887.61333434545667842 164306.02509115636348724, 356888.71280705841490999 164306.12744817935163155, 356889.64825088065117598 164305.98488955042557791, 356890.68150412850081921 164305.70065034314757213, 356891.45048565638717264 164305.26247615704778582, 356891.7474655183032155 164304.57918904611142352, 356892.08064609614666551 164303.22724929120158777, 356892.13429092703154311 164301.34230053616920486, 356892.48896020359825343 164300.16280657058814541, 356892.88885415869299322 164298.2320779962465167, 356892.86408796545583755 164294.62555262551177293, 356892.33872648957185447 164290.27605441556079313, 356891.88503110851161182 164289.04512620123568922, 356891.29773818037938327 164288.60309786605648696, 356890.30267170513980091 164288.57851619750726968, 356888.09679844730999321 164288.86745381134096533, 356887.39161697053350508 164288.85751346871256828, 356886.84053897619014606 164288.69609771249815822, 356886.22669543931260705 164288.27555516653228551, 356886.15258799592265859 164287.52476172661408782, 356886.78125751798506826 164285.86076922027859837, 356887.44577488995855674 164285.00240240764105693, 356888.52611433307174593 164284.41268456098623574, 356890.61308297631330788 164284.01432610879419371, 356892.76868837710935622 164283.9344223543885164, 356896.41978726722300053 164283.92331441340502352, 356897.84102750639431179 164283.39252426725579426, 356898.20886457548476756 164282.5106270361575298, 356898.28910812136018649 164281.54667915526079014, 356896.66737712337635458 164276.35247795702889562, 356894.5432077192235738 164271.55271518242079765, 356894.55128162924665958 164270.5004050120478496, 356896.16081977385329083 164261.56738618155941367, 356896.57814380340278149 164260.10765212046680972, 356897.75291457760613412 164258.6965326102799736, 356898.45612474728841335 164258.20941795961698517, 356899.43882168154232204 164257.89891013328451663, 356901.87588146084453911 164257.79763548338087276, 356906.37786249117925763 164257.31047233630670235, 356909.45687325764447451 164256.73557826795149595, 356911.36038483865559101 164256.60659576207399368, 356915.07636323350016028 164256.95697765558725223, 356918.79073591390624642 164256.98136222653556615, 356920.8012845020275563 164256.64845434884773567, 356921.36726794147398323 164256.32071645016549155, 356921.73125653550960124 164255.5244805165566504, 356921.62299124349374324 164254.68001866777194664, 356921.20289640192640945 164253.53206885227700695, 356919.35779937915503979 164249.78513674059649929, 356918.03683093097060919 164249.10835065186256543, 356915.56154138862621039 164248.25754289526958019, 356914.21360593591816723 164247.36809984041610733, 356914.0502039942657575 164246.98565869109006599, 356914.10769026400521398 164246.61549836734775454, 356914.62371214118320495 164246.27688440395286307, 356920.69691541278734803 164244.51530450442805886, 356922.52774614724330604 164243.71657494304236025, 356924.16314013046212494 164242.13945215649437159, 356925.64473853103118017 164239.74896840855944902, 356926.38919618102954701 164238.34125331183895469, 356927.96685489325318485 164235.74367471371078864, 356929.07008498103823513 164234.26495962397893891, 356929.41655776347033679 164233.45428469975013286, 356930.39249140361789614 164230.57729486346943304, 356930.37682183849392459 164228.86329935141839087, 356929.79800360219087452 164224.68880318140145391, 356929.00226445181760937 164220.69777397444704548, 356928.15982512827031314 164219.05903260479681194, 356927.16300449823029339 164217.87143359676701948, 356924.52952721307519823 164216.02317934995517135, 356921.05833851249190047 164214.39870674657868221, 356919.37439566082321107 164214.15675209800247103, 356913.30928134027635679 164214.00854444946162403, 356912.4517921363003552 164213.81554955622414127, 356909.97135419951518998 164211.6257050689891912, 356907.76197391224559397 164209.89352839632192627, 356906.79793024132959545 164209.46622616332024336, 356905.23829877946991473 164208.26518538827076554, 356904.72144924756139517 164206.69408916751854122, 356904.46291434677550569 164205.56435249274363741, 356904.1520331937354058 164202.75200982863316312, 356904.02021939522819594 164201.18247349886223674, 356903.55345053807832301 164198.56086506770225242, 356903.39417894720099866 164197.12090310687199235, 356903.41013207088690251 164195.12840547232190147, 356903.54179353453218937 164194.4945514869177714, 356903.8883796026930213 164193.77108446077909321, 356904.23299549031071365 164193.40480340435169637, 356904.96658069221302867 164193.29140313377138227, 356907.23200351116247475 164193.22084258118411526, 356908.39426018437370658 164192.943905210995581, 356911.0989911641809158 164191.816596383752767, 356913.66100400773575529 164190.38383646123111248, 356915.54674389015417546 164188.88778395944973454, 356919.3570405010250397 164187.6215155862737447, 356919.90401376562658697 164187.28507172886747867, 356920.51047641684999689 164186.22690012602834031, 356920.73509266332257539 164184.40760145476087928, 356920.49818875722121447 164183.44628068205201998, 356918.85547697072615847 164180.44376093748724088, 356917.8120395865989849 164179.08939208718948066, 356917.52265923930099234 164178.04615878738695756, 356917.61805353849194944 164177.2275711486581713, 356918.0600959993316792 164176.38109901925781742, 356919.55984666344011202 164174.84213774441741407, 356920.93960066483123228 164174.0834114826284349, 356922.51802599121583626 164173.45655120827723294, 356927.03411077649798244 164172.95785496814642102, 356928.45842032274231315 164172.72906893928302452, 356932.22472810465842485 164171.05152121902210638, 356934.50193268590373918 164169.34618750255322084, 356934.71750602556858212 164168.98042115988209844, 356934.85828180471435189 164168.47785122448112816, 356934.83410094893770292 164167.75710947311017662, 356934.61126851860899478 164166.93717404233757406, 356932.66964352526701987 164165.12645800097379833, 356927.41691911360248923 164163.4316367912106216, 356918.75602732237894088 164163.15233459457522258, 356917.63180782087147236 164162.99165465292753652, 356912.716144117875956 164161.85480234381975606, 356911.07793721149209887 164161.62608442379860207, 356909.92838063836097717 164161.76922090549487621, 356907.82635710260365158 164162.62558707129210234, 356905.15889363444875926 164163.93299333896720782, 356903.37065069854725152 164164.49535265588201582, 356903.06805058824829757 164164.4222041936009191, 356902.6082872650003992 164163.8426135471672751, 356902.58112317707855254 164163.35196698206709698, 356902.78299899504054338 164162.75785412773257121, 356910.0504065906861797 164156.42081007623346522, 356912.91158277873182669 164153.1846970742335543, 356914.90133822395000607 164150.09891363355563954, 356916.60910854372195899 164146.10300445096800104, 356917.00921927730087191 164143.95798376522725448, 356917.40191464690724388 164141.23221557046053931, 356917.42340053571388125 164140.05026073119370267, 356917.73683149419957772 164137.83640849206130952, 356919.00833603658247739 164135.44878196873469278, 356924.16132115735672414 164131.87274020886979997, 356924.67576618888415396 164131.11689107428537682, 356924.69520285457838327 164129.74640425329562277, 356923.08789409056771547 164127.51634731987724081, 356922.03654203843325377 164126.8650938036153093, 356920.44943985529243946 164126.43094934651162475, 356920.02953309053555131 164126.19751714111771435, 356919.86570079083321616 164125.94991543650394306, 356919.82030999998096377 164125.46485714724985883, 356920.01115169993136078 164124.23208472051192075, 356920.05906198034062982 164122.73648669332033023, 356918.46360857092076913 164119.56491867679869756, 356917.77569022146053612 164117.9963865497848019, 356917.57008984941057861 164116.77152405929518864, 356917.61871518014231697 164115.29168555984506384, 356918.16655520274071023 164113.90307861060136929, 356920.28220102062914521 164110.93414023570949212, 356928.33219963277224451 164097.48341500258538872, 356933.13293784373672679 164088.35267805919284001, 356936.53722434665542096 164081.68259247340029106, 356948.9094161061802879 164061.71416138409404084, 356952.86933446791954339 164054.62480355123989284, 356955.80708158994093537 164048.3633207660750486, 356957.05153843481093645 164044.37529197434196249, 356957.43050208507338539 164040.97628516616532579, 356957.56061954924371094 164036.9278411419945769, 356957.67971503583248705 164035.92488088412210345, 356958.03166294516995549 164034.69114334002370015, 356959.4789738591061905 164031.75672426464734599, 356959.77814083191333339 164031.35644428915111348, 356960.32527727342676371 164029.5103005634737201, 356960.29765906656393781 164027.79203141992911696, 356960.11129549914039671 164026.60378472425509244, 356959.61049545952118933 164025.38898753846297041, 356957.62510228028986603 164023.15942096523940563, 356955.15435159782646224 164021.63320718321483582, 356953.92466771439649165 164021.63065851636929438, 356948.39464227674761787 164021.8979592919931747, 356944.75650037679588422 164021.87035395851125941, 356941.39124829368665814 164021.73889097047504038, 356939.70046393241500482 164021.59491909417556599, 356937.44196888792794198 164021.11075888137565926, 356932.63993543246760964 164020.29527417529607192, 356931.25933248677756637 164020.34479567321250215, 356929.69046784099191427 164020.94049751118291169, 356927.7691435981541872 164022.31069122755434364, 356926.49011706101009622 164024.33424468047451228, 356925.63515518832718953 164026.90759139222791418, 356925.44526878348551691 164028.90160065260715783, 356925.37299510708544403 164032.91124939342262223, 356925.58626660727895796 164034.15306651912396774, 356926.25235804077237844 164035.21394031547242776, 356928.88664773898199201 164036.57028281659586355, 356930.75766615336760879 164037.26001897192327306, 356932.41076466103550047 164037.3441373870591633, 356933.16627027397044003 164037.32910756336059421, 356935.21755830780602992 164036.62876425584545359, 356936.43729183706454933 164036.3741603257949464, 356936.61140480765607208 164036.56874400470405817, 356936.44621551438467577 164040.23013683030148968, 356936.24423386005219072 164042.92064497619867325, 356930.48714778572320938 164053.73578177345916629, 356921.21371728822123259 164070.78062044800026342, 356911.26239560975227505 164088.19544667541049421, 356905.54676541575463489 164097.8406975872348994, 356887.66217100195353851 164098.62372509541455656, 356856.54540559271117672 164100.58826655056327581, 356836.63801821041852236 164101.46639715047786012, 356830.51751883677206933 164101.84219529683468863, 356830.18309631897136569 164102.1607098956592381, 356830.11469723505433649 164103.51592851238092408, 356828.24213759950362146 164105.25834048766409978, 356821.36846325919032097 164106.5749333324492909, 356798.69198643206618726 164110.23900501622119918, 356790.66051184432581067 164111.11273075896315277, 356786.38706294842995703 164111.28066704823868349, 356779.84410133480560035 164111.81184996711090207, 356774.481278145336546 164111.97073320118943229, 356771.00530646316474304 164111.93716009904164821, 356767.19530901627149433 164111.54465908341808245, 356765.46885504678357393 164111.12099330662749708, 356762.1465796964475885 164110.00414362124865875, 356760.15021815255749971 164109.17368684022221714, 356745.04170421446906403 164103.7721045674989, 356738.28584960661828518 164101.74078257608925924, 356737.16909973608562723 164101.40542015130631626, 356737.1168735510436818 164101.37114313628990203, 356732.98912605177611113 164098.64816549705574289, 356719.3720558627974242 164083.96860422543250024, 356715.70031789253698662 164080.26841364993015304, 356713.75664291938301176 164078.09847694309428334, 356711.68246757262386382 164075.10961658536689356, 356709.08859850029693916 164071.58202682167757303, 356703.62984611873980612 164063.48675970290787518, 356700.86245742882601917 164059.08445786125957966, 356695.95822027407120913 164050.42688853363506496, 356692.91858723649056628 164045.4867288829991594, 356687.22672903747297823 164037.13575805991422385, 356682.25175934110302478 164028.61524159571854398, 356678.17933268868364394 164020.8767167063197121, 356675.226946736802347 164015.62340164085617289, 356672.75472639565123245 164009.66689128137659281, 356667.43697839812375605 164000.58379764546407387, 356665.0961519512347877 163997.56258032406913117, 356663.67185744072776288 163995.89631778636248782, 356661.48923797777388245 163992.22073794063180685, 356661.22569713310804218 163991.54228048271033913, 356660.67762162256985903 163990.13371785415802151, 356658.37190888542681932 163980.41090509854257107, 356655.98212915769545361 163970.93927832914050668, 356652.4200909499777481 163959.70328986347885802, 356651.71503212000243366 163957.03206207230687141, 356650.17096966796088964 163949.1543063236749731, 356649.13846074929460883 163945.10267347743501887, 356645.89592779247323051 163929.84025900176493451, 356645.09335171582642943 163925.10378234728705138, 356644.20275450847111642 163920.76192420395091176, 356643.72075864329235628 163915.9957836972316727, 356642.88950441463384777 163911.58399247209308669, 356641.39887473214184865 163901.98"/>
    <m/>
    <x v="2"/>
    <x v="2"/>
    <m/>
    <m/>
    <m/>
    <x v="2"/>
    <x v="2"/>
    <x v="2"/>
    <x v="2"/>
    <x v="2"/>
    <x v="2"/>
    <x v="2"/>
    <x v="2"/>
    <m/>
    <m/>
  </r>
  <r>
    <s v="550354933831841, 356640.49070666125044227 163896.91994460095884278, 356639.92194918158929795 163892.63844542915467173, 356639.33012127527035773 163886.8648409882443957, 356638.92679091321770102 163876.72570761799579486, 356637.10261241975240409 163862.38795872632181272, 356636.29939044953789562 163857.67065478040603921, 356635.71907242469023913 163853.22188942920183763, 356635.0310297713149339 163845.75739894213620573, 356634.92176762060262263 163842.31656106491573155, 356634.99819997273152694 163839.55073767533758655, 356636.68424020335078239 163835.73542519396869466, 356638.08306097949389368 163832.93523939716396853, 356638.17323131719604135 163827.42318763607181609, 356638.15957752190297469 163823.35283468349371105, 356637.76146316196536645 163818.25037644774420187, 356636.4904916292289272 163810.26491699583129957, 356635.64461451664101332 163802.9896242986433208, 356635.93138187436852604 163797.70665073930285871, 356636.36940191412577406 163788.66694733692565933, 356636.96191223070491105 163785.14833648974308744, 356637.53008123685140163 163783.45582730957539752, 356638.46838232391746715 163781.47240233299089596, 356639.57149281061720103 163779.12619377626106143, 356640.37623484327923506 163776.87418860930483788, 356640.83491952926851809 163773.7018443244160153, 356640.65703814604785293 163768.58387688070069999, 356640.32252340205013752 163761.44958688318729401, 356641.61983740475261584 163751.16769163362914696, 356643.53662024281220511 163745.22373310226248577, 356672.67266374616883695 163723.38133472506888211, 356673.3808902355376631 163722.48953702638391405, 356677.47122747078537941 163720.08022467914270237, 356681.44713254820089787 163718.38876194762997329, 356683.5902373077115044 163716.29069027310470119, 356684.87204285227926448 163712.23420689429622144, 356686.76389478310011327 163698.67524012643843889, 356689.30764168908353895 163689.05174095783149824, 356692.86165969306603074 163677.9270762880332768, 356697.97244674572721124 163665.02312100178096443, 356703.30810197116807103 163652.3734847457963042, 356708.48921285313554108 163639.4507051007822156, 356711.34568841161672026 163634.6754930306924507, 356714.96388472034595907 163632.36629308696137741, 356718.99865033128298819 163632.22738996642874554, 356723.59337094321381301 163632.59956970589701086, 356727.20359401172026992 163631.20063244964694604, 356731.22837545338552445 163627.53949344874126837, 356739.03145692951511592 163617.08061091671697795, 356746.60173650260549039 163605.75587998318951577, 356754.59169646864756942 163592.93960926088038832, 356762.13348148053046316 163579.03387531009502709, 356769.53232619358459488 163565.2943291767151095, 356777.99807785067241639 163552.69796748546650633, 356786.07341529795667157 163539.61256192123983055, 356794.21047161845490336 163526.95892120187636465, 356797.74408443563152105 163519.87659016653196886, 356803.34830698877340183 163505.30100113316439092, 356808.05493447004118934 163490.57783607800956815, 356812.81168054870795459 163474.84519763512071222, 356816.51575782941654325 163466.24504136462928727, 356823.53288372769020498 163452.04812734859297052, 356831.6219098650617525 163438.3136193384998478, 356840.15144741645781323 163424.52690156927565113, 356848.82709220011020079 163410.45358212449355051, 356866.74522491288371384 163379.68280986492754892, 356871.56026436353567988 163369.44953036587685347, 356873.50158225797349587 163367.68364354828372598, 356874.49275602301349863 163368.44983337132725865, 356875.18887698062462732 163368.85490874643437564, 356875.89804406627081335 163369.02035137807251886, 356876.55525498022325337 163368.78009336028480902, 356877.08887565444456413 163368.15844847593689337, 356877.22790501918643713 163367.3578502832679078, 356877.18726881587645039 163366.2884412738494575, 356876.9721050884691067 163364.28929136821534485, 356876.59367810445837677 163362.4537240601493977, 356876.37959021562710404 163360.84994382888544351, 356876.94508898630738258 163355.13715076487278566, 356877.95212175266351551 163351.91478413302684203, 356879.94106316950637847 163349.71151105064200237, 356881.44890529674012214 163347.90980661805951968, 356882.3710619758348912 163346.272503181186039, 356882.80953443702310324 163344.06403961218893528, 356882.6063142359489575 163342.11893492384115234, 356882.20125245006056502 163340.40714451385429129, 356882.21765218768268824 163338.88659464602824301, 356882.34660574322333559 163337.54865610902197659, 356883.29579901549732313 163335.30433438660111278, 356886.05430801119655371 163332.35027410642942414, 356891.98823160509346053 163329.59536679030861706, 356894.07907705259276554 163328.10443007486173883, 356895.83757709385827184 163325.07611487724352628, 356898.21044824051205069 163320.69030409149127081, 356899.88151409028796479 163318.7817503796541132, 356901.56364248460158706 163317.31093749956926331, 356904.23680870549287647 163315.5713068958139047, 356907.84125477052293718 163313.33727406553225592, 356909.72943066735751927 163312.02541766688227654, 356910.55133919778745621 163310.8952839263365604, 356911.10715029144193977 163309.71978803531965241, 356911.54166629875544459 163308.50985289958771318, 356911.51797793409787118 163306.64051743561867625, 356910.99568798905238509 163305.43642253626603633, 356908.90161902131512761 163300.8933657284360379, 356907.32134644920006394 163298.61758231645217165, 356906.37539062992436811 163297.73619725718162954, 356905.46799954527523369 163297.1907044441322796, 356904.36804567323997617 163296.6595158398267813, 356903.83306313946377486 163296.03948776866309345, 356903.39304916386026889 163295.18640474107814953, 356902.67369398928713053 163292.33281257410999388, 356902.72989472124027088 163291.62132801412371919, 356902.98108493955805898 163290.97201046656118706, 356903.43866726296255365 163290.54705663677304983, 356904.70940124779008329 163289.94906839862233028, 356905.88477755384519696 163289.80844164971495047, 356913.21367878676392138 163290.08827905426733196, 356918.21941756014712155 163290.38342791073955595, 356920.47178384137805551 163290.56678803381510079, 356922.05295302218291909 163290.55112403712701052, 356923.4368585969787091 163290.2808514756616205, 356924.94129391713067889 163289.64861183246830478, 356926.20183623890625313 163288.75621733558364213, 356928.25433777784928679 163285.93291734997183084, 356928.27454970078542829 163285.16415272146696225, 356928.09757586813066155 163284.46707456215517595, 356927.45222723530605435 163283.6665835264720954, 356926.69456066854763776 163283.23457402351778001, 356925.37902966781985015 163282.82578977523371577, 356917.69512575300177559 163282.4249078975408338, 356916.31800048775039613 163282.25533036683918908, 356915.51610198197886348 163282.02218637976329774, 356914.93448560027172789 163281.64168413291918114, 356914.81039985822280869 163281.04191004991298541, 356914.85032123979181051 163278.94553079054458067, 356914.89020706794690341 163277.40567822143202648, 356915.06809026084374636 163276.61455689673312008, 356915.25881662755273283 163276.33251456188736483, 356916.24579882033867761 163275.95882008428452536, 356916.59024931443855166 163275.99181059707188979, 356919.24629545165225863 163276.16094534320291132, 356920.11190153646748513 163276.13528985227458179, 356920.83658074238337576 163275.88553702324861661, 356921.53569123963825405 163275.54643367853714153, 356922.04406741098500788 163274.68514763528946787, 356922.34947664581704885 163273.67169922060566023, 356921.71435121248941869 163271.51105709100374952, 356921.71468222432304174 163270.19952894182642922, 356921.86360871628858149 163268.9586076230625622, 356921.96829540876206011 163267.86928394116694108, 356921.97690214985050261 163266.991024621471297, 356921.82164506451226771 163266.10339594061952084, 356920.70186796417692676 163264.21208918088814244, 356919.82521614420693368 163263.12512424861779436, 356919.8087505076546222 163262.88851949601667002, 356919.83454722538590431 163262.85902979254024103, 356920.13706014363560826 163262.74206798325758427, 356920.87832281505689025 163262.74198936985339969, 356922.37539017823291942 163263.13104009779635817, 356925.12818658456671983 163265.00627039920073003, 356926.73285027372185141 163267.2161596086807549, 356930.95707391644828022 163271.0047917909687385, 356931.73466450162231922 163271.2994333683163859, 356932.4624289347557351 163271.17763668770203367, 356933.25548094743862748 163270.54220516921486706, 356936.75032563583226874 163267.08354565111221746, 356937.11031491722678766 163266.29309089633170515, 356937.23303751385537907 163265.16306294215610251, 356936.95447710587177426 163264.08086058322805911, 356935.90578626468777657 163262.49452431226382032, 356933.98453302471898496 163259.80945712816901505, 356932.73987072065938264 163258.80901909456588328, 356932.01190772419795394 163257.83504372072638944, 356931.43462396098766476 163256.38077712134690955, 356930.15890170307829976 163251.18763647595187649, 356930.03660264075733721 163249.35157920303754508, 356930.05996558658080176 163248.28249024966498837, 356930.18790088302921504 163247.34345288132317364, 356930.49715554912108928 163246.489109878661111, 356931.24268442735774443 163245.67273581569315866, 356933.83357105974573642 163244.33978305995697156, 356934.87419684021733701 163243.69258202699711546, 356935.65282110637053847 163242.77939503663219512, 356938.1481124188285321 163238.32512648846022785, 356938.32996698596980423 163237.28944141796091571, 356938.25336324225645512 163235.96311601396882907, 356937.26892377680633217 163234.25343529449310154, 356936.49809510156046599 163233.53482162748696283, 356934.7773178011411801 163232.97726032458012924, 356932.31949720397824422 163233.3099486394203268, 356930.66876911767758429 163234.30249987536808476, 356928.97841221548151225 163235.42828987457323819, 356924.27357576810754836 163239.90448414726415649, 356922.97826786548830569 163241.74041268316796049, 356922.49295086326310411 163242.35032965079881251, 356921.76423040928784758 163242.80977515300037339, 356921.15191961755044758 163242.96176807198207825, 356920.58526924130273983 163243.032217241008766, 356919.98754445824306458 163242.9053173823049292, 356919.42029430583352223 163242.69276722602080554, 356916.5727715507382527 163238.35272338223876432, 356915.44052418472710997 163236.19521316769532859, 356915.00822162884287536 163234.44749972689896822, 356914.73423499090131372 163231.9747054100735113, 356914.66708269203081727 163226.84190079313702881, 356913.99190307548269629 163222.43321014102548361, 356913.48285624093841761 163218.87446157116210088, 356913.08356936962809414 163214.32314887992106378, 356913.07128777867183089 163208.53717447340022773, 356913.3110702809644863 163203.40450049529317766, 356914.20524261007085443 163195.31121085642371327, 356914.67035992146702483 163193.61177301808493212, 356915.00945888250134885 163192.8710465204785578, 356915.74253272404894233 163192.13949681201484054, 356918.8928673944901675 163189.79516003566095605, 356920.10105739906430244 163188.9669319303939119, 356921.47442494321148843 163187.72669979830970988, 356922.04514064709655941 163186.61149294662754983, 356922.36251619085669518 163185.69636527157854289, 356921.99109763698652387 163184.01014806574676186, 356921.71666925627505407 163183.46928696898976341, 356921.43872805405408144 163182.86153713625390083, 356921.25918676739092916 163180.83410693425685167, 356921.56894160562660545 163179.75765644089551643, 356922.04519841738510877 163179.20094677520683035, 356922.91256443283054978 163178.86005894088884816, 356923.64983692439273 163179.20598040905315429, 356924.97135619621258229 163180.01699855952756479, 356927.87686160788871348 163181.56779703457141295, 356929.15524492750409991 163181.83355363487498835, 356930.82386831461917609 163181.53655193379381672, 356932.13890772685408592 163181.11570363375358284, 356933.70893323631025851 163180.40989770082524046, 356934.6077795525197871 163179.53810644516488537, 356934.98332123854197562 163178.06796419754391536, 356934.85349753504851833 163177.26009743264876306, 356934.62841014692094177 163176.45126562565565109, 356934.58462848199997097 163175.68102058372460306, 356934.75282064138446003 163174.58083878370234743, 356935.93451607681345195 163169.37965349724981934, 356937.0615748108830303 163162.45279669319279492, 356937.91341380676021799 163158.73291359469294548, 356938.41458994033746421 163157.88258397445315495, 356938.93073540169280022 163157.18952226918190718, 356939.52909624774474651 163156.78634148964192718, 356940.71770399459637702 163156.23472154315095395, 356942.95778297522338107 163155.83450024347985163, 356949.13671284890733659 163155.54686688509536907, 356953.06084902840666473 163155.87862094840966165, 356955.05414209596347064 163156.32163514656713232, 356957.04660835256800056 163157.08868029311997816, 356960.92157204495742917 163160.3408401079941541, 356961.96370887744706124 163161.11308629141421989, 356963.16010625544004142 163161.56811485241632909, 356964.99808435456361622 163161.17168395413318649, 356966.30880728166084737 163160.01437619607895613, 356966.92687368439510465 163159.02911785227479413, 356967.26332678936887532 163157.46210691909072921, 356967.14566600520629436 163155.94406197947682813, 356966.5802937566768378 163154.79440885968506336, 356965.51447453442960978 163153.95859295246191323, 356964.34073677286505699 163152.96577705512754619, 356963.15832340257475153 163151.9614977597957477, 356962.70464053918840364 163150.67890523275127634, 356962.81239261652808636 163148.94006097927922383, 356963.40511980152223259 163145.46309891989221796, 356964.55781030067009851 163143.21600830956595019, 356966.02186885004630312 163141.04730058222776279, 356969.72218007681658491 163137.32645830715773627, 356970.93705773388501257 163136.80947401380399242, 356973.0516772799892351 163136.47482453985139728, 356975.06675453513162211 163136.77486168226459995, 356978.95124425168614835 163137.98820076271658763, 356981.55917671299539506 163138.8148747009690851, 356983.20875430502928793 163139.56634200311964378, 356984.99160932080121711 163140.43517985905054957, 356986.34421970043331385 163141.58675525319995359, 356991.66586413845652714 163145.77831681777024642, 356996.22535930172307417 163148.07761228899471462, 356998.84933314344380051 163148.73734125529881567, 357000.6087176309665665 163149.06071055895881727, 357002.79149536695331335 163149.0304062970681116, 357005.35275756585178897 163148.62653944682097062, 357006.94117731141159311 163147.84503807360306382, 357009.0156612191349268 163146.97576812154147774, 357011.84987036162056029 163145.52867159270681441, 357013.11117790325079113 163144.25129810516955331, 357013.79217231215443462 163143.01657993358094245, 357014.06861934589687735 163142.15266800741665065, 357013.85428120056167245 163141.11164235131582245, 357013.4229490360012278 163140.45188788417726755, 357012.79908704780973494 163139.79984231491107494, 357011.58373750210739672 163139.12914340494899079, 357009.95532484725117683 163138.71256528323283419, 357001.91489682963583618 163139.28829683025833219, 357000.98510299215558916 163139.30245567619567737, 357000.03439326002262533 163139.01739119068952277, 356996.43994515942176804 163134.10004603595007211, 356995.95848382136318833 163133.06000496877823025, 356995.62140418600756675 163132.15161920094396919, 356995.55452743906062096 163131.04165075963828713, 356995.6114304184447974 163128.15071909560356289, 356995.92316188337281346 163125.71450351108796895, 356996.87584928440628573 163123.16222494607791305, 356997.71533373865531757 163121.80249620520044118, 356999.30813291866797954 163120.49948263366241008, 357000.94143774698022753 163119.82806986116338521, 357009.38777556433342397 163118.86553847417235374, 357016.42509028210770339 163118.482105219271034, 357017.35232012113556266 163118.33345834648935124, 357018.49427532643312588 163118.3181621438707225, 357019.73497658292762935 163118.51111849705921486, 357019.9156632520025596 163118.63684842700604349, 357020.2161534478655085 163118.97313473944086581, 357022.08323239884339273 163121.61060200771316886, 357022.61133042362052947 163122.1663504425669089, 357023.2771025316324085 163122.44882941915420815, 357023.99962762428913265 163122.54429190792143345, 357024.63906616519670933 163122.53625339601421729, 357026.44778853980824351 163121.94516950019169599, 357028.09995436621829867 163121.22682748228544369, 357028.79483634425560012 163121.00055938144214451, 357030.49517341383034363 163120.72429659822955728, 357032.08006111299619079 163120.77106399164767936, 357032.96269249427132308 163120.90677822462748736, 357033.43494197796098888 163121.10242545133223757, 357033.96248583146370947 163121.2927919162902981, 357034.57028618571348488 163121.32221400970593095, 357035.03915630176197737 163121.08241833944339305, 357036.92661277449224144 163118.3637592502636835, 357037.39633585279807448 163118.03889793838607147, 357040.26916992000769824 163117.51396168762585148, 357041.36903136339969933 163116.90375951782334596, 357043.2049047588952817 163116.04905194730963558, 357044.42230094922706485 163115.71229646581923589, 357048.43040142464451492 163114.14068771479651332, 357050.569570705993101 163113.14679285028250888, 357051.3575803215499036 163112.87237915815785527, 357052.44962147646583617 163112.39716266992036253, 357053.20827405550517142 163111.82623153791064397, 357053.47191805148031563 163111.20219785132212564, 357053.5069786385865882 163110.00431046611629426, 357053.04254632710944861 163107.54980016179615632, 357052.46744156174827367 163104.9516503174090758, 357051.74090519244782627 163103.41156719613354653, 357050.33923157106619328 163102.50903234205907211, 357048.76775792287662625 163101.99032539949985221, 357044.7716803407529369 163100.79187885054852813, 357044.14975420775590464 163100.47316065558698028, 357044.01272441481705755 163100.37342044053366408, 357044.09718935226555914 163100.25017703691264614, 357044.19307609036331996 163100.16320501588052139, 357044.37099209043662995 163100.12250652286456898, 357044.84698858595220372 163100.21612523950170726, 357049.89373379701282829 163100.71325202233856544, 357050.5596527136513032 163100.68555940268561244, 357051.07462325738742948 163100.34950438141822815, 357051.24320040043676272 163099.78282807586947456, 357051.22706041391938925 163098.88282622554106638, 357050.83471496246056631 163096.94837849523173645, 357050.25947377027478069 163095.92814342264318839, 357049.74717454938217998 163094.69228118204046041, 357048.99195880349725485 163093.68476445018313825, 357047.43749253079295158 163091.57277655164944008, 357047.17662571126129478 163089.95660925644915551, 357045.72682328656082973 163085.50221098208567128, 357043.13616284594172612 163082.06471640133531764, 357043.15873040730366483 163081.59416613669600338, 357043.41279203596059233 163081.24984419811517, 357044.47460064163897187 163080.8851345157600008, 357046.61421203427016735 163080.60868704150198027, 357047.14541593560716137 163080.66557372134411708, 357047.71426678588613868 163080.88778080226620659, 357048.19024752546101809 163081.09443919663317502, 357049.20400961919222027 163082.38722256058827043, 357052.43053578666877002 163087.67873289377894253, 357053.33119653136236593 163088.77626079868059605, 357054.32371325616259128 163089.57928213581908494, 357055.66187003086088225 163090.29957304464187473, 357057.29257232474628836 163090.6613220798317343, 357058.82359425578033552 163090.79405023081926629, 357060.30732796748634428 163090.49129906139569357, 357061.99939135735621676 163089.98891529330285266, 357063.87697776441927999 163089.40232847165316343, 357069.31420797959435731 163087.37080756243085489, 357070.89866027690004557 163086.54006410896545276, 357072.09839368076063693 163086.08395136683247983, 357073.30281417293008417 163085.74077969789505005, 357074.29670918546617031 163085.4746019562589936, 357075.09711149055510759 163085.11560779606224969, 357075.54220644274028018 163084.42787004221463576, 357075.48535633884603158 163083.71856801805552095, 357075.01757411507423967 163082.14136631600558758, 357073.56921341782435775 163079.52321488037705421, 357072.19814294704701751 163078.14302481338381767, 357071.45281471102498472 163077.4907381278462708, 357071.07198219676502049 163077.12498084834078327, 357070.79678395099472255 163076.57929134776350111, 357070.7730658253422007 163076.15657131251646206, 357071.06590138806495816 163075.63015063613420352, 357072.45666571136098355 163074.42817361373454332, 357073.98517410625936463 163072.53600551770068705, 357074.39012822177028283 163071.59548325545620173, 357074.34756451949942857 163070.42297894827788696, 357073.97144132957328111 163068.72495154367061332, 357073.0351720389444381 163066.90802923700539395, 357072.03840926155680791 163066.07481830264441669, 357070.98019988962914795 163065.75654397677863017, 357070.4007755359634757 163065.81685290113091469, 357069.77482715505175292 163065.85054707643575966, 357069.51117015688214451 163065.67133270733756945, 357069.00383220828371122 163065.07965706632239744, 357066.60483391460729763 163062.4183992333128117, 357065.76930025510955602 163060.8270832147100009, 357065.70007732679368928 163060.18617829855065793, 357065.74327708093915135 163059.86400812491774559, 357065.83148614771198481 163059.7125693021225743, 357066.16110598389059305 163059.58499474008567631, 357072.24041244806721807 163058.72744975122623146, 357073.94039982440881431 163058.16702839120989665, 357075.0517282773507759 163057.58405943459365517, 357075.58668457949534059 163057.04944503761362284, 357076.14037344313692302 163056.17611037340248004, 357076.3001793529256247 163055.23857575771398842, 357075.40325712971389294 163048.91253445885377005, 357074.67654454795410857 163043.37837860477156937, 357073.90151156962383538 163040.65537968918215483, 357072.73616733122617006 163037.59362992516253144, 357070.48435946390964091 163033.57449368166271597, 357067.73014117340790108 163030.87225259497063234, 357064.17122423433465883 163027.727446177683305, 357063.2652775514870882 163026.69774017221061513, 357062.62099340598797426 163025.64772427320713177, 357061.27803509193472564 163020.1609297648537904, 357060.56926900974940509 163019.03614755888702348, 357059.40242746099829674 163017.99536554311634973, 357057.93990055867470801 163017.53796787024475634, 357048.09031921840505674 163017.21578435896662995, 357047.76370547839906067 163017.14526429877150804, 357047.58761702664196491 163016.94267079973360524, 357047.60664676141459495 163016.73989288142183796, 357049.26100192323792726 163015.00994424521923065, 357049.73643941612681374 163014.10421774518908933, 357049.97447495174128562 163013.55749215732794255, 357050.01877805101685226 163012.74609921197406948, 357049.8150467817322351 163011.62341551622375846, 357049.34283158573089167 163010.77377453504595906, 357048.19473393895896152 163009.74609410989796743, 357047.09460614190902561 163008.72457736154319718, 357047.10631525854114443 163008.19058257318101823, 357047.47341777326073498 163007.65067055216059089, 357048.64457514742389321 163006.66860582830850035, 357049.97946551267523319 163006.00290647387737408, 357052.61423022963572294 163005.38431980728637427, 357054.03142320073675364 163005.30853661318542436, 357057.90988818317418918 163005.93166880536591634, 357058.96900220983661711 163006.10570126492530107, 357059.98687724163755774 163005.92904922121670097, 357060.68084573850501329 163005.44585678551811725, 357061.16200192016549408 163004.75207026884891093, 357061.3950185765279457 163004.012217597279232, 357061.3711675000959076 163002.10202546865912154, 357061.21622719580773264 163000.74807106575462967, 357060.86627800494898111 162999.78758964227745309, 357060.38761254167184234 162998.89669443637831137, 357059.73081890144385397 162998.22323201136896387, 357055.21130428463220596 162995.13414119533263147, 357049.90109936677617952 162992.22051810577977449, 357045.28494079667143524 162989.61400424793828279, 357044.42265609698370099 162988.85346704703988507, 357044.04782252135919407 162987.93542667251313105, 357044.34664942626841366 162987.20011696650180966, 357044.80334480898454785 162986.87922101549338549, 357046.2968924556626007 162986.73884166544303298, 357053.80450132093392313 162986.89321750943781808, 357060.07743100577499717 162986.73729159188224003, 357061.80419827962759882 162986.30488371173851192, 357063.40899730002274737 162985.55747967009665444, 357064.22791779250837862 162984.82935144432121888, 357064.92075972387101501 162984.25393830955727026, 357065.47160534060094506 162983.27750395965995267, 357065.49957819998962805 162982.27567548281513155, 357065.2260995582328178 162981.5448927566758357, 357063.91629636497236788 162980.95543268910842016, 357059.22829586232546717 162979.83114539232337847, 357058.63678432517917827 162979.49981585674686357, 357058.28711329685756937 162979.1186417419812642, 357058.31216929818037897 162978.46800976188387722, 357058.78408371587283909 162977.58290712628513575, 357062.04502866452094167 162973.51427359040826559, 357063.19579986343160272 162969.05010335589759052, 357063.12539902504067868 162966.52012764650862664, 357062.96180726960301399 162964.09979427198413759, 357063.00450246344553307 162963.64650520903524011, 357063.13614823063835502 162963.13772131555015221, 357063.41951640287879854 162962.77033947652671486, 357063.94505996443331242 162962.60362209175946191, 357067.81277279590722173 162963.21534139051800594, 357068.67350478173466399 162963.24847120681079105, 357069.54704225203022361 162963.1999539895914495, 357070.26618314709048718 162963.0074564172537066, 357071.13065554201602936 162962.45146682549966499, 357072.53722265205578879 162960.21443949337117374, 357072.8154254409018904 162960.01289676135638729, 357073.16674357268493623 162959.94265287008602172, 357074.17521071137161925 162960.20620422781212255, 357079.5068629237357527 162962.55583487928379327, 357080.35151043999940157 162962.83780380804091692, 357081.28285522788064554 162962.79440021119080484, 357082.04746451915707439 162962.48548717179801315, 357082.36886899603996426 162961.87591045064618811, 357082.40814180194865912 162961.31322866579284891, 357082.19383129000198096 162960.62072713434463367, 357077.99896171793807298 162955.76126557210227475, 357076.66149866743944585 162954.95108391321264207, 357075.28741093364078552 162954.36948567861691117, 357073.04516294371569529 162953.92125719360774383, 357072.86601708445232362 162953.73165622731903568, 357072.71423066081479192 162953.51758106547640637, 357072.59809168946230784 162952.96505344135221094, 357072.68064713419880718 162948.14414613484404981, 357072.520018226117827 162947.41472173819784075, 357071.92853995086625218 162946.47843725053826347, 357070.235105809813831 162945.45999900955939665, 357069.98280510335462168 162945.0126850038068369, 357069.90019098424818367 162944.24084103625500575, 357068.5891828021267429 162939.45998738729394972, 357068.46107638126704842 162938.25987929379334673, 357068.53494737821165472 162937.42200788058107719, 357068.84037766791880131 162936.5996459624147974, 357069.29866649815812707 162936.15551955957198516, 357069.66213120403699577 162935.98884649330284446, 357071.1419541813666001 162936.02843149664113298, 357078.26240416243672371 162935.73884900833945721, 357082.41402198188006878 162935.20430775871500373, 357089.38362807675730437 162932.14342769485665485, 357092.43145192565862089 162930.08713054424151778, 357093.44639645365532488 162929.00675626896554604, 357093.96845464245416224 162927.97399387008044869, 357094.11503551783971488 162927.0432328584138304, 357094.02014637150568888 162925.88066544447792694, 357092.75521315506193787 162923.85360792628489435, 357091.91968568437732756 162923.45760668913135305, 357091.30711861816234887 162923.22125718905590475, 357090.91393447277368978 162923.01733361964579672, 357090.65877263899892569 162922.61702886805869639, 357090.56438780832104385 162921.52457184577360749, 357090.82546234509209171 162918.9844064352218993, 357091.32393258670344949 162918.22328564000781626, 357091.73723963659722358 162917.96922701573930681, 357092.18486940482398495 162917.89799913932802156, 357094.32916204270441085 162918.23630095121916384, 357097.95735014247475192 162919.57043542462633923, 357101.53760583698749542 162922.00205568742239848, 357102.31235354900127277 162922.37674500426510349, 357103.32650637126062065 162922.29717485600849614, 357104.20221221813699231 162920.93597804254386574, 357104.15099897241452709 162919.53918298339704052, 357103.76060386438621208 162917.84963394049555063, 357103.16897078166948631 162916.46809043263783678, 357102.22629739053081721 162915.17450240510515869, 357101.21419138472992927 162914.75935821695020422, 357100.29548374604200944 162914.76697723218239844, 357099.6354944859049283 162914.80569217226002365, 357098.9964104222599417 162914.79168649134226143, 357098.87989545811433345 162914.71727063576690853, 357098.64125664660241455 162911.94132014026399702, 357098.20080281654372811 162911.29819209175184369, 357097.27482014667475596 162910.47706067113904282, 357094.18876610125880688 162908.05230921175098047, 357091.43748594872886315 162906.80164571362547576, 357091.31084840372204781 162906.4800306863617152, 357091.49128227692563087 162906.20453225227538496, 357092.2737553179031238 162905.80385987652698532, 357093.93716782226692885 162905.82836282037897035, 357095.3150278216926381 162905.76563483715290204, 357097.49736767739523202 162905.90839894476812333, 357099.92588476231321692 162906.23316022736253217, 357101.2701988693443127 162907.00447478418936953, 357102.58968541107606143 162908.014447188063059, 357103.60791714035440236 162909.68350240774452686, 357104.74360750999767333 162910.27367938670795411, 357105.74516457784920931 162910.51466146716848016, 357106.90946296940091997 162910.42778107081539929, 357108.01166488567832857 162909.75255121191730723, 357110.11614635033765808 162905.97474808432161808, 357110.15326666249893606 162905.07318046968430281, 357109.87340066308388487 162904.25192175107076764, 357109.26718046958558261 162903.74781393737066537, 357108.68015786446630955 162903.49577518791193143, 357108.41311692714225501 162903.18725965404883027, 357108.35019217361696064 162902.72788497986039147, 357108.45834958320483565 162901.82368024793686345, 357110.07657960220240057 162899.00138240720843896, 357110.24353120021987706 162898.7108544921502471, 357110.32352103875018656 162897.76070670020999387, 357110.14572666282765567 162896.89794262551004067, 357108.76830496033653617 162896.22588374989572912, 357106.23496213904581964 162896.09034136164700612, 357105.8850150178768672 162895.92309258156456053, 357105.73160134686622769 162895.54595353262266144, 357105.6404641957487911 162895.00075715099228546, 357105.69235892535652965 162894.35648846055846661, 357105.83203780825715512 162893.67015439935494214, 357108.85338918602792546 162890.17889512935653329, 357109.24579820362851024 162888.62077451031655073, 357109.14025693427538499 162887.43897795799421147, 357108.59491313592297956 162886.64381170965498313, 357106.85806484124623239 162885.29440361395245418, 357106.76362840086221695 162885.01814111875137314, 357106.79585361294448376 162884.65573225560365245, 357107.15777116938261315 162884.06577823421685025, 357111.31840421387460083 162879.33549699938157573, 357115.21832351590273902 162875.18065280053997412, 357118.80474400462117046 162870.10355577559676021, 357123.96614184381905943 162863.20847780420444906, 357124.53306132543366402 162862.92550761753227562, 357124.83236359793227166 162862.81555258482694626, 357125.17954428563825786 162862.81551796523854136, 357126.65933197061531246 162863.26512377487961203, 357127.52606174832908437 162863.34451315994374454, 357128.64696722687222064 162863.13002454640809447, 357129.43100559955928475 162862.84374325152020901, 357130.19185157597530633 162862.32265559694496915, 357130.61159906105604023 162861.50129282899433747, 357130.83716010622447357 162860.77465487219160423, 357130.93990875012241304 162860.03610480664065108, 357131.07100317056756467 162859.63754867663374171, 357131.30826982390135527 162859.28117300418671221, 357131.74174132733605802 162858.96376390877412632, 357132.24154239153722301 162858.93780520296422765, 357132.65266154095297679 162858.99909886688692495, 357138.10927289334358647 162859.29534005786990747, 357140.94567475019721314 162858.850649326632265, 357142.13115821697283536 162858.60625424876343459, 357143.07037201477214694 162858.11286821641260758, 357144.16860972298309207 162857.42436634277692065, 357144.9862883880850859 162856.46832007414195687, 357145.42383180209435523 162855.80075840966310352, 357145.72682364529464394 162855.16067686880705878, 357145.70064684469252825 162854.06953803478972986, 357144.58560601767385378 162850.38848903746111318, 357144.35733092087320983 162849.30116392706986517, 357144.50828111270675436 162848.60792426817351952, 357144.6974112480529584 162848.205444588"/>
    <m/>
    <x v="2"/>
    <x v="2"/>
    <m/>
    <m/>
    <m/>
    <x v="2"/>
    <x v="2"/>
    <x v="2"/>
    <x v="2"/>
    <x v="2"/>
    <x v="2"/>
    <x v="2"/>
    <x v="2"/>
    <m/>
    <m/>
  </r>
  <r>
    <s v="73337135, 357146.82990956248249859 162846.22536415327340364, 357147.60648006841074675 162844.31856437638634816, 357148.82229930779431015 162842.61207114992430434, 357149.77053522295318544 162840.8642390564782545, 357152.93848782754503191 162837.95222470926819369, 357158.0897093839594163 162833.81224919488886371, 357161.61715014034416527 162831.27223649073857814, 357163.36377471673768014 162830.19075800641439855, 357165.3780682286596857 162829.07244975061621517, 357172.85148821939947084 162824.63385488541098312, 357174.95192694128490984 162823.61802470911061391, 357183.6283582221949473 162820.51004554651444778, 357187.85330147302011028 162819.32004425616469234, 357196.1594903563382104 162816.25644295662641525, 357200.65217170096002519 162815.18674421997275203, 357210.68654183857142925 162813.52050828718347475, 357212.93356590770417824 162812.97723472240613773, 357217.38720467186067253 162811.70379578246502206, 357219.91581954341381788 162811.23399264801992103, 357223.91623857454396784 162810.75872592994710431, 357230.40093328093644232 162810.38809904066147283, 357240.18947978492360562 162810.30080890492536128, 357251.30471636331640184 162810.46705834084423259, 357262.16039496863959357 162810.59915420290781185, 357264.74786859290907159 162810.79121218388900161, 357271.40632456785533577 162811.49151552561670542, 357276.56197394896298647 162812.1808828929788433, 357280.74250082299113274 162812.91178620257414877, 357282.69798594311578199 162813.42942094866884872, 357284.69900192850036547 162814.13562200462911278, 357286.69835815916303545 162815.01494702650234103, 357288.64124926854856312 162816.17026844172505662, 357290.29326707555446774 162817.36199823545757681, 357291.76835706178098917 162818.94631447392748669, 357292.40688794478774071 162820.98801067465683445, 357292.14868326880969107 162823.03987866203533486, 357291.1429574754438363 162824.99994567141402513, 357289.47175743529805914 162826.56907574471551925, 357285.36327357986010611 162829.04114370257593691, 357283.90359143109526485 162830.7378067442914471, 357282.95418206637259573 162832.63476516184164211, 357282.23259499156847596 162834.54959607019554824, 357282.37422007927671075 162836.72212193353334442, 357283.88256485387682915 162838.14110594108933583, 357285.70763856219127774 162839.28704413218656555, 357287.69131044496316463 162840.10320588957984, 357289.9154002737486735 162840.45796799071831629, 357291.96357726643327624 162840.0865879223565571, 357293.27366587292635813 162838.42117716395296156, 357294.91259429499041289 162837.01616288261720911, 357297.05210449930746108 162836.99205375666497275, 357299.97479974268935621 162839.78283349279081449, 357301.88811231113504618 162840.66148397169308737, 357303.97238624549936503 162840.80198647134238854, 357306.23342737159691751 162840.3622349010547623, 357308.18957227951614186 162839.63680164376273751, 357309.96940380922751501 162838.35078383708605543, 357311.19273643364431337 162836.66838928399374709, 357312.15934582066256553 162834.65365253848722205, 357314.12048193474765867 162831.00099585566204041, 357315.46117764705559239 162829.49207625584676862, 357317.06726570369210094 162828.18173873954219744, 357318.86060880176955834 162827.14910510851768777, 357320.79156991769559681 162826.61145697155734524, 357322.82313444372266531 162826.37471327604725957, 357325.05004204821307212 162826.28820063039893284, 357327.48083707201294601 162826.3529999521560967, 357329.74403287563472986 162826.6912856248090975, 357331.70030169666279107 162827.13771721115335822, 357335.77739378047408536 162827.93851655512116849, 357340.24344866804312915 162828.39530205458868295, 357342.44380638957954943 162828.73309024964692071, 357344.48516315198503435 162829.21255856606876478, 357348.5193038429133594 162830.55452499788952991, 357350.21047271258430555 162831.79402391792973503, 357352.40244394645560533 162835.44485632993746549, 357355.17698958935216069 162839.24810079607414082, 357356.60500449722167104 162840.76946327992482111, 357358.46231670625275001 162841.75794220413081348, 357360.5994664280442521 162842.20582812424981967, 357362.6526386690675281 162842.25212792184902355, 357364.78588585718534887 162842.03946566779632121, 357366.82656541070900857 162841.65308602619916201, 357373.3844197898870334 162839.97648565005511045, 357382.09167219226947054 162838.03270754881668836, 357396.42124161601532251 162835.45273384533356875, 357400.79548015596810728 162834.30354068393353373, 357403.20888290088623762 162833.48671351553639397, 357405.1735773952677846 162832.65145873464643955, 357408.91519172210246325 162830.86819160613231361, 357418.55342541716527194 162826.38961272506276146, 357422.30921419733203948 162824.89814587438013405, 357424.29611885797930881 162824.29873076232615858, 357426.44699020124971867 162823.81024418061133474, 357430.85847804311197251 162823.04023511084960774, 357433.10957360622705892 162822.84300211229128763, 357434.92840293952031061 162822.79542619088897482, 357436.9771510495338589 162822.56634102901443839, 357441.1612552844453603 162821.84948557935422286, 357443.27312835643533617 162821.31933768518501893, 357445.25745841150637716 162820.95386728621087968, 357451.49025376699864864 162820.42228355898987502, 357453.73852564388653263 162820.41111547843320295, 357455.88857044087490067 162819.96580094116507098, 357459.84515628189546987 162818.53536967525724322, 357461.3918480749707669 162817.13471828424371779, 357462.59868063207250088 162815.41798085061600432, 357463.75011820311192423 162813.58010963536798954, 357465.7911765017779544 162809.91887477232376114, 357467.24159910861635581 162808.48629103688290343, 357468.46843999135307968 162806.7740506615373306, 357470.70628407568437979 162803.29206210892880335, 357470.84924819186562672 162801.19179985072696581, 357469.46792818233370781 162799.62621210794895887, 357467.68344252649694681 162798.55809620785294101, 357466.10096004290971905 162797.43193630571477115, 357464.50784574216231704 162795.75744041445432231, 357464.66605235094903037 162795.29837761481758207, 357466.78109703987138346 162795.44062174152350053, 357474.87901325954589993 162797.65758157026721165, 357476.98187046253588051 162797.91665195731911808, 357483.17671990359667689 162798.92798481596400961, 357485.20323091995669529 162799.05457983654923737, 357491.5215417662402615 162799.14218077814439312, 357493.5500395119888708 162798.92038369050715119, 357498.13433680712478235 162797.9707780639291741, 357500.1681430070893839 162798.12843292660545558, 357502.04565612459555268 162798.9974997544195503, 357504.15640018705744296 162799.36470278474735096, 357506.28716447367332876 162799.52644568023970351, 357508.29024627164471895 162799.57548727822722867, 357510.30251836631214246 162799.50866474502254277, 357514.80084392102435231 162799.15454626700375229, 357516.87022179318591952 162798.79353173682466149, 357518.79775547957979143 162798.09873420459916815, 357520.74307841510744765 162797.09507454128470272, 357522.48938599764369428 162795.86953078903025016, 357523.92735720984637737 162795.55897747038397938, 357526.17457326594740152 162795.6490574418567121, 357527.91491165495244786 162795.17744909267639741, 357529.24305983464000747 162794.45571452321019024, 357529.5349692755844444 162793.7115146626601927, 357528.98015541315544397 162792.84387218340998515, 357527.50760988134425133 162792.03283154906239361, 357528.42787097347900271 162791.07974064646987244, 357530.48986285645514727 162790.59593925916124135, 357532.53689665597630665 162789.94039641518611461, 357534.43930262443609536 162789.06806599255651236, 357536.572576894890517 162787.8610074216267094, 357538.12887157208751887 162786.57948960171779618, 357538.78145006869453937 162784.61582370736869052, 357539.96537315420573577 162782.99845388263929635, 357542.01381736097391695 162782.78133672557305545, 357544.14163914934033528 162782.73774887662148103, 357545.54612841259222478 162781.19708632898982614, 357546.18188809236744419 162779.27498576522339135, 357546.19932477007387206 162777.51028366899117827, 357546.16730628174263984 162773.75299959786934778, 357547.40096597617957741 162772.80202569148968905, 357547.5945606556488201 162772.77679506398271769, 357551.61235965043306351 162773.63775671913754195, 357553.63931905175559223 162774.23642194946296513, 357555.68430693849222735 162773.94111839396646246, 357557.26891927421092987 162772.60227565426612273, 357558.78800123097607866 162771.08081241109175608, 357559.65338696638355032 162769.13341710873646662, 357560.14774489682167768 162767.08211886929348111, 357562.01824784185737371 162766.34905071271350607, 357564.17907112755347043 162766.1053195838467218, 357565.80509948619874194 162764.8009439978050068, 357567.82303472235798836 162764.60309434204827994, 357569.87320016592275351 162764.64015742618357763, 357571.73743478540563956 162763.68293246772373095, 357573.32846920291194692 162762.46424571226816624, 357574.97120934398844838 162761.01760044362163171, 357576.35270990361459553 162759.43340234830975533, 357577.38633403228595853 162757.62199543631868437, 357578.29338145989459008 162755.79426058486569673, 357578.69714907929301262 162754.96884790912736207, 357580.28926449094433337 162752.04430932994000614, 357581.61673873680410907 162750.45605469157453626, 357583.335217289859429 162749.27562416048021987, 357585.29972661205101758 162748.79493821272626519, 357586.15660831291461363 162748.47463879745919257, 357591.46438821067567915 162746.72100566432345659, 357597.0776173232588917 162743.94586215465096757, 357598.51558165636379272 162742.42784048727480695, 357600.07730827899649739 162740.98824046150548384, 357606.80414799717254937 162735.85515055421274155, 357609.93839643767569214 162733.07646393630420789, 357616.92972450947854668 162727.67556294013047591, 357617.8773072506301105 162726.66892833594465628, 357619.70624920789850876 162724.72152737015858293, 357621.43946034781401977 162720.99829312576912344, 357622.07609450886957347 162717.58255632099462673, 357622.88277338491752744 162714.3690164377912879, 357623.54441313515417278 162713.80498883657855913, 357624.28511582565261051 162713.7826776331057772, 357625.58395688625751063 162714.52500115643488243, 357627.42385136103257537 162716.46864378004102036, 357628.25779360579326749 162717.49921140918741003, 357630.21950324950739741 162718.05455723049817607, 357632.16499640559777617 162717.54195882164640352, 357633.91759937908500433 162716.49855581106385216, 357635.69388875551521778 162715.27371131855761632, 357637.19466532242950052 162713.72473604197148234, 357638.19556310796178877 162711.86308820353588089, 357639.55172731645870954 162710.38728389516472816, 357641.55643928435165435 162709.74410946539137512, 357643.3560478922445327 162708.70430034451419488, 357644.96818376134615391 162707.29597565566655248, 357646.980805330327712 162706.60984776902478188, 357650.39623667247360572 162704.02286008489318192, 357652.28331483132205904 162703.06495525478385389, 357654.35681370121892542 162702.58823415136430413, 357656.46625899686478078 162702.42149894329486415, 357658.49657979706535116 162702.10389249882427976, 357660.19253946538083255 162701.50644176529021934, 357664.4331847841385752 162699.37519087409600616, 357666.59765629621688277 162696.60704340011579916, 357666.86075299105141312 162696.25116307026473805, 357667.01945012755459175 162695.16894831851823255, 357666.48960184887982905 162692.39874590520048514, 357666.86753695289371535 162690.41330885118804872, 357668.45502767444122583 162689.18275660695508122, 357670.51679846399929374 162688.69437358307186514, 357672.49803991289809346 162688.0307455193833448, 357674.38205889414530247 162687.0739856562577188, 357676.22355882421834394 162685.94919385452521965, 357678.1451937718084082 162685.11512774403672665, 357679.91330018208827823 162684.04896211909363046, 357683.37970712047535926 162681.31895988865289837, 357684.95404502091696486 162679.83655182417714968, 357685.90746179973939434 162677.93203979730606079, 357685.84850947774248198 162675.88463057595072314, 357685.32807926356326789 162673.94209056789986789, 357684.21514060563640669 162672.209353820187971, 357682.78142005414701998 162670.31452184438239783, 357681.83080531237646937 162668.52055019827093929, 357681.40358057146659121 162666.56314787111477926, 357682.53489704267121851 162664.77995482174446806, 357683.95047024940140545 162663.18438463174970821, 357684.48378052772022784 162661.18390756077133119, 357684.48015582410153002 162658.90477160050068051, 357684.04297590081114322 162656.81321062269853428, 357682.82123424659948796 162652.86566785129252821, 357682.40661926072789356 162650.78026562131708488, 357682.80417920666513965 162648.71724611811805516, 357684.77322150697000325 162648.20940659003099427, 357686.66549665399361402 162649.24068692728178576, 357688.68891268142033368 162649.82748674298636615, 357690.68235580547479913 162649.20294308383017778, 357693.06537894438952208 162648.70932680153055117, 357695.17870032339124009 162649.0497328870696947, 357699.06952554651070386 162650.40130306058563292, 357703.02419933339115232 162651.46586004603886977, 357705.12912964122369885 162651.32273606699891388, 357709.23234426497947425 162650.06329904991434887, 357710.92043286206899211 162648.75624100363347679, 357711.9090311141917482 162646.94833375402959064, 357712.19409545446978882 162644.8497586798039265, 357710.55887339892797172 162643.66971585643477738, 357708.65177803765982389 162643.02523737400770187, 357706.57027245522476733 162642.45310909918043762, 357704.44375246064737439 162642.32180043321568519, 357702.39923732518218458 162642.54693771991878748, 357698.1150252481456846 162643.75496499211294577, 357697.12853826978243887 162643.65097648231312633, 357694.82508143235463649 162643.80416120926383883, 357693.0289083743118681 162642.87485919060418382, 357692.49028161144815385 162640.94407568755559623, 357693.1113466682145372 162638.95625138195464388, 357693.95284565654583275 162637.10821858880808577, 357694.11149079806637019 162635.52352277765749022, 357693.32770066376542673 162634.1482237383024767, 357691.57727175345644355 162633.31600691721541807, 357689.83976266335230321 162633.30731733411084861, 357688.22802051209146157 162632.54883336764760315, 357688.23538897419348359 162631.51508386235218495, 357689.36982278502546251 162629.84122094424674287, 357690.67298906133510172 162628.31446359830442816, 357691.34781408496201038 162626.38394716632319614, 357691.59527138480916619 162624.31962731602834538, 357691.00642046582652256 162622.29613325791433454, 357690.20388687815284356 162615.99877420294797048, 357689.64178375189658254 162613.98762784409336746, 357688.83841265877708793 162612.1316130735212937, 357688.19826078973710537 162610.16966491029597819, 357687.93431614350993186 162608.16739911527838558, 357687.88118685537483543 162605.27310566499363631, 357689.26448669889941812 162604.48917229275684804, 357690.68949686642736197 162605.92770955857122317, 357691.08968440972967073 162607.93065672769444063, 357691.72451473964611068 162609.95535784173989668, 357693.52448521327460185 162611.00455842888914049, 357695.55872896395158023 162611.58768706733826548, 357697.72435593960108235 162611.26269589847652242, 357699.62503084784839302 162610.62663459969917312, 357701.14376338681904599 162609.17503272363683209, 357702.13616650050971657 162607.27792177448282018, 357702.7867574222618714 162606.5175610575824976, 357706.12623593321768567 162603.87816166685661301, 357707.66560469684191048 162602.34214263077592477, 357708.94823234906652942 162600.44068149960367009, 357709.71051498915767297 162598.58223704859847203, 357710.01101097872015089 162596.87818776065250859, 357709.29567352216690779 162595.22328797256341204, 357704.83890188508667052 162593.5570662195677869, 357703.67955368524417281 162592.69061414402676746, 357703.37331214087316766 162591.39171977387741208, 357703.53159893228439614 162590.98987944319378585, 357704.83594609471037984 162589.30025526683311909, 357706.24257683468749747 162587.85645924624986947, 357706.98756251751910895 162586.81900920841144398, 357707.69138061522971839 162584.74494091159431264, 357707.43316088791470975 162583.14875555620528758, 357706.88531667942879722 162581.21713205403648317, 357707.1415547311771661 162578.71584193065064028, 357708.08437928470084444 162578.25764944788534194, 357709.62022218585480005 162578.14709959994070232, 357713.44116815819870681 162579.34308105905074626, 357714.75782356451964006 162579.60060083423741162, 357716.01264493039343506 162579.18061044748174027, 357717.40993430966045707 162578.35912808967987075, 357718.88870365190086886 162579.85515644279075786, 357718.93832552467938513 162581.97323768463684246, 357718.60569794976618141 162583.7035083721857518, 357718.45081576413940638 162585.1463583463919349, 357719.03538005100563169 162586.13427359482739121, 357720.27934534451924264 162586.81042845867341384, 357724.31364055635640398 162586.44898044678848237, 357726.5795368836261332 162585.5148327253991738, 357729.67894859542138875 162584.46332497760886326, 357731.49468390643596649 162583.32496872555930167, 357732.86247829854255542 162581.72164780856110156, 357733.88269239803776145 162579.83188206050544977, 357735.12502621585736051 162578.09895466809393838, 357736.66472552559571341 162576.69222156272735447, 357738.71734784985892475 162576.1648300745873712, 357740.33969389589037746 162576.19511187239550054, 357742.3262585760676302 162575.66378691251156852, 357743.38082235062029213 162574.51319632033118978, 357743.61383967177243903 162573.01607976225204766, 357742.576658078818582 162571.89991429570363835, 357741.03721546684391797 162571.7289152365992777, 357738.95436813996639103 162571.66927659336943179, 357737.96899540384765714 162571.46458993636770174, 357736.05187891004607081 162570.87007748417090625, 357734.36494701786432415 162569.67456982412841171, 357731.61986414395505562 162566.65914777148282155, 357728.53039836266543716 162563.75589827593648806, 357727.5144125031074509 162561.88172066974220797, 357727.04565556102897972 162560.05956298625096679, 357728.18484631832689047 162558.82658522791462019, 357732.11548820859752595 162557.94369490724056959, 357732.30956825369503349 162557.78478527069091797, 357735.40836698899511248 162556.025477537245024, 357737.61860609625000507 162552.61699920293176547, 357739.14762451557908207 162548.70568671508226544, 357740.09278007183456793 162546.81670586636755615, 357740.5395596768357791 162544.83961299899965525, 357740.28161847457522526 162542.83359081204980612, 357739.55485963041428477 162540.89808008732507005, 357739.89563393127173185 162538.86983036895981058, 357743.93565440009115264 162537.31474409304792061, 357745.72836304130032659 162536.17706647480372339, 357746.14785408379975706 162534.16142433136701584, 357745.09590987797128037 162532.43143545958446339, 357744.32554860884556547 162530.58114306261995807, 357745.00611415808089077 162528.66280799952801317, 357746.87536691327113658 162527.94774847541702911, 357748.98810110136400908 162527.31879337481223047, 357750.93290968879591674 162526.36917689658002928, 357752.73728334007319063 162525.14587691455380991, 357753.66762222145916894 162523.25224169145803899, 357753.88651157112326473 162521.25861955061554909, 357753.11693503230344504 162519.37352138810092583, 357751.5408655273495242 162518.08830734150251374, 357749.52478758036158979 162517.43845956958830357, 357747.59194804384605959 162516.62975852668751031, 357745.76859338767826557 162515.6526864732732065, 357744.05479327833745629 162514.4566781182656996, 357742.79934776353184134 162512.84005494089797139, 357741.95976918219821528 162510.94599591341102496, 357741.02117744495626539 162509.15348904405254871, 357740.62676891550654545 162507.06953132816124707, 357742.55917588359443471 162506.2917637555510737, 357746.66628116864012554 162505.29231882025487721, 357748.6218932120827958 162504.7102121923235245, 357750.50357033766340464 162503.62336186750326306, 357752.33568870543967932 162502.40844499005470425, 357754.28039904678007588 162501.36856707208789885, 357756.2439629309810698 162500.63736819836776704, 357760.58149400248657912 162501.17454891523811966, 357761.74509309174027294 162501.06891605461714789, 357764.89951621973887086 162500.58159991190768778, 357766.2465937448432669 162499.3108213956002146, 357768.7973692161613144 162493.12788217695197091, 357769.13358084892388433 162492.47599655151134357, 357770.49065646663075313 162488.4611048370716162, 357771.48291196511127055 162486.52020595228532329, 357772.8071197496028617 162484.98671368561917916, 357773.83550363266840577 162483.1484702845918946, 357773.34344524843618274 162481.13767411193111911, 357772.24484618392307311 162479.33392410917440429, 357772.47248102788580582 162477.31335288024274632, 357773.41058763122418895 162475.47838324209442362, 357773.44195578992366791 162473.40675339655717835, 357772.01059416926000267 162471.99261228926479816, 357770.16802494146395475 162471.02326111844740808, 357765.48302138707367703 162470.0559394852607511, 357764.02368785144062713 162468.62999421294080094, 357762.22475710429716855 162467.53157691785600036, 357760.27488479122985154 162466.92932822852162644, 357758.20433464180678129 162466.60880086274119094, 357754.02654310612706468 162466.29514005547389388, 357749.86519408016465604 162465.45343145733932033, 357748.08134149829857051 162464.53939768782583997, 357747.35472379240673035 162462.6611099413712509, 357746.74053433327935636 162460.70973449642769992, 357746.5613645005505532 162458.5588216403266415, 357747.88284861436113715 162456.97157449222868308, 357749.71830786566715688 162455.84571372723439708, 357750.73447341402061284 162454.05718097119824961, 357749.35345883900299668 162452.57684797543333843, 357747.35363687830977142 162451.91248601250117645, 357746.06339460209710523 162450.34210180601803586, 357744.99184413335751742 162448.49054751888616011, 357743.49010239983908832 162447.14304789446759969, 357741.61997559224255383 162446.20116245798999444, 357739.61973470961675048 162445.86480331391794607, 357737.5367531594238244 162445.66104000754421577, 357733.10631203721277416 162444.40802548895590007, 357729.29137180384714156 162442.92694059532368556, 357727.02239908929914236 162441.86299771227641031, 357725.24984329956350848 162440.53399142081616446, 357724.87350470409728587 162440.00220833957428113, 357724.69292819406837225 162439.37815095914993435, 357724.79653874109499156 162438.74806429300224409, 357725.54950326669495553 162437.87358773325104266, 357727.23298602120485157 162438.29343273350968957, 357731.14571330446051434 162440.78515910141868517, 357732.15823891805484891 162441.15322047792142257, 357733.05033040745183825 162441.11926900234539062, 357735.23956453759456053 162440.76300568226724863, 357739.44634941004915163 162438.07554519869154319, 357740.66979309410089627 162437.28678149235202, 357742.182842300622724 162435.97023681446444243, 357744.50865337398136035 162433.38640949176624417, 357746.61988564033526927 162430.37121255736565217, 357747.57609039999078959 162429.67980088229523972, 357749.4779171830159612 162428.88667387288296595, 357751.20875303726643324 162428.39803981396835297, 357753.19719956116750836 162427.77127212076447904, 357756.52692116959951818 162425.16559460799908265, 357764.41022358788177371 162418.59392732218839228, 357769.52124800649471581 162413.91963065753225237, 357771.97008505935082212 162411.6347435136558488, 357773.89753644680604339 162407.75699615041958168, 357774.28643994557205588 162406.17925326892873272, 357774.69332984776701778 162403.23962576000485569, 357774.75206354795955122 162401.3010202458826825, 357774.56054888997459784 162399.22510015591979027, 357774.03781361121218652 162396.94959703792119399, 357773.69013046287000179 162394.16809152928180993, 357773.62033654656261206 162392.60326107585569844, 357772.91701568069402128 162392.25775398901896551, 357770.63965786655899137 162392.51635391672607511, 357767.13902078836690634 162393.40872377273626626, 357765.9118444804335013 162393.34414316131733358, 357765.18161494343075901 162391.23554385249735788, 357765.37301410350482911 162389.01161279430380091, 357766.59283452434465289 162387.29878652730258182, 357767.34703574830200523 162385.30997879436472431, 357767.70302758173784241 162383.26720941555686295, 357767.65785224147839472 162380.77277826250065118, 357767.36299232818419114 162379.71351689053699374, 357765.72615280596073717 162377.41583135898690671, 357764.49224276794120669 162376.37752314901445061, 357761.49511020520003513 162373.90234539186349139, 357760.5206964157987386 162372.60530048073269427, 357760.34219174453755841 162368.31860328977927566, 357760.85010291723301634 162365.2299825856462121, 357761.10567387350602075 162361.26222424081061035, 357760.55320940085221082 162359.6193758575245738, 357759.56265992514090613 162358.97221418173285201, 357757.49849800032097846 162358.72976598248351365, 357755.41057224129326642 162359.31927244400139898, 357751.90689558885060251 162361.62544986151624471, 357750.34217429347336292 162362.27180260448949412, 357749.31494194600963965 162362.206817330152262, 357748.65721083298558369 162360.82915643526939675, 357748.94835318240802735 162357.72265759168658406, 357747.82209930819226429 162356.16115479054860771, 357747.30790171452099457 162354.05901002732571214, 357747.28448495885822922 162353.22181172377895564, 357747.80168172047706321 162351.28049126162659377, 357749.27597618359141052 162347.69984094973187894, 357749.48690050875302404 162347.298874479776714, 357749.68724160466808826 162346.69394364254549146, 357750.04776152211707085 162344.67379268817603588, 357750.03257836552802473 162342.62977783870883286, 357748.93549457029439509 162339.96122882392955944, 357748.13718283176422119 162338.60765918827382848, 357747.2200737219536677 162337.73374691483331844, 357745.95519343414343894 162337.24655930855078623, 357743.96149580681230873 162337.43353865097742528, 357743.46791124937590212 162337.6939750014571473, 357741.74702784407418221 162338.40281496179522946, 357740.41658286331221461 162339.93798615224659443, 357739.8707999536418356 162340.31730828172294423, 357738.69303892180323601 162340.7758528939448297, 357737.65738244855310768 162340.83229297772049904, 357736.91660444159060717 162339.90491055982420221, 357737.03575405536685139 162338.84191802120767534, 357738.15820813702885062 162336.59601672441931441, 357738.79681686928961426 162335.98466678260592744, 357744.10802544670877978 162332.5440610193181783, 357745.72165064327418804 162331.16756020329194143, 357748.71396868408191949 162328.12098238413454965, 357750.08941873884759843 162326.5376080185524188, 357756.48827881901524961 162321.09392274607671425, 357758.28059113444760442 162320.02323606063146144, 357762.12325727759161964 162318.08498816972132772, 357763.76755676348693669 162316.60732620372436941, 357764.67436103476211429 162314.79143680306151509, 357765.17082660691812634 162312.88024206820409745, 357765.3586275395937264 162311.29031774384202436, 357765.37469301139935851 162309.04248661134624854, 357765.15786190400831401 162306.02071589574916288, 357763.94006036606151611 162301.88332750427071005, 357762.90756187518127263 162300.18476482422556728, 357761.21918691066093743 162298.50838827341794968, 357760.68349511607084423 162298.22533878561807796, 357758.63973106513731182 162298.06824591418262571, 357753.0235409940360114 162299.43279198603704572, 357750.83402193512301892 162299.85824610752752051, 357749.67950057645794004 162298.90577141981339082, 357750.74116030649747699 162297.8992791929631494, 357754.04519989341497421 162295.37335182464448735, 357755.52963066950906068 162293.94221931049833074, 357756.48701242462266237 162292.08731506671756506, 357756.77297088195336983 162290.00517196714645252, 357756.57598197460174561 162288.90175818180432543, 357756.33454848732799292 162288.36948945419862866, 357754.78937702707480639 162286.98714642768027261, 357753.21906453662086278 162286.66331944783451036, 357750.66276916512288153 162286.51325147808529437, 357749.92851572507061064 162286.60142833611462265, 357747.91719954321160913 162287.31962532951729372, 357745.10298044700175524 162289.40970558096887544, 357744.23379809828475118 162289.74734882294433191, 357743.19911337550729513 162289.20647193281911314, 357742.2539612022228539 162287.0893474881304428, 357740.89711714896839112 162285.55050880566705018, 357739.21105381206143647 162284.41326643311185762, 357737.28216549038188532 162283.60818877187557518, 357735.25801476638298482 162283.00947750714840367, 357733.3914088467718102 162282.24275768140796572, 357731.86242045986000448 162280.8604956294875592, 357730.38802522514015436 162279.33230593625921756, 357729.78608716477174312 162277.37335821718443185, 357728.80246883176732808 162273.22749212390044704, 357730.82375413365662098 162272.76278386049671099, 357732.81400666217086837 162272.44650277629261836, 357736.62404931639321148 162271.03579412185354158, 357738.49838906154036522 162270.01174725405871868, 357739.46420604770537466 162268.20415308297378942, 357739.65908304310869426 162266.76235799450660124, 357739.62439518916653469 162264.69858121388824657, 357738.85419528395868838 162262.73042550979880616, 357737.57217245374340564 162261.15275434125214815, 357732.75704353617038578 162257.19066213187761605, 357731.23962975403992459 162255.66757040680386126, 357730.04705253045540303 162253.9598407939192839, 357729.09678591234842315 162252.14492435386637226, 357729.05428131273947656 162250.08110851002857089, 357730.29002407181542367 162248.27388705190969631, 357732.02381143474485725 162247.07289037498412654, 357736.00980276038171723 162245.72181045170873404, 357737.75966836570296437 162244.62733850005315617, 357738.86515709367813542 162242.92853598116198555, 357739.00983316020574421 162240.88867939863121137, 357738.31528840592363849 162238.80041169916512445, 357737.13379152672132477 162237.24608330393675715, 357735.25947606051340699 162236.42124781734310091, 357734.29715021641459316 162236.8102123542339541, 357732.54721862997394055 162237.96673071454279125, 357728.5885159270837903 162239.29529030330013484, 357727.61557533300947398 162241.22071321186376736, 357726.45074525626841933 162242.89143228897592053, 357725.50310469174291939 162243.79980623978190124, 357724.31681892095366493 162244.68078792339656502, 357723.73449121869634837 162244.88197050208691508, 357723.15407563099870458 162243.73602805950213224, 357722.90029770962428302 162240.01806236652191728, 357722.45081396278692409 162237.98091406346065924, 357721.57197600038489327 162236.04842943069525063, 357720.29720815713517368 162234.30224248074227944, 357718.74414477287791669 162233.02038072136929259, 357712.88109800848178566 162229.72261562925996259, 357712.29665198596194386 162227.62408925243653357, 357713.14957301976392046 162223.50401823065476492, 357713.19481215882115066 162221.49169540224829689, 357711.88826708355918527 162219.93289435777114704, 357710.35699567041592672 162218.45761200989363715, 357710.91248975158669055 162216.50268133031204343, 357713.99201295024249703 162213.70069563842844218, 357715.0297466991469264 162211.7878106600837782, 357716.59852459351532161 162208.48617122741416097, 357717.19185582816135138 162206.5364374469500035, 357717.34399769536685199 162204.48128976923180744, 357717.3065386958187446 162200.24830656294943765, 357718.90701527870260179 162199.00981818581931293, 357721.02177453134208918 162198.78185552172362804, 357722.98630494467215613 162198.29695458646165207, 357724.8035748905967921 162197.32789019163465127, 357726.1032324418774806 162195.78212194901425391, 357726.85159446037141606 162193.82516328030033037, 357727.05731226783245802 162191.74200826173182577, 357726.67458710912615061 162189.72736207954585552, 357725.9102348533924669 162187.8720923553337343, 357723.79949644359294325 162184.25513234292156994, 357723.03941711777588353 162182.38803649059263989, 357722.10102969326544553 162180.48126977897481993, 357720.93631012574769557 162178.68604469677666202, 357720.21580753906164318 162176.74494718585629016, 357719.52981511945836246 162170.62606686592334881, 357717.35278337844647467 162159.26081264764070511, 357716.6822323709493503 162157.22268105740658939, 357715.71541643235832453 162155.39540699915960431, 357714.52268852957058698 162153.64450058044167235, 357713.71994125074706972 162151.66354085877537727, 357713.25719852972542867 162149.59108914987882599, 357713.56641895393840969 162147.58326200483134016, 357713.69784181454451755 162145.51915562321664765, 357713.7009440193651244 162139.20780995296081528, 357713.3053711304673925 162130.87172297993674874, 357712.68182037607766688 162124.47840280132368207, 357712.74798221769742668 162122.324319883948192, 357714.58214007306378335 162121.45860850677127019, 357716.76475479570217431 162121.22921395866433159, 357718.43363999959547073 162120.074061126972083, 357718.55666748690418899 162118.47978234372567385, 357720.01870003051590174 162116.9602309261681512, "/>
    <m/>
    <x v="2"/>
    <x v="2"/>
    <m/>
    <m/>
    <m/>
    <x v="2"/>
    <x v="2"/>
    <x v="2"/>
    <x v="2"/>
    <x v="2"/>
    <x v="2"/>
    <x v="2"/>
    <x v="2"/>
    <m/>
    <m/>
  </r>
  <r>
    <s v="357722.35605787124950439 162117.35513091605389491, 357724.37436961045023054 162118.03460769361117855, 357726.37800574267748743 162118.2537904858472757, 357728.48618437093682587 162117.90072415326721966, 357732.27656103851040825 162115.92850354430265725, 357734.33807050960604101 162115.10154791048262268, 357735.92741740413475782 162113.7683458004030399, 357737.03616173251066357 162112.06571201520273462, 357737.7087911952403374 162110.13439019781071693, 357738.23844320920761675 162106.01972541632130742, 357738.6561239177826792 162103.85298780433367938, 357740.72593396180309355 162103.21019852731842548, 357742.38489690341521055 162104.60104928794316947, 357744.18375436030328274 162105.9096060007577762, 357746.15792849636636674 162106.74471171229379252, 357748.29373871715506539 162106.26390374806942418, 357749.39231730537721887 162104.10283056768821552, 357749.52441281563369557 162101.90419109747745097, 357748.65695329627487808 162100.05323030101135373, 357747.54805586661677808 162098.26927694253390655, 357746.08772401214810088 162096.65205728216096759, 357744.50016342708840966 162095.18553191254613921, 357741.10134300182107836 162093.04655001126229763, 357739.59318157413508743 162091.66378172027179971, 357738.53096912475302815 162089.94754376373020932, 357739.04019653279101476 162087.99995421333005652, 357740.98520163830835372 162087.4994437019340694, 357742.11501343722920865 162089.17998862417880446, 357743.67066600802354515 162090.54253607505233958, 357745.67372838326264173 162091.43824512779247016, 357747.9181783752865158 162092.11824198707472533, 357749.86011094402056187 162091.47499642707407475, 357749.89284087473060936 162087.33561735018156469, 357750.23881960241124034 162085.29224819008959457, 357750.91130823944695294 162083.38907870999537408, 357751.83397598785813898 162082.1255820143269375, 357752.8310332287219353 162081.94766435521887615, 357754.68721750238910317 162083.23531654931139201, 357758.0735047918278724 162085.20611112378537655, 357759.61082863423507661 162085.62986588478088379, 357761.42271757184062153 162084.57668145117349923, 357762.98424009850714356 162083.09225388057529926, 357764.22541578707750887 162081.30985355039592832, 357764.88930030609481037 162079.28321932099061087, 357764.9100339007563889 162076.94441779848420992, 357763.55894214066211134 162073.00948073016479611, 357763.67795706907054409 162070.86201321752741933, 357765.49312069889856502 162069.94777849887032062, 357766.1581987194949761 162068.01220502296928316, 357766.14997272077016532 162065.96901883010286838, 357765.69721315591596067 162063.95182389585534111, 357764.72311396559234709 162062.17654472863068804, 357761.28840871434658766 162059.72739409300265834, 357759.68427076417719945 162058.33962674194481224, 357758.08884408348239958 162057.12717275298200548, 357756.09014845732599497 162056.55503242090344429, 357754.02520782547071576 162056.90794870437821373, 357750.38658851315267384 162058.74596463271882385, 357748.78161899332189932 162059.95481207559350878, 357747.43524336523842067 162061.43952160753542557, 357745.80945477721979842 162062.73272421193541959, 357744.08920155221130699 162063.9140023929066956, 357742.07165547052863985 162064.4736320175579749, 357739.98449170344974846 162064.59327336447313428, 357737.94046208256622776 162064.29388750629732385, 357736.02561361546395347 162063.68540254473919049, 357734.51313829072751105 162062.32264357421081513, 357733.29653097630944103 162060.66963456105440855, 357732.31392320798477158 162058.87391566328005865, 357731.73688398068770766 162056.85732073738472536, 357731.51877729949774221 162054.85986443562433124, 357731.36054104717914015 162050.72075190400937572, 357731.33800070825964212 162042.58824308135081083, 357731.44569474784657359 162040.45757424482144415, 357732.0316288189496845 162038.37497691996395588, 357733.02878428809344769 162036.49205717287259176, 357735.43074315832927823 162033.05430677643744275, 357736.92033715546131134 162031.50649563717888668, 357738.23683003999758512 162029.86694731906754896, 357738.50751714478246868 162027.88317202526377514, 357737.7914791947696358 162025.96512016543420032, 357736.73380276781972498 162024.22105722891865298, 357735.99772071524057537 162022.3545089692925103, 357736.08546925999689847 162020.21897695324150845, 357736.73775797348935157 162018.27631654305150732, 357737.74025954829994589 162016.52112005976960063, 357738.28062513971235603 162014.51389901974471286, 357738.51612056302838027 162012.39889235631562769, 357738.32598082965705544 162010.40200338402064517, 357737.9561455330112949 162008.32537497917655855, 357737.32763704960234463 162006.39176058536395431, 357736.25002310209674761 162004.59239104489097372, 357734.76586686517111957 162003.06207662349333987, 357733.17092328798025846 162001.66751559538533911, 357731.75827656901674345 162000.11337519565131515, 357730.7316956864669919 161998.31823038932634518, 357730.4463043813011609 161996.28129202470881864, 357730.53843904676614329 161994.22120292339241132, 357729.55536396440584213 161992.44563473988091573, 357725.96146735874935985 161990.5059861276531592, 357724.67230493773240596 161988.82940796710317954, 357723.97285546350758523 161986.87919436179799959, 357722.30634510354138911 161983.11398064153036103, 357721.95359664002899081 161980.94216913118725643, 357721.68387856637127697 161979.97207315842388198, 357721.4497056194813922 161977.97557474038330838, 357720.83178200537804514 161976.05019666079897434, 357718.77440911892335862 161971.97084063594229519, 357716.56182640738552436 161966.63994178490247577, 357712.042341896914877 161964.70366509625455365, 357708.60851139907026663 161962.2016941427718848, 357707.06947689072694629 161960.71556410111952573, 357705.70261174405459315 161958.97013843903550878, 357704.5217236676835455 161957.17184041655855253, 357703.58958299469668418 161955.3713663385133259, 357703.07699782552663237 161953.43509503162931651, 357702.65065604820847511 161948.49182090151589364, 357703.61695111391600221 161946.6983969893772155, 357705.12278199824504554 161945.13985763193340972, 357707.07399008772335947 161944.27815109072253108, 357709.09066108451224864 161944.05226226634113118, 357711.36391471012029797 161944.13807329320115969, 357713.35756936838151887 161944.91226748202461749, 357715.14681589626707137 161945.99341360636753961, 357716.66458060301374644 161947.04340024595148861, 357720.9659869279130362 161949.33358403574675322, 357722.53142172476509586 161949.54593397281132638, 357723.9953970187343657 161949.18885205936385319, 357724.69227913371287286 161948.45272267144173384, 357724.98645750409923494 161946.25318376690847799, 357718.6837868980364874 161938.22551820159424096, 357713.95249195798533037 161933.06920326739782467, 357711.52654707280453295 161930.50759952166117728, 357710.36587338300887495 161928.70921939617255703, 357709.43820866756141186 161926.81966715480666608, 357709.02758247486781329 161924.69342956447508186, 357708.96130516938865185 161922.54729520529508591, 357709.03764592402148992 161920.48254694970091805, 357709.49961127695860341 161918.14289840572746471, 357711.44854992628097534 161917.64955235266825184, 357713.55457927606767043 161917.799566266592592, 357715.59729702357435599 161917.61631207488244399, 357719.65333540964638814 161916.057455716538243, 357732.54157192393904552 161911.41984673007391393, 357732.70350812701508403 161909.37213736056583002, 357733.26447067083790898 161908.64393910166108981, 357733.84138501045526937 161908.2063287585042417, 357735.7200063708005473 161907.37625962647143751, 357736.34341429092455655 161906.92251510906498879, 357736.53798977698897943 161905.94393145304638892, 357736.31576320744352415 161903.6467249090783298, 357736.89515863917768002 161902.63965282053686678, 357738.43946625955868512 161902.26520125684328377, 357740.43360175431007519 161902.6623539847205393, 357742.34178751951549202 161903.2476599034271203, 357744.44308440492022783 161903.58690485917031765, 357745.92801082471851259 161902.72824074327945709, 357748.95520101446891204 161900.38944946572883055, 357750.26843923120759428 161900.01139968272764236, 357751.50513250438962132 161899.80927512375637889, 357753.31105874455533922 161898.10432557394960895, 357754.43963473883923143 161897.60168644017539918, 357755.95654561097035185 161897.54007964336778969, 357757.68344385246746242 161896.99615685339085758, 357758.13032471569022164 161896.51294904144015163, 357759.08169990876922384 161894.66222812671912834, 357759.48673134204000235 161892.61909307877067477, 357759.64073569554602727 161890.5210836868500337, 357760.24253366561606526 161888.55117789033101872, 357760.50775794708169997 161886.48737399070523679, 357759.46102767053525895 161884.7525263485731557, 357756.01934452768182382 161882.55073452822398394, 357754.82172415085369721 161880.84994208189891651, 357754.4445765366544947 161878.84332397376419976, 357754.28407078742748126 161872.7641404882306233, 357755.5350277884863317 161866.54624158580554649, 357755.83650171686895192 161864.52420735586201772, 357756.50596187490737066 161862.46938669861992821, 357757.62881127453874797 161860.70599774864967912, 357761.26440555998124182 161858.71565824473509565, 357762.52788164594676346 161856.91895668173674494, 357763.29402550030499697 161854.53227860236074775, 357763.41664078983012587 161852.34861477668164298, 357762.81387340917717665 161850.27442475594580173, 357760.9579185233451426 161848.52557644713670015, 357759.59681997331790626 161846.99471724173054099, 357758.3553998235729523 161845.78501087642507628, 357756.33760375977726653 161845.30767769290832803, 357754.17839618597645313 161845.22823879058705643, 357753.55116935551632196 161844.72365987114608288, 357752.4107764579821378 161842.91188479325501248, 357750.87835820636246353 161839.9437505598179996, 357750.80525786464568228 161837.79422315995907411, 357751.70331889810040593 161836.16339157248148695, 357752.4236471465555951 161834.219055911002215, 357752.76760850433493033 161832.22483759158058092, 357752.62701443483820185 161830.19979899370810017, 357751.97755400917958468 161828.25490418705157936, 357753.34479867911431938 161826.72461856994777918, 357754.92562373355031013 161825.42239666689420119, 357756.14258083101594821 161823.59804220218211412, 357756.94824072165647522 161821.63801082316786051, 357757.53688663337379694 161819.57478591793915257, 357757.92388294800184667 161817.58438587584532797, 357757.97289451025426388 161813.37626269675092772, 357757.88588318065740168 161812.12793110299389809, 357757.96224448713473976 161809.91246301407227293, 357758.1930771580664441 161809.16954504133900627, 357759.69299343100283295 161807.70685507403686643, 357761.46423296164721251 161806.74672011734219268, 357762.87515262234956026 161805.080040107073728, 357763.70182112650945783 161803.11986946419347078, 357764.18753491889219731 161800.98931968730175868, 357764.4075387081829831 161798.84577699727378786, 357764.49558505427557975 161796.65058136056177318, 357764.31528076122049242 161794.65294764732243493, 357763.94742568791843951 161793.93891443015309051, 357762.78680810594232753 161792.28801777609623969, 357762.56619570590555668 161792.11060668504796922, 357759.52730454091215506 161790.18210049375193194, 357749.66926400928059593 161786.64023682480910793, 357747.72818357753567398 161785.79406048683449626, 357743.64504967676475644 161785.9933723938302137, 357741.86669500381685793 161784.87124223739374429, 357742.62900987762259319 161782.96937666978919879, 357743.78299162653274834 161781.14751648402307183, 357746.76384407968726009 161778.18295703735202551, 357747.82666855142451823 161776.46708536887308583, 357748.34744387498358265 161774.48156805441249162, 357748.53300092444987968 161772.31428028549998999, 357748.05807622359134257 161767.84142657625488937, 357748.14180749375373125 161763.70010399539023638, 357748.40869283198844641 161761.67044630477903411, 357749.29022643185453489 161757.50691401620861143, 357749.62728846620302647 161755.41464444476878271, 357750.56884281680686399 161751.20438865741016343, 357751.2221199520281516 161749.25935124343959615, 357752.74897887551924214 161745.30289604346035048, 357753.59327421698253602 161743.45707475219387561, 357754.60295171412872151 161741.54905655566835776, 357755.83094700053334236 161739.72774958168156445, 357757.17165014252532274 161738.02169489563675597, 357760.57927347149234265 161735.07826183299766853, 357762.05295206070877612 161733.42789575381902978, 357762.9187528423499316 161731.40929388272343203, 357763.27488454070407897 161729.41153324500191957, 357763.13876134681049734 161725.30758514197077602, 357763.7998590677161701 161723.71599664801033214, 357765.0507371457060799 161721.95941570081049576, 357766.57395017240196466 161720.36871800606604666, 357768.24418396753026173 161719.11476045753806829, 357770.38533384131733328 161718.60417627397691831, 357772.45916581235360354 161718.86688538559246808, 357774.24671899899840355 161720.07913913117954507, 357774.66282858606427908 161720.98669893899932504, 357775.06773047347087413 161723.06093773030443117, 357775.60659256472717971 161724.98170663259224966, 357776.36229674523929134 161726.96676683414261788, 357778.01256601442582905 161730.74374660954345018, 357779.09678109583910555 161732.66424996434943751, 357780.57308358862064779 161734.28753377147950232, 357782.31139723572414368 161735.66204760124674067, 357784.13865724811330438 161736.54222014668630436, 357786.13602525915484875 161736.92802973702782765, 357788.39053643285296857 161736.80507164739537984, 357790.29883075749967247 161735.84201870620017871, 357791.75946891470812261 161734.19818288658279926, 357792.62490849616006017 161732.28846627217717469, 357793.18244185589719564 161730.27968189265811816, 357793.44066890457179397 161728.22286588611314073, 357792.93426177836954594 161726.12570695881731808, 357791.52004380547441542 161724.60478090541437268, 357790.57595337159000337 161722.83685831568436697, 357790.41801379108801484 161710.60156465083127841, 357790.6431473913253285 161706.16182990890229121, 357791.6178190988721326 161704.25638468976831064, 357792.85925694659817964 161702.66568260727217421, 357793.79116174374939874 161700.78829877113457769, 357793.8978466218104586 161697.1005326509475708, 357795.87445499078603461 161696.56952232512412593, 357800.04114029969787225 161696.73503017431357875, 357803.85977159952744842 161695.20649751921882853, 357805.6947979491087608 161694.20368821988813579, 357807.34303230186924338 161692.9770408277399838, 357808.81066453328821808 161691.37562219257233664, 357809.83871186227770522 161689.60436947550624609, 357810.48671752319205552 161687.55328867078060284, 357810.94270066340686753 161685.56720291520468891, 357811.10470019199419767 161683.38459084671922028, 357810.32726810785243288 161678.97862227418227121, 357810.30774972139624879 161676.9585859682993032, 357810.74854367692023516 161674.96906543214572594, 357811.04200903023593128 161672.91199807485099882, 357811.17458438005996868 161670.88588245341088623, 357811.11351403727894649 161668.73641506943386048, 357810.44337831169832498 161666.72491205512778834, 357808.17399852524977177 161663.38490432687103748, 357806.7953580790781416 161661.83252217445988208, 357805.02031179470941424 161660.6837823722162284, 357803.10193194501334801 161660.06086814391892403, 357801.0846525514498353 161660.37176350189838558, 357799.23005666770040989 161661.44110197114059702, 357797.70203730463981628 161663.27245115698315203, 357796.84445916383992881 161665.17329099570633844, 357795.37753725348738953 161673.24027577781816944, 357794.31137964106164873 161676.868587143602781, 357792.78106524504255503 161679.40320253343088552, 357791.64259246783331037 161681.44547967799007893, 357790.57644364901352674 161682.48272933467524126, 357789.85483070841291919 161682.64437557960627601, 357789.41758441954152659 161682.44652224995661527, 357788.21848676085937768 161679.96629109239438549, 357787.53808814776130021 161679.32336799980839714, 357786.70664731354918331 161679.31896643474465236, 357784.9374054028885439 161680.29486762307351455, 357783.09419054840691388 161680.76132260949816555, 357781.07336321484763175 161680.34058616432594135, 357779.95285492902621627 161678.59462157270172611, 357779.70006132719572634 161676.52358613035175949, 357779.83057413873029873 161674.15272228122921661, 357780.18631030106917024 161672.12411944707855582, 357779.75444977998267859 161670.05524213804164901, 357778.73936790914740413 161668.23194094171049073, 357777.52067186904605478 161666.63009827438509092, 357775.7931134175742045 161665.47402331087505445, 357773.93867102975491434 161664.54626391449710354, 357771.94193538732361048 161663.98512678517727181, 357769.87091404024977237 161663.91754927701549605, 357767.87279824714642018 161663.63243991450872272, 357766.33333533955737948 161662.31736413890030235, 357766.12368040380533785 161661.5484875682159327, 357766.45724721951410174 161660.42390957364114001, 357767.33281225018436089 161659.37153883557766676, 357767.86631110199959949 161658.24893762811552733, 357767.92312378890346736 161656.57206683413824067, 357766.84875453595304862 161655.00300739519298077, 357765.06588515132898465 161654.45399323909077793, 357763.03751624515280128 161653.97819543041987345, 357761.70307237468659878 161652.16068687796359882, 357760.09152789856307209 161648.44338274636538699, 357759.80897420912515372 161646.71815792680718005, 357760.12771954911295325 161644.28301295166602358, 357760.42864210554398596 161642.8963441553642042, 357760.40073867759201676 161640.98991659196326509, 357759.95505985512863845 161639.96251254010712728, 357757.89580821455456316 161639.37309300777269527, 357755.81240933516528457 161638.93518859392497689, 357754.28527758887503296 161637.51116527197882533, 357753.86064227030146867 161635.42626285657752305, 357753.6977962824748829 161635.26214846805669367, 357751.75190198980271816 161634.65808940894203261, 357750.14616458991076797 161633.90763733559288085, 357749.8895504439715296 161632.47854666289640591, 357750.89121734583750367 161631.81838480033911765, 357752.9290750075597316 161632.03309632261516526, 357754.94537687452975661 161631.96653555758530274, 357756.67870636703446507 161630.89359833206981421, 357758.98867780377622694 161627.39779814670328051, 357760.56392065086401999 161626.12492245086468756, 357762.29362665617372841 161625.58125744754215702, 357763.70942220359575003 161625.57752715883543715, 357765.34690771775785834 161626.19525048328796402, 357766.84549265296664089 161626.598779926833231, 357768.01879969699075446 161625.46759133046725765, 357767.34404468932189047 161624.18450372864026576, 357765.77211120957508683 161622.84129578480497003, 357763.71612608968280256 161621.84284833370475098, 357762.46987515303771943 161620.26792182150529698, 357761.83859239693265408 161618.21722331829369068, 357760.89882540632970631 161616.37848176335683092, 357760.70782341237645596 161614.27294566197087988, 357762.60740892897592857 161613.48823328991420567, 357762.95513617154210806 161611.51021713588852435, 357762.41325738362502307 161609.54540205228840932, 357760.82295649126172066 161605.41451863723341376, 357760.19958049361594021 161603.41912768309703097, 357759.83698263787664473 161601.38491788972169161, 357758.81093525665346533 161599.5073321663076058, 357757.77702504297485575 161598.9824601793079637, 357755.41439076146343723 161600.35723259736550972, 357753.62937909842003137 161599.51605080830631778, 357751.16561061842367053 161596.23791215242817998, 357749.74409912433475256 161594.57563482061959803, 357746.79587535886093974 161591.56420770677505061, 357746.63199028908275068 161589.44604367954889312, 357745.73524327576160431 161587.56525711237918586, 357743.82076086616143584 161586.88349146314430982, 357737.49766361352521926 161586.03061184106627479, 357733.3829246069653891 161584.95390027289977297, 357729.63433093961793929 161584.40800443105399609, 357727.38056862377561629 161584.23465688241412863, 357723.17573409527540207 161584.72490754217142239, 357717.25074902072083205 161586.73024428769713268, 357707.82696025382028893 161589.78668306686449796, 357701.97494980052579194 161590.48586135182995349, 357699.52946857921779156 161590.14581227547023445, 357698.5086963081266731 161588.66667121311184019, 357698.66189474903512746 161586.80298197508091107, 357700.39380393328610808 161584.85374977329047397, 357705.09844916820293292 161583.13868219073629007, 357709.96850833238568157 161581.95354877528734505, 357714.94776489702053368 161581.06056873087072745, 357717.63042297377251089 161578.99798158329213038, 357720.81607383280061185 161576.34443488332908601, 357724.52311487239785492 161574.63579923135694116, 357726.19838527875253931 161573.41264573379885405, 357727.6304996598046273 161571.98943379876436666, 357731.38620249676750973 161569.34246253478340805, 357732.62518111476674676 161567.76719868596410379, 357733.5516419573687017 161565.97699502267641947, 357733.98209221963770688 161564.01643094851169735, 357734.82385191897628829 161562.04253386537311599, 357735.37150251283310354 161559.97049304388929158, 357735.62488675094209611 161557.80733070644782856, 357735.7471425345283933 161555.64656621043104678, 357735.64707597799133509 161553.60151628556195647, 357734.90513130847830325 161551.67368627520045266, 357733.03490906476508826 161547.94147053459892049, 357731.9903552241739817 161546.08876987016992643, 357730.81311264832038432 161544.36731613625306636, 357729.51188812119653448 161542.74570201931055635, 357727.92924996349029243 161541.49148025008616969, 357726.466872573713772 161540.12439243885455653, 357724.76966306357644498 161539.09097517473855987, 357722.75837280391715467 161538.80256354575976729, 357721.97793857316719368 161539.35732624033698812, 357721.01628311944659799 161542.66578878788277507, 357720.60697216185508296 161543.15883360547013581, 357720.10550638858694583 161543.23675498348893598, 357719.94919253536500037 161543.04867292055860162, 357719.7454305951250717 161542.53021129354601726, 357719.48772444110363722 161536.39722832175903022, 357719.26403711002785712 161534.42863018997013569, 357718.70203227578895167 161532.56832686549751088, 357717.8488502458203584 161530.95176217041444033, 357715.92271534097380936 161528.75309137249132618, 357715.73554589017294347 161528.16503228456713259, 357715.70778359804535285 161526.35246951825683936, 357715.49822498066350818 161524.72153485642047599, 357715.19388080242788419 161523.67798236239468679, 357714.51147781207691878 161522.27558772230986506, 357709.59823892737040296 161511.80915644892957062, 357707.13103190262336284 161509.60955141816521063, 357703.30420233611948788 161507.90446885925484821, 357700.77809322997927666 161507.99510726414155215, 357700.23798967088805512 161507.83710677659837529, 357698.4046566350152716 161506.46156880370108411, 357697.36209917883388698 161505.80962893442483619, 357695.39477093023015186 161505.13199628691654652, 357692.7075154987978749 161503.27731150609906763, 357691.42221458407584578 161502.95350636274088174, 357688.36311669292626902 161502.83115615206770599, 357687.85399267612956464 161502.68192137795267627, 357687.23527701926650479 161501.79417348530841991, 357686.83692431624513119 161500.85280901548685506, 357686.45321518694981933 161500.4759231015923433, 357685.93616238626418635 161500.2635637788916938, 357683.69309806823730469 161500.06364359287545085, 357682.28993057494517416 161499.74028732068836689, 357680.72967946145217866 161499.21180673147318885, 357679.58592977648368105 161498.66977478872286156, 357678.44956563913729042 161497.85980632581049576, 357677.61978158634155989 161496.92556733649689704, 357677.07987612398574129 161496.00731227814685553, 357675.91523727861931548 161493.51168122416129336, 357674.73654836771311238 161489.91758193058194593, 357674.05568824335932732 161488.53638624696759507, 357673.67228535772301257 161488.04939336888492107, 357672.67818359134253114 161487.23317428480368108, 357670.4363313700305298 161485.91141147277085111, 357669.76354727812577039 161485.23567123612156138, 357668.61216273641912267 161483.61902030050987378, 357667.12706936791073531 161480.78584313299506903, 357665.48507825855631381 161477.24622217722935602, 357663.86614437261596322 161474.20058644219534472, 357663.74951647559646517 161473.63572013314114884, 357663.68827201763633639 161472.19276655022986233, 357664.06197227025404572 161469.41706705040996894, 357663.88146442145807669 161468.93792842957191169, 357663.10700528102461249 161467.9800878829555586, 357658.45383312838384882 161464.53032907971646637, 357652.90013221837580204 161459.67519206303404644, 357650.91025055968202651 161458.26845887949457392, 357649.20118905021809042 161457.52909383206861094, 357646.30057449673768133 161456.92887259420240298, 357645.82269167894264683 161456.61392900062492117, 357647.26688047440256923 161455.48727031709859148, 357647.63649892393732443 161454.96923278109170496, 357647.77106112992623821 161454.38998857670230791, 357647.09476873779203743 161450.28749301139032468, 357646.70441742683760822 161449.23593797191279009, 357646.28125771362101659 161448.9444744402426295, 357645.07355577114503831 161448.74692183488514274, 357642.63479525793809444 161448.82156940881395712, 357639.11218935862416402 161449.27126158319879323, 357637.91236070945160463 161449.57543516659643501, 357637.354888278641738 161449.93546243046876043, 357637.00079516042023897 161450.38969877717318013, 357636.59124377800617367 161451.45606386015424505, 357636.35155875713098794 161454.48257444717455655, 357635.03002125711645931 161457.680961002712138, 357634.18944427731912583 161458.39237189828418195, 357633.23184954433236271 161458.99553200410446152, 357631.92122141818981618 161459.29133468127110973, 357627.09793595247901976 161459.48835202382178977, 357625.3410570586565882 161459.38411609857575968, 357622.00167572253849357 161458.52374308579601347, 357616.8748242697911337 161456.8375659566372633, 357615.72983318835031241 161456.70261789043433964, 357614.1692555861081928 161457.04559905466157943, 357612.79624282207805663 161457.61663587612565607, 357611.94714597798883915 161458.49307529878569767, 357611.67209299048408866 161459.04181508044712245, 357611.38019541004905477 161460.38236021070042625, 357611.28161085670581087 161463.04871589364483953, 357610.2472038185223937 161468.05857998586725444, 357609.83758314972510561 161469.38308590278029442, 357609.43671250238548964 161469.86139404831919819, 357608.18166370340622962 161470.2903620534343645, 357607.04348938964540139 161470.36766493163304403, 357606.41691713198088109 161470.12300186936045066, 357606.13521733816014603 161469.55828737409319729, 357606.1226861979230307 161467.58195123670157045, 357606.39893207111163065 161466.47705653519369662, 357607.3741285199066624 161464.34437406563665718, 357609.22243708535097539 161461.01469575293594971, 357609.72598779178224504 161459.79911908763460815, 357609.78157368791289628 161459.12482214975170791, 357609.51644777815090492 161458.67744416533969343, 357608.98335333063732833 161458.36344592657405883, 357607.50928496872074902 161457.92999317479552701, 357606.16868581657763571 161457.77104385651182383, 357605.56410149321891367 161457.98994797101477161, 357604.84890040976461023 161459.03115087316837162, 357604.40888114384142682 161459.37570405943552032, 357603.60121366917155683 161459.3434516858542338, 357601.82231846463400871 161458.63476087810704485, 357601.06097051617689431 161458.58454135392094031, 357600.45769517426379025 161458.68821366771589965, 357599.8057235706364736 161459.01650079089449719, 357599.42105274426285177 161459.34496405388927087, 357598.07828656397759914 161460.95079332694876939, 357597.06395762681495398 161462.49456913553876802, 357596.08887498767580837 161463.92049362388206646, 357595.58691956516122445 161464.30400488607119769, 357594.92808846232946962 161464.42859057703753933, 357594.42592748336028308 161464.36464382288977504, 357592.65407652326393872 161463.77385256945854053, 357590.38170940871350467 161462.7901408324833028, 357588.57033551146741956 161462.26260329323122278, 357586.03831985837314278 161461.89793839427875355, 357584.03869148361263797 161461.87878010695567355, 357582.79122948268195614 161462.07285128172952682, 357582.22601547790691257 161462.41781668481417, 357581.89600856543984264 161463.01367169572040439, 357581.7693537570303306 161463.53817595954751596, 357581.66283468779874966 161466.6677658898406662, 357581.29168848099652678 161468.21200935525121167, 357580.60741595108993351 161469.30881805869285017, 357580.16790142888203263 161469.7234205887070857, 357579.57171062787529081 161469.97357322229072452, 357578.85736008628737181 161469.96523813944077119, 357578.34001911093946546 161469.82274104637326673, 357576.85172892489936203 161469.10689240827923641, 357575.98935720778536052 161468.40003595949383453, 357573.94581115123583004 161466.3183986654621549, 357572.37946889433078468 161465.24936069350223988, 357571.16376925050280988 161464.85591788263991475, 357569.90905570110771805 161464.81477375241229311, 357569.31343892117729411 161464.87683488184120506, 357563.52373364439699799 161466.12302048137644306, 357562.840960543602705 161466.44358095194911584, 357562.21227976772934198 161467.10921084764413536, 357561.83460013987496495 161468.23796511156251654, 357561.72869745461503044 161470.73127387330168858, 357561.50038476416375488 161471.28781994519522414, 357561.13869939767755568 161471.86812701122835279, 357560.45420952345011756 161473.32597808568971232, 357559.68103984871413559 161476.31195790163474157, 357558.92466103076003492 161478.46802470687543973, 357558.2561727938009426 161479.73016663687303662, 357556.53491230960935354 161482.15133678750135005, 357555.66343006771057844 161482.94906763039762154, 357555.08332918450469151 161483.14464340335689485, 357553.88265726808458567 161483.29992500942898914, 357552.69861721445340663 161483.21895041567040607, 357551.578007610689383 161482.76350882573751733, 357551.14760739367920905 161482.28348724864190444, 357550.90422142902389169 161481.72635377146070823, 357550.7486510367016308 161481.05979514779755846, 357550.79673168121371418 161480.40866718138568103, 357551.51168451033299789 161479.42932662431849167, 357552.23563781986013055 161478.15219462214736268, 357553.67733693937771022 161473.89582871808670461, 357554.02451450313674286 161472.10095795907545835, 357554.07599692040821537 161469.1205302631133236, 357553.97600784746464342 161467.86608820909168571, 357553.78097250807331875 161467.21453859814209864, 357553.49953684548381716 161466.63364201207878068, 357553.09243347425945103 161466.12332426354987547, 357552.57538407773245126 161465.71487052057636902, 357550.97727213962934911 161464.8806084876996465, 357549.51893254730384797 161464.30604147777194157, 357546.07691197813255712 161463.67404420592356473, 357544.35956626804545522 161463.55339501105481759, 357543.25338165473658592 161463.77944017510162666, 357541.70730271440697834 161464.54491221794160083, 357540.46709302405361086 161465.52370293455896899, 357539.86216044216416776 161466.36191210331162438, 357539.50669524352997541 161467.42036415834445506, 357539.36950655200053006 161470.47920413833344355, 357539.17186806490644813 161471.10558397776912898, 357538.24425765842897817 161472.56392939621582627, 357537.45937457005493343 161473.49553029303206131, 357536.93367254774784669 161473.81608217780012637, 357536.40745597594650462 161473.79983264405746013, 357535.53791220253333449 161473.36708179843844846, 357534.98908329359255731 161472.95107974589336663, 357533.79141883028205484 161471.79643348301760852, 357532.34337336337193847 161470.1157032098271884, 357531.29330737493000925 161468.93797778035514057, 357530.27485458843875676 161468.38735092693241313, 357529.74216723395511508 161468.26065520819975063, 357527.75035658950218931 161468.04593006958020851, 357525.64045773929683492 161468.14469545718748122, 357524.46315846929792315 161468.42553089582361281, 357523.8358593377051875 161468.77818597381701693, 357523.50510006723925471 161469.25580643897410482, 357523.38618721929378808 161470.14951510087121278, 357523.35273740056436509 161471.70967611623927951, 357523.57771454908652231 161473.42032226093579084, 357523.9598942844895646 161474.6282966238213703, 357524.11535878211725503 161475.71910520154051483, 357523.98829856753582135 161476.91097598057240248, 357522.92359555047005415 161480.82265669625485316, 357522.41258356283651665 161481.96711091184988618, 357521.47790652833646163 161482.31047328910790384, 357515.76270212553208694 161480.99253554898314178, 357513.98307589447358623 161480.83316215343074873, 357511.86562113580293953 161481.00187549123074859, 357508.76634909445419908 161481.58614404848776758, 357507.74646381282946095 161482.05488376354333013, 357505.14745913376100361 161483.83910626563010737, 357502.78399190283380449 161485.9058540512342006, 357499.53145893011242151 161489.45343028614297509, "/>
    <m/>
    <x v="2"/>
    <x v="2"/>
    <m/>
    <m/>
    <m/>
    <x v="2"/>
    <x v="2"/>
    <x v="2"/>
    <x v="2"/>
    <x v="2"/>
    <x v="2"/>
    <x v="2"/>
    <x v="2"/>
    <m/>
    <m/>
  </r>
  <r>
    <s v="357498.52708192821592093 161490.25263404787983745, 357497.73439246066845953 161490.62027919414686039, 357496.93401174433529377 161490.76736356789479032, 357496.28290794533677399 161490.7511003011604771, 357495.90735181199852377 161490.62457951507531106, 357495.52232980425469577 161490.30264976085163653, 357495.17917085415683687 161489.81585819536121562, 357494.967987630458083 161489.26713015744462609, 357494.60931880516000092 161487.83948389871511608, 357494.25113206438254565 161486.03449101216392592, 357494.14676018821774051 161482.50536784139694646, 357493.81193956464994699 161480.38751010107807815, 357492.95466366811888292 161476.62170306715415791, 357492.41540587495546788 161475.3662862055352889, 357491.51582635485101491 161474.43066028354223818, 357491.03707799676340073 161474.20334728079615161, 357490.51212830166332424 161474.09250727749895304, 357489.90778890671208501 161474.09143988933647051, 357488.73169975238852203 161474.41118269180878997, 357487.16134572261944413 161475.14612063870299608, 357485.15250746707897633 161476.49267673486610875, 357482.92131101142149419 161478.64613289409317076, 357480.16363099298905581 161481.91159895999589935, 357478.90660966734867543 161483.12597310112323612, 357478.13815538957715034 161483.5321521928999573, 357477.50986146193463355 161483.68070767930475995, 357476.89878535224124789 161483.67124006641097367, 357476.25564268382731825 161483.46734974160790443, 357475.08864979399368167 161482.68843490915605798, 357472.95652731345035136 161481.43030593311414123, 357470.97454808047041297 161480.69055355340242386, 357470.08888941502664238 161480.19524796499172226, 357468.85112531227059662 161479.0482181902625598, 357466.83861863426864147 161477.28100045374594629, 357463.14003501698607579 161474.86772492504678667, 357460.64830033876933157 161473.09127133904257789, 357458.60479884938104078 161471.15956038370495662, 357456.49835811811499298 161468.88114800839684904, 357453.21819010621402413 161464.94774385023629293, 357447.34010281332302839 161456.85301513771992177, 357445.19633184419944882 161453.12444081349531189, 357443.9839435713365674 161451.4213771959184669, 357438.50294000917347148 161445.08365198137471452, 357436.88266681123059243 161443.35638076870236546, 357435.04901391174644232 161441.99604806955903769, 357429.86244876176351681 161438.89074299077037722, 357428.35047988302540034 161437.74417443992570043, 357426.90164678287692368 161436.30649746360722929, 357422.81511193007463589 161431.03029426891589537, 357421.06936396413948387 161429.06630071892868727, 357417.75672647805185989 161425.97176964860409498, 357416.48021068924572319 161424.6604522725683637, 357411.60291292611509562 161418.64593369606882334, 357409.64605867187492549 161416.22774833824951202, 357407.06292427604785189 161412.52934442705009133, 357404.4019013149663806 161409.26341237244196236, 357401.84873659582808614 161406.65518947079544887, 357398.95212651195470244 161403.56860127951949835, 357396.43888246663846076 161400.36563805479090661, 357394.72572630282957107 161397.47721397713758051, 357392.94932652206625789 161394.59610740543575957, 357389.67019681399688125 161390.41836956411134452, 357387.32865549909183756 161387.73340217006625608, 357385.77817919169319794 161386.3736915739136748, 357381.9464647927088663 161383.76481689186766744, 357380.83480383973801509 161382.81432909559225664, 357379.38635598856490105 161381.05530603247461841, 357377.1872685911366716 161377.70282748597674072, 357374.52689732739236206 161373.79353078285930678, 357373.35365075711160898 161371.62708385736914352, 357372.26615241181571037 161369.92348458134802058, 357371.03635274537373334 161368.58815629716264084, 357365.83530117635382339 161364.4472224329947494, 357360.38413387327454984 161358.42018633947009221, 357357.0668753219069913 161354.13679097348358482, 357354.18594792694784701 161350.47854803677182645, 357352.48037374595878646 161348.16232306527672336, 357350.11690343148075044 161344.26910660916473716, 357348.54409493162529543 161342.17266313009895384, 357346.42138840141706169 161340.10614255466498435, 357339.44303652149392292 161334.14365552162053064, 357336.64577831199858338 161332.08475495513994247, 357330.28284028777852654 161328.67200773820513859, 357328.19834804843412712 161327.69564826501300558, 357321.87201248243218288 161325.45116207364480942, 357319.73929711652453989 161325.03231004060944542, 357312.47492628725012764 161324.7190398391103372, 357311.72728078905493021 161324.88415924209402874, 357309.6824143459671177 161325.63174800958950073, 357307.94597922323737293 161326.6054316982626915, 357303.95183701696805656 161328.81792192120337859, 357302.42035490000853315 161329.9497012720676139, 357301.34246342768892646 161331.12497040582820773, 357298.79330825863871723 161334.87258501531323418, 357298.258309313619975 161335.85563432978233323, 357298.08692809869535267 161336.47035887773381546, 357298.01601331145502627 161337.12033432308817282, 357297.99373439210467041 161338.97466191480634734, 357298.6894207876175642 161342.16633883642498404, 357299.32583416072884575 161344.10701433965004981, 357300.09999496873933822 161346.72460204444359988, 357300.30995568644721061 161348.48280692781554535, 357300.34609293413814157 161350.37925925309536979, 357300.49143370904494077 161351.56504119228338823, 357300.71934626786969602 161352.12673840275965631, 357302.0826014862395823 161354.35001378681045026, 357302.5264569524442777 161355.47340943716699257, 357302.74420473515056074 161357.18872134230332449, 357302.46019645547494292 161360.67681741033447906, 357302.59829913231078535 161361.88118938915431499, 357303.21433647559024394 161363.74432680540485308, 357303.9022208183305338 161364.91761500050779432, 357307.14474636653903872 161368.78243199049029499, 357309.28126397845335305 161371.20127095590578392, 357310.30285218043718487 161372.00419169157976285, 357311.52458753401879221 161372.59504133241716772, 357312.79035625234246254 161372.94116102723637596, 357315.51523417315911502 161373.31698843924095854, 357317.59844060125760734 161373.30462499224813655, 357324.91241488087689504 161372.3323845419799909, 357330.71213937911670655 161372.05004895396996289, 357332.45037517236778513 161372.23083378694718704, 357334.06033150665462017 161372.82136487565003335, 357335.52949491934850812 161373.79605257074581459, 357338.41013706149533391 161376.59522820624988526, 357341.46712468075565994 161380.02204271190566942, 357348.00908354239072651 161388.33981752739055082, 357350.79808449547272176 161392.41666045866440982, 357352.30466022645123303 161394.22660079575143754, 357354.79833290399983525 161396.65363794902805239, 357357.66647087875753641 161400.0727296564145945, 357363.68734873016364872 161406.980672953708563, 357366.41083487402647734 161410.87172011483926326, 357368.8748970931628719 161414.42082406603731215, 357373.74542612594086677 161420.18901483382796869, 357377.60151883191429079 161424.77428450959268957, 357381.03301131282933056 161428.94093670515576378, 357383.85207939514657483 161431.6089326724759303, 357389.50273222813848406 161437.87373356241732836, 357393.43392937700264156 161441.96044035436352715, 357395.2844447682145983 161444.23537441616645083, 357397.11572475003777072 161447.21843635250115767, 357398.76107373659033328 161449.5367422275012359, 357401.69388517923653126 161453.02895258326316252, 357404.407062525046058 161456.18473170069046319, 357408.9686122719431296 161461.03026543348096311, 357410.97162795020267367 161462.72922082972945645, 357413.03151176951359957 161464.63334904686780646, 357417.58494375075679272 161469.57569865183904767, 357419.90312703582458198 161472.73066328460117802, 357421.90064791811164469 161475.21103775774827227, 357423.49679462774656713 161477.43987506942357868, 357425.44584196188952774 161481.08967310516163707, 357426.12146688433131203 161482.7239756797789596, 357426.37789830582914874 161484.31178474961780012, 357426.37651830859249458 161485.43057278450578451, 357426.13384502136614174 161487.21039304242003709, 357425.41357564949430525 161490.30350867781089619, 357424.75334697484504431 161491.75806092115817592, 357423.75966435438022017 161493.06883699027821422, 357420.43546010332647711 161497.29557588853640482, 357418.70836424909066409 161500.35868000576738268, 357417.85796876181848347 161502.45980230055283755, 357414.69614503195043653 161509.27664264087798074, 357413.38291321857832372 161512.2551582443411462, 357410.90458508220035583 161517.76412966731004417, 357407.50149577693082392 161525.68835987814236432, 357405.72756860713707283 161529.0305620517465286, 357404.50095108198001981 161531.70019318460253999, 357401.93427213939139619 161539.07452088594436646, 357400.01815445395186543 161544.08192943246103823, 357395.888436617446132 161553.92823373095598072, 357394.18316943745594472 161557.90199438505806029, 357391.83062657888513058 161562.07099483843194321, 357387.87755401997128502 161570.32304449693765491, 357385.20804228255292401 161577.04829874291317537, 357383.28034835495054722 161581.73271324060624465, 357380.58090585970785469 161587.64095093653304502, 357377.8423577897483483 161594.00530503923073411, 357375.52013754122890532 161599.10833308682776988, 357373.72911048785317689 161603.31775979371741414, 357372.58717556536430493 161605.73504711251007393, 357371.20207586424658075 161607.75862435292219743, 357370.79836069460725412 161608.74477278412086889, 357370.97103643394075334 161609.26356734603177756, 357371.84014302433934063 161610.57761129143182188, 357372.88436198001727462 161611.73991790285799652, 357374.20290263963397592 161612.85394655336858705, 357378.13113621372031048 161616.09195514413295314, 357381.45303234539460391 161618.53156172716990113, 357383.42466844606678933 161620.19176454609259963, 357385.7635657120263204 161622.75806110235862434, 357387.99013562581967562 161624.69331358524505049, 357391.54131334449630231 161627.01772907364647835, 357392.99890721286647022 161628.18106443854048848, 357394.42109258333221078 161629.70844179607229307, 357394.70681568083819002 161630.27458092337474227, 357394.82903298473684117 161631.37041404680348933, 357394.71542315499391407 161631.99739710136782378, 357393.93875821749679744 161634.00905450072605163, 357390.29286871489603072 161640.77028221555519849, 357389.06008917232975364 161642.27833873528288677, 357386.15968915645498782 161645.03083862084895372, 357380.47001136973267421 161649.72239740053191781, 357378.17239138431614265 161651.15117435029242188, 357375.31608654180308804 161653.04812650254461914, 357372.0841492954059504 161655.11474493076093495, 357369.36351541092153639 161656.98019174911314622, 357366.78174020117148757 161659.20255176606588066, 357365.23589343449566513 161660.3613126277923584, 357362.55050107138231397 161661.61520156235201284, 357358.63780030480120331 161663.74705827567959204, 357356.78197546070441604 161664.54939383023884147, 357355.52350406645564362 161664.94231326872250065, 357353.6485295076854527 161665.69056755269411951, 357350.61491819808725268 161667.34754562558373436, 357348.90664539980934933 161668.17272612766828388, 357344.36669849720783532 161669.8039125744253397, 357340.07544338470324874 161671.01655014557763934, 357334.649074403103441 161672.63493784249294549, 357333.26249570224899799 161672.8413208934944123, 357330.35478098213206977 161672.80638482788344845, 357329.27895962272305042 161673.01792479667346925, 357328.31404638878302649 161673.48480162647319958, 357327.89105905609903857 161673.87951682164566591, 357327.4065898812841624 161674.79637490696040913, 357327.25404731545131654 161675.36856703140074387, 357327.00402229384053499 161677.31177248869789764, 357327.01581552095012739 161679.87528837996069342, 357326.79705617733998224 161681.15934292139718309, 357326.58666352811269462 161681.77161278540734202, 357326.0317278930451721 161682.85789197264239192, 357325.33382555434945971 161683.63939084426965564, 357324.78713815519586205 161683.95544058951782063, 357324.18266054714331403 161684.06753431039396673, 357323.37846690567675978 161683.85355602856725454, 357322.44582610076759011 161683.31337353930575773, 357320.4464809064520523 161681.88198202423518524, 357319.53066866804147139 161680.94407640735153109, 357317.68740194768179208 161678.25775250344304368, 357316.14994506118819118 161676.29736510122893378, 357314.82371763547416776 161675.07184600486652926, 357313.86481848248513415 161674.54356294282479212, 357310.81858932378236204 161673.76532814191887155, 357308.04097539267968386 161672.54116281005553901, 357307.47627571504563093 161672.41687185934279114, 357306.89085960248485208 161672.46634243329754099, 357306.34480153216281906 161672.70538657932775095, 357305.87252740346593782 161673.06419068790273741, 357304.9184341806685552 161674.13961894472595304, 357304.36361155810300261 161675.11780550971161574, 357304.15578311582794413 161676.25540874467696995, 357304.16766853001900017 161679.16689952008891851, 357304.11568973312387243 161680.31670202687382698, 357303.92492956359637901 161680.80100712360581383, 357303.59180235944222659 161681.1903700006660074, 357301.30918325757374987 161682.86789709911681712, 357299.70097572676604614 161683.84521363739622757, 357297.75594400172121823 161684.54670465877279639, 357295.69918979599606246 161685.22901082964381203, 357294.78107057954184711 161685.91279648640193045, 357294.41648660314967856 161686.38884302024962381, 357294.14887685800204054 161686.91459651640616357, 357293.87976721522863954 161688.10673380887601525, 357293.91743911395315081 161688.78009218838997185, 357294.30662910977844149 161689.62412666220916435, 357294.72430983709637076 161690.05864882987225428, 357295.24687221180647612 161690.43928241863613948, 357296.5118795350426808 161691.07199830556055531, 357298.32636320649180561 161691.53927600267343223, 357300.09056955040432513 161692.0099664835142903, 357300.61310384119860828 161692.35957658680854365, 357300.95733252528589219 161692.75452481699176133, 357301.20042456343071535 161693.21162474667653441, 357301.37426999746821821 161693.7773876425344497, 357301.66135345178190619 161695.83021148148691282, 357301.70484103105263785 161697.66105076874373481, 357301.43978535785572603 161699.00728689745301381, 357301.18520462972810492 161700.8112308619893156, 357301.3038255152059719 161702.10112503200070933, 357301.88580911414464936 161703.56866684957640246, 357302.1940964256064035 161704.55635996296769008, 357302.29522085218923166 161707.06151243980275467, 357302.23150229535531253 161708.23861541645601392, 357301.86602020746795461 161709.40724760334705934, 357300.47469497297424823 161712.44381564541254193, 357298.67783198051620275 161715.89057562494417652, 357298.45176495431223884 161716.64530349522829056, 357298.43572687439154834 161719.48642460978589952, 357298.32553637947421521 161720.99288775614695624, 357297.84672624786617234 161722.62221184163354337, 357295.72548199479933828 161727.64044123445637524, 357294.66235679306555539 161729.3799445178010501, 357293.7931890407926403 161730.36211659607943147, 357291.47963461506878957 161732.13194821606157348, 357289.99541286780731753 161733.41169048205483705, 357289.25359095277963206 161734.36628515482880175, 357287.89440454938448966 161737.4118078337633051, 357286.64897927502170205 161739.20163693965878338, 357286.4358385342056863 161739.80167910433374345, 357286.34118443314218894 161740.68030246219132096, 357286.42838201421545818 161742.37993853579973802, 357286.28634607483400032 161743.52562653948552907, 357286.08075456751976162 161744.10591990535613149, 357285.66482815169729292 161744.88388198486063629, 357284.32245880737900734 161746.97216194565407932, 357283.9032386289909482 161748.07908939366461709, 357283.78851078532170504 161749.25941825291374698, 357284.02615864982362837 161751.03736496949568391, 357284.07107703201472759 161752.33776098175439984, 357283.65874043991789222 161753.43592882587108761, 357282.0522543943952769 161756.03532300551887602, 357279.93063941865693778 161758.75825012417044491, 357275.81836895283777267 161764.43089980661170557, 357273.64290265494491905 161767.04149493598379195, 357271.2780201222631149 161769.23251095350133255, 357268.83583336404990405 161771.48262219259049743, 357265.8082847926998511 161774.12553738447604701, 357263.31651483534369618 161775.92269186669727787, 357261.12703614379279315 161777.13423490396235138, 357259.03477382892742753 161778.34705794253386557, 357258.22045622218865901 161779.04638562025502324, 357257.56490787985967472 161779.95567049016244709, 357257.19567831023596227 161780.95774710457772017, 357257.06537466717418283 161782.37073421361856163, 357257.17965094174724072 161784.16308711643796414, 357258.38302298885537311 161789.47672256798250601, 357258.6033495394513011 161792.11731260095257312, 357258.4315343196503818 161793.25845464738085866, 357258.21756915480364114 161793.74246045504696667, 357257.39190102857537568 161794.86756954871816561, 357256.17210536531638354 161795.17127628222806379, 357254.0616896606516093 161796.28953385999193415, 357251.76983359071891755 161798.12890983821125701, 357250.04874968098010868 161800.39258096949197352, 357248.87785444059409201 161807.80771839618682861, 357249.10537776479031891 161811.89135750057175756, 357249.09047757799271494 161813.94303768075769767, 357248.95877526118420064 161816.02656176657183096, 357248.50612004206050187 161817.99440303590381518, 357246.42342133168131113 161823.77985857980092987, 357245.30097076791571453 161825.78117564471904188, 357244.04064387339167297 161827.51004365738481283, 357241.02743916842155159 161830.25214623258216307, 357239.38640957279130816 161831.51589785603573546, 357237.39725433936109766 161832.32135257864138111, 357235.4782421519048512 161833.22969385591568425, 357233.80146394442999735 161834.47360230860067531, 357232.49576780514325947 161836.03039363329298794, 357231.45290055428631604 161837.84657920908648521, 357230.61958678637165576 161839.69465274206595495, 357229.58048927766503766 161843.67589586629765108, 357228.96002481959294528 161845.58066808205330744, 357227.76185723615344614 161847.36029031994985417, 357224.08868143113795668 161849.42909838992636651, 357222.70938239281531423 161851.01312508905539289, 357221.43006120843347162 161852.64461420575389639, 357220.33646623848471791 161854.4443626485299319, 357217.57473341276636347 161860.1201614867313765, 357216.75584783166414127 161862.05056783620966598, 357215.80169956816826016 161863.97968713211594149, 357214.58801366353873163 161865.73620849271537736, 357212.8199500793707557 161866.74533643148606643, 357211.1326276000472717 161867.82631950202630833, 357210.8453549092519097 161869.92726432619383559, 357209.27335542009677738 161871.18671971635194495, 357207.54693173075793311 161870.12152230943320319, 357206.40861217398196459 161868.4570585077162832, 357204.92525531630963087 161867.0356973537709564, 357203.19570980023127049 161868.07262132916366681, 357202.32439596357289702 161870.3633202652563341, 357201.95614370901603252 161872.36682058742735535, 357201.45496764779090881 161874.46309269964694977, 357200.58234522351995111 161876.38040568807628006, 357199.51974746375344694 161878.17316391383064911, 357198.55009096959838644 161880.04052533599315211, 357197.20284472574712709 161881.57744436396751553, 357196.87834978563478217 161881.84037519129924476, 357195.58356664481107146 161882.88790068146772683, 357193.982677620369941 161884.40455876593478024, 357191.0112560709239915 161887.80385642446344718, 357189.94223121646791697 161889.52629139606142417, 357188.94961894559673965 161891.33130810200236738, 357187.70194778952281922 161892.93516870320308954, 357186.28023823886178434 161894.39049281482584774, 357185.14468218496767804 161896.09378566307714209, 357185.02803569316165522 161898.21958394721150398, 357185.74606432323344052 161900.09367436869069934, 357186.10073190066032112 161902.11373623856343329, 357186.09658862836658955 161904.22470754641108215, 357185.68410941382171586 161907.63521289988420904, 357184.77997976564802229 161907.87839013629127294, 357183.98250771150924265 161906.93087755382293835, 357183.54307309840805829 161905.83950434805592522, 357182.58430046460125595 161904.05245565978111699, 357181.06678562355227768 161902.53742616320960224, 357178.92476395808625966 161902.58754061826039106, 357178.17299579211976379 161904.45648004463873804, 357177.88531597913242877 161906.63882848649518564, 357177.28755468805320561 161908.55873718590009958, 357176.58254692278569564 161910.44366637186612934, 357175.25391369487624615 161912.54502233053790405, 357171.42777459195349365 161917.505136989580933, 357169.70831686758901924 161918.68635760567849502, 357167.76575949863763526 161919.17393366433680058, 357165.47540051984833553 161919.22391703445464373, 357161.12730773113435134 161918.88198722363449633, 357159.04919892351608723 161919.18176829669391736, 357157.19567006215220317 161920.16005606070393696, 357156.12879289838019758 161922.01477836380945519, 357155.46243324084207416 161923.93813030212186277, 357155.45916961552575231 161924.3465472919633612, 357151.81278707762248814 161930.13138918491313234, 357148.7860437041381374 161933.38268260000040755, 357147.90094037825474516 161935.42665237351320684, 357148.27089961053570732 161936.63578669988783076, 357148.95793502771994099 161937.30695685255341232, 357150.02361625921912491 161937.69433691457379609, 357151.4923936755512841 161937.93997483921702951, 357152.47092232789145783 161938.14542033558245748, 357152.7389723890228197 161938.64301204215735197, 357152.69906170753529295 161939.34560112498002127, 357152.65094577230047435 161940.44339145685080439, 357152.31080470461165532 161941.99114783859113231, 357149.49620489741209894 161947.76072875462705269, 357148.18522690981626511 161949.3234781704377383, 357146.74705667042871937 161950.19916956999804825, 357145.12898499268339947 161950.71878075017593801, 357140.43010154634248465 161951.24539918173104525, 357137.37499903672141954 161951.47244652023073286, 357133.26093078259145841 161951.82549818692496046, 357128.64957553974818438 161951.77501934074098244, 357124.76548694807570428 161951.83663667750079185, 357119.67276202840730548 161951.64347398752579466, 357116.02491844067117199 161951.24764016381232068, 357114.16243107488844544 161950.37803994468413293, 357110.16879629122558981 161948.00676958728581667, 357104.39940937445499003 161944.07868940220214427, 357102.26843972608912736 161943.2253957997309044, 357099.46565184445353225 161942.74908413289813325, 357095.01248472498264164 161942.59734908887185156, 357093.17336539254756644 161942.5014950628974475, 357091.60231316299177706 161942.21589479345129803, 357086.38399306661449373 161940.64993199839955196, 357085.03374700603308156 161940.38082538277376443, 357084.45739344565663487 161940.63309205137193203, 357059.42259114078478888 161917.79570895485812798, 357073.49496622593142092 161899.66081015253439546, 357085.67101291671860963 161882.64871940767625347, 357097.14646622899454087 161867.24939224886475131, 357110.95091536402469501 161848.66526793746743351, 357111.30595935322344303 161848.02086612960556522, 357111.40057647961657494 161847.54047744249692187, 357111.35354198463028297 161847.13962587231071666, 357098.57034037285484374 161838.17451115191215649, 357098.21677138423547149 161838.09646731888642535, 357097.2959270061692223 161839.11764841229887679, 357086.3246407617116347 161854.06984168407507241, 357073.49490292684640735 161871.49778462870744988, 357059.08415751141728833 161891.22948783624451607, 357045.80578589119249955 161909.13702525867847726, 357032.41782141366275027 161927.86961359111592174, 357025.1299741348484531 161937.18585336033720523, 357024.90168801380787045 161937.33402692747768015, 357024.35949272540165111 161937.24026102514471859, 357007.44787002837983891 161927.84741256205597892, 356990.37206548691028729 161918.55768388690194115, 356973.67282470955979079 161909.20516585314180702, 356963.48340463265776634 161903.81197220465401188, 356963.154329375596717 161903.15895878477022052, 356956.80539874394889921 161892.69573721761116758, 356949.51463994034565985 161881.09936303767608479, 356942.01838999561732635 161869.0617110799648799, 356933.76883568952325732 161855.47523275797720999, 356922.92550080071669072 161837.71865814656484872, 356910.1983213575440459 161816.30443002574611455, 356908.33622779999859631 161813.15773169981548563, 356908.28114609559997916 161812.6075249204877764, 356908.31277645472437143 161811.87545909429900348, 356916.75194711447693408 161798.47148395603289828, 356926.04395767394453287 161783.94314643740653992, 356931.49036440625786781 161774.79944187490036711, 356942.7646080608246848 161756.20871397515293211, 356948.87728505244012922 161745.91662970872130245, 356959.5276762843132019 161729.10216550173936412, 356959.64033948228461668 161729.06755276781041175, 356964.98821663012495264 161732.41091969527769834, 356988.09323302283883095 161746.34264275705209002, 356997.45391615352127701 161752.14372727333102375, 356998.23665838968008757 161752.51961582602234557, 356998.56764409842435271 161752.48523976741125807, 357003.31693987204926088 161744.6732124638510868, 357003.76379502547206357 161743.59659190668025985, 357003.71616995264776051 161743.22834858542773873, 357003.54207142407540232 161743.03077300044242293, 356989.43768187414389104 161734.5927416366757825, 356964.75127964897546917 161719.64515861601103097, 356973.56178445147816092 161705.33096456056227908, 356977.74044828669866547 161698.19016981864115223, 356991.92836568888742477 161679.83453078934689984, 357005.1460833097808063 161663.36951721709920093, 357019.9587154978653416 161644.73827917798189446, 357033.93606286041904241 161626.71276581741403788, 357051.00273507437668741 161605.13324344210559502, 357060.12337909452617168 161593.46368841809453443, 357064.45970000646775588 161588.40407662268262357, 357064.6583430448663421 161588.38290158193558455, 357088.89674686401849613 161605.32075951475417241, 357100.27456529275514185 161613.7223168725031428, 357116.98145512375049293 161625.60113392100902274, 357127.18087818170897663 161633.1837805716204457, 357137.61264048737939447 161640.4549739632057026, 357152.84114194707944989 161652.11723669536877424, 357158.45936717942822725 161656.74472205701749772, 357159.06897130247671157 161657.13403517322149128, 357159.83379850239725783 161657.41658089618431404, 357160.86276242299936712 161657.53818546154070646, 357162.12852961348835379 161657.53034624084830284, 357164.68738617253256962 161657.20450990449171513, 357166.2168791233561933 161656.71486792573705316, 357167.96534627699293196 161655.33788065635599196, 357168.51654563343618065 161654.24156755296280608, 357168.9006380865466781 161652.9905846439069137, 357169.06309138517826796 161651.66985132312402129, 357169.09735858277417719 161650.2638346339808777, 357169.01846849778667092 161649.19887535175075755, 357168.54920799087267369 161647.14733944326872006, 357165.14958537777420133 161643.49572434998117387, 357159.14196174335666001 161639.37274200358660892, 357152.18491963908309117 161634.75517353211762384, 357140.67570857552345842 161626.37213429051917046, 357131.04071646009106189 161619.93235654116142541, 357122.70830517495051026 161613.98777056817198172, 357112.73468291887547821 161607.2181120555032976, 357104.47211340954527259 161601.24126438552048057, 357097.0752719936426729 161595.739591846591793, 357088.61943441245239228 161589.82040483574382961, 357081.55009578150929883 161584.61454211181262508, 357072.51553536445135251 161578.66424756986089051, 357067.5370114566758275 161575.20981027954258025, 357062.274756612139754 161572.53741586377145723, 357061.49969659640919417 161572.02965558471623808, 357060.54682807996869087 161570.08764245879137889, 357059.75854345154948533 161568.93925737153040245, 357059.20817409490700811 161567.42680477164685726, 357058.68442266748752445 161563.36330409388756379, 357058.69099929486401379 161561.08306040620664135, 357058.30034816922852769 161559.05335326067870483, 357058.26014792628120631 161557.5176801341585815, 357058.49172216164879501 161556.58972559846006334, 357058.95396200485993177 161555.83159852441167459, 357059.75210201891604811 161555.09438784647500142, 357062.62405280373059213 161553.42683049920015037, 357063.76977255457313731 161552.41434613813180476, 357064.95130716788116843 161551.1153192282654345, 357065.8733490277081728 161549.94006533914944157, 357066.7171718668541871 161548.46945434500230476, 357068.97187051840592176 161543.53293238568585366, 357071.82122498971875757 161538.38447982986690477, 357074.34853266488062218 161534.92696011520456523, 357075.24073357519228011 161533.22208383737597615, 357079.14667164447018877 161527.4713329067453742, 357081.11889844189863652 161525.97198162850691006, 357083.20679609826765954 161525.02124699909472838, 357084.88626524386927485 161524.6436234581633471, 357086.37265866086818278 161524.81038580660242587, 357088.93123996839858592 161525.9441715125576593, 357090.28927630372345448 161526.08427645196206868, 357091.75699994340538979 161525.42919332848396152, 357094.65452210296643898 161523.7283586252015084, 357096.33008858503308147 161521.88388556649442762, 357097.63214398722629994 161520.01690346631221473, 357098.02871182886883616 161518.99450530513422564, 357097.72778184025082737 161517.81777788000181317, 357096.93510144075844437 161516.74241001554764807, 357094.71137651416938752 161514.32374595070723444, 357093.92000571824610233 161513.21852162422146648, 357093.52839914977084845 161512.13715898559894413, 357093.50939225242473185 161511.29723523196298629, 357094.94362622231710702 161508.16738460166379809, 357096.44351736002136022 161503.80242484551854432, 357097.54896803584415466 161501.10922661714721471, 357098.15529573796084151 161500.15071781032020226, 357099.20257955312263221 161498.81901908433064818, 357100.231062026694417 161497.31470481696305797, 357101.22444683767389506 161495.62370859470684081, 357101.77963090827688575 161494.17009733972372487, 357101.71893219975754619 161493.10657263762550429, 357101.37196539650904015 161491.7446963784750551, 357101.24845667410409078 161490.66284210933372378, 357101.73565834923647344 161489.92004609311698005, 357102.62772160151507705 161489.08547147369245067, 357103.09431521373335272 161488.01841513905674219, 357103.13965711754281074 161486.40048143942840397, 357102.49837179580936208 161481.50132764875888824, 357102.36811374564422294 161479.85173690918600187, 357101.97885599505389109 161477.86087690922431648, 357101.51471665035933256 161476.20186097751138732, 357100.80436626984737813 161474.90497796586714685, 357099.90633822907693684 161473.68355462892213836, 357098.87395959231071174 161472.57156799518270418, 357096.90331889444496483 161470.59020614868495613, 357095.89907283941283822 161469.88538886234164238, 357094.76765995408641174 161469.47771098546218127, 357093.53974373987875879 161469.45135755697265267, 357091.45622596249449998 161470.72309588367352262, 357090.20559596311068162 161471.81963719928171486, 357089.08480001275893301 161473.13600634766044095, 357087.76510886545293033 161474.89041017758427188, 357086.31657061458099633 161477.03373256797203794, 357084.90583564533153549 161479.38445300789317116, 357083.32843607093673199 161482.96996072784531862, 357080.93688618263695389 161488.84590362565359101, 357079.74202476569917053 161490.20874278020346537, 357076.8900165181257762 161492.68789249972905964, 357075.40948648570338264 161494.47526357416063547, 357073.70246342697646469 161497.09039945056429133, 357072.26531000167597085 161498.7155423371004872, 357071.22067065071314573 161498.96870460128411651, 357070.450456059188582 161498.76210265047848225, 357070.02641109499381855 161498.0003991867415607, 357069.97543442819733173 161496.94669426104519516, 357070.15761706617195159 161495.89384975680150092, 357071.59949056606274098 161492.83609947224613279, 357072.35807204840239137 161490.92340709938434884, 357075.23072827234864235 161481.15106634947005659, 357075.75402852107072249 161478.5504092201590538, 357075.92811178241390735 161475.99063260911498219, 357076.06732641195412725 161469.24094284779857844, 357075.95817735756281763 161467.14363455446437001, 357075.67388241016305983 161465.0460001855972223, 357074.93186024238821119 161463.28031100140651688, 357073.86115926050115377 161461.97924463014351204, 357072.81790842517511919 161461.11190944374538958, 357071.55694972584024072 161460.28018856345443055, 357068.91512470023008063 161459.11093293176963925, 357068.22231193562038243 161458.43484875553986058, 357068.1382308304309845 161457.28436626022448763, 357068.54607661796035245 161456.15600772202014923, 357069.94170603656675667 161453.94390075071714818, 357070.57544002309441566 161452.58509581087855622, 357070.93778523668879643 161451.51855645194882527, 357070.97418439364992082 161450.65100094774970785, 357070.85373047640314326 161449.11694184452062473, 357070.59930276882369071 161447.73910061584319919, 35707"/>
    <m/>
    <x v="2"/>
    <x v="2"/>
    <m/>
    <m/>
    <m/>
    <x v="2"/>
    <x v="2"/>
    <x v="2"/>
    <x v="2"/>
    <x v="2"/>
    <x v="2"/>
    <x v="2"/>
    <x v="2"/>
    <m/>
    <m/>
  </r>
  <r>
    <s v="0.8598559076199308 161443.81222550803795457, 357071.44295146700460464 161441.41754963953280821, 357071.46175348450196907 161440.18538189999526367, 357071.27091105422005057 161438.96395240293350071, 357069.58672757865861058 161436.32703651365591213, 357068.69979530153796077 161435.25596094160573557, 357067.47226271685212851 161435.70253221166785806, 357067.08665698522236198 161436.62110585044138134, 357066.42276073899120092 161437.05040330911288038, 357065.83176849724259228 161436.13873328792396933, 357065.21322534617502242 161434.89898193971021101, 357062.69679867185186595 161430.65940908854827285, 357061.17221024911850691 161428.80015715095214546, 357059.57607245375402272 161427.36357637943001464, 357057.969485959620215 161426.14801520644687116, 357056.34327987965662032 161425.16777912515681237, 357054.7331628454849124 161424.4873529234318994, 357053.08187743491725996 161423.95499779906822369, 357044.5291355574154295 161421.73400649323593825, 357043.41898577811662108 161421.76387631555553526, 357042.11603144067339599 161422.12512273201718926, 357041.13501066557364538 161422.25933429459109902, 357037.78150230419123545 161420.54837552952812985, 357036.5715019375202246 161420.2121836983715184, 357035.64109953300794587 161420.26255555410170928, 357034.77378197992220521 161420.508360082982108, 357033.82267808920005336 161420.38751151203177869, 357032.00395820278208703 161419.87593789654783905, 357027.91661588463466614 161419.04883412836352363, 357021.87376881390810013 161418.53855327534256503, 357020.4867581611033529 161418.09857422177447006, 357019.97418712708167732 161417.51511777361156419, 357019.97447802114766091 161417.05386080680182204, 357020.61569019081071019 161416.60557944362517446, 357021.6242822326021269 161416.4045124133117497, 357022.96427009918261319 161416.39240265003172681, 357025.07449872198048979 161416.22743942722445354, 357028.60960031766444445 161415.61096783849643543, 357029.81807839008979499 161415.16454556869575754, 357033.38820292265154421 161413.54047911043744534, 357035.79557993239723146 161412.58480715239420533, 357037.25775596289895475 161411.86667235003551468, 357039.83103477506665513 161409.86540284549118951, 357042.83200243080500513 161406.68781226058490574, 357043.53052992059383541 161405.78118500031996518, 357043.69634256162680686 161404.79006106383167207, 357043.42181854287628084 161403.51080783060751855, 357042.95695210038684309 161401.98498113214736804, 357042.6404455634765327 161400.40591070812661201, 357042.64738874428439885 161399.26150175114162266, 357043.2788784786243923 161398.35154690395575017, 357044.33265833312179893 161397.63820997648872435, 357045.0861000464647077 161396.82675937336171046, 357045.28759746474679559 161395.75831656769150868, 357044.80008007091237232 161394.71989497047616169, 357044.17946255119750276 161394.13931820692960173, 357043.16522620141040534 161394.02798621472902596, 357042.19945168035337701 161394.19085459405323491, 357041.19093620404601097 161394.1445292224525474, 357040.10838383447844535 161393.49159610492642969, 357038.94000581733416766 161391.47522223793203011, 357037.99784718820592389 161390.1637450935668312, 357036.57421814592089504 161389.20607949409168214, 357035.20426868065260351 161388.92032536573242396, 357033.87408744276035577 161389.08411993295885623, 357032.7163114650757052 161389.71088988875271752, 357030.19787818664917722 161391.51572858076542616, 357028.96407051529968157 161392.77766935451654717, 357027.10343577968887985 161395.42165600991575047, 357026.0278980623697862 161396.32163487130310386, 357024.95503674854990095 161396.33208782802103087, 357023.94620827829930931 161396.10407893604133278, 357022.00065677205566317 161395.48060249909758568, 357019.11455908784409985 161393.21093472692882642, 357018.0816308967769146 161391.08512969932053238, 357017.32542860938701779 161390.51883710792753845, 357016.53993787569925189 161390.32620488584507257, 357015.4540000818669796 161390.35039419180247933, 357014.37645703228190541 161390.49108512868406251, 357011.9071014376822859 161391.00564713263884187, 357011.34265138884074986 161390.95360294706188142, 357010.95172397105488926 161390.65246860811021179, 357011.50524978851899505 161389.0907560145133175, 357014.79504191060550511 161384.62530887144384906, 357014.20135348848998547 161383.69102971971733496, 357012.26285117887891829 161382.21951552556129172, 357011.07741262560011819 161381.56338097527623177, 357010.30200697435066104 161381.35681425518123433, 357009.16035100712906569 161381.36112166417296976, 357007.9494052033405751 161381.73925586027326062, 357005.66026464279275388 161382.98694298503687605, 357004.41337755310814828 161383.34712623595260084, 357003.22963132197037339 161383.15867086837533861, 357002.26439008669694886 161382.54308819299330935, 357001.20008361455984414 161381.68529688811395317, 357000.06527321442263201 161380.99222411046503112, 356998.80715092271566391 161380.47264413145603612, 356997.59459648263873532 161380.36636650754371658, 356995.98688364331610501 161380.41432913055177778, 356994.31775413756258786 161380.72714872780488804, 356991.22830252751009539 161381.47293433226877823, 356989.805714029178489 161381.27210908778943121, 356988.73644064721884206 161380.60159331024624407, 356986.86237402650294825 161379.16527204780140892, 356985.72891944064758718 161378.81175282999174669, 356982.03012398118153214 161379.55589646776206791, 356979.55180786096025258 161380.86108130140928552, 356978.41476600203895941 161381.1395530424779281, 356977.50918379717040807 161380.98931338160764426, 356976.8541816133656539 161380.27488348726183176, 356974.66294312052195892 161377.23377833579434082, 356972.05090964341070503 161372.26791633164975792, 356969.85212238086387515 161364.09192263142904267, 356966.08376478083664551 161348.44489264755975455, 356965.43562520784325898 161343.84164853091351688, 356964.13102238834835589 161330.48580845585092902, 356963.32717294781468809 161325.80575425480492413, 356962.06935109163168818 161321.256317708583083, 356961.65868998353835195 161320.43159648083383217, 356961.23154706496279687 161320.08185296173905954, 356947.22966019768500701 161321.37266095285303891, 356942.358398457756266 161322.27399855927797034, 356941.88559217297006398 161322.7026636257651262, 356941.73925083607900888 161323.54921102983644232, 356942.15102073492016643 161328.68379979341989383, 356943.23059889569412917 161332.93640199804212898, 356944.82333375507732853 161336.84915282652946189, 356945.15578300319612026 161337.08391748095164075, 356945.45709178643301129 161337.17110452771885321, 356946.70135203382233158 161337.14086693280842155, 356950.70832538203103468 161336.63680164644028991, 356950.87341029028175399 161336.63402391731506214, 356951.39579972543288022 161336.78051559283630922, 356951.64409906207583845 161337.0267070202389732, 356951.7626603328390047 161337.44916831149021164, 356960.78137657808838412 161376.46982988488161936, 356960.41629748739069328 161377.55797409801743925, 356960.04830044333357364 161378.154860177077353, 356957.5983592135598883 161381.39444303442724049, 356952.91438936378108338 161388.6245613336795941, 356948.96818831103155389 161393.74407900089863688, 356943.35920756333507597 161402.70669593376806006, 356938.47719950886676088 161410.04464981140336022, 356933.43897633260348812 161417.33357761130901054, 356925.99759033333975822 161428.37524504313478246, 356917.0640941706369631 161440.63786616089055315, 356911.56433924013981596 161448.44559256394859403, 356905.92459704028442502 161455.8045516186975874, 356902.52731309336377308 161460.68717627419391647, 356898.97704264702042565 161465.05825021571945399, 356894.12921913404716179 161471.2875343729974702, 356887.6138591046910733 161476.94920602097408846, 356885.59940399159677327 161478.57665308500872925, 356883.63156015501590446 161479.32163384190062061, 356875.09084956592414528 161481.74229409266263247, 356872.61323575192363933 161482.10090390202822164, 356866.21564876707270741 161482.38214257446816191, 356861.21677547466242686 161482.35049230029108003, 356851.2933566824067384 161482.11498082522302866, 356847.99323379423003644 161481.8555459767812863, 356840.80736542877275497 161480.57251628366066143, 356838.43434614106081426 161479.90867297415388748, 356835.29918220976833254 161478.38915987161453813, 356832.64371610019588843 161476.3451371097471565, 356828.43728998652659357 161473.5147230033762753, 356825.67732701788190752 161471.38657358638010919, 356826.29841274977661669 161470.04132430121535435, 356823.60779654316138476 161468.26082416222197935, 356822.52529354440048337 161468.91722253448097035, 356815.53187659604009241 161465.2115490289288573, 356814.89902744739083573 161465.2330569801852107, 356814.46302163513610139 161465.42233005812158808, 356811.58561800711322576 161468.22953991632675752, 356807.04323889128863811 161472.38758902798872441, 356801.00841664307517931 161477.28359101561363786, 356794.77190405456349254 161481.60104978771414608, 356788.99725765408948064 161484.84422269399510697, 356784.92311369313392788 161486.84959050687029958, 356780.80414668831508607 161488.50034760590642691, 356779.69266843213699758 161488.79598536749836057, 356775.63001450861338526 161488.83307799597969279, 356771.73493061563931406 161488.68792194977868348, 356767.93299891916103661 161488.03775901108747348, 356760.58598665951285511 161486.0549216577783227, 356756.92256206506863236 161484.68385349353775382, 356753.63131864770548418 161483.16154484613798559, 356752.47040815558284521 161482.33887420070823282, 356751.23603863170137629 161481.46582031523576006, 356748.57302780251484364 161479.25748293806100264, 356746.00495629978831857 161476.54091094085015357, 356742.79317651299061254 161473.40389337629312649, 356736.94926530570955947 161466.40175401559099555, 356733.6569245180580765 161462.82707578619010746, 356730.64566545316483825 161459.17117585433879867, 356727.11082753364462405 161455.61891914618900046, 356720.1506496393121779 161448.14792532683350146, 356713.56210386956809089 161440.51335232215933502, 356713.45498138130642474 161440.36808191193267703, 356710.81713124504312873 161436.79172957176342607, 356708.08198398543754593 161433.82876183156622574, 356705.13623226352501661 161430.28684004588285461, 356702.38718303199857473 161426.62327411328442395, 356695.01004700997145846 161414.73792159551521763, 356689.16561178618576378 161402.7593455477617681, 356685.48808786529116333 161393.08091759833041579, 356683.64201425283681601 161387.84138678759336472, 356682.73090934846550226 161383.92221280984813347, 356681.50960918731288984 161377.79681642807554454, 356680.78761065506841987 161373.27210633881622925, 356680.45644427492516115 161365.07339141180273145, 356680.52459260798059404 161357.59912562742829323, 356682.96187032654415816 161347.25489421823294833, 356682.9673594175837934 161347.23189844522858039, 356683.71037945745047182 161346.19627080345526338, 356686.04029823862947524 161342.94845507107675076, 356691.99471911520231515 161338.57193582179024816, 356694.00040997809264809 161336.98725472064688802, 356696.72989698825404048 161335.42701708700042218, 356701.25652069546049461 161332.66109137597959489, 356703.85765942605212331 161330.71822202339535579, 356708.27610405208542943 161326.44266592198982835, 356710.65120987960835919 161324.4049857632489875, 356713.47144047787878662 161322.35731716791633517, 356716.78073088068049401 161320.11123597208643332, 356719.34717015008209273 161318.10968844091985375, 356721.91794213134562597 161315.88892289530485868, 356723.72512070462107658 161314.17714058258570731, 356725.80167373677249998 161312.69809755147434771, 356727.8002560519380495 161312.1687846599961631, 356729.94245313096325845 161312.20551056961994618, 356735.60237212531501427 161312.49994938366580755, 356738.2295039031887427 161312.4060292684007436, 356740.85437933966750279 161311.72515847079921514, 356743.44590962317306548 161310.47043364064302295, 356745.22128494584467262 161308.84136364533333108, 356746.26628667605109513 161306.95214992540422827, 356746.64656694699078798 161304.05721729149809107, 356746.9169625963550061 161301.04423746268730611, 356747.62398803868563846 161298.55998225579969585, 356749.03489854489453137 161297.29770580941112712, 356750.62272472470067441 161297.19639097445178777, 356752.29707297252025455 161297.91616128326859325, 356754.34899584914091974 161299.27477470674784854, 356756.08008458081167191 161301.01920927851460874, 356757.59442072943784297 161303.08457988715963438, 356759.20607682003173977 161305.49694567883852869, 356761.16951851779595017 161307.67222729022614658, 356763.27780093566980213 161308.60485709260683507, 356765.84583491366356611 161308.77617188321892172, 356767.73912755312630907 161308.40682331740390509, 356769.77055132749956101 161307.5871667506871745, 356772.93386721075512469 161305.84558390401070938, 356775.49744267424102873 161303.37861086305929348, 356777.29294590023346245 161300.34986631706124172, 356778.5403508311137557 161297.40644374501425773, 356779.17824283905792981 161294.42192748351953924, 356779.17858663701917976 161291.75141893117688596, 356778.37083971151150763 161288.57158077351050451, 356776.72892967704683542 161285.72437065996928141, 356773.22403615387156606 161281.22733504907228053, 356771.72672843927284703 161279.99454965052427724, 356770.0659532553399913 161279.65030279941856861, 356768.15726455696858466 161280.28968506114324555, 356766.14494901133002713 161281.15951425203820691, 356763.5236231826711446 161282.05872653477126732, 356761.86971369379898533 161282.01467083231545985, 356760.5918996196705848 161280.47458162496332079, 356760.15534569247392938 161278.73362687724875286, 356760.20513905445113778 161276.29854443692602217, 356760.68222404096741229 161273.64599220565287396, 356761.51331544597633183 161270.16558007709681988, 356763.33175617619417608 161262.03593306452967227, 356765.79712199268396944 161254.31850314699113369, 356766.75302592554362491 161252.24551308498485014, 356768.35447487293276936 161249.81031031353631988, 356770.34784924297127873 161247.43996863742358983, 356775.45568463811650872 161242.52168158930726349, 356778.08299769437871873 161239.66760180686833337, 356780.02387860289309174 161237.31641775270691141, 356782.06232423475012183 161234.24943673989037052, 356783.98111058736685663 161231.55370994727127254, 356787.84088565164711326 161227.30363505525747314, 356790.36839977168710902 161225.08698874321999028, 356795.69906687986804172 161221.58785045193508267, 356797.72901884542079642 161220.63505468523362651, 356799.13907126936828718 161219.97192710556555539, 356801.82182245200965554 161218.45188331039389595, 356805.0191981818061322 161217.00684089306741953, 356807.97820759075693786 161215.97948278178228065, 356810.40706250397488475 161215.4426718108006753, 356814.31610068771988153 161214.23813722614431754, 356818.11023278965149075 161213.27254292782163247, 356821.15948629711056128 161213.33566638763295487, 356823.77208599937148392 161214.02305822598282248, 356828.83212117303628474 161216.14939304208382964, 356831.35660052532330155 161216.54302727372851223, 356834.54737943242071196 161216.38083989889128134, 356837.68857265275437385 161215.53405921498779207, 356840.71760143910069019 161214.26790276152314618, 356848.94875281059648842 161209.56236284913029522, 356852.47572096227668226 161207.84861322736833245, 356859.34420069132465869 161205.04175266297534108, 356862.67449237278196961 161203.55438165989471599, 356865.60906963492743671 161202.69893422216409817, 356869.29701311839744449 161202.24414430471369997, 356874.71617537911515683 161201.82219324191100895, 356879.07726342522073537 161201.12813939247280359, 356884.06954510672949255 161201.03688318532658741, 356920.90479304839391261 161200.9789020226453431, 356923.28579738643020391 161200.88851446117041633, 356925.37807535438332707 161200.62501686933683231, 356927.72547759098233655 161199.76785514515358955, 356934.92737939197104424 161195.24233176931738853, 356936.85685282712802291 161193.12077278434298933, 356938.8304764911881648 161190.73109487834153697, 356940.69062869343906641 161188.2689707851386629, 356942.56978841341333464 161186.01152473606634885, 356944.61574001121334732 161184.00841229764046147, 356946.82252893835538998 161182.02149349317187443, 356948.87807562679518014 161179.54055970028275624, 356952.40220813534688205 161174.66846115532098338, 356955.72885521140415221 161169.26840600254945457, 356957.20310667378362268 161166.37918622232973576, 356958.49713479145430028 161163.56466952222399414, 356959.93980784935411066 161161.06741949578281492, 356962.99772818142082542 161155.34168031072476879, 356966.03206921904347837 161150.85095507185906172, 356974.48947132140165195 161142.27577302977442741, 356984.67914570029824972 161134.6465469163376838, 356988.33228392794262618 161132.4686270811362192, 356994.43082691775634885 161129.64405344327678904, 356997.44011406321078539 161128.40564550028648227, 356999.78113071451662108 161127.31107419985346496, 357002.55989068350754678 161126.19273681094637141, 357005.38554280414246023 161125.33277489693136886, 357011.82371023378800601 161125.26554104097886011, 357014.77213451534043998 161125.03630867705214769, 357017.49477010255213827 161124.21143527637468651, 357019.11165288020856678 161123.4653096990659833, 357022.49662449234165251 161122.08343435695860535, 357024.51226789876818657 161121.46418962138704956, 357027.5589395536808297 161120.95672692870721221, 357030.51447807665681466 161120.85583727021003142, 357032.81569254538044333 161120.99198508646804839, 357034.25290417810901999 161121.67594329733401537, 357035.29364033311139792 161122.76537548931082711, 357035.83003623457625508 161123.70156656455947086, 357037.29912974860053509 161125.69184004928683862, 357038.16796980594517663 161128.02427778096171096, 357038.80299137020483613 161129.29061545629519969, 357041.77707212447421625 161132.85887806571554393, 357044.05254960153251886 161134.94258892314974219, 357045.15046634501777589 161135.72274538438068703, 357046.57717479695565999 161136.223320277989842, 357049.81091726961312816 161136.47026919631753117, 357057.44789995474275202 161137.25423168274573982, 357061.17392359807854518 161137.5990324227605015, 357062.97163452178938314 161137.61003533890470862, 357064.70688272727420554 161137.83862219034926966, 357066.06926267093513161 161138.19707195385126397, 357067.34085436596069485 161138.70987918000901118, 357068.34165526658762246 161139.54194782540434971, 357070.02553175122011453 161141.99614147236570716, 357071.64339390472741798 161144.88970598339801654, 357072.46031401876825839 161146.87006246706005186, 357073.08683138096239418 161149.00678224489092827, 357074.45899763720808551 161152.68471735040657222, 357075.54110316606238484 161154.46535862307064235, 357077.62774820119375363 161157.13646977144526318, 357080.99556454928824678 161160.67628846957813948, 357082.64967352466192096 161161.56005154020385817, 357084.15225993667263538 161161.96921828779159114, 357085.72984811814967543 161162.03469405620126054, 357087.1304999424610287 161161.57848394173197448, 357088.5233477859874256 161160.92424726608442143, 357090.0229007953312248 161160.38883581740083173, 357091.74952842306811363 161160.09413555049104616, 357094.94668290263507515 161160.66017335769720376, 357096.29737797542475164 161160.71736963104922324, 357098.09241245576413348 161160.31094870256492868, 357099.68310513405594975 161159.51424872333882377, 357103.11651000834535807 161157.17864777700742707, 357104.78447452594991773 161155.76742460153764114, 357106.04325933835934848 161154.35891915392130613, 357109.56721164268674329 161148.99771255563246086, 357111.11655763298040256 161147.66406537272268906, 357112.35719620739109814 161147.11233633413212374, 357113.81627933395793661 161146.93953684251755476, 357114.88151861034566537 161147.0611389601835981, 357115.92615163390291855 161147.65207985381130129, 357116.95414464990608394 161148.48092567466665059, 357118.0374451051466167 161149.19193945621373132, 357119.15178578905761242 161149.20331220544176176, 357120.35724467836553231 161148.81110421329503879, 357123.93347461335361004 161147.04074434691574425, 357127.05522358935559168 161144.56214803969487548, 357130.8937838957644999 161141.68511440831935033, 357132.05287648248486221 161140.51403754530474544, 357132.58075933053623885 161139.28081174747785553, 357132.70428014092613012 161138.10052696522325277, 357132.34399903775192797 161136.16465238603996113, 357132.94798707438167185 161135.62519099900964648, 357133.8583738025627099 161135.37636480235960335, 357135.18906944675836712 161134.82875014340970665, 357136.39505400223424658 161134.16038814641069621, 357137.65333403222030029 161133.20709268940845504, 357138.47117046674247831 161132.0969670852064155, 357139.10043384099844843 161130.75279615406179801, 357139.96827429952099919 161127.87385714781703427, 357140.63316444295924157 161126.50061200011987239, 357141.42262749269139022 161125.49562847835477442, 357142.48753979010507464 161124.47333476407220587, 357143.63198778813239187 161123.58078404085244983, 357144.39190501754637808 161122.80551867379108444, 357145.21116346656344831 161122.36374557245289907, 357146.8053826818941161 161122.33971535711316392, 357147.34698652278166264 161122.12428257026476786, 357150.29891840263735503 161117.94429376727202907, 357151.05746061459649354 161117.04095861944369972, 357151.24937099311500788 161116.04556796984979883, 357150.55353926634415984 161114.16542118892539293, 357150.67334449267946184 161113.22750293993158266, 357151.9217547484440729 161111.24342582881217822, 357152.04455066565424204 161110.09819132811389863, 357151.68653351918328553 161109.13864731241483241, 357151.27737813349813223 161108.44022540928563103, 357151.19189257081598043 161107.76601742103230208, 357152.51084166252985597 161106.44086723972577602, 357152.48446710570715368 161105.55986785067943856, 357151.9459046758711338 161104.53175612236373127, 357152.06319906085263938 161103.55858817358966917, 357152.98000645614229143 161102.69732728169765323, 357153.7583265692810528 161101.44147527497261763, 357153.60783506359439343 161100.36974578339140862, 357152.35672956821508706 161099.04512099671410397, 357150.83862090768525377 161097.85626254178350791, 357149.34487281343899667 161096.50984424102352932, 357147.56147410155972466 161095.18738279782701284, 357145.80242911900859326 161094.03854177211178467, 357144.55264860251918435 161092.90085759450448677, 357143.89894394099246711 161091.96346925123361871, 357144.00619182293303311 161091.20417779730632901, 357144.74564605992054567 161091.00396334152901545, 357152.89277516561560333 161091.04872492392314598, 357154.16169294225983322 161090.1297426032833755, 357154.58787416201084852 161088.77851043490227312, 357154.62892494513653219 161087.57900388358393684, 357155.36753039003815502 161084.81233632774092257, 357155.43301380937919021 161083.48971352342050523, 357154.83663756726309657 161081.84701392444549128, 357153.86656686454080045 161080.47499958262778819, 357150.18516136391554028 161076.65348699776222929, 357148.83130428584991023 161075.35979938245145604, 357148.31784026161767542 161074.46628835541196167, 357148.31547298037912697 161073.98700250568799675, 357150.08995497296564281 161073.40398755937349051, 357150.6268190685659647 161072.76849451678572223, 357150.20797270943876356 161071.45548106404021382, 357149.18608453031629324 161070.07734500389778987, 357146.58921571093378589 161067.19598540768492967, 357145.11783810204360634 161065.98012361297151074, 357144.13184870791155845 161065.5079509518109262, 357143.3112910469644703 161065.41560312209185213, 357142.89866614097263664 161065.88756227231351659, 357142.90020716661820188 161066.86193501733941957, 357142.66042330424534157 161067.58758630318334326, 357141.91266092588193715 161068.05707605957286432, 357140.89469926338642836 161067.93351188744418323, 357139.77292173227760941 161067.49186691880458966, 357138.77913019410334527 161066.85794302396243438, 357137.99299900332698599 161066.19482786854496226, 357137.5004770762170665 161065.36334610200719908, 357138.3499726690351963 161063.30759423709241673, 357138.97051794698927552 161061.59396982326870784, 357139.18754857289604843 161060.04474266449688002, 357139.21574176562717184 161058.88847017945954576, 357138.43728982919128612 161056.13962322869338095, 357137.73909832024946809 161052.77700084081152454, 357137.24561076558893546 161051.73555706348270178, 357136.51929599326103926 161051.02993119740858674, 357135.72430110303685069 161050.41739842185052112, 357135.26614623004570603 161049.75995355239138007, 357135.1260854325373657 161048.75172752409707755, 357135.26323549379594624 161047.89908805047161877, 357136.63816655776463449 161046.23564796766731888, 357137.23717315268004313 161045.09236674470594153, 357137.31612866499926895 161044.15326716448180377, 357136.99917584180366248 161043.34739632485434413, 357135.71714440442156047 161041.36807335074990988, 357135.44587212370242923 161040.26893052039667964, 357135.45532310043927282 161037.49898408871376887, 357135.25031107314862311 161036.24108628201065585, 357134.80763333739014342 161035.19965225487248972, 357133.34358419175259769 161033.5317901890957728, 357132.19060371618252248 161032.74738897097995505, 357131.11727496341336519 161032.53371469915146008, 357129.80600965989287943 161032.51738807809306309, 357126.97513468319084495 161032.89505788224050775, 357123.78137287247227505 161033.65369755739811808, 357120.5872451092582196 161034.6321247874875553, 357119.58278908627107739 161035.17856137815397233, 357119.08569347119191661 161035.82384116109460592, 357118.8626970432815142 161036.70963970880256966, 357118.45945761678740382 161037.51526885159546509, 357117.69161766621982679 161038.04297968681203201, 357115.33336397656239569 161038.54203687282279134, 357111.48451354238204658 161040.04489303758600727, 357089.71196532412432134 161051.19037177303107455, 357088.90733249287586659 161051.69945562822977081, 357088.32275765831582248 161052.06930176634341478, 357087.25642895296914503 161052.45878554636146873, 357086.08054434135556221 161052.61559617932653055, 357085.10053231869824231 161052.59689500014064834, 357084.15356726286699995 161052.07569541095290333, 357082.80469553277362138 161049.78482785890810192, 357082.60444052994716913 161048.68701724644051865, 357082.56031583878211677 161047.74070688628125936, 357082.83674479741603136 161046.57462190731894225, 357083.69600100605748594 161045.33938860823400319, 357084.52419330563861877 161044.39322548470227048, 357086.57415912620490417 161041.74597065249690786, 357087.82072961301309988 161040.49630702781723812, 357090.44795859965961426 161037.50029954529600218, 357091.94606400479096919 161036.13060925755416974, 357094.06940443580970168 161034.66224177001276985, 357095.60273116372991353 161033.32014779216842726, 357098.76996217924170196 161030.19700602046214044, 357100.92010755959199741 161027.8378285535145551, 357103.86580318538472056 161025.0761492500314489, 357105.22439419699367136 161023.4318033445160836, 357109.75891312875319272 161018.5127233179518953, 357110.63588659395463765 161017.12948481872444972, 357111.08646477316506207 161015.46679769892944023, 357111.1350642372854054 161013.58799103111959994, 357110.78519222815521061 161012.12301497900625691, 357110.13356892101000994 161010.1340801915503107, 357109.27706594031769782 161008.5342946324381046, 357108.1211805451894179 161006.95060040347743779, 357107.03792608843650669 161006.23036552645498887, 357106.13499229680746794 161005.75799747818382457, 357105.08550338662462309 161005.66194028418976814, 357102.6240492754150182 161006.07406817068113014, 357099.75173966778675094 161006.8119024388724938, 357098.1812105065328069 161007.05681779136648402, 357096.47435600880999118 161007.15875950845656916, 357092.99313936405815184 161006.92803973902482539, 357091.42823443177621812 161006.48772156564518809, 357089.96833124686963856 161005.78624522523023188, 357088.95468534529209137 161004.79942327179014683, 357086.93985187920043245 161002.14167927083326504, 357085.71991412615170702 161001.10576425428735092, 357084.66767171025276184 161000.5954584131250158, 357083.65424607810564339 161000.68840862682554871, 357081.15459980256855488 161002.05809963605133817, 357079.8420990236918442 161002.28891542839119211, 357076.00206084526143968 161002.31008480378659442, 357074.94235542201204225 161002.41306333529064432, 357072.17532581579871476 161003.3471518867299892, 357069.4340273785055615 161004.49694464739877731, 357067.14936345361638814 161005.72877712489571422, 357066.34310637653106824 161006.41617602785117924, 357065.48634438711451367 161007.3846088694408536, 357064.29493310034740716 161009.13244845607550815, 357062.15257402410497889 161014.24626872001681477, 357061.35747840022668242 161015.93819565908052027, 357060.63074306934140623 161017.80866535141831264, 357058.7564042336307466 161023.82924290810478851, 357058.01316462538670748 161025.67837786622112617, 357054.82074276072671637 161031.92253701540175825, 357051.26407566375564784 161037.21915180888026953, 357046.98456690716557205 161044.45025657140649855, 357044.63911891437601298 161049.11859702650690451, 357042.71447003202047199 161052.35176894860342145, 357042.75667809450533241 161053.79138964274898171, 357043.36015063070226461 161055.28505368018522859, 357043.86379581154324114 161056.212531250086613, 357044.29411502741277218 161057.56383144663413987, 357044.14924208651063964 161058.556464736640919, 357043.35971560020698234 161059.41536948917200789, 357041.84227934404043481 161060.09536547819152474, 357040.10181342210853472 161060.2263913739589043, 357038.57495426543755457 161060.22596421476919204, 357036.97982242831494659 161059.99282603419851512, 357035.32009320985525846 161059.39038259122753516, 357030.10247246728977188 161056.64596916275331751, 357026.63688384974375367 161055.13384359172778204, 357021.75088579102884978 161053.86451351788127795, 357020.57720627204980701 161053.26266795978881419, 357019.70183312834706157 161052.16368075326317921, 357019.26362857071217149 161050.91157921846024692, 357019.09139159671030939 161049.81635154061950743, 357018.31769263464957476 161041.18176622735336423, 357017.96323050279170275 161039.19352333917049691, 357017.87109485774999484 161037.49190892651677132, 357018.26873564481502399 161035.92495869274716824, 357018.3788762945914641 161034.26942487136693671, 357018.09071585541823879 161030.11079577682539821, 357018.13038138562114909 161023.97234250599285588, 357017.61336886615026742 161018.1572787553886883, 357017.68163424305384979 161016.54691026866203174, 357018.30376327381236479 161015.9578900063643232, 357019.1065053713391535 161015.93692573765292764, 357019.85158174985554069 161016.24899086257210001, 357020.71388798533007503 161017.00555672525661066, 357021.08348861569538713 161018.04235040309140459, 357021.35418143117567524 161019.25740022235549986, 357021.78323825786355883 161020.37259911646833643, 357022.63581621693447232 161020.91293009067885578, 357023.28835899487603456 161020.83674087648978457, 357024.74381402414292097 161019.91154601209564134, 357025.74248777015600353 161019.0069686237256974, 357026.33319671498611569 161016.1274993727565743, 357026.49417346442351118 161010.38672683376353234, 357026.84853475517593324 161008.47396753233624622, 357027.3508262342074886 161007.31463017506757751, 357028.73913672176422551 161004.68507552251685411, 357029.2938227053382434 161003.01332109584473073, 357029.6556457350961864 161001.33040386537322775, 357029.69214669929351658 160999.95377299067331478, 357029.45692100137239322 160998.36289516359101981, 357028.96680133370682597 160996.85544652584940195, 357028.30807337036821991 160995.72572520014364272, 357027.81754866393748671 160995.33761860447702929, 357027.12589766853488982 160995.50405635131755844, 357026.61571376107167453 160996.20209583087125793, 357026.17330571310594678 160996.15725753625156358, 357025.91554276109673083 160994.88450054824352264, 357025.50781586347147822 160991.26176980935269967, 357024.49119826673995703 160984.2607412445358932, 357024.35128076397813857 160982.14886688912520185, 357022.50312473671510816 160971.80378672602819279, 357021.76061941927764565 160966.49428985075792298, 357021.28658263949910179 160965.49557005258975551, 357020.62632253218907863 160965.34417552821105346, 357019.90798830363200977 160965.69301682949298993, 357017.12365781283006072 160968.04780236998340115, 357014.82161772320978343 160969.6404080570791848, 357014.16040017618797719 160970.48676328914007172, 357012.66728812165092677 160974.30249779403675348, 357010.31521143310237676 160978.65996103483485058, 357009.77525720751145855 160979.38832539354916662, 357009.28375244082417339 160979.55051175795961171, 357008.71297146449796855 160979.53104733099462464, 357008.54132377100177109 160979.39290483220247552, 357008.36833144840784371 160975.89568531076656654, 357"/>
    <m/>
    <x v="2"/>
    <x v="2"/>
    <m/>
    <m/>
    <m/>
    <x v="2"/>
    <x v="2"/>
    <x v="2"/>
    <x v="2"/>
    <x v="2"/>
    <x v="2"/>
    <x v="2"/>
    <x v="2"/>
    <m/>
    <m/>
  </r>
  <r>
    <s v="008.70531962480163202 160973.85440988856134936, 357009.56680909637361765 160969.85145407111849636, 357010.18175037368200719 160967.96387570351362228, 357010.94125193456420675 160966.11121898907003924, 357011.87197855958947912 160964.34686988889006898, 357014.24122629658086225 160960.84238997951615602, 357014.58532758592627943 160959.13733805081574246, 357014.69908509723609313 160957.40572962997248396, 357014.75255145848495886 160947.87138902902370319, 357014.31621842121239752 160946.52586047444492579, 357013.32766355614876375 160945.52853800595039502, 357012.12066068610874936 160944.94698430731659755, 357010.92960909358225763 160944.77834060828899965, 357008.59094483184162527 160944.85269602929474786, 357004.25822862586937845 160944.83103564544580877, 357003.53448461927473545 160944.64952182018896565, 357003.14151946391211823 160944.27955209335777909, 357003.04393170878756791 160943.70513246860355139, 357003.49016473325900733 160942.91156581771792844, 357006.96487740811426193 160939.99668169650249183, 357008.43558406818192452 160938.65928233496379107, 357009.69426157645648345 160937.30879227886907756, 357010.36633879074361175 160936.01259183813817799, 357010.71402581362053752 160934.54310314235044643, 357010.83618949865922332 160933.08451770123792812, 357010.84998494165483862 160931.6931777159916237, 357010.66231133264955133 160930.1675767486449331, 357010.25656062713824213 160928.94690514885587618, 357009.68084588716737926 160928.02089947764761746, 357007.11612310609780252 160925.39136912731919438, 357006.53216971992515028 160924.12217239604797214, 357006.20704238006146625 160922.66709138586884364, 357006.16692426707595587 160920.96817983541404828, 357006.5108509121928364 160919.3835562132881023, 357006.95834403904154897 160918.16690590884536505, 357007.75568579987157136 160915.26825562660815194, 357007.89051303325686604 160913.68307522003306076, 357007.75941929937107489 160909.87943489314056933, 357006.43104220239911228 160901.15572448377497494, 357005.54992629744810984 160897.28415053489152342, 357004.8283423671964556 160893.39670213527278975, 357003.15381324855843559 160887.82660351414233446, 357002.79970947641413659 160886.12087031343253329, 357002.29860087984707206 160884.40499749482842162, 357001.68260256329085678 160883.09582324209623039, 357001.07086106727365404 160882.2544631312484853, 357000.23293485422618687 160881.78840506746200845, 356998.43608365091495216 160882.24068067711777985, 356997.25059278507251292 160883.03641433961456642, 356993.5230710266623646 160885.76432226959150285, 356992.43398576590698212 160886.10050085431430489, 356991.46501432126387954 160886.07220606651389971, 356990.38980207417625934 160885.5023648992064409, 356982.81413828697986901 160878.49957016500411555, 356981.64649810711853206 160877.25157801614841446, 356980.327847357140854 160876.00069350679405034, 356978.80513464380055666 160874.29131677048280835, 356976.67260858172085136 160871.26937685505254194, 356975.82572866958798841 160869.78469483315711841, 356975.06873601803090423 160868.6679177283658646, 356973.11656816187314689 160864.02951320982538164, 356972.64935816079378128 160862.01945463864831254, 356972.58559594850521535 160860.35920412529958412, 356973.01604339166078717 160858.44768022099742666, 356976.1828023933339864 160855.52869143430143595, 356979.7010706759756431 160853.50289227569010109, 356981.1907446647528559 160852.25603165401844308, 356981.28644655464449897 160851.57075996825005859, 356981.5336457445519045 160850.91317731852177531, 356986.6214853769633919 160848.60190755024086684, 356993.93885857658460736 160845.91075511550297961, 357001.13928444357588887 160842.91403660119976848, 357006.3938948845025152 160840.61703575163846835, 357008.42925976571859792 160840.0962720449315384, 357009.77132788673043251 160840.07116399571532384, 357011.85849443555343896 160840.7202024754951708, 357014.01571456255624071 160841.70993184996768832, 357018.32899533258751035 160843.90911311277886853, 357018.7302485752152279 160844.50245563325006515, 357018.9008274698862806 160846.28366940643172711, 357019.83386246371082962 160849.10272468702169135, 357020.40535101626301184 160849.59145110548706725, 357021.99349109863396734 160850.06266418501036242, 357030.14351647673174739 160851.17701039439998567, 357035.18260784714948386 160852.04490054410416633, 357037.41240849753376096 160851.81928096228512004, 357037.82288922485895455 160851.44636588549474254, 357038.84847210376756266 160849.04370314819971099, 357040.70438970148097724 160845.8282027174718678, 357042.10975519334897399 160844.3557570370612666, 357050.73369352286681533 160839.77486498886719346, 357052.85828366444911808 160838.74052475806092843, 357053.49438727583037689 160838.70327667682431638, 357055.0367441966664046 160838.57211494439980015, 357056.54889139253646135 160838.10717914230190217, 357057.24725865968503058 160837.59896847332129255, 357057.68566076282877475 160837.04029720037942752, 357058.00307000905741006 160836.87534726405283436, 357058.43797283997992054 160836.94335439737187698, 357059.78826042893342674 160837.55847970925970003, 357060.62304021581076086 160837.70109760278137401, 357061.41644680517492816 160837.59300129872281104, 357062.25894555787090212 160837.33986591087887064, 357063.3800740399165079 160837.16617033863440156, 357065.04937560576945543 160837.08767448842991143, 357068.3694323900854215 160835.16781698382692412, 357071.58316406956873834 160832.71105391049059108, 357075.63690654415404424 160828.16557495819870383, 357077.57636709755752236 160824.29045209242030978, 357078.62063730537192896 160821.80226310051511973, 357078.88076443260069937 160820.59872198331868276, 357078.81632992473896593 160818.75532027700683102, 357078.5777241560863331 160818.29250258626416326, 357078.33752474753418937 160818.09960442373994738, 357077.60942769481334835 160817.88484707928728312, 357076.8263960475451313 160817.76221336628077552, 357076.55240192805649713 160817.61061249935301021, 357076.5189667425584048 160816.77373119053663686, 357077.15310645825229585 160815.73670336382929236, 357079.08098243724089116 160813.33598622377030551, 357081.42214412020985037 160811.03962666512234136, 357081.98373912472743541 160810.86875228636199608, 357082.97595515701686963 160810.73062648595077917, 357084.6232151641161181 160810.30917583365226164, 357085.09445643099024892 160809.55829955288209021, 357085.64077611267566681 160806.90914568328298628, 357086.59950228146044537 160803.184236639237497, 357086.78229597036261111 160800.05441896279808134, 357086.83531201281584799 160794.44568831421202049, 357086.52503608557162806 160792.54847670940216631, 357086.00318730250000954 160791.13326772773871198, 357084.00472860725130886 160787.15442701050778851, 357082.2195977489463985 160783.25873025605687872, 357081.56602031772490591 160780.86654356290819123, 357079.8925290530314669 160778.85124840104253963, 357079.42772048187907785 160778.68183844594750553, 357076.67858300887746736 160778.51676490757381544, 357075.9876983625581488 160778.29779661458451301, 357075.6372344313422218 160777.70855536649469286, 357075.13035070279147476 160776.34160511184018105, 357074.64373786235228181 160773.28966358728939667, 357075.01441881328355521 160767.4770219394704327, 357075.02563206979539245 160766.11351666424889117, 357074.54486784391338006 160763.88286794116720557, 357074.40249030315317214 160762.10417676548240706, 357074.60752134874928743 160761.75802122900495306, 357075.27837019937578589 160761.02512011915678158, 357075.78694282082142308 160760.80817847361322492, 357076.29838024661876261 160760.70227562257787213, 357078.9821379758650437 160758.93203297618310899, 357081.30109274317510426 160756.64337916416116059, 357081.63156026933575049 160755.62541366199729964, 357081.62940898240776733 160755.12731949990848079, 357081.3953336423728615 160754.47899512317962945, 357080.36545512644806877 160752.69568406540201977, 357080.39040383696556091 160752.34716261533321813, 357080.60256043053232133 160752.13930419937241822, 357080.9694146717665717 160752.01527373859426007, 357088.60375838587060571 160751.88574113737558946, 357091.21345567586831748 160751.51698018476599827, 357093.4927654315251857 160750.54985683789709583, 357093.7344613503664732 160750.12577660096576437, 357094.12747771258000284 160748.67752222699346021, 357094.08688127156347036 160748.11260896892054006, 357092.34318440407514572 160745.29835611366434023, 357088.76202600088436157 160740.76167202519718558, 357087.10942507919389755 160739.05085208767559379, 357086.37414973397972062 160738.5006648448179476, 357083.99292945885099471 160737.99892203492345288, 357081.54003257193835452 160737.98201864172006026, 357079.39935200585750863 160738.11818962934194133, 357074.50439531443407759 160740.83971274760551751, 357071.20296396524645388 160742.88192500523291528, 357069.09568696934729815 160743.8979700967320241, 357067.58720336447004229 160744.77838065387913957, 357066.99096471990924329 160744.87940150708891451, 357064.66662395180901513 160741.28220449347281829, 357061.63702142494730651 160734.78360873984638602, 357059.61655724933370948 160731.4074148841900751, 357058.91038253111764789 160730.39892389654414728, 357058.67273274285253137 160729.62270199775230139, 357058.57273726630955935 160728.77248015330405906, 357057.69686624512542039 160724.841084185463842, 357057.26664310763590038 160723.5926257602404803, 357056.66745433234609663 160721.27857476513599977, 357055.02614294923841953 160718.20119658368639648, 357049.45832746545784175 160708.64418993488652632, 357047.08433419000357389 160705.53621745249256492, 357046.26450162741821259 160705.005638379661832, 357044.27761161176022142 160704.60083011415554211, 357043.83363992325030267 160704.58780138922156766, 357042.79141283803619444 160704.67608881054911762, 357036.44940941210370511 160708.16797700827009976, 357030.52734393929131329 160710.62897272408008575, 357026.90029470279114321 160712.38924792438047007, 357025.38550099765416235 160714.14102857798570767, 357024.57179435226134956 160715.9155508762341924, 357024.49473938782466576 160716.91432483377866447, 357024.54322677222080529 160719.34574661712395027, 357025.32064852624898776 160722.39859207405243069, 357028.39857527916319668 160728.47818652441492304, 357030.27113980159629136 160731.09479047771310434, 357031.00291141954949126 160731.42962887388421223, 357031.54606719117145985 160731.57561332313343883, 357033.61455463815946132 160731.55114408634835854, 357035.5448847379302606 160731.13935277465498075, 357036.70258454116992652 160731.13854462915332988, 357037.8993032380240038 160731.52957066579256207, 357040.52525937743484974 160735.80010162974940613, 357045.25484037830028683 160745.50235521089052781, 357048.70229858567472547 160751.55759833822958171, 357048.95414587843697518 160752.77994332538219169, 357048.93562845990527421 160753.3567749549401924, 357048.73835051455534995 160753.91115539491875097, 357045.30245849280618131 160758.62583244149573147, 357044.98593711026478559 160758.69869393651606515, 357044.34792021510656923 160758.38569854444358498, 357043.71043261914746836 160758.54098723514471203, 357037.64069331646896899 160763.12909129826584831, 357031.10310930176638067 160769.30345912621123716, 357021.0980578864691779 160779.71655286912573501, 357005.51239768404047936 160796.63081764115486294, 357005.02032936585601419 160796.86909396614646539, 357003.72792445973027498 160797.1602250951109454, 356987.15292203170247376 160799.699203536787536, 356968.52891298441682011 160802.23838158854050562, 356961.65216722595505416 160803.41269279096741229, 356956.12719340343028307 160804.0256315017468296, 356950.50411744293523952 160804.9366488623782061, 356943.310359887778759 160805.95212112989975139, 356942.23796251474414021 160805.99195157759822905, 356927.22255820990540087 160805.53746283077634871, 356919.57951758231502026 160805.24471655575325713, 356914.19676969444844872 160804.90586434141732752, 356900.99482731427997351 160803.97475512675009668, 356895.5815828915219754 160802.40666458150371909, 356893.74560527055291459 160801.7557063780259341, 356888.26962023228406906 160800.21649345866171643, 356887.86576896463520825 160800.0573425994371064, 356884.40526082651922479 160798.68948995973914862, 356881.67367349786218256 160797.29828853282378986, 356878.53172239620471373 160795.16939180338522419, 356873.03406452259514481 160791.75975442287744954, 356869.8202210494200699 160789.57248226023511961, 356863.78930555057013407 160784.46446083794580773, 356857.33573884528595954 160780.33150054863654077, 356855.85447356989607215 160779.21226329950150102, 356852.47025213425513357 160775.67999862437136471, 356847.17707635695114732 160770.31153958651702851, 356845.71100039943121374 160768.71927247213898227, 356843.25475702102994546 160765.76814347074832767, 356839.78232589899562299 160761.30027987336507067, 356836.69371261913329363 160756.95543595717754215, 356833.41997515188995749 160751.21019676967989653, 356829.91332907945616171 160744.49773406644817442, 356826.83396069507580251 160737.17964320932514966, 356824.11770141858141869 160731.31737254344625399, 356823.12179276940878481 160727.58867807907517999, 356820.66932724660728127 160715.99005862296326086, 356819.14388541236985475 160710.67304615862667561, 356818.52611364610493183 160707.94723305251682177, 356815.25912196445278823 160697.24867661151802167, 356811.51976473408285528 160685.97443796537118033, 356810.33337323676096275 160677.34829589095897973, 356810.08558252919465303 160674.83801471075275913, 356810.1624391539953649 160670.23839608696289361, 356810.4063417807337828 160668.20007556345080957, 356811.01098490157164633 160664.78076052520191297, 356813.15250347298569977 160660.50645975751103833, 356815.79791861539706588 160655.8388861563289538, 356817.69460032950155437 160651.99396282498491928, 356821.79376687784679234 160637.93370888044591993, 356824.76312456198502332 160633.23575407813768834, 356825.1873861902859062 160632.18283735006116331, 356826.2873371911700815 160630.35710432758787647, 356831.45002732682041824 160624.39693570497911423, 356832.30656765447929502 160623.19173498527379707, 356833.22100044944090769 160622.24337684799684212, 356834.20914403651840985 160621.44164875929709524, 356837.21798577031586319 160619.73013125965371728, 356838.4625360268400982 160619.23869685042882338, 356838.49783943593502045 160619.22543802642030641, 356839.9154568410012871 160618.7836633330443874, 356841.44117433915380388 160618.53595843119546771, 356843.64108454075176269 160618.43788532429607585, 356845.22711136087309569 160618.52550946880364791, 356846.10411660349927843 160618.78498104598838836, 356851.62508244207128882 160621.57579384814016521, 356853.30966169957537204 160623.25434503558790311, 356854.40651889034779742 160624.08768698194762692, 356855.51253720582462847 160624.37114339409163222, 356856.45886715280357748 160624.32304883847245947, 356859.71522189030656591 160623.38157321221660823, 356861.97614721517311409 160622.89125002978835255, 356863.12036996422102675 160622.86209916754160076, 356864.96467795327771455 160623.23932380968471989, 356865.96442959498381242 160623.73159544117515907, 356868.87554188573267311 160625.3955143271596171, 356873.81611889717169106 160625.19004062830936164, 356876.38933510356582701 160624.64240750257158652, 356880.73501263203797862 160624.31896598328603432, 356882.16010842920513824 160624.09152173082111403, 356884.31988087517675012 160623.45895044680219144, 356888.89578385767526925 160621.07226452196482569, 356889.43625062122009695 160620.55892851046519354, 356889.64063792943488806 160619.95059819088783115, 356889.50087599182734266 160617.08665339899016544, 356889.62049298221245408 160616.24736174725694582, 356889.85796863312134519 160615.7879012018092908, 356890.09637614665552974 160615.56960898922989145, 356891.0569296155590564 160615.36384286091197282, 356892.1411165859317407 160614.93243205751059577, 356892.8792267587268725 160613.95039807964349166, 356893.02482961624627933 160613.56907478638458997, 356893.18150144070386887 160611.88971233868505806, 356893.13149615051224828 160610.48266407003393397, 356891.83170426415745169 160608.48884106165496632, 356891.05669964221306145 160607.92105062387418002, 356890.61979706806596369 160607.459012842096854, 356890.52491893095429987 160607.09993812453467399, 356890.61214169231243432 160606.74256760982098058, 356890.88187922799261287 160606.51179061300354078, 356891.62006838497472927 160606.27138571778777987, 356892.6775434062583372 160606.22360246203606948, 356894.79377203667536378 160607.05727671517524868, 356896.42812901717843488 160607.88530546537367627, 356902.93442130461335182 160609.43626311386469752, 356905.66285444441018626 160609.38168753776699305, 356908.3979211223195307 160608.79419109376613051, 356909.26132298103766516 160608.29321761970641091, 356911.57268295565154403 160605.32469956460408866, 356912.05524608137784526 160605.21645380166592076, 356912.70889720076229423 160605.19950730015989393, 356914.4089196192799136 160605.63347711542155594, 356915.36305744183482602 160605.55055084987543523, 356916.05435912631219253 160605.24627708090702072, 356916.19368433760246262 160604.99683264154009521, 356916.39703705481952056 160604.03349978750338778, 356916.54512896912638098 160602.22578726336359978, 356917.18596572219394147 160601.25389309489401057, 356917.31236990686738864 160600.77940381236840039, 356917.31001216860022396 160600.05382460867986083, 356917.20333999214926735 160599.18317230592947453, 356916.81449894257821143 160598.25694078032393008, 356916.41187564883148298 160597.77882984414463863, 356914.58937248581787571 160596.31369899027049541, 356912.26003404951188713 160594.91345533321145922, 356910.61224612407386303 160593.36376155895413831, 356910.45194523443933576 160592.7760207203682512, 356910.55217420542612672 160592.37010384438326582, 356910.94452708133030683 160592.31282769324025139, 356911.38540833804290742 160592.57756962563144043, 356914.72556979954242706 160594.45432323194108903, 356915.46522051183274016 160594.64232857263414189, 356915.93856278224848211 160594.63168693182524294, 356916.64761110179824755 160594.29568462749011815, 356916.88156797958072275 160593.80713736120378599, 356917.06887999211903661 160593.69485074927797541, 356917.29015364625956863 160592.93368664378067479, 356917.47920645138947293 160591.78902785544050857, 356917.42153435607906431 160588.51944184239255264, 356917.21301761694485322 160587.22952647489728406, 356916.58104931470006704 160585.91422683565178886, 356916.49003117752727121 160585.46710910135880113, 356916.52348334493581206 160584.94458197802305222, 356916.68725237145554274 160584.80188717466080561, 356917.12768698000581935 160584.8505627759732306, 356918.21704823337495327 160585.46090230921981856, 356919.63896285730879754 160585.6010808227583766, 356920.80591760313836858 160585.53247047070180997, 356922.51800697593716905 160585.06737346638692543, 356923.03786200075410306 160585.03675030719023198, 356923.54202427301788703 160585.18895202915882692, 356926.97812897304538637 160586.62532409478444606, 356932.34709537960588932 160591.40703865973046049, 356934.1784448916441761 160591.78664127219235525, 356940.12382075504865497 160591.61361045733792707, 356942.39121806289767846 160590.95256901544053108, 356944.03453313698992133 160589.82977547339396551, 356944.38162630132865161 160589.17531812377274036, 356944.580102777807042 160588.25898442202014849, 356944.62754670635331422 160586.53785390325356275, 356944.75980255543254316 160586.17551756819011644, 356945.0563972822856158 160586.00850928679574281, 356947.77957611694000661 160585.56348967383382842, 356948.32364086038433015 160585.17334889509947971, 356948.65325413434766233 160584.44839095801580697, 356948.82375632354523987 160583.3252580200205557, 356948.94626195926684886 160581.55381498031783849, 356948.95017846277914941 160579.60974618053296581, 356949.19064184359740466 160577.53861376736313105, 356950.08515467750839889 160575.57853861653711647, 356952.8694393383921124 160571.63227904110681266, 356953.12633895874023438 160570.43904264003504068, 356952.87536201992770657 160567.68648220889735967, 356952.87151910032844171 160566.97701791685540229, 356952.97759166790638119 160566.57491654384648427, 356953.24034815316554159 160566.28688244236400351, 356953.94481404731050134 160566.03684313641861081, 356954.62638648768188432 160566.0784797485684976, 356956.25453751045279205 160567.10959481861209497, 356957.55645470111630857 160568.80046244501136243, 356958.84708822396351025 160571.69794712320435792, 356959.65930993045913056 160574.9116402028594166, 356960.38345234043663368 160576.3206538837403059, 356961.86714394006412476 160578.46947478858055547, 356962.01761331188026816 160579.15481674100738019, 356962.00161876942729577 160582.15899277332937345, 356962.13630577526055276 160582.62971846474101767, 356963.44003877777140588 160584.03063692583236843, 356963.8751813928829506 160584.73480674752499908, 356963.91583375539630651 160585.25190272793406621, 356963.45107414352241904 160587.02737545658601448, 356963.43514364474685863 160587.57539513276424259, 356963.9141151214716956 160588.03904783935286105, 356965.49541745963506401 160588.5098598221084103, 356970.47333953372435644 160589.28773145453305915, 356973.36812870425637811 160589.57475555926794186, 356975.21974362235050648 160589.58981313474941999, 356975.65209389280062169 160589.48430875723715872, 356976.43537368264514953 160589.03197356656892225, 356976.63909755286294967 160588.75182768923696131, 356976.7167959485668689 160588.22292619885411114, 356976.17666157247731462 160587.31370956351747736, 356973.43965358682908118 160584.63672298501478508, 356971.97109060804359615 160582.43014479341218248, 356971.19939699885435402 160579.99052774108713493, 356970.98346199974184856 160578.43760968319838867, 356970.72732648928649724 160577.38892524939728901, 356969.72452003485523164 160575.79738623125012964, 356969.19129200710449368 160575.30243896960746497, 356967.60153298411751166 160574.59310809755697846, 356963.93429173872573301 160573.71632130641955882, 356962.67078263557050377 160573.30914462317014113, 356962.51425133552402258 160572.88356228091288358, 356962.6645801292033866 160572.66855499020311981, 356963.20609899092232808 160572.31125689664622769, 356967.49084872135426849 160570.92111384094459936, 356968.48427366244141012 160570.98092027934035286, 356968.82475112599786371 160571.21010639064479619, 356970.25527453911490738 160572.6212465699063614, 356972.49481038411613554 160576.05557380348909646, 356974.94703044445486739 160578.80997754528652877, 356978.75666243315208703 160581.71944370173150674, 356980.89229722862364724 160582.59260485647246242, 356981.53436963178683072 160582.60741769819287583, 356982.11246783030219376 160582.40920545830158517, 356982.65003004553727806 160582.0004670107155107, 356982.95589832979021594 160581.61536460218485445, 356983.11933845235034823 160581.14753379212925211, 356982.62911288277246058 160577.0956216094782576, 356981.62567188474349678 160572.8333852956420742, 356980.00873699178919196 160569.79063380160368979, 356979.35870910761877894 160569.11940554610919207, 356978.54820177110377699 160568.72689046477898955, 356976.80852280557155609 160568.51727523130830377, 356976.5072495915228501 160568.3740878319949843, 356975.72460489522200078 160567.48991885170107707, 356975.44762540573719889 160566.7749364436022006, 356975.40667294565355405 160565.523782821779605, 356975.94222004601033404 160564.71185304567916319, 356978.55895832233363762 160562.98335191054502502, 356980.26806730148382485 160561.67291505279717967, 356980.59408759418874979 160561.17804923024959862, 356980.87345990864560008 160560.2171116023673676, 356980.82330025488045067 160559.52506486017955467, 356980.51760775526054204 160559.30081606179010123, 356979.97452883695950732 160559.33492624928476289, 356979.27371377847157419 160559.50211242213845253, 356976.65179619041737169 160560.59302145079709589, 356973.89355371508281678 160562.49376423156354576, 356973.10344524797983468 160562.62624401540961117, 356972.40166863426566124 160562.49711586243938655, 356972.06214742874726653 160562.21101770520908758, 356969.78391144971828908 160559.51830901741050184, 356967.84268278727540746 160556.57616694626631215, 356967.61526028986554593 160555.8430503384443, 356967.60927516495576128 160555.19562199857318774, 356968.52467235224321485 160554.29868904023896903, 356969.22607617703033611 160553.94041914975969121, 356970.26892890583258122 160553.67808643594617024, 356974.19822730007581413 160553.09955193725181744, 356976.02784545696340501 160553.06808661198010668, 356977.23701236909255385 160553.29007299215300009, 356978.07257101149298251 160554.43747200339566916, 356979.25218776578549296 160557.04022969381185248, 356979.64939579158090055 160557.6853998972219415, 356979.91197156853741035 160557.95883843692718074, 356980.40570935752475634 160558.19288232736289501, 356981.18206500890664756 160558.84471125138225034, 356983.59514679247513413 160559.89953660999890417, 356984.40475216554477811 160560.03268474503420293, 356989.74942005320917815 160560.34172641357872635, 356993.43988492543576285 160560.90967834729235619, 356996.12102704524295405 160561.4584167143329978, 356996.59130711562465876 160561.46174467611126602, 357001.89355198701377958 160559.12791105877840891, 357004.30654529843013734 160558.63669892016332597, 357005.58597602177178487 160558.6931105469702743, 357006.66161976184230298 160558.84682547533884645, 357011.38456258235964924 160561.71658170450245962, 357012.96889941650442779 160562.38667882513254881, 357014.02300976112019271 160562.36452791019110009, 357014.35905405605444685 160562.112280489935074, 357014.45177479682024568 160561.77899881475605071, 357014.43138595815980807 160560.69002655672375113, 357014.16090137622086331 160557.91831471916520968, 357013.81603629200253636 160556.24566643993603066, 357012.39505698147695512 160554.20800019323360175, 357010.36482573056127876 160552.22359455015975982, 357008.72902493353467435 160549.66857236699433997, 357008.70706018863711506 160549.0658891795319505, 357008.8226180566707626 160548.84313543466851115, 357009.24692891637096182 160548.63554360321722925, 357009.72890292259398848 160548.6451591108343564, 357010.16595851711463183 160548.80783468647859991, 357011.99506097158882767 160548.98949955345597118, 357012.52964532084297389 160548.93214046076172963, 357013.70338884240482002 160548.11631679709535092, 357015.44787389622069895 160546.74144509894540533, 357016.1832298991503194 160545.99274396785767749, 357017.40987859765300527 160544.23243859183276072, 357018.29958038276527077 160541.67104827327420935, 357018.559716330782976 160540.51453076134203002, 357019.06705712084658444 160536.4635744821280241, 357019.34505679993890226 160536.16816606180509552, 357019.58340185089036822 160536.04789013578556478, 357019.81977820408064872 160536.04046092688804492, 357021.20162710774457082 160536.63351420167600736, 357022.34207052085548639 160537.59257203707238659, 357023.19497640826739371 160539.66776557441335171, 357023.3046066805254668 160540.19100800430169329, 357023.30681119411019608 160541.43592211150098592, 357022.28049292037030682 160547.38214301393600181, 357022.28036953072296456 160548.12761857855366543, 357022.64471711765509099 160548.98148245853371918, 357023.33512679522391409 160549.82079283078201115, 357024.04591879330109805 160550.10111322143347934, 357025.11075955280102789 160549.93592993874335662, 357025.56505086307879537 160549.72928187670186162, 357025.94333892164286226 160549.43144344235770404, 357026.11992349242791533 160548.85076068300986663, 357026.34202513645868748 160545.70049814047524706, 357026.59881407697685063 160545.16467495198594406, 357026.91956231743097305 160545.13806417380692437, 357027.65954183752182871 160545.45578289817785844, 357028.8252246489864774 160546.65564207610441372, 357029.38444397633429617 160546.95999902440235019, 357031.15490439767017961 160547.42571065062656999, 357032.667801791918464 160547.61697059834841639, 357032.99498107412364334 160547.81873107573483139, 357033.85929544194368646 160549.1754371632123366, 357035.32107267022365704 160550.82148505665827543, 357035.78181198635138571 160551.24296971037983894, 357037.11441109457518905 160551.35289977001957595, 357039.39988394675310701 160551.03418236068682745, 357041.35320103180129081 160550.47080875793471932, 357044.00319864961784333 160548.73484001657925546, 357044.93816139199770987 160548.00429720943793654, 357045.81659241439774632 160546.65917303739115596, 357045.98320006194990128 160545.87532301474129781, 357046.00660689035430551 160543.35522113513434306, 357045.77650220703799278 160541.3017059534904547, 357045.85549491475103423 160540.00076942302985117, 357046.10258333903038874 160538.55899177520768717, 357046.73281220311764628 160537.51015780761372298, 357047.20705695683136582 160537.35564074630383402, 357047.58373473573010415 160537.37993621698115021, 357048.84792566124815494 160539.20228137413505465, 357049.32033090241020545 160539.69674140767892823, 357049.94292749185115099 160539.93039126304211095, 357050.54239897365914658 160540.02560295246075839, 357051.18123264040332288 160540.00418532284675166, 357053.27917872334364802 160539.4497790529858321, 357059.89403551071882248 160534.46842322923475876, 357064.68356404168298468 160530.05303501308662817, 357066.61871291423449293 160527.79763814026955515, 357067.08482905355049297 160526.75256399251520634, 357067.1507796267978847 160525.60509113082662225, 357066.99168291559908539 160525.00856220099376515, 357066.0636723565403372 160523.38319799856981263, 357063.37652537552639842 160520.22401100007118657, 357063.36636348167667165 160519.58138620702084154, 357063.64289005257887766 160518.90874368161894381, 357064.11788840871304274 160518.51795221446081996, 357064.73057917028199881 160518.25322486803634092, 357067.54388249386101961 160515.50211897492408752, 357069.9235017403261736 160511.32745096925646067, 357070.27244856901234016 160509.88679313572356477, 357070.36716303578577936 160508.20174650108674541, 357070.32282677851617336 160506.01486790319904685, 357069.93032489257166162 160504.88024858961580321, 357069.41149657109053805 160504.10683499433798715, 357067.20008925255388021 160501.56914943328592926, 357066.09079488692805171 160500.49940603657159954, 357065.82574686186853796 160499.84091150126187131, 357065.66723929479485378 160499.12652125459862873, 357065.93729363521561027 160498.02605404268251732, 357066.48477085877675563 160496.86773611669195816, 357067.37876045663142577 160495.5376516783144325, 357068.36846037406940013 160494.62008204706944525, 357068.91907222237205133 160493.95864179520867765, 357070.70058390026679263 160493.42305086355190724, 357072.27136948506813496 160493.51774376316461712, 357073.31586014456115663 160494.22276110318489373, 357073.92780332011170685 160495.34150001080706716, 357074.149837474047672 160496.00417654414195567, 357074.23757194261997938 160496.61952459689928219, 357074.00605577754322439 160506.34449003706686199, 357075.0120127925183624 160510.27452084340620786, 357077.93234303902136162 160514.7369988362188451, 357080.47787648858502507 160517.76045316038653255, 357084.56674593989737332 160521.53196869569364935, 357087.93235064146574587 160524.3907872032141313, 357090.59748907049652189 160527.55468878231476992, 357092.61938204657053575 160529.55792336631566286, 357093.67684338154504076 160529.86721372016472742, 357094.61788699851604179 160529.88712412782479078, 357095.34253090270794928 160529.47327489324379712, 357096.15258021763293073 160528.23486375692300498, 357096.80489559739362448 160525.93183222302468494, 357097.66320513642858714 160525.43559653422562405, 357098.38757932162843645 160525.44220993970520794, 357100.30738739186199382 160525.74261995422421023, 357101.56510647403774783 160526.34299181378446519, 357102.67216205049771816 160526.61448373569874093, 357103.45451703248545527 160526.90914679080015048, 357104.8748979204101488 160527.03856933244969696, 357107.89495207631262019 160527.00578741525532678, 357110.75580119935330003 160526.4347974366392009, 357112.50175645214039832 160525.92644904518965632, 357113.14173462986946106 160525.4439618606120348, 357113.5156797026284039 160525.01315321918809786, 357116.6924094675341621 160518.69446956313913688, 357117.05445511033758521 160518.24961650365730748, 357117.86908932821825147 160517.93875290104188025, 357120.7187519243452698 160516.52696217061020434, 357128.21391468250658363 160512.48876772332005203, 357128.8571949249599129 160512.34749272844055668, 357129.53004391462309286 160512.37503970210673288, 357129.83596547087654471 160512.59012923104455695, 357130.2651603720150888 160513.18916868255473673, 357130.70907799759879708 160514.89895405084826052, 357130.88909571536350995 160521.76792127429507673, 357131.07713869959115982 160522.62114821723662317, 357131.36336382862"/>
    <m/>
    <x v="2"/>
    <x v="2"/>
    <m/>
    <m/>
    <m/>
    <x v="2"/>
    <x v="2"/>
    <x v="2"/>
    <x v="2"/>
    <x v="2"/>
    <x v="2"/>
    <x v="2"/>
    <x v="2"/>
    <m/>
    <m/>
  </r>
  <r>
    <s v="646133 160522.96481288154609501, 357131.98448375513544306 160523.37170974438777193, 357133.08661436208058149 160523.74882741435430944, 357134.09762221958953887 160523.82191273482749239, 357136.42465355526655912 160523.6802604470285587, 357139.01177339965943247 160522.78252343862550333, 357142.97004036098951474 160520.61162223864812404, 357145.00629485514946282 160518.34915792639367282, 357148.27020109526347369 160514.98093663534382358, 357152.41331692138919607 160511.17472229391569272, 357157.36969110614154488 160508.77448636392364278, 357158.00735974381677806 160508.31421692442381755, 357158.61736677476437762 160507.42577256058575585, 357158.84427018999122083 160506.58903223549714312, 357158.93439936893992126 160502.92585791938472539, 357158.84533660992747173 160501.52557592606171966, 357157.90938975615426898 160499.8507666218210943, 357156.64454537711571902 160498.19574866257607937, 357154.25798503682017326 160495.52472741133533418, 357153.48543239454738796 160494.78400012495694682, 357151.25604007986839861 160493.04648014478152618, 357146.0301639256067574 160489.15538608189672232, 357141.60003042500466108 160486.75354287750087678, 357139.02472138672601432 160483.19942821160657331, 357137.28520653332816437 160481.18545231653843075, 357136.18695690715685487 160480.91156167822191492, 357133.63973540242295712 160480.91348547238158062, 357130.43818274373188615 160481.26383810449624434, 357128.06559787143487483 160481.0381125223939307, 357126.15187807683832943 160481.12015068985056132, 357124.29953001393005252 160481.33721511508338153, 357123.867081691743806 160481.70666176354279742, 357123.5972633674973622 160483.040904555702582, 357123.6747107288101688 160485.92188234807690606, 357123.6166873094625771 160486.47311161004472524, 357123.34269611345371231 160486.76072321203537285, 357122.76456803223118186 160486.80607825808692724, 357122.35131482407450676 160486.60968913056422025, 357121.73447346047032624 160485.59120192064438015, 357121.0453825417207554 160484.12153797509381548, 357119.97173071326687932 160482.77520540234399959, 357118.47720453731017187 160481.10780261689797044, 357117.81551291467621922 160480.53416626068064943, 357116.18242467660456896 160479.68434203753713518, 357113.57927047403063625 160478.78081305458908901, 357113.13366793841123581 160477.81124359101522714, 357113.10842532035894692 160476.97244898485951126, 357113.4225959088653326 160475.21967385977040976, 357113.33378351991996169 160474.8077431385172531, 357112.73922855628188699 160474.2176482547656633, 357112.19880579423625022 160474.07467001955956221, 357110.14845804322976619 160474.03761133493389934, 357105.83426422660704702 160474.79407216503750533, 357102.85562596272211522 160474.70254043117165565, 357099.48965202021645382 160474.11660749447764829, 357098.57696556276641786 160474.0314333846908994, 357096.41990332689601928 160474.28056289727101102, 357090.08806105877738446 160477.41353681741748005, 357089.06431408686330542 160477.77538642060244456, 357086.07580876187421381 160478.1306513964664191, 357078.14066415646811947 160479.7939716933760792, 357076.80962247308343649 160479.40911432116990909, 357076.48699071048758924 160478.33426496386528015, 357076.36596184386871755 160476.92710566084133461, 357076.62148449302185327 160475.41068202262977138, 357076.89769569726195186 160474.55678341508610174, 357095.81493330758530647 160465.35289287794148549, 357103.18172436341410503 160460.74110170116182417, 357112.09099422243889421 160455.72944253688910976, 357113.2558223563246429 160455.53654479311080649, 357114.42801679117837921 160455.55596170097123832, 357117.05802993732504547 160455.96093075536191463, 357117.76518693467369303 160455.97887804883066565, 357118.38393188163172454 160455.85909899888793007, 357121.2767815007828176 160454.28630027780309319, 357123.61897338205017149 160452.83435378107242286, 357124.0384827459929511 160452.81764135917183012, 357124.3273913633893244 160453.02763811842305586, 357124.73736307036597282 160453.68502502894261852, 357126.14161276019876823 160457.51799210777971894, 357127.251577349670697 160459.44326251652091742, 357127.70362670090980828 160459.80729832965880632, 357128.09946326591307297 160459.96940142498351634, 357128.78783759893849492 160460.00643067975761369, 357131.28651797032216564 160459.79497875407105312, 357133.01311065210029483 160458.30996989109553397, 357133.40775617270264775 160457.58637501596240327, 357133.61967714224010706 160456.5460149222635664, 357133.85550298739690334 160454.15644210652681068, 357133.73067818558774889 160452.59237600729102269, 357133.39235016005113721 160450.89472169405780733, 357132.90488687920151278 160449.85746109619503841, 357132.1383435761090368 160447.67020893364679068, 357131.72399584122467786 160443.57562138128560036, 357131.78791559679666534 160442.27241086639696732, 357132.13134821550920606 160441.31179325265111402, 357133.04867414431646466 160440.06567383575020358, 357135.17938521225005388 160437.88007955835200846, 357138.41503647761419415 160435.22855141706531867, 357141.88140633847797289 160431.99105366907315329, 357144.80985101335681975 160428.78286743245553225, 357147.37594647228252143 160425.24950651545077562, 357149.39306299557210878 160420.73146373039344326, 357150.88948553090449423 160416.90053791797254235, 357151.46168244373984635 160412.99604464689036831, 357151.45468927099136636 160411.19415190466679633, 357151.25444528926163912 160408.89669068611692637, 357150.74807398312259465 160405.75335131102474406, 357145.65391063271090388 160396.28176780132343993, 357144.81297712097875774 160393.85163652891060337, 357144.79467989195836708 160392.71070436033187434, 357145.12802073219791055 160391.80200647620949894, 357146.27254922600695863 160390.90542461117729545, 357149.29737380461301655 160389.03868569654878229, 357151.32137092394987121 160387.38349670940078795, 357151.87395622523035854 160386.76707446976797655, 357152.14915028703399003 160385.92117079219315201, 357152.24548750359099358 160384.30239258636720479, 357152.21019996260292828 160382.30884422437520698, 357152.05358354921918362 160380.69075582170626149, 357151.34951702447142452 160377.67217050836188719, 357149.00307332654483616 160373.13304864522069693, 357146.69130378164118156 160369.06085488304961473, 357144.89899627794511616 160367.07696687971474603, 357142.78210696671158075 160365.56895942409755662, 357141.97293979919049889 160365.15263402089476585, 357140.8852388767991215 160365.21186970546841621, 357139.55027294135652483 160365.57540048251394182, 357138.86609733308432624 160366.42103083204710856, 357138.33152125385822728 160369.1889630937948823, 357138.04184070520568639 160369.41438855545129627, 357137.70424599503166974 160369.29263826861279085, 357137.13314636587165296 160368.77490598952863365, 357135.96880351164145395 160367.06255773524753749, 357135.43808699457440525 160366.78594678349327296, 357134.64945898036239669 160366.90322784159798175, 357134.19486056664027274 160367.17131047719158232, 357129.64752867573406547 160371.17245426634326577, 357128.83768554643029347 160371.45335679542040452, 357128.22334099665749818 160371.45028592244489118, 357127.18043592199683189 160371.27102455584099516, 357124.52471469005104154 160369.83934773347573355, 357123.49123102275189012 160369.53457442275248468, 357121.99996820802334696 160369.26678058679681271, 357119.33648226864170283 160369.21743579674512148, 357117.78903999307658523 160369.44964307523332536, 357114.45354742847848684 160370.85357060353271663, 357108.56126622937154025 160371.1679390289937146, 357104.57572346174856648 160371.14758933859411627, 357102.23745481227524579 160371.30158297362504527, 357098.58258063078392297 160371.10260879370616749, 357096.63169294176623225 160370.65462181466864422, 357095.5426915209973231 160369.97222212754422799, 357094.5118701781029813 160368.58506507193669677, 357094.10085436212830245 160366.97590375185245648, 357094.02098558493889868 160365.86208411335246637, 357094.16348171851132065 160364.29410234530223534, 357100.44792602956295013 160359.67213668464682996, 357109.63721443247050047 160356.73439426085678861, 357115.88845254050102085 160355.2247342761256732, 357119.47209530731197447 160353.97472101799212396, 357122.47615971451159567 160351.94842561095720157, 357122.65511744754621759 160351.05178064445499331, 357122.72282986738719046 160349.86944577720714733, 357122.33566409634659067 160348.66908120672451332, 357121.96739660762250423 160346.07037897111149505, 357122.09276568045606837 160345.44864562834845856, 357123.33003738836850971 160343.37125857692444697, 357123.64627352508250624 160342.61020249041030183, 357123.60725569061469287 160341.36290572164580226, 357122.33003458060557023 160338.54310730204451829, 357120.35842729412252083 160336.11929401889210567, 357119.54572405223734677 160335.53073478362057358, 357119.05559444852406159 160335.38116823474410921, 357116.49459662474691868 160335.36580196535214782, 357115.91896567295771092 160335.2292433365364559, 357113.04693788394797593 160330.90166558296186849, 357109.82958837191108614 160327.69274409976787865, 357106.72687832784140483 160325.39775217772694305, 357099.41216152801644057 160320.39818721695337445, 357095.92543986067175865 160317.75012581289047375, 357093.75668139039771631 160316.57621518318774179, 357091.14128932874882594 160316.08063132775714621, 357088.2262036643223837 160315.7611397466971539, 357087.740135402767919 160315.60542548925150186, 357086.73166223801672459 160314.49991093191783875, 357086.59952728427015245 160314.15390203060815111, 357086.61867873131996021 160313.45017097058007494, 357087.10629848594544455 160312.37918853515293449, 357087.48695132613647729 160311.8525951910414733, 357090.42488799517741427 160309.82413708150852472, 357090.76492575719021261 160309.33495957375271246, 357090.77596627996535972 160308.72670077264774591, 357090.65020117035601288 160308.26701217092340812, 357088.99246270762523636 160304.90820500411791727, 357087.8194572675274685 160303.18176762515213341, 357087.42771582491695881 160302.95788267161697149, 357086.59255015174858272 160302.94131094124168158, 357085.26461158040910959 160303.41394716867944226, 357082.72012550476938486 160303.87048702093306929, 357082.1665717902360484 160303.8743155742995441, 357081.59542561776470393 160303.47585200524190441, 357081.50221286143641919 160302.83244565018685535, 357081.62165569071657956 160302.51664125203387812, 357082.45761742017930374 160301.93412448634626344, 357084.04436247469857335 160300.28987975855125114, 357086.10194908559788018 160297.75472394668031484, 357086.22810241137631238 160297.25708790926728398, 357086.20996940857730806 160295.96110100165242329, 357085.53562044858699664 160294.15666649583727121, 357084.45224325632443652 160292.99660884938202798, 357084.13149839371908456 160292.42388298106379807, 357083.91445849009323865 160291.72721570410067216, 357084.0754922631313093 160291.37424461916089058, 357084.37369179242523387 160291.16718259773915634, 357084.67973757296567783 160291.11307799781206995, 357086.97573676786851138 160289.97131685633212328, 357087.71470306790433824 160289.50214892014628276, 357087.91345403320156038 160288.9706768017495051, 357087.95238944992888719 160286.87465843622339889, 357087.48571751406416297 160284.79333439999027178, 357086.2198560155229643 160282.49873018759535626, 357080.71639711695024744 160277.28012444719206542, 357078.31997486541513354 160274.49277826002798975, 357076.26807617046870291 160272.28584942827001214, 357075.8601159998215735 160271.47036357683828101, 357075.84386605228064582 160271.03161963738966733, 357075.9405604581697844 160270.74635845207376406, 357076.25170955213252455 160270.59982002695323899, 357077.25245055684354156 160270.63767766312230378, 357082.32861193863209337 160271.85989229986444116, 357088.04937835212331265 160273.11561952024931088, 357090.66903148347046226 160274.04158180783269927, 357091.71700351202161983 160274.12346241564955562, 357092.63636177941225469 160273.87571837205905467, 357093.09249474608805031 160273.58162773220101371, 357093.62441493920050561 160272.84772645204793662, 357093.69565212656743824 160271.88874065125128254, 357092.13079935818677768 160270.24059007241157815, 357087.32285392796620727 160267.36931098432978615, 357080.66799763339804485 160262.99204607272986323, 357076.71442147379275411 160260.00961613381514326, 357076.48664362268755212 160259.70184728159802034, 357076.36149178515188396 160259.15611473761964589, 357076.40735473658423871 160258.91182142839534208, 357076.75812952476553619 160258.47375173721229658, 357080.36779455200303346 160257.7843647213303484, 357086.33137468015775084 160256.3031292516971007, 357088.15409313584677875 160255.96603669656906277, 357089.43393329437822104 160255.30524891056120396, 357089.87985865783412009 160254.96408367052208632, 357092.53926588944159448 160251.85867587174288929, 357092.88254485809011385 160251.00205893680686131, 357092.89328859478700906 160249.81785153289092705, 357092.68388568487716839 160249.23047589394263923, 357091.87780259712599218 160248.11162169987801462, 357084.08332359173800796 160243.49067242222372442, 357079.22695865377318114 160240.12894604844041169, 357075.81192471145186573 160238.3498968972126022, 357073.2562377531430684 160237.5164084427524358, 357073.03016470477450639 160237.27075586974387988, 357072.95341222017304972 160236.85296172223752365, 357073.44638865708839148 160235.71214244922157377, 357075.71846661827294156 160232.86849699937738478, 357079.8698952897102572 160228.64509589527733624, 357080.0863594023976475 160228.17411011015065014, 357080.10605247493367642 160227.48418348148697987, 357080.00403394165914506 160226.83090091950725764, 357079.5417503701755777 160226.03413618897320703, 357077.78387412644224241 160224.08926097326911986, 357075.80740092287305743 160221.60038465150864795, 357075.75002852163743228 160221.27612381434300914, 357075.80764730088412762 160220.98907949600834399, 357078.11387136811390519 160219.48773059947416186, 357078.55631175183225423 160218.68309096526354551, 357078.70415325742214918 160217.53621059784200042, 357078.55532122938893735 160216.32775486714672297, 357078.12094954762142152 160215.02944314834894612, 357076.64261456322856247 160212.81060254009207711, 357075.09127182874362916 160211.18413825100287795, 357073.48746392095927149 160210.08431996568106115, 357072.43376415752572939 160209.49895328021375462, 357071.1339935309952125 160209.15003939048619941, 357070.18352310761110857 160209.09789854002883658, 357068.84507848299108446 160209.19221747806295753, 357067.48333345353603363 160209.74517454794840887, 357066.54483304021414369 160211.09799895185278729, 357065.90161670162342489 160213.19356173160485923, 357064.8941861501079984 160213.44330839201575145, 357063.34000793885206804 160213.50815164146479219, 357061.7623333785450086 160213.10563418123638257, 357057.92842233716510236 160211.05798384483205155, 357054.70201996609102935 160208.89043707784730941, 357052.18770645675249398 160207.7456396683701314, 357050.88671749271452427 160207.35946726164547727, 357047.75136737141292542 160207.00064552808180451, 357046.08444638084620237 160206.15083597251214087, 357043.52536603796761483 160203.83370661915978417, 357039.85759379726368934 160200.28958316397620365, 357036.5599807744147256 160196.27786819258471951, 357033.71816985949408263 160193.63877153577050194, 357032.8101750131463632 160193.37248883850406855, 357032.29037756763864309 160193.35492863011313602, 357031.59633309283526614 160193.48709501425037161, 357030.64945007563801482 160193.96346813789568841, 357029.80697131314082071 160194.56696032825857401, 357027.02042208012426272 160197.12167899467749521, 357025.73528413113672286 160197.99935943546006456, 357025.26446272787870839 160198.03102181944996119, 357024.88544980448205024 160197.8752320475759916, 357024.66746236401377246 160197.56360371474875137, 357024.1605454251402989 160193.89396465854952112, 357024.06501129333628342 160191.06370668316958472, 357024.86625606578309089 160186.858369690424297, 357026.67260564165189862 160184.1880935073713772, 357026.89738337456947193 160182.86022114858496934, 357026.89932903641602024 160182.1166478426894173, 357026.66093401366379112 160181.3183762754779309, 357026.18585486873053014 160180.91898839239729568, 357023.82251684635411948 160180.52939914615126327, 357021.41311758744996041 160180.28938331286190078, 357016.23604662891011685 160179.60932905238587409, 357014.63106828869786114 160179.57449718844145536, 357013.01022689859382808 160179.71992445841897279, 357012.19945682946126908 160179.94195143319666386, 357010.35141902137547731 160181.54482856526738033, 357009.67004532332066447 160181.90325995575403795, 357009.21803685266058892 160181.93422247702255845, 357008.68356349179521203 160181.68837195821106434, 357007.22140500880777836 160180.52165782108204439, 357003.01953682990279049 160177.85353387088980526, 357000.13550831621978432 160175.53581867594039068, 356996.50721192976925522 160173.06189265113789588, 356994.51719921024050564 160171.80343962949700654, 356992.88245633570477366 160171.0036237933090888, 356991.57019851042423397 160170.58722677698824555, 356990.6484314554836601 160170.40057105891173705, 356989.3703090000199154 160170.27790605369955301, 356982.06291374040301889 160170.2157316270750016, 356979.14079864451196045 160170.34964693267829716, 356973.29998388298554346 160171.29035904840566218, 356969.50788480747723952 160172.80229642923222855, 356968.80574227054603398 160173.19842605729354545, 356968.07100047566927969 160174.21528697479516268, 356966.82434401055797935 160176.97300298261689022, 356966.41064377606380731 160177.34254342585336417, 356966.03905230318196118 160177.46135951718315482, 356965.50958008220186457 160177.37565840175375342, 356958.87321019731462002 160173.97944752831244841, 356957.09000683925114572 160171.5425307746627368, 356955.34063072944991291 160168.81344312115106732, 356954.83999260445125401 160168.28604786295909435, 356954.14472368103452027 160167.97899585543200374, 356952.48095534939784557 160167.62252213066676632, 356950.66927094460697845 160167.56039718410465866, 356949.30065517773618922 160167.81414012773893774, 356946.9823056427994743 160169.17570118245203048, 356946.53987839526962489 160169.53789182507898659, 356946.12256494269240648 160169.62844845250947401, 356944.14780614024493843 160169.27683258301112801, 356942.94001035846304148 160169.18371035816380754, 356941.18716581718763337 160169.23778953833971173, 356940.10060975863598287 160169.98436906887218356, 356939.68222371628507972 160170.49721634015440941, 356939.32994622108526528 160171.553607780020684, 356939.33833950007101521 160171.98809858103049919, 356940.2688524043187499 160175.43432468950049952, 356940.59545580856502056 160177.11970601440407336, 356940.59415219584479928 160178.38237371720606461, 356940.31084897380787879 160178.72477927501313388, 356939.78296690084971488 160178.96849531435873359, 356936.66839366138447076 160179.52343925880268216, 356935.84669734793715179 160179.73222057742532343, 356934.57084953493904322 160180.9993879702524282, 356933.98101574298925698 160181.02862340252613649, 356933.11017887003254145 160180.64686073380289599, 356925.63708558236248791 160173.06185938295675442, 356924.85182002966757864 160172.70195986155886203, 356923.72861933126114309 160172.58165703254053369, 356922.92912277020514011 160172.58865335519658402, 356920.64016183983767405 160173.48311806068522856, 356919.33606793108629063 160174.3534974756767042, 356918.85849075275473297 160175.22361113614169881, 356918.71298757038312033 160176.14704947982681915, 356920.21401884109945968 160180.78930422163102776, 356922.23183907440397888 160186.29534501489251852, 356922.17658964078873396 160187.6600345580955036, 356921.49806021171389148 160188.37799661606550217, 356920.45824441278818995 160188.74141504656290635, 356919.43135165621060878 160188.6086468382854946, 356919.26674915384501219 160188.5882207594695501, 356909.31125811068341136 160183.9562270199530758, 356906.22544575680512935 160181.56727346463594586, 356903.81706200807821006 160179.37700642697745934, 356901.26816144766053185 160176.50169158657081425, 356899.73061795177636668 160173.39741337951272726, 356896.42382032971363515 160166.14066126738907769, 356894.47929379012202844 160162.46524164220318198, 356892.36034081678371876 160159.01209834066685289, 356889.64392740256153047 160155.66009232104988769, 356885.87815225578378886 160153.15183019364485517, 356882.5186855779029429 160151.74063717160606757, 356878.89964129845611751 160150.50689728505676612, 356875.3404340953566134 160148.6278291578637436, 356872.15217912732623518 160146.55012384994188324, 356867.76876690669450909 160144.06222534785047174, 356864.39588830980937928 160141.77889211109140888, 356858.05715382663765922 160136.84686569706536829, 356855.43590086826588959 160134.3961725098779425, 356853.5073623521020636 160131.92054442083463073, 356852.33404694951605052 160129.44972938869614154, 356851.49632001167628914 160126.86669702874496579, 356851.10919125279178843 160124.71810614661080763, 356851.09712959593161941 160123.36810337577480823, 356851.38610714802052826 160121.52390373178059235, 356851.9257896895869635 160119.84786028234520927, 356852.22763974918052554 160118.91042464226484299, 356851.9787028391729109 160109.54269863961962983, 356851.59649482427630574 160100.28838443761924282, 356851.73306359205162153 160087.10164655104745179, 356850.97774255520198494 160083.035585593781434, 356849.24424090096727014 160077.21603089000564069, 356849.00735421519493684 160073.40355709713185206, 356849.37842104746960104 160071.50810290139634162, 356850.02645960415247828 160070.57361898332601413, 356851.18468920903978869 160069.13499105005757883, 356860.40423152246512473 160059.17842947808094323, 356866.80825020861811936 160051.57454559748293832, 356874.70230434078257531 160042.56569249636959285, 356876.43472917890176177 160040.6344771517906338, 356877.59454672352876514 160040.51538695959607139, 356878.37456717574968934 160040.88613051059655845, 356881.83654136251425371 160045.12541696964763105, 356884.14308192592579871 160047.31157145026372746, 356887.36540437710937113 160048.57258032698882744, 356889.48515577311627567 160048.78708662674762309, 356890.94193663843907416 160048.58605972665827721, 356893.40021757839713246 160046.08392997935879976, 356895.52118113997858018 160044.52864657720783725, 356896.44690070895012468 160044.1688715077470988, 356897.37907595600700006 160044.08143785694846883, 356898.18110224220436066 160044.25253289076499641, 356901.35891292331507429 160045.89072915998985991, 356902.10629041312495247 160046.09678818128304556, 356903.14334967377362773 160046.51700037176487967, 356906.4613902528071776 160047.44370438199257478, 356910.76410062919603661 160047.66490786179201677, 356916.95023527450393885 160045.81341965199680999, 356922.69084101810585707 160042.8675976357772015, 356928.74147119466215372 160038.88837934378534555, 356934.77384994190651923 160034.0155610466026701, 356937.78202395042171702 160030.51921906817005947, 356939.55634967656806111 160026.44839668751228601, 356941.56423072487814352 160023.25221956736641005, 356943.73758101649582386 160021.38146824407158419, 356945.09468912519514561 160021.15746950299944729, 356946.10648147878237069 160021.19574850570643321, 356947.21492975053843111 160021.50627016020007432, 356951.06772749871015549 160022.30440847377758473, 356952.58095058379694819 160022.78483350947499275, 356953.9335873486706987 160022.93003898439928889, 356954.80399951932486147 160022.59038466220954433, 356955.22446740814484656 160021.62435050588101149, 356955.17455924756359309 160019.56233160977717489, 356953.899012147099711 160013.15739291429053992, 356950.87988343567121774 160007.07925562339369208, 356948.1465355891850777 160002.47224680322688073, 356937.94081418332643807 159990.73459920275490731, 356937.05248152755666524 159990.34658124594716355, 356934.70161278138402849 159989.93036747147561982, 356932.27687341719865799 159988.84965302428463474, 356932.06349684082670137 159988.01871228794334456, 356932.12885663204360753 159986.95264232403133065, 356932.60452723829075694 159985.8285917915054597, 356933.10618493566289544 159985.15011251089163125, 356933.75247433898039162 159984.80994864884996787, 356934.86593740212265402 159984.55700649204663932, 356936.7388206907780841 159984.71543829567963257, 356938.06764980591833591 159985.05423735815566033, 356939.06840192235540599 159985.73741676082136109, 356942.31749805132858455 159991.17211411392781883, 356947.05274512415053323 159998.58153439278248698, 356948.48561671376228333 159999.7307580157648772, 356949.45977126638172194 160000.24934417410986498, 356950.52125066646840423 160000.59779951919335872, 356952.31799147586571053 160000.85172999510541558, 356955.95677561417687684 160000.90973471530014649, 356957.16598574095405638 160000.47552812256617472, 356957.99460557615384459 159999.56576374697033316, 356958.31157919089309871 159997.52078491117572412, 356958.33877954818308353 159995.01114511239575222, 356958.24277432489907369 159992.55603532085660845, 356957.979438676382415 159989.74655749241355807, 356956.61796250473707914 159985.84717876411741599, 356953.5305494285421446 159982.93527911434648558, 356951.99427577102323994 159982.05711502704070881, 356951.21671175281517208 159981.72027737944154069, 356948.02017765631899238 159981.27443190029589459, 356947.39515010383911431 159981.00174686312675476, 356947.0396383791230619 159980.22493616188876331, 356947.13079074228880927 159979.76553796872030944, 356948.77418261743150651 159977.63753870432265103, 356950.95868809823878109 159974.41464079672005028, 356951.05546148621942848 159973.46598137711407617, 356950.90111662016715854 159972.63954947504680604, 356950.64689390687271953 159971.89225307456217706, 356947.0006243116222322 159967.80917740933364257, 356942.67801539716310799 159963.48051945201586932, 356939.55543087352998555 159960.12782725726719946, 356938.29445100214798003 159956.94193806027760729, 356937.54586539999581873 159953.20208299474325031, 356936.49718355317600071 159948.65589228790486231, 356934.78500714898109436 159944.86199901439249516, 356930.69995902775553986 159939.7635254020569846, 356926.40503813175018877 159935.34462309995433316, 356923.69030265719629824 159931.25350114604225382, 356922.16422234242781997 159927.22401569091016427, 356921.27412119565997273 159926.05350471084238961, 356919.65851209382526577 159925.59198824071791023, 356913.73322483350057155 159924.66605507821077481, 356910.10621105425525457 159924.41580146626802161, 356908.47118891368154436 159923.87956097780261189, 356907.67816968058468774 159923.31149787502363324, 356907.15893661289010197 159921.86143203533720225, 356907.13967526564374566 159920.47340792830800638, 356907.34985684126149863 159918.41244482545880601, 356907.70853885047836229 159917.03986716101644561, 356908.30912582715973258 159916.22765143215656281, 356911.78900789632461965 159913.96391304227290675, 356917.11473940534051508 159908.84884119196794927, 356921.56455419876147062 159901.86353314598090947, 356923.98404944676440209 159895.14722628419985995, 356924.29154324479168281 159892.32301360642304644, 356924.29238516202894971 159890.62723830528557301, 356923.08577631908701733 159887.57188237755326554, 356922.46519075136166066 159886.93585574202006683, 356920.03478473145514727 159885.35159475752152503, 356918.6229101718054153 159885.20645984093425795, 356917.805128252832219 159885.02307228808058426, 356917.5442455856828019 159884.2153448608587496, 356919.70208607998210937 159880.76794400240760297, 356920.13126148609444499 159879.17159335303585976, 356917.62794814305379987 159874.27412766765337437, 356909.2672821736196056 159863.53374797274591401, 356901.73228041315451264 159853.44019119738368317, 356900.9803488576435484 159852.21473652689019218, 356900.72114560310728848 159850.66777052741963416, 356900.86990438506472856 159849.48388675833120942, 356901.47943717159796506 159848.37247486732667312, 356902.11054133402649313 159847.57598436059197411, 356903.02056438877480105 159846.9965855713817291, 356904.10056502156658098 159846.52295383322052658, 356905.56487237149849534 159846.0989992615650408, 356915.64343117270618677 159847.56417059554951265, 356923.82198581681586802 159850.54609610408078879, 356931.38553437642985955 159853.96281658811494708, 356937.87714764790143818 159857.74236793367890641, 356944.60495772457215935 159860.41407664405414835, 356947.263945875572972 159860.64233122760197148, 356949.17593351838877425 159860.33249361749039963, 356950.13501209509558976 159859.5053975761984475, 356950.45422287035034969 159857.9047109431703575, 356950.29062359360978007 159853.32147771719610319, 356952.72608413681155071 159849.05584963358705863, 356954.05889109172858298 159848.04893953900318593, 356959.32814082660479471 159846.10920193645870313, 356965.51661263103596866 159840.78427044337149709, 356966.24493251071544364 159839.03613022185163572, 356966.37696534110000357 159835.68810177582781762, 356966.21334141073748469 159833.50465784507105127, 356965.58935589855536819 159831.83824857755098492, 356963.76111501181731001 159829.95684039563639089, 356962.12670932803303003 159829.33388435002416372, 356960.96663635584991425 159829.25968839018605649, 356958.98317746422253549 159829.43909069104120135, 356956.03589843877125531 159830.92996912990929559, 356955.35162061365554109 159831.02639783720951527, 356954.88847200566669926 159830.52483935566851869, 356954.04909682378638536 159828.41801917186239734, 356952.80619649298023432 159823.97290505323326215, 356953.11169555253582075 159823.11176332063041627, 356953.84568717353977263 159822.47707169130444527, 356955.25459857471287251 159822.21314778568921611, 356961.86638561589643359 159822.84253774920944124, 356967.93949303554836661 159823.13903228176059201, 356978.51924037875141948 159825.51041579194134101, 356979.43969303171616048 159825.55684886540984735, 356980.78983593871816993 159825.28463111934252083, 356981.08959151525050402 159825.0105834323912859, 356981.28498620603932068 159824.18528882967075333, 356981.23910163232358173 159823.48086637171218172, 356980.20066631608642638 159820.92883122991770506, 356974.14364528097212315 159810.71783474093535915, 356973.26542288553901017 159809.6998738752445206, 356969.45077621296513826 159804.83628212212352082, 356964.71598126622848213 159797.49489642772823572, 356964.26785873854532838 159795.79528932849643752, 356964.38670459896093234 159795.11013320938218385, 356965.0313480895711109 159794.73270853800931945, 356965.48818946647224948 159794.85890195786487311, 356970.70167625101748854 159803.07432599453022704, 356975.0436431864509359 159807.7332831880194135, 356978.41026505851186812 159811.19540994538692757, 356979.88934688828885555 159812.22638931393157691, 356985.81321368680801243 159814.68296222836943343, 356989.49532906024251133 159815.32091612322255969, 356991.25738312595058233 159815.30590572283836082, 356992.62680143676698208 159814.81826980639016256, 356993.6023970321402885 159813.96108786365948617, 356994.12170794955454767 159812.56085442786570638, 356994.31918364571174607 159811.49025377520592883, 356994.2089178062742576 159810.04327005305094644, 356993.79252758447546512 159808.55616036162246019, 356987.23320259375032037 159798.55419826600700617, 356982.01968056045006961 159793.33942689653486013, 356982.0203068470582366 159793.05527335056103766, 356982.22503880539443344 159792.97660081402864307, 356984.99194997956510633 159793.70323367841774598, 356988.61155463359318674 159793.90862469054991379, 356990.44876453699544072 159793.75114816467976198, 356991.63911749178078026 159793.05766779836267233, 356991.8293149103410542 159792.35582986165536568, 356991.70317979727406055 159791.45692723343381658, 356991.06432420737110078 159790.43191832106094807, 356988.99901064130244777 159789.29596177156781778, 356987.83238994906423613 159788.49128008866682649, 356987.00437164434697479 159787.52120440569706261, 356986.64167936122976243 159786.29934395267628133, 356986.60301010706461966 159784.62779888208024204, 356987.21030516712926328 159783.87857923482079059, 356988.33830260392278433 159783.4057368878275156, 356989.63918989174999297 159783.44570478389505297, 356991.01912313280627131 159783.3835319516947493, 356991.87838432390708476 159782.94116371107520536, 356992.17807530984282494 159781.99577797157689929, 356992.16267787903780118 159781.08094002329744399, 356991.69028089271159843 159780.34037012310000136, 356990.78287975816056132 159779.88196598028298467, 356989.22223495616344735 159779.6766669872449711, 356984.75113922910531983 159779.82525437924778089, 356983.93174010649090633 159779.76992170047014952, 356983.31609657232183963 159779.39138907147571445, 356982.81242586148437113 159778.71313703811028972, 356982.67048934823833406 159777.79888805444352329, 356983.19066249835304916 159776.70266320806695148, 356986.772043396"/>
    <m/>
    <x v="2"/>
    <x v="2"/>
    <m/>
    <m/>
    <m/>
    <x v="2"/>
    <x v="2"/>
    <x v="2"/>
    <x v="2"/>
    <x v="2"/>
    <x v="2"/>
    <x v="2"/>
    <x v="2"/>
    <m/>
    <m/>
  </r>
  <r>
    <s v="3695541 159773.02127397048752755, 356987.0317538749659434 159772.43844161689048633, 356987.17362450307700783 159771.75297306600259617, 356987.00882167211966589 159771.13723995949840173, 356978.33772722887806594 159761.41303314460674301, 356977.62864382297266275 159760.90077974059386179, 356976.73711389466188848 159760.55372369010001421, 356976.01967041764874011 159760.55337464588228613, 356975.12868358171544969 159760.89188821980496868, 356970.40420095552690327 159766.14987666497472674, 356963.81196998013183475 159772.65357072034385055, 356957.8486700855428353 159779.12547625380102545, 356952.62794619193300605 159785.89660866843769327, 356951.2320882846834138 159786.7012466931482777, 356949.82870391913456842 159787.14230000472161919, 356948.91393074713414535 159787.15696491661947221, 356948.20381470327265561 159786.93686312646605074, 356947.58977916650474072 159786.43210776255000383, 356946.84873641707235947 159784.55533957510488108, 356946.80963721283478662 159783.61742105922894552, 356947.61484649253543466 159780.81786407646723092, 356949.52356471482198685 159777.32543087337398902, 356954.68151376256719232 159771.79968159052077681, 356956.41642307088477537 159769.88447818224085495, 356957.45749172440264374 159768.26840666949283332, 356958.45952176174614578 159765.93445055856136605, 356959.65858717553783208 159762.41025634785182774, 356959.75384635152295232 159761.85005280422046781, 356959.75433323706965894 159759.87091289466479793, 356959.18717879592441022 159756.91420468845171854, 356956.20072196249384433 159748.69745334214530885, 356953.08790836093248799 159741.104628931498155, 356952.70188910875003785 159740.10238023730926216, 356952.56877632311079651 159739.35324641451006755, 356952.757307508145459 159738.82593697286210954, 356953.20689324935665354 159738.15556381508940831, 356959.98904533009044826 159735.2085939958342351, 356961.21127787313889712 159734.38043131388258189, 356962.23624648316763341 159732.90651029237778857, 356963.41215244977502152 159730.88805352279450744, 356965.58151486172573641 159726.17382163816364482, 356966.65368435170967132 159724.78661100484896451, 356967.58447308850008994 159723.97464080154895782, 356968.77529957558726892 159723.29636904632207006, 356971.21918345207814127 159722.72164373903069645, 356972.14223243971355259 159722.49297130445484072, 356973.04122109757736325 159721.90973088057944551, 356973.69539965817239136 159721.06633197807241231, 356974.29607877752278 159717.40082442451966926, 356974.72129555180436 159716.84086535411188379, 356975.41527958516962826 159716.76964572700671852, 356976.70892802049638703 159717.4637544997385703, 356981.7303295781603083 159722.27450608491199091, 356983.22790917416568846 159723.08682658709585667, 356984.18184450297849253 159723.41098806337686256, 356984.8918060659780167 159723.33209245902253315, 356985.31698103388771415 159722.78049970691790804, 356985.4204757921397686 159722.06320531805977225, 356985.39609972049947828 159721.12420002580620348, 356985.15266405139118433 159720.18580984743312001, 356983.96266914100851864 159717.76511080109048635, 356979.28822451131418347 159711.00736353069078177, 356979.09962907899171114 159710.17898945085471496, 356979.20227031270042062 159709.70578584115719423, 356979.85622268146835268 159709.46972259413450956, 356981.2603704547509551 159709.19362185045611113, 356983.27826281252782792 159709.40719079872360453, 356985.55705572455190122 159710.42494524264475331, 356987.60600271756993607 159712.07410948810866103, 356989.2848734317230992 159713.72221804922446609, 356991.25659377325791866 159714.64518457505619153, 356992.73092350678052753 159714.70861495489953086, 356993.72481919266283512 159714.39321139064850286, 356994.3944308398058638 159713.67550968943396583, 356994.52882623579353094 159713.20270905341021717, 356994.60048945050220937 159712.28055038722231984, 356994.33215525653213263 159710.83760116517078131, 356993.26029410550836474 159709.04724186414387077, 356992.1174052570713684 159707.3676131161628291, 356991.24241044546943158 159706.19259754300583154, 356990.94309771934058517 159705.49826742068398744, 356991.11707205593120307 159704.80434849747689441, 356991.5981168375001289 159704.20564498024759814, 356992.63073038752190769 159702.80278598668519408, 356992.71865964034805074 159701.86409769410965964, 356992.60855903720948845 159700.66505724139278755, 356991.87556955602485687 159698.14221329480642453, 356989.71583829610608518 159693.31687809352297336, 356989.36955396243138239 159691.81790492968866602, 356989.78753448510542512 159690.98291342961601913, 356990.95477867359295487 159690.74642311362549663, 356991.85392303386470303 159690.86517805611947551, 356993.0837369232904166 159691.19609241955913603, 356995.16456134873442352 159693.06538852257654071, 356997.55244311667047441 159697.89180294796824455, 356998.63954167201882228 159700.95895870384993032, 356998.99435921118129045 159702.82781181420432404, 356999.55370238434989005 159704.2316042052116245, 357000.46061341458698735 159704.50704141089227051, 357001.32756122812861577 159703.93188520590774715, 357002.00623845349764451 159703.51420249621151015, 357003.11783334275241941 159703.2073872757027857, 357004.77347024774644524 159702.466033021628391, 357005.00251148355891928 159701.92231508390977979, 357004.98695244255941361 159701.14976840239251032, 357004.52215152559801936 159699.92794725898420438, 357003.33961825619917363 159698.42143578705145046, 357001.93699119926895946 159696.91474036616273224, 357000.91162376763531938 159695.51142805378185585, 357001.06967657711356878 159694.31299494754057378, 357002.70240680163260549 159693.54831975902197883, 357004.71322942350525409 159692.36604737938614562, 357005.08365911641158164 159692.00313022412592545, 357005.03686636249767616 159691.44374342862283811, 357004.21615973149891943 159690.24481563095469028, 357003.35034042608458549 159688.67576401837868616, 357003.6335008580936119 159687.46989499300252646, 357004.44641164678614587 159687.29606215504463762, 357006.18113167223054916 159687.55707146087661386, 357014.46601179934805259 159692.27371965046040714, 357018.13169875572202727 159694.4270322160446085, 357020.09517976298229769 159695.1534967603511177, 357021.97904392785858363 159695.59534563519991934, 357023.4702409454039298 159695.48530057957395911, 357026.8609406427713111 159694.48427821398945525, 357028.34300304570933804 159693.91695965983672068, 357030.17305618774844334 159692.35661814670311287, 357032.11229918990284204 159690.03919330425560474, 357033.57170379615854472 159688.60451258724788204, 357035.24382433661958203 159687.48540325427893549, 357036.85199001128785312 159686.87028676149202511, 357039.44618467462714761 159686.52404095750534907, 357044.87900414905743673 159686.02110950881615281, 357045.96725402830634266 159685.72981138696195558, 357046.85020506067667156 159685.15406334947329015, 357047.73334219877142459 159684.22337991563836113, 357048.04995026695542037 159682.89901982469018549, 357047.72671651979908347 159681.34568771702470258, 357047.13525196048431098 159679.45287283841753379, 357045.43285274447407573 159676.37842796824406832, 357038.14897670201025903 159670.13173797813942656, 357037.27411227952688932 159669.00392980867763981, 357036.81718962191371247 159667.89201216195942834, 357036.78642644209321588 159667.11902304698014632, 357037.23566896398551762 159666.72504893282894045, 357038.11896768707083538 159666.67847041750792414, 357045.75866586004849523 159668.28791117842774838, 357046.71281840046867728 159668.20205262862145901, 357047.82409520173678175 159667.91001459420658648, 357049.00748082698555663 159667.32758473715512082, 357050.51301432971376926 159666.98835612251423299, 357059.77064197737490758 159665.78471326659200713, 357060.71627068240195513 159665.57148206204874441, 357061.74968959501711652 159665.08277730800909922, 357062.3571068073506467 159664.22357183351414278, 357062.86998528940603137 159662.98617859149817377, 357063.15343087329529226 159661.77212757914094254, 357063.54794909688644111 159660.95167543116258457, 357063.98225354868918657 159660.45515190996229649, 357065.3379366776207462 159660.34522342059062794, 357067.52198220131685957 159660.9532771228114143, 357068.50729100644821301 159660.5597836499218829, 357069.32748669694410637 159660.12583082087803632, 357069.87165850354358554 159659.27430936181917787, 357069.81730537815019488 159657.53941767889773473, 357069.15520844503771514 159655.3238635080633685, 357066.69627435598522425 159650.71077612065710127, 357064.55241263675270602 159647.79327219020342454, 357058.88533248822204769 159642.65043397509725764, 357058.08881982450839132 159641.65712616231758147, 357057.76545538316713646 159640.4109733248478733, 357058.10477409494342282 159639.55238216288853437, 357058.69677574257366359 159638.77169616665923968, 357060.01309232518542558 159637.58179986185859889, 357061.86683774436824024 159636.59630229591857642, 357064.12971234100405127 159636.51020570512628183, 357071.79298682836815715 159636.92151807254413143, 357075.53844509605551139 159638.05781020765425637, 357077.13040700310375541 159638.68092027585953474, 357078.43931360082933679 159638.72929457435384393, 357079.53584767662687227 159638.43003767280606553, 357081.34989079076331109 159637.77588835603091866, 357082.65897211770061404 159636.75066048931330442, 357083.24248326674569398 159635.59154498187126592, 357083.42373577691614628 159634.12562084425007924, 357083.46426778205204755 159632.29636231006588787, 357083.56673021928872913 159630.38038915226934478, 357084.19814126973506063 159628.52049543778412044, 357085.0661739349598065 159627.09287439769832417, 357086.84812573890667409 159626.13920163596048951, 357088.61395423288922757 159625.54007928381906822, 357089.58351059828419238 159625.17032416805159301, 357090.92443189118057489 159624.42159520933637396, 357092.02867386990692466 159622.97109326446661726, 357092.70750229788245633 159621.60671072517288849, 357095.04975172941340134 159618.2489642656291835, 357096.07477618893608451 159617.32595176534960046, 357102.52610564394854009 159612.86567208397900686, 357107.50976440904196352 159609.05015815852675587, 357111.42152459576027468 159607.05642762302886695, 357112.37549980089534074 159605.88188085670117289, 357112.37590576917864382 159605.00638950371649116, 357112.38354726298712194 159604.07615490420721471, 357110.76026869646739215 159600.3468899394501932, 357108.61655560892540962 159597.92502737097674981, 357108.45843640295788646 159597.52380395011277869, 357108.48214104946237057 159597.19194822787540033, 357108.59333517367485911 159596.87695747142424807, 357108.83732458058511838 159596.59261555183911696, 357110.706658745999448 159596.21489906212082133, 357111.69198146864073351 159596.02635505050420761, 357113.23729558388004079 159595.09574416448595002, 357115.25642919028177857 159593.69244110054569319, 357116.44682359846774489 159592.1475286009372212, 357116.97524578089360148 159591.2336373781436123, 357117.61548043572111055 159588.53689024614868686, 357117.58329414494801313 159587.29103225324070081, 357117.0563209829851985 159582.22072333755204454, 357117.07276806980371475 159581.25150928471703082, 357117.1601153532974422 159580.23373284592526034, 357117.40436182194389403 159579.9346133669023402, 357117.76677892764564604 159579.76970469573279843, 357119.88045254943426698 159580.23511443531606346, 357120.64469188346993178 159580.19551343051716685, 357121.21272779954597354 159580.00665493047563359, 357121.58337976987240836 159579.63592188520124182, 357121.93780914100352675 159578.9186600791872479, 357122.20658950268989429 159576.78983560972847044, 357122.28658115025609732 159572.4293793459655717, 357122.48388891288777813 159570.67137853498570621, 357122.80781691253650934 159569.67860158457187936, 357123.59609796421136707 159569.03196703147841617, 357124.36919043894158676 159568.50397581793367863, 357124.87406253645895049 159567.81769531319150701, 357125.14226636773673818 159567.01395554246846586, 357125.19764255685731769 159565.94142311054747552, 357124.93779527192236856 159564.47433258278761059, 357124.40252259641420096 159563.03200333804124966, 357122.19488538929726928 159560.70472346182214096, 357116.63668586104176939 159557.51812159613473341, 357115.76996181439608335 159556.88764364377129823, 357115.21768288710154593 159556.23314904508879408, 357115.12413386267144233 159555.65691758919274434, 357115.49456146534066647 159555.05002737988252193, 357116.66931016521994025 159554.03292201680596918, 357119.10560504498425871 159552.76501857693074271, 357119.76888224034337327 159552.38609898125287145, 357120.84846673283027485 159552.27680575900012627, 357122.65424541721586138 159552.23764659976586699, 357127.84992253675591201 159552.53091453545494005, 357129.03244590479880571 159552.47538843838265166, 357130.31069611292332411 159552.25484221015358344, 357132.62111587019171566 159550.78136017208453268, 357136.36683768720831722 159546.74499939155066386, 357137.02222054754383862 159545.53842546953819692, 357137.63755218771984801 159544.18313018011394888, 357137.98441762884613127 159542.40102145855780691, 357138.07149129221215844 159540.59483542636735365, 357137.99307494150707498 159539.10465127439238131, 357137.78074716730043292 159538.06375849776668474, 357137.34743938909377903 159536.72343646705849096, 357136.85077705641742796 159535.59593062399653718, 357131.97205719712655991 159529.70483872783370316, 357129.89936778793344274 159526.08545154595049098, 357129.67027539445552975 159525.47855752176837996, 357129.93905906291911379 159524.94981691869907081, 357130.61675112432567403 159524.72926167282275856, 357131.36622875911416486 159524.67401410365710035, 357132.71365472249453887 159524.98212643089937046, 357133.72288467746693641 159525.44763480743858963, 357138.24789337709080428 159529.16288213484222069, 357139.02852833340875804 159529.80178491800324991, 357140.27418392297113314 159530.29888753005070612, 357141.82750399893848225 159530.52796665014466271, 357144.48418472526827827 159530.60707686853129417, 357146.72342220699647442 159530.25282751099439338, 357147.93062408408150077 159529.267335100681521, 357148.97186365997185931 159527.58036203519441187, 357149.58692374138627201 159525.79061640269355848, 357149.517454051412642 159521.91149626253172755, 357149.30401550058741122 159521.4227890168549493, 357148.76001386297866702 159520.71282353909919038, 357148.0038820409681648 159519.8999949277495034, 357143.88027242280077189 159517.27452491474105045, 357143.06055756844580173 159516.63469399616587907, 357142.27975121513009071 159515.95676690508844331, 357141.752065249835141 159515.42807640309911221, 357141.75187564158113673 159514.78171508526429534, 357142.08337590948212892 159514.52217724052025005, 357142.7690157902543433 159514.34874634491279721, 357148.34464791876962408 159513.41183428931981325, 357149.32173735281685367 159512.78116637957282364, 357150.26029100420419127 159512.01625816553132609, 357150.67073616664856672 159511.01493631704943255, 357150.78899532777722925 159510.09276606317143887, 357150.09598479245323688 159507.78184983565006405, 357149.57536074193194509 159507.0009772825287655, 357144.66405825736001134 159503.38920554809737951, 357143.90750919212587178 159502.64764306368306279, 357143.53703751880675554 159501.90697187173645943, 357143.52157377830008045 159500.83426858962047845, 357143.75829523225547746 159500.19568678020732477, 357144.61822023335844278 159499.62049518519779667, 357146.05358142068143934 159499.39194004127057269, 357149.34862468141363934 159498.51746345002902672, 357149.79897202667780221 159497.65802242554491386, 357149.87804167770082131 159496.61021941050421447, 357150.42271589476149529 159495.34043476794613525, 357150.98224449850386009 159494.40990477707237005, 357151.60582602210342884 159493.81111948075704277, 357154.26244729588506743 159491.33599432714981958, 357156.84234366519376636 159487.60654413281008601, 357160.98255128541495651 159482.3406864779535681, 357163.23845795937813818 159479.05426463315961882, 357164.90334161254577339 159476.1449861079454422, 357164.8091956740245223 159474.19737325521418825, 357164.59683680790476501 159473.21156506321858615, 357164.1553206779062748 159472.2183825364918448, 357163.09893720631953329 159471.21675302571384236, 357154.94403709599282593 159468.35220197937451303, 357150.21214355842676014 159466.67381266580196097, 357149.02150743140373379 159466.03090668114600703, 357148.51977603149134666 159465.40445138612994924, 357148.12834030261728913 159464.16620268305996433, 357147.79913824348477647 159463.36711096210638061, 357147.18866782815894112 159462.22224224550882354, 357141.4851528454455547 159459.60383882507449016, 357140.05949426925508305 159458.0986773181357421, 357140.01253480941522866 159456.59503186447545886, 357140.59264400717802346 159455.20010953501332551, 357141.54865798610262573 159454.22856801946181804, 357142.84936367394402623 159454.07274547911947593, 357145.18470716883894056 159454.30854189570527524, 357152.78436932776821777 159458.87031168112298474, 357154.91501624288503081 159459.54429750703275204, 357156.84241985960397869 159459.71802383137401193, 357159.91487870702985674 159458.62075213808566332, 357161.73289819667115808 159457.41534721152856946, 357162.64164763630833477 159456.05211348686134443, 357162.68943331250920892 159454.24994485237402841, 357162.43915014230879024 159452.71425988787086681, 357156.83029845508281142 159444.04592249460984021, 357152.47515283874236047 159437.69759366469224915, 357146.96117682225303724 159431.71068492473568767, 357144.94032991002313793 159429.64425091637531295, 357144.90810891077853739 159429.40732315095374361, 357144.93274075468070805 159428.92658442241372541, 357145.10643928369972855 159428.39779607352102175, 357149.16789553745184094 159421.36651180364424363, 357150.54772146674804389 159419.90834845573408529, 357152.39060877822339535 159419.10368415160337463, 357154.46715017489623278 159419.58173256652662531, 357156.30149935983354226 159420.55885257734917104, 357161.39464931812835857 159424.23535040282877162, 357163.11404392903205007 159425.30233998008770868, 357165.07125384395476431 159426.04953636799473315, 357167.01418160524917766 159426.5995898611145094, 357169.02582049369812012 159426.81813466968014836, 357171.02739340020343661 159426.72908279008697718, 357172.91791448171716183 159427.56199293967802078, 357174.41563164128456265 159428.94568076508585364, 357176.1976346904411912 159430.10800751752685755, 357178.1946337204426527 159430.81198230542941019, 357180.2117021227022633 159430.75061132170958444, 357182.05059847864322364 159429.85249061422655359, 357181.40185345831559971 159427.77569206478074193, 357180.3338639730354771 159426.04141394275939092, 357179.39213883585762233 159424.20266609598184004, 357179.50940617884043604 159422.03699212410720065, 357179.98973048443440348 159420.03050884604454041, 357179.35986507928464562 159418.01298108074115589, 357178.58332721015904099 159416.06543888343730941, 357178.05264287872705609 159413.9859936778084375, 357177.1979484228650108 159412.09705410775495693, 357175.89156569493934512 159410.22387273929780349, 357175.67936515214387327 159409.08417000790359452, 357177.07338929909747094 159408.31653018650831655, 357178.84803567978087813 159409.42343003075802699, 357180.16316015413030982 159411.1115532040130347, 357183.15381139912642539 159414.0050746719352901, 357184.08750591101124883 159415.88659215671941638, 357184.13329318206524476 159420.10544628358911723, 357184.44907933357171714 159422.18375647376524284, 357186.38622702361317351 159422.97390666248975322, 357190.55678481119684875 159422.64512590906815603, 357192.62216002645436674 159423.13350038061616942, 357194.59344009961932898 159424.01029568008380011, 357198.27747854276094586 159426.06000315432902426, 357200.28277178015559912 159426.59516201872611418, 357202.34291856957133859 159426.04013663396472111, 357203.80880748061463237 159424.57880020601442084, 357204.43070989416446537 159422.59299417055444792, 357204.14646155858645216 159420.44839784415671602, 357203.58350814535515383 159418.32494335109367967, 357202.71344338811468333 159416.40771276457235217, 357201.62259956769412383 159414.72516846965299919, 357200.61793696461245418 159412.97911502432543784, 357202.22387223097030073 159411.6127698952332139, 357206.41324900690233335 159411.85642722161719576, 357208.45521404058672488 159411.81124191457638517, 357212.55036973895039409 159412.00416810589376837, 357214.621479008696042 159412.2494532271521166, 357216.68172883242368698 159412.23593227221863344, 357218.47364557191031054 159411.32902696653036401, 357218.67211074847728014 159409.26605023193405941, 357218.34798179182689637 159407.20742374728433788, 357217.72952616674592718 159405.26525171397952363, 357216.768900525290519 159403.3591717496747151, 357215.45732244220562279 159401.76792259013745934, 357213.87436018697917461 159400.22374536446295679, 357211.47208027786109596 159396.72601048863725737, 357210.28345901309512556 159394.87338733579963446, 357209.45602778799366206 159393.01585158839588985, 357207.98742197133833542 159389.05749367934186012, 357207.16351003549061716 159387.18006684770807624, 357205.77060552767943591 159385.48740221856860444, 357204.20162671513389796 159384.10238117061089724, 357202.91120993049116805 159382.27270004531601444, 357202.20625272602774203 159380.26261388824786991, 357201.20143532031215727 159376.22571769269416109, 357201.28157131106127053 159374.1702108247554861, 357202.60300376184750348 159372.62870087072951719, 357204.61148390138987452 159372.80722920730477199, 357206.45584553643129766 159373.98049363098107278, 357212.74763725040247664 159382.66146557754836977, 357214.13768027408514172 159384.29127531906124204, 357215.67533205193467438 159385.65152878552908078, 357219.15292090945877135 159387.80591585848014802, 357220.37530981522286311 159389.42713193024974316, 357221.86405102733988315 159390.81059170048683882, 357223.98713244608370587 159390.87219493190059438, 357225.30598027119413018 159389.21244134154403582, 357225.05721672251820564 159387.09159516863292083, 357223.59529062121873721 159383.18969887332059443, 357221.44389786873944104 159379.2615780268679373, 357221.35184490494430065 159377.10285798221593723, 357223.1609732560464181 159376.03908979566767812, 357224.59911796951200813 159374.56924806727329269, 357224.58492612355621532 159372.52102558070328087, 357226.08326849213335663 159370.98125466419151053, 357227.76716366136679426 159369.79117941349977627, 357229.69593422766774893 159368.89711078238906339, 357233.98368878324981779 159368.06649601308163255, 357236.14977956877555698 159368.01484684983734041, 357238.25807673425879329 159368.55412347411038354, 357246.23729764996096492 159371.29309183894656599, 357248.21253931999672204 159371.78046615398488939, 357250.27210438332986087 159371.90398182393983006, 357251.41738665994489565 159370.22094822832150385, 357250.80997637810651213 159368.30484698776854202, 357250.43556347687263042 159367.42406244529411197, 357251.56129884417168796 159365.76639717340003699, 357253.31119998916983604 159364.66392017481848598, 357254.75795786106027663 159363.1080743819475174, 357254.93689604935934767 159361.0175797242554836, 357254.4126009865431115 159359.01603001699550077, 357253.04234637576155365 159357.39804449258372188, 357249.83070919621968642 159354.59722149022854865, 357248.3565799321513623 159353.2104759308276698, 357246.49086592101957649 159352.35051387757994235, 357244.50801176659297198 159351.84667384572094306, 357242.42247883719392121 159351.51807893754448742, 357238.24467849283246323 159351.25530388875631616, 357236.13916430121753365 159350.88013517577201128, 357234.18496563902590424 159350.3368652705103159, 357232.47393620677758008 159349.1479005342698656, 357232.42458209721371531 159347.04802064970135689, 357233.12407735612941906 159345.15304630994796753, 357234.258569406112656 159343.45395855780225247, 357235.58727698522852734 159341.94753879768541083, 357236.76321337121771649 159340.32615544938016683, 357237.56535199086647481 159338.38522010017186403, 357239.00832581182476133 159334.47042068606242537, 357239.87363204068969935 159332.42738731682766229, 357240.86014881107257679 159330.47241132735507563, 357242.11987283546477556 159328.66768830944783986, 357243.49172051611822098 159327.20514885417651385, 357245.19936962996143848 159325.90551123721525073, 357249.01954216277226806 159323.94509291963186115, 357251.00003343867138028 159323.06429046124685556, 357253.19337026716675609 159322.60758067370625213, 357259.70700365165248513 159322.14064404857344925, 357261.8206473053433001 159321.8056140883709304, 357265.92941376753151417 159320.66814597079064697, 357270.05635699513368309 159319.70616052357945591, 357272.08854354522190988 159319.85799767944263294, 357273.99505887413397431 159320.53330596390878782, 357275.6027651943732053 159321.94093308417359367, 357276.930749730207026 159323.52426410862244666, 357278.3920452463789843 159324.99839717126451433, 357279.92544965056004003 159326.36540813348256052, 357281.54155467066448182 159327.65661754866596311, 357283.38612792931962758 159328.8731203050701879, 357291.06645395047962666 159331.75068837229628116, 357293.0128440655535087 159332.32897318928735331, 357295.06087140180170536 159332.47606504493160173, 357297.10032089607557282 159332.05443405988626182, 357298.8091704270336777 159330.75901617534691468, 357299.49675615015439689 159328.83979860960971564, 357298.771742700249888 159326.92030037840595469, 357297.35769999760668725 159325.29030956298811361, 357295.85174753377214074 159323.94139022362651303, 357294.37851337413303554 159322.42438769264845178, 357293.1069050005171448 159320.71706176974112168, 357292.16164466383634135 159318.90131936472607777, 357291.41792974720010534 159316.874672717647627, 357291.29770866298349574 159314.82891260943142697, 357291.86484031961299479 159312.78023626247886568, 357293.63139880122616887 159311.59515413583721966, 357295.64056770922616124 159311.53814040828729048, 357297.76992841647006571 159311.870801656099502, 357299.8776774313300848 159312.43425900058355182, 357301.85538509883917868 159313.6013500212575309, 357304.86637885856907815 159316.38376550836255774, 357306.55880368314683437 159318.0083687950973399, 357309.81768923986237496 159320.69095297227613628, 357311.51293916150461882 159321.87244948110310361, 357313.49465267627965659 159322.5923479808261618, 357315.46275015268474817 159322.23637660889653489, 357316.56936482817400247 159320.46991174074355513, 357318.21025424625258893 159319.31907230528304353, 357320.21932149585336447 159319.36795275018084794, 357322.37631596275605261 159319.62123952095862478, 357324.5627223082119599 159320.09922614641254768, 357326.67330218630377203 159320.78056198003469035, 357328.55217062460724264 159321.58678747800877318, 357335.96324082446517423 159325.36873309180373326, 357337.63860390742775053 159326.64362779975635931, 357341.9019149262458086 159331.19312125933356583, 357343.41122394578997046 159332.61582951707532629, 357344.98763659701216966 159333.88204642524942756, 357346.75017426151316613 159335.00464177329558879, 357350.00646724586840719 159337.55835634650429711, 357351.18879977217875421 159339.19079242215957493, 357355.43095798254944384 159343.84259400062728673, 357357.33987088524736464 159344.83248383516911417, 357359.35525740729644895 159345.66986538353376091, 357361.37780142377596349 159346.15039202605839819, 357363.52813571004662663 159346.08669442118844017, 357367.64031136868288741 159345.62357373716076836, 357370.1940415765857324 159345.24811653676442802, 357372.14550589281134307 159344.57889721356332302, 357373.99309036863269284 159343.54316869919421151, 357375.74017395754344761 159342.2835453700972721, 357377.01486134633887559 159340.57636394229484722, 357377.15805052011273801 159338.46608699881471694, 357376.78323051554616541 159336.38363398268120363, 357376.11039206979330629 159334.47203001769958064, 357375.59791374538326636 159332.42772932379739359, 357376.05528754129773006 159330.37001561297802255, 357376.48187547782436013 159329.90227803803281859, 357378.01048314396757632 159329.71180742647266015, 357379.45509869453962892 159330.71098017587792128, 357380.95313313859514892 159332.15347976563498378, 357382.8375135000096634 159333.12767425959464163, 357384.87901792343473062 159333.10141803504666314, 357386.60596947744488716 159331.94758873397950083, 357388.02786722942255437 159330.4782761656679213, 357389.87101070309290662 159329.62243642541579902, 357391.81580073421355337 159329.83661640650825575, 357393.68561445223167539 159330.89055606728652492, 357394.76056094886735082 159332.62590744439512491, 357395.50910330354236066 159334.51755360083188862, 357396.83856747607933357 159336.0247995430836454, 357400.34439746831776574 159338.17395387921715155, 357401.96082576329354197 159339.59603724448243156, 357402.87573183584026992 159341.47343062929576263, 357403.10810362722259015 159343.46491097123362124, 357404.58791654970264062 159349.71447357500437647, 357404.75601105845998973 159351.92010910483077168, 357404.73413382133003324 159354.01261041808174923, 357404.75075430609285831 159354.93942453822819516, 357405.75425406696740538 159356.99155330727808177, 357407.10353924374794587 159358.5652199310134165, 357408.77029468421824276 159359.76617758150678128, 357412.55627696996089071 159361.71459174435585737, 357414.42319287109421566 159362.46854317566612735, 357418.47304844635073096 159363.31884018215350807, 357424.54418114706641063 159364.81766003795200959, 357426.584476183867082 159365.51000375050352886, 357428.58973291941219941 159365.6370954139274545, 357429.01403389556799084 159363.58623931981856003, 357428.26899600739125162 159361.10333477437961847, 357427.60162074875552207 159357.86636459082365036, 357427.50130234251264483 159356.87274951889412478, 357427.75608147797174752 159355.94466569524956867, 357428.56951692292932421 159355.18933042313437909, 357429.91234041680581868 159354.7810121956281364, 357431.91410513978917152 159354.84921529382700101, 357432.89706154650775716 159355.1708955816575326, 357436.73641004430828616 159356.85221379256108776, 357440.44163040700368583 159358.98954014264745638, 357442.4174641827121377 159359.4440620566601865, 357444.0881032181205228 159358.30375303979963064, 357446.15973951271735132 159357.96710856689605862, 357448.02830958284903318 159358.98885845980839804, 357449.97542374848853797 159358.38361830537905917, 357450.29666788259055465 159356.37591189477825537, 357450.19860180153045803 159352.16986413474660367, 357449.94018804235383868 159350.13477198797045276, 357448.77614757185801864 159343.85222173732472584, 357448.34008085768437013 159341.89074668887769803, 357447.72275971528142691 159339.88036512967664748, 357446.81301181914750487 159338.04617363144643605, 357446.86129954538773745 159337.43883354606805369, 357448.05095407750923187 159336.83628134982427582, 357449.31537115742685273 159336.9398230166407302, 357450.51044059207197279 159337.41670297557720914, 357452.37361370329745114 159338.76075118419248611, 357453.83338760031620041 159340.20947200944647193, 357455.07577864336781204 159341.8731707053957507, 357456.0335988910519518 159343.65636507177259773, 357456.6232624200056307 159345.59204245923319831, 357457.55594468605704606 159347.52955621521687135, 357458.98007334850262851 159349.05993218731600791, 357460.15459203202044591 159350.81398006225936115, 357461.76396966533502564 159354.84449396765558049, 357463.09625412826426327 159358.81798871798673645, 357464.16390986670739949 159360.60692293522879481, 357466.16049783246126026 159360.88004974467912689, 357467.92443687631748617 159359.92591960809659213, 357468.71662942692637444 159360.58625460119219497, 357470.26503070164471865 159362.36183539673220366, 357471.87600104231387377 159363.75183010456385091, 357473.82505018054507673 159365.20342363807139918, 357475.62231326953042299 159366.23293947748607025, 357476.68907089065760374 159366.51522121322341263, 357478.59394863498164341 159365.67306422186084092, 357479.12344582262448967 159364.36075981083558872, 357479.00081455090548843 159362.58955613104626536, 357478.53407838667044416 159360.55727021145867184, 357477.76309513446176425 159358.58575481461593881, 357475.38795470393961295 159353.57985772768734023, 357474.52694904047530144 159351.56062459159875289, 357473.98943148017860949 159350.56738950032740831, 357472.42430308484472334 159348.9372539731557481, 357470.76504426775500178 159347.75147898006252944, 357465.88747564947698265 159345.16102010675240308, 357463.93112219334580004 159343.72905453655403107, 357463.03553557139821351 159342.58056212833616883, 357462.67548497335519642 159341.02545761101646349, 357462.78599180659512058 159339.29603034671163186, 357463.18228049715980887 159337.84021845425013453, 357463.39954577561002225 159336.53673551708925515, 357463.08959363517351449 159335.1239903150126338, 357462.014106601011008"/>
    <m/>
    <x v="2"/>
    <x v="2"/>
    <m/>
    <m/>
    <m/>
    <x v="2"/>
    <x v="2"/>
    <x v="2"/>
    <x v="2"/>
    <x v="2"/>
    <x v="2"/>
    <x v="2"/>
    <x v="2"/>
    <m/>
    <m/>
  </r>
  <r>
    <s v="02 159333.26460374926682562, 357460.91043274023104459 159331.66859163058688864, 357459.61241027514915913 159330.04095133312512189, 357458.51361848728265613 159328.20123486348893493, 357458.27742531587136909 159325.85015752370236441, 357458.38615157653111964 159324.916946756769903, 357458.87778180546592921 159324.39970139012439176, 357459.82001852127723396 159324.30315677530597895, 357461.3035035920329392 159324.77103516453644261, 357462.72055364999687299 159325.60377773438813165, 357466.16075019451091066 159328.03077620099065825, 357470.86645134817808867 159332.06674841186031699, 357476.06782442494295537 159335.77878076781053096, 357477.69416416296735406 159337.0628354232176207, 357479.07820561429252848 159338.69609655806561932, 357480.86197667947271839 159342.49871534027624875, 357481.92991141276434064 159344.23183335835346952, 357483.38540381821803749 159345.90184906468493864, 357485.07530232251156121 159347.20106129540363327, 357486.81833264126908034 159348.19451930135255679, 357488.70128351845778525 159348.89267222030321136, 357490.70575182337779552 159349.0675774096744135, 357492.83492121903691441 159348.91314675280591473, 357494.87077475315891206 159348.56349879986373708, 357496.84682038973551244 159347.86362316034501418, 357498.67874069476965815 159346.76070073829032481, 357500.36589615326374769 159345.4437998165958561, 357501.62256352417171001 159343.88419439020799473, 357504.5487899110885337 159338.24762062780791894, 357505.42127577983774245 159336.28328017704188824, 357505.6777523634955287 159333.81796080101048574, 357505.43568031681934372 159331.76340792799601331, 357505.05947072652634233 159329.71459701855201274, 357503.80545242410153151 159325.73385955486446619, 357503.26647968345787376 159323.71202191902557388, 357502.77403432212304324 159321.42287088988814503, 357502.43381031032186002 159319.26095571974292397, 357502.30966625839937478 159317.1203344352543354, 357502.30874484952073544 159315.01953562931157649, 357502.5243342891917564 159312.84158866741927341, 357502.99520479212515056 159310.7960338820121251, 357503.78497210005298257 159308.72776705725118518, 357504.21647910994943231 159306.7135885325842537, 357503.92987361212726682 159302.48656747984932736, 357503.67700136639177799 159300.22243085264926776, 357503.24201142584206536 159298.00880470941774547, 357501.84122271143132821 159293.60436578450025991, 357502.03306007105857134 159291.46227011393057182, 357501.86232717643724754 159289.34462245577014983, 357502.28527277417015284 159287.3572106952778995, 357503.82368770474568009 159285.92530511901713908, 357504.44056749204173684 159283.94246562413172796, 357503.61011057288851589 159281.89596490084659308, 357502.88684880692744628 159279.82141930714715272, 357502.40144824516028166 159277.6867485239636153, 357501.78034069878049195 159275.67634796228958294, 357500.18129092629533261 159271.93761510023614392, 357495.25677655439358205 159262.28037551022134721, 357494.40152900334214792 159260.46532685693819076, 357493.3343997827032581 159258.69318946753628552, 357491.78747688891598955 159257.09832113457378, 357490.06117539759725332 159255.9712655499461107, 357487.70184251270256937 159255.28093079361133277, 357485.55275392974726856 159255.42524671845603734, 357483.51225763838738203 159255.84852161392336711, 357479.08969277481082827 159257.06369047181215137, 357470.65481176774483174 159259.05747647804673761, 357468.65512795274844393 159259.84376978513319045, 357467.03509735013358295 159261.10995209019165486, 357465.46012786711798981 159262.57330902438843623, 357463.76506535813678056 159263.83496362413279712, 357461.93654051114572212 159265.01613329601241276, 357461.66004662693012506 159265.03472130955196917, 357460.89104126649908721 159263.91385431884555146, 357461.54181141895242035 159262.78707465529441833, 357462.58972773345885798 159261.56041559384902939, 357463.97174926730804145 159259.39409942046040669, 357464.36773290409473702 159258.56144012417644262, 357464.14838763402076438 159256.56617737922351807, 357463.21850163856288418 159255.38887201040051877, 357461.26738481468055397 159254.83981596160447225, 357459.53262031951453537 159255.58957001997623593, 357458.01147063978714868 159256.65838097309460863, 357456.2759786652168259 159258.04252235102467239, 357453.39844393741805106 159260.49810203665401787, 357451.6786326669389382 159261.39626885286998004, 357449.97558072867104784 159261.40931563422782347, 357448.31776670075487345 159260.10550052579492331, 357447.44737932103453204 159258.80262807634426281, 357445.04458394838729873 159253.88025856798049062, 357444.93771408672910184 159253.36661776277469471, 357444.95530102541670203 159252.53585381247103214, 357445.22008902416564524 159251.80458619218552485, 357446.05471693654544652 159251.89217819762416184, 357447.28835734177846462 159252.49627555225742981, 357449.90373756625922397 159255.04758114507421851, 357450.67022884066682309 159255.38839360908605158, 357451.81962610111804679 159255.04494162218179554, 357452.63433865970000625 159254.03403636399889365, 357453.24333818629384041 159252.5404471792280674, 357453.78621337562799454 159251.45954121986869723, 357455.06267968221800402 159250.47176823625341058, 357456.97699332120828331 159249.90441028092755005, 357458.96910996956285089 159249.74025619000894949, 357460.63252379052573815 159249.00700076285284013, 357461.90908137743826956 159247.31662252172827721, 357462.72244350635446608 159245.41501043463358656, 357462.92714011040516198 159244.18248860334279016, 357462.53171973658027127 159242.09174915018957108, 357462.19029663386754692 159241.25735899573192, 357461.04775574861560017 159239.3978206614847295, 357459.64208695909474045 159237.44853861501906067, 357458.53417168383020908 159235.71137358748819679, 357456.67595966637600213 159231.41927671158919111, 357455.54764478903962299 159229.75590396410552785, 357454.47544690035283566 159227.9837413591449149, 357454.2763388977618888 159225.98381634638644755, 357454.32560660713352263 159223.97053691727342084, 357453.91900754626840353 159219.88844532752409577, 357453.28919722797581926 159215.64786193537293002, 357452.38701175432652235 159211.54265222715912387, 357452.46729850687552243 159210.72783541574608535, 357455.41526314860675484 159209.95531917025800794, 357456.97692756296601146 159209.15022590971784666, 357458.2815621520858258 159209.21036468475358561, 357459.1754991298657842 159209.88244479120476171, 357459.92732789122965187 159212.00861465517664328, 357459.92890670982887968 159214.13677582610398531, 357460.31096771330339834 159215.2469150663819164, 357461.52249938831664622 159216.19350232987198979, 357462.54306858777999878 159216.84636764886090532, 357463.67055889003677294 159218.55254605930531397, 357464.01953103928826749 159220.56482323480304331, 357464.22771582746645436 159224.70784790039760992, 357464.53224271186627448 159225.83756944397464395, 357465.77555691148154438 159227.91538554767612368, 357467.19477025326341391 159229.03626513428753242, 357469.24443017202429473 159229.45555213384795934, 357470.21132258459692821 159229.38673408754402772, 357471.37183651584200561 159229.09176580450730398, 357471.99858245102223009 159228.42191090766573325, 357472.08079695195192471 159227.30688557523535565, 357471.70083730085752904 159225.84957615920575336, 357470.94158722582506016 159223.93754024390364066, 357468.86943676962982863 159219.48889102024259046, 357468.37068383069708943 159217.45980402606073767, 357468.39049971778877079 159216.17078493890585378, 357468.8702689484343864 159214.62970951595343649, 357469.99782000947743654 159212.68203320138854906, 357471.29436799063114449 159211.03639666235540062, 357472.80097861535614356 159209.65074496006127447, 357475.02166619512718171 159207.71714218839770183, 357476.69639131193980575 159206.51682184787932783, 357478.26258017146028578 159205.09965060011018068, 357479.4461419825674966 159203.39439510810188949, 357480.20134468795731664 159201.39923902769805863, 357480.27768306515645236 159199.33369710290571675, 357479.99173310631886125 159195.17092468898044899, 357479.47421485441736877 159191.12882891140179709, 357478.59627606242429465 159189.29620105819776654, 357476.86648135608993471 159188.14714311202988029, 357474.82485663564875722 159188.47850277536781505, 357473.50002711144043133 159186.72810094361193478, 357474.26057697302894667 159182.62417733011534438, 357474.49447527161100879 159180.58299565454944968, 357474.47317653917707503 159178.44148379866965115, 357474.15745065524242818 159176.31431763578439131, 357473.55549151683226228 159174.34602877934230492, 357473.0744233803707175 159171.83317576156696305, 357472.56660204497165978 159169.81008935655700043, 357471.86242765479255468 159167.80208302976097912, 357470.34362611663527787 159163.95272698003100231, 357469.5644253013888374 159161.9390937503776513, 357468.43097113614203408 159160.17981611751019955, 357466.75696533359587193 159158.98761654907139018, 357465.27632655232446268 159157.63241142232436687, 357464.08514444518368691 159155.65659788146149367, 357463.15227684815181419 159153.87829182058339939, 357462.34577489201910794 159151.96302744577405974, 357461.4324059730861336 159150.16900180571246892, 357458.13114425970707089 159144.84531242091907188, 357456.38955326820723712 159143.12385138554964215, 357454.60823224816704169 159142.15481351484777406, 357452.56176786730065942 159141.57267008087364957, 357450.5553440434159711 159140.78699857089668512, 357449.46884923567995429 159139.08945275191217661, 357448.46965488092973828 159137.16553072218084708, 357447.45396990439621732 159135.42528469872195274, 357446.73889526823768392 159133.36213920946465805, 357446.58730282913893461 159131.33704672870226204, 357447.23294305510353297 159129.31813670549308881, 357448.85002602788154036 159127.8474173829308711, 357454.72519726119935513 159124.23592976853251457, 357458.53477965015918016 159122.09731719206320122, 357460.3735458385781385 159120.95644326991168782, 357462.04478772450238466 159119.73210502922302112, 357463.57174129073973745 159118.27174458553781733, 357464.96310705185169354 159116.63073447759961709, 357466.17736536951269954 159115.0030685355886817, 357466.93631105590611696 159113.0165419265977107, 357466.95407128077931702 159110.97788326791487634, 357466.41889076755614951 159108.86922382720513269, 357465.28077754605328664 159106.64909181016264483, 357464.07043979020090774 159104.77919943165034056, 357462.65740951511543244 159103.14200750831514597, 357461.20120564091484994 159101.61428084020735696, 357458.10315221891505644 159098.78984213276999071, 357456.394031023432035 159097.49993907031603158, 357454.6402603971073404 159096.4926261868677102, 357450.76184792723506689 159094.819297180918511, 357449.10750666144303977 159093.54151538369478658, 357447.30642941687256098 159092.55418015335453674, 357445.43073055648710579 159091.63908377988263965, 357444.28109874005895108 159089.98861252656206489, 357444.03791396738961339 159085.83466483216034248, 357443.41781704232562333 159083.62194601545343176, 357441.28853964584413916 159080.08288767130579799, 357442.8699093081522733 159079.90507740498287603, 357444.82447682169731706 159080.76572737522656098, 357446.88026571332011372 159081.88942136080004275, 357448.51803086174186319 159083.23356402042554691, 357450.45143097621621564 159083.77172183321090415, 357452.6987840075744316 159083.6022473118500784, 357454.59227798553183675 159082.63056530518224463, 357456.40727070189313963 159081.51760345144430175, 357458.38474101765314117 159080.69144243944901973, 357460.40567725850269198 159080.44278952328022569, 357462.41341681889025494 159080.56189283804269508, 357466.37338075565639883 159081.2161945573752746, 357467.82653228723211214 159080.83725207473617047, 357468.36566654220223427 159078.78177867527119815, 357469.1287697529187426 159076.61096476187231019, 357471.01423816615715623 159075.52217219979502261, 357473.18091041524894536 159075.19540668505942449, 357475.31475345883518457 159075.10780886671273038, 357477.27554692351259291 159074.56370602524839342, 357481.63832394144264981 159072.98200311197433621, 357485.67248672829009593 159071.96220829390222207, 357487.85519383731298149 159071.59185813047224656, 357489.99747861456125975 159071.37923195032635704, 357492.03585335606476292 159070.96498432691441849, 357493.92186456348281354 159070.25641375774284825, 357495.70556380605557933 159068.67202136071864516, 357496.77938296715728939 159066.95461402734508738, 357497.64706413086969405 159065.03507439733948559, 357498.74029415502445772 159063.34396291483426467, 357500.45228840247727931 159061.94474161340622231, 357504.27294394565979019 159059.99775932671036571, 357507.71585748821962625 159057.64057805074844509, 357509.29772207734640688 159056.12943763891234994, 357511.28480184718500823 159055.72672007541405037, 357513.03674997010966763 159057.02544796641450375, 357514.27193025313317776 159058.84905163024086505, 357515.01148072106298059 159060.74376743106404319, 357516.16075560578610748 159062.45347450498957187, 357518.27576340630184859 159062.85989666503155604, 357520.12047031597467139 159061.92339111323235556, 357521.34419700060971081 159060.11189174622995779, 357521.37516641587717459 159057.95958737313048914, 357520.69361168658360839 159056.06894768838537857, 357519.56327535200398415 159054.40672526351409033, 357518.18277899245731533 159052.79717721306951717, 357517.52130266174208373 159050.84813319728709757, 357517.27597828709986061 159048.75991476600756869, 357517.95957828249083832 159046.84385220916010439, 357519.38475328398635611 159045.36637201649136841, 357522.86553466296754777 159043.15490873134694993, 357527.01653231563977897 159041.6690036827349104, 357528.85069679643493146 159040.75241515663219616, 357532.426161274604965 159038.46258411731105298, 357536.03570766851771623 159036.31839116296032444, 357537.71925281244330108 159035.0395179134211503, 357539.25364742882084101 159033.65437106345780194, 357540.18158446153393015 159031.53103780647506937, 357539.97978268784936517 159029.4590370521764271, 357539.13358276407234371 159027.64201844297349453, 357537.78872375481296331 159025.90348627488128841, 357536.20627239294117317 159024.48902353632729501, 357534.29043919930700213 159023.52731375908479095, 357532.32340271514840424 159022.82764205435523763, 357530.23859135876409709 159023.11219020315911621, 357528.74284239846747369 159024.57295113033615053, 357528.52856561786029488 159024.92406875302549452, 357527.25309509166982025 159025.67593525291886181, 357525.50394899665843695 159024.58638478681677952, 357523.90833267685957253 159022.77563671517418697, 357523.46380817086901516 159022.38434095412958413, 357521.38630550319794565 159021.20630869612796232, 357519.48989819618873298 159020.2801163838012144, 357518.07369153958279639 159018.75301710813073441, 357517.76714520645327866 159018.27178355748765171, 357517.05381207400932908 159016.37335141032235697, 357516.30563445331063122 159012.80760613596066833, 357515.84010385413421318 159008.56631676445249468, 357515.75915792805608362 159006.50670643139164895, 357516.37909017509082332 159004.82947424246231094, 357517.27824140177108347 159003.94485507177887484, 357518.24479072145186365 159002.53928258625091985, 357518.80741413799114525 159000.51275124808307737, 357518.51443698571529239 158998.00047167827142403, 357517.88159927219385281 158995.92979802860645577, 357516.75704443373251706 158993.42832506250124425, 357516.69829474820289761 158991.00869821070227772, 357517.0010157268261537 158989.17574121343204752, 357517.62942204833962023 158986.76815894013270736, 357517.79406809987267479 158984.93451197020476684, 357517.38664616376627237 158978.4382126487325877, 357517.26426127529703081 158976.299798664287664, 357517.3452597840805538 158974.1081711933366023, 357517.68638518475927413 158973.60898295493097976, 357518.06224655034020543 158973.67449567548464984, 357519.0727519832435064 158975.57142036664299667, 357520.61380330752581358 158979.61240176198771223, 357523.99242315383162349 158987.48173629026859999, 357525.47320821753237396 158988.92995095858350396, 357527.58275775529909879 158988.90104155731387436, 357528.78554173617158085 158987.23533269786275923, 357529.03422329924069345 158985.20540045131929219, 357528.96574890275951475 158983.1308903566095978, 357528.72142967092804611 158981.08591421716846526, 357528.32329487230163068 158979.02496312186121941, 357527.79942424059845507 158977.06048438657307997, 357527.35002910171169788 158974.96745988371549174, 357527.13991235825233161 158972.95844144676811993, 357527.8475487680407241 158970.99846773745957762, 357528.95763288321904838 158969.22200392693048343, 357529.6848734162049368 158967.17632538272300735, 357530.05193061981117353 158965.08072414016351104, 357530.30932104546809569 158962.94561248057289049, 357530.30729487247299403 158960.90685479791136459, 357529.77173510252032429 158958.9228975233854726, 357528.12158426665700972 158957.63750310160685331, 357526.29737976635806262 158956.5975937035982497, 357524.93525516003137454 158955.063375344267115, 357523.81806872703600675 158953.29935465328162536, 357522.95591251825680956 158951.38796495273709297, 357522.38560400373535231 158949.37958942964905873, 357522.26219801278784871 158947.24996435694629326, 357522.00927059649256989 158945.11889816075563431, 357521.63138617249205709 158943.05065886693773791, 357520.71979848935734481 158941.07117384439334273, 357519.30199529306264594 158939.61912125238450244, 357517.62368308438453823 158938.49426027637673542, 357516.04381163354264572 158937.2478741547674872, 357512.94577889470383525 158933.82031257782364264, 357511.59304848499596119 158932.01932813803432509, 357506.80317395681049675 158924.63821634784108028, 357505.55610998428892344 158922.9562349698971957, 357504.30969066172838211 158921.09636107797268778, 357501.27915521629620343 158915.13590885017765686, 357498.13584798399824649 158911.46830085723195225, 357495.98679480794817209 158907.96358713542576879, 357494.52652007271535695 158906.4438405025866814, 357492.45269483607262373 158906.37527832225896418, 357486.15115058055380359 158907.05079240637132898, 357485.86540185887133703 158906.97827951348153874, 357485.89539637434063479 158905.97426199790788814, 357487.5707150909001939 158904.70395827671745792, 357489.4330080661457032 158903.53559797117486596, 357491.166887296596542 158902.2296779424068518, 357494.32375216507352889 158899.21218681172467768, 357495.99532950005959719 158897.32182473584543914, 357497.15241875365609303 158895.54901567596243694, 357498.17683157895226032 158893.697313477168791, 357498.29299772105878219 158891.59288595477119088, 357496.17736787529429421 158887.76674678828567266, 357496.89646568382158875 158885.82289165444672108, 357496.71809107449371368 158883.63332697656005621, 357496.04137215833179653 158881.70368816691916436, 357495.20288173120934516 158879.85922699235379696, 357494.54958934616297483 158877.79999342217342928, 357493.66412725823465735 158873.58640781370922923, 357493.07503849815111607 158871.53549519018270075, 357492.23638559901155531 158869.68688048614421859, 357490.38780933327507228 158868.72129336663056165, 357488.37665059266146272 158869.23754153959453106, 357487.80167173914378509 158869.61812441662186757, 357486.43292845482937992 158870.16616326477378607, 357486.21654770273016766 158869.74064831912983209, 357486.47109338594600558 158869.21360717341303825, 357489.5245874832617119 158866.46094680827809498, 357494.63974525086814538 158862.72755095962202176, 357496.42783865274395794 158861.46141377801541239, 357497.98537924932315946 158860.17384942917851731, 357499.42002259823493659 158858.52468856936320662, 357500.47162024944555014 158856.7200846848427318, 357500.84878285712329671 158854.76529938407475129, 357500.52160891558742151 158852.71691691421438009, 357498.85748625610722229 158848.87459095224039629, 357497.97600657964358106 158847.0293653603293933, 357497.04272447037510574 158845.21166758902836591, 357496.24078143591759726 158843.19053151208208874, 357494.81331866816617548 158839.07628490659408271, 357494.28987800696631894 158837.02570033934898674, 357494.20457346236798912 158834.64056732732569799, 357494.75567471468821168 158832.5977338490774855, 357495.03143760352395475 158830.51334073499310762, 357494.02493731951108202 158828.6092300601885654, 357492.55836771242320538 158826.84596761356806383, 357491.0428963404847309 158825.48301631311187521, 357482.63152191962581128 158819.08180844632443041, 357480.91777064598863944 158817.87512060801964253, 357477.07149999780813232 158815.48896582360612229, 357471.51996316894656047 158812.37348561256658286, 357469.41540733212605119 158811.04862956359283999, 357467.48551511752884835 158810.04062038217671216, 357465.68127451842883602 158808.96520753874210641, 357464.23931054875720292 158807.52079035696806386, 357462.99927076662424952 158805.93631139909848571, 357461.85941420146264136 158804.10158128599869087, 357460.81771843158639967 158802.16468368022469804, 357459.5664680921472609 158800.39162687479984015, 357457.95196019310969859 158799.0250051801558584, 357447.67317586584249511 158792.89746314875083044, 357446.20351949357427657 158791.49528994673164561, 357444.2520262241596356 158790.65487000695429742, 357442.24512609001249075 158790.6488724346854724, 357440.09413363400381058 158791.00313723104773089, 357437.92521690891589969 158791.10692712379386649, 357435.81878222397062927 158790.51251520548248664, 357431.87583515903679654 158788.6159000086481683, 357429.77029472263529897 158787.89141433266922832, 357427.64367762219626456 158787.57177582249278203, 357425.57969723804853857 158787.76958761893911287, 357423.50141771353082731 158788.433594313217327, 357421.68174523796187714 158789.56656417000340298, 357420.03359034907771274 158790.88824113883310929, 357418.33699982101097703 158791.97919943014858291, 357416.07283746678149328 158792.67727015784475952, 357413.88342307013226673 158792.99671649152878672, 357411.82018441217951477 158793.00943004561122507, 357409.78532625734806061 158792.35332909057615325, 357408.40016331558581442 158790.82211061363341287, 357406.90361260320059955 158789.41247474006377161, 357403.36303219618275762 158787.04342050949344411, 357401.56621919677127153 158785.99705296108732, 357399.79438726999796927 158784.83996893576113507, 357398.19439309847075492 158783.53864221018739045, 357397.23836948804091662 158781.71344165230402723, 357397.84710638469550759 158779.79560046305414289, 357396.95755210006609559 158778.00193860923172906, 357395.50919609935954213 158776.43125880422303453, 357393.4302020626491867 158775.42946668050717562, 357391.24638628435786813 158775.31290414102841169, 357387.23154842935036868 158776.46189788240008056, 357385.12933503114618361 158775.91489713010378182, 357380.35745232173940167 158771.78937487211078405, 357378.66466262156609446 158770.43311043968424201, 357376.70258544117677957 158769.58427119022235274, 357374.58863886469043791 158768.97773005231283605, 357372.48376308503793553 158768.86577578162541613, 357370.44628985645249486 158769.29523487837286666, 357367.97792629606556147 158770.05133956455392763, 357362.07358075055526569 158772.37655785150127485, 357360.15331183571834117 158773.2925333057064563, 357358.23574443173129112 158773.87563192506786436, 357356.24178785807453096 158773.67476494226139039, 357354.24039925343822688 158772.6880173513200134, 357352.85945596185047179 158770.99675669509451836, 357352.42567836458329111 158769.02912554022623226, 357352.43545168539276347 158767.58652747864834964, 357352.95943679113406688 158765.49500846408773214, 357354.79774673376232386 158761.6709781939862296, 357356.9158988551935181 158758.1115561556071043, 357357.68793279689271003 158755.87654164858395234, 357356.98831862583756447 158753.83570325141772628, 357356.01634158182423562 158751.91558202437590808, 357353.77772893116343766 158748.18489174480782822, 357352.42007140698842704 158746.47774724819464609, 357351.23739778972230852 158745.08445875701727346, 357350.33794957434292883 158742.82649657956790179, 357350.65728579100687057 158738.46265482471790165, 357350.36203984695021063 158736.31873623433057219, 357349.65382935048546642 158734.36054313724162057, 357347.45591355889337137 158730.89381583587964997, 357343.39739301172085106 158723.61340046743862331, 357342.55096930428408086 158721.75552587589481845, 357341.84995333768893033 158719.83633115544216707, 357341.23908038478111848 158717.86738765746122226, 357340.48670057044364512 158716.01016619888832793, 357339.45582071715034544 158714.23082147381501272, 357338.08170755143510178 158712.65147454803809524, 357336.59970494918525219 158711.20246065786341205, 357332.31098640675190836 158706.17619509267387912, 357329.10302085557486862 158703.04341824684524909, 357325.65488429914694279 158700.16416259907418862, 357324.17745933280093595 158698.80121867073467001, 357322.88466998306103051 158697.25049229938304052, 357321.80712166673038155 158695.40007371903629974, 357321.36199442332144827 158693.24722297000698745, 357321.38038193760439754 158691.168383976619225, 357320.42830793920438737 158689.20048378751380369, 357318.94319974351674318 158687.76189734711078927, 357314.00809308409225196 158683.7433481031912379, 357312.19521385169355199 158682.63686918967869133, 357308.34033090097364038 158680.73996193334460258, 357306.78278709482401609 158679.47390158311463892, 357305.26047819422092289 158677.79274411406368017, 357304.16564388864208013 158676.11408903507981449, 357303.20581797300837934 158674.16984516492811963, 357302.38645729946438223 158672.27344888233346865, 357299.36889877845533192 158666.5145322562311776, 357298.54244337358977646 158664.66915471304673702, 357297.40513315179850906 158662.80146026588045061, 357295.82546345528680831 158661.44136438402347267, 357293.82512470404617488 158660.75783285044599324, 357291.83325664047151804 158660.70122293021995574, 357289.77967219281708822 158660.43184354697586969, 357287.81729098520008847 158659.39942793728550896, 357286.04542795429006219 158658.05302844586549327, 357284.48255256481934339 158656.49734955816529691, 357283.15702101506758481 158654.69173847907222807, 357281.00317879661452025 158651.13094041682779789, 357279.57046260789502412 158649.47349822183605283, 357277.92814514931524172 158648.14814330119406804, 357275.94495032378472388 158647.35794784076279029, 357273.92452103126561269 158647.93302115245023742, 357272.22124581562820822 158649.20080365374451503, 357270.48020283121149987 158650.21727931092027575, 357268.46631970012094826 158650.41112791415071115, 357266.57321706123184413 158649.61802379071014002, 357265.06876093673054129 158648.25054796232143417, 357263.81639487476786599 158646.57855634798761457, 357263.03656420658808202 158644.70299921336118132, 357262.61026603082427755 158642.10620577912777662, 357261.98174144170479849 158640.01552370336139575, 357260.89981314621400088 158638.12502178817521781, 357259.39705466612940654 158636.3811215627938509, 357258.30653877544682473 158634.52263827860588208, 357258.073831430694554 158633.55132413259707391, 357258.38724790763808414 158631.33765213540755212, 357258.62081852927803993 158630.41288219921989366, 357258.79179426212795079 158628.35117242956766859, 357258.14703722554259002 158626.83250911172945052, 357256.36504355655051768 158625.74139103473862633, 357255.10057113849325106 158625.38007542048580945, 357253.01761789410375059 158625.37846164294751361, 357250.89383122359868139 158625.56797483534319326, 357248.79456997034139931 158625.62795984902186319, 357246.63437262794468552 158625.42901070881634951, 357244.68984790157992393 158624.70954391459235922, 357243.10249977372586727 158623.23618681216612458, 357241.76128089323174208 158621.56350702978670597, 357240.36644283618079498 158620.01306491671130061, 357238.84270644653588533 158618.50759772741002962, 357237.11403820477426052 158616.64415487070800737, 357235.84536825108807534 158614.99626544356578961, 357235.87441614642739296 158612.98386254825163633, 357237.64123585214838386 158611.69740489555988461, 357239.4008446759544313 158610.69299160601804033, 357241.24509530910290778 158609.49315108801238239, 357248.66129015723709017 158605.16110602911794558, 357250.63339765148703009 158604.19806041364790872, 357252.68588310782797635 158603.37960169726284221, 357254.70966738340212032 158602.89083637960720807, 357256.7983886239817366 158602.65473504125839099, 357265.5001740938751027 158602.52416632266249508, 357267.51805199717637151 158602.33748271403601393, 357269.59172435972141102 158601.94765510532306507, 357271.60501110577024519 158601.28649896039860323, 357273.32603823265526444 158600.23035010491730645, 357274.99442740890663117 158598.89228531229309738, 357280.28942522720899433 158595.52705987682566047, 357281.96274228650145233 158594.09497252991423011, 357285.20503057452151552 158590.76193379971664399, 357286.44803273800062016 158589.13801418908406049, 357287.43736217950936407 158587.34091618750244379, 357288.35978815786074847 158585.44027629512129351, 357289.04825544683262706 158583.38096893928013742, 357288.62737239326816052 158581.26482014439534396, 357287.67464472982101142 158579.37881119130179286, 357286.84333478158805519 158577.06274620816111565, 357286.88498085318133235 158574.93675564572913572, 357288.02322977059520781 158573.09661482687806711, 357290.01258084422443062 158572.3247419876861386, 357291.91499044327065349 158571.25520906539168209, 357293.24366179353091866 158569.59690780489472672, 357293.53278918121941388 158567.55099462333600968, 357292.7958218299318105 158565.6280173875275068, 357291.60388185398187488 158563.79143988346913829, 357289.9422050736611709 158562.38055202329996973, 357283.73190433031413704 158558.33749433059711009, 357282.41761564090847969 158556.56729886261746287, 357281.3512548643629998 158554.75113540253369138, 357279.88283980992855504 158553.23495214548893273, 357278.03685864503495395 158552.3366775645990856, 357272.29426088882610202 158549.92498804355273023, 357270.00348292826674879 158549.30101409112103283, 357268.01117597438860685 158549.82114337373059243, 357266.55354960879776627 158551.26688883232418448, 357265.34581482544308528 158553.03144471760606393, 357258.80909977853298187 158559.01016789558343589, 357257.30956600757781416 158560.34864895173814148, 357255.88338977482635528 158561.81897935026790947, 357254.38812889833934605 158563.14563425007509068, 357252.58509051089640707 158564.11520419822772965, 357251.53657508594915271 158564.2642269657808356, 357249.61451108485925943 158563.62065987958339974, 357249.25937870820052922 158563.36654591804835945, 357248.43303412187378854 158562.01229070260887966, 357248.78010974067728966 158560.55440082133281976, 357249.78473980084527284 158558.70174492587102577, 357251.30611433496233076 158557.12324741180054843, 357253.13025802292395383 158555.85307628096779808, 357254.75136550719616935 158554.5299815142643638, 357256.06480422313325107 158552.95026180899003521, 357257.14770089037483558 158551.17586067202500999, 357259.08761646039783955 158547.31777265889104456, 357260.87192762014456093 158543.30061478225979954, 357261.6857911663246341 158541.37164580088574439, 357262.70104680978693068 158539.62909033626783639, 357263.86196646769531071 158537.85947602643864229, 357264.47954828914953396 158535.89465557032963261, 357263.54374627571087331 158533.86008792056236416, 357262.35154848010279238 158532.08732694428181276, 357262.30902695975964889 158529.6584993174765259, 357262.68269071739632636 158525.4826572576421313, 357262.51132554264040664 158519.9344844042789191, 357262.2398442035773769 158517.75208886002656072, 357261.88039675145410001 158516.35711247695144266, 357260.83037789777154103 158513.88587627792730927, 357259.86003585642902181 158512.32289860496530309, 357258.22872939484659582 158510.9938126687775366, 357256.60249715700047091 158510.21364549774443731, 357254.56671776139410213 158509.50972322071902454, 357251.34655864478554577 158508.9272743160254322, 357249.32276782026747242 158508.21956456353655085, 357247.34017664240673184 158507.79743882745970041, 357245.98590555408736691 158507.38028459274210036, 357244.75279101321939379 158505.90088072378421202, 357245.08939819957595319 158504.77808838314376771, 357245.50367583788465708 158502.72840359614929184, 357247.54231517179869115 158498.7409748689387925, 357248.13407706399448216 158496.61474064650246873, 357248.40626475471071899 158494.43903111090185121, 357248.32934978068806231 158491.45020681963069364, 357248.19491809676401317 158490.36591647221939638, 357247.6435801277984865 158488.36178937740623951, 357246.72616455052047968 158486.46075071924133226, 357245.28506510355509818 158483.87769638892496005, 357244.93962675542570651 158482.0867538052261807, 357245.1774246062268503 158481.14704291749512777, 357245.84678026748588309 158480.79819906980264932, 357247.90618922130670398 158481.38077194121433422, 357249.81958453275728971 158482.15816005860688165, 357253.5254531938116"/>
    <m/>
    <x v="2"/>
    <x v="2"/>
    <m/>
    <m/>
    <m/>
    <x v="2"/>
    <x v="2"/>
    <x v="2"/>
    <x v="2"/>
    <x v="2"/>
    <x v="2"/>
    <x v="2"/>
    <x v="2"/>
    <m/>
    <m/>
  </r>
  <r>
    <s v="9975 158484.00711499236058444, 357255.41435014049056917 158484.95751298067625612, 357257.42480064742267132 158485.74399685964453965, 357259.49115445069037378 158486.02443215483799577, 357260.44552638207096606 158485.77246414736146107, 357260.77086276427144185 158484.02090411051176488, 357259.77243090595584363 158482.11524683097377419, 357258.20150908618234098 158480.51989393396070227, 357251.7192075650091283 158474.9605858561117202, 357250.23067038500448689 158473.49932593497214839, 357249.27082866837736219 158472.12040344101842493, 357249.36866105272201821 158467.47606199781876057, 357249.16644937417004257 158465.37584584520664066, 357248.81519017682876438 158463.38096284400671721, 357248.20104623876977712 158461.41878210747381672, 357247.19217963551636785 158459.68260190240107477, 357246.02228148782160133 158458.04241239873226732, 357243.26179836416849867 158454.94106383848702535, 357242.2590157677186653 158453.06280513235833496, 357241.49879701959434897 158451.09989456116454676, 357240.89584961906075478 158446.8234769378323108, 357240.41195941576734185 158444.65504329383838922, 357239.45560513320378959 158442.8959190565510653, 357238.11178792273858562 158441.35208338563097641, 357235.11324648861773312 158438.15476547018624842, 357234.01430569356307387 158436.41789098893059418, 357233.56598248885711655 158434.26899413258070126, 357233.99937678809510544 158432.15778564609354362, 357233.80647095013409853 158431.87406964460387826, 357215.71622516348725185 158472.37376216711709276, 357201.31066546164220199 158504.62463053420651704, 357192.48676579911261797 158523.1083799505722709, 357183.92947451869258657 158541.03412486286833882, 357175.2338300819392316 158560.1637144674314186, 357174.4718085111817345 158561.83724395808530971, 357173.1040104889543727 158564.84846811968600377, 357168.55775207374244928 158591.41856041213031858, 357167.65626506780972704 158597.42745505849597976, 357165.69635869143530726 158610.48081088514300063, 357165.43484135257313028 158611.80428649124223739, 357165.27776143362279981 158612.60052065673517063, 357164.48960398824419826 158616.58363192697288468, 357164.43972293112892658 158616.83773747168015689, 357159.00632045581005514 158644.33366930362535641, 357154.73089371982496232 158664.77024769294075668, 357155.00609340565279126 158711.61284200131194666, 357155.03860650886781514 158717.12007555150194094, 357161.55735158215975389 158733.85267324012238532, 357171.60293521243147552 158760.73958876344840974, 357182.04473251791205257 158783.66769514506449923, 357182.60485246015014127 158832.99608606653055176, 357183.42870210844557732 158844.13788902503438294, 357168.11764500045683235 158881.82845594815444201, 357158.58946145861409605 158908.17493146023480222, 357140.64316907629836351 158956.67300147179048508, 357108.59145960060413927 158983.03718544833827764, 357059.03449596848804504 159020.28387996176024899, 357002.5025683514541015 159025.70039627829100937, 356988.83393289952073246 159040.30136833532014862, 356975.7881253365194425 159088.64827888197032735, 356930.17310371331404895 159131.40231023606611416, 356928.11263819260057062 159134.42875855159945786, 356899.64738652715459466 159210.07377111504320055, 356885.26320914371171966 159219.53985442448174581, 356821.48358289268799126 159275.98350501008098945, 356795.24692698044236749 159277.88093770545674488, 356734.06328321853652596 159304.07252285606227815, 356721.53101580153452232 159309.43775513715809211, 356709.89980115962680429 159329.47291380120441318, 356677.49776892166119069 159344.68664844532031566, 356645.80915826524142176 159382.35958353750174865, 356626.20063428743742406 159391.71008577896282077, 356620.4181266826344654 159394.2428715659189038, 356605.90271356364246458 159404.01443467271747068, 356576.71899811137700453 159439.75542898825369775, 356542.75104546139482409 159478.84232805977808312, 356544.39158909808611497 159513.1120615397230722, 356544.38384145335294306 159516.5074888477101922, 356503.35975834791315719 159597.3427084211143665, 356481.37331504648318514 159591.67452173051424325, 356391.58019523590337485 159568.52493599068839103, 356387.13009142817463726 159569.92372239689575508, 356364.20912142167799175 159574.8707952035474591, 356306.11254226323217154 159586.32985387707594782, 356300.58247483358718455 159587.80409874155884609, 356273.16245924471877515 159594.69316973851528019, 356165.60938569786958396 159672.60700248734792694, 356134.95439430134138092 159685.4112776389811188, 356071.74514243064913899 159712.29267039749538526, 356033.72419477684888989 159736.03309605381218717, 356000.81032980675809085 159756.88523561257170513, 355982.47560655663255602 159768.17799219040898606, 355951.00176207511685789 159787.71034751698607579, 355929.25239016022533178 159808.35250858764629811, 355866.23178740282310173 159868.16453439695760608, 355828.60545573337003589 159972.4167745016166009, 355770.61163106432650238 160007.45615611795801669, 355684.39336323272436857 160061.79360721883131191, 355662.51095986680593342 160077.94398041785461828, 355641.92813715350348502 160093.13692797638941556, 355525.33071856375318021 160068.9308240688405931, 355490.49323063186602667 160034.80262719292659312, 355485.93412412569159642 160030.75157608313020319, 355440.90132033929694444 159990.7369933954323642, 355334.72108915110584348 159870.7009469821350649, 355276.19519081490579993 159928.2004643990076147, 355152.21626462158747017 159871.97464112326269969, 355131.62323842570185661 159992.82516885595396161, 355127.03679354337509722 160029.15187212103046477, 355065.50034229387529194 160065.84724565857322887, 355046.79412617947673425 160075.36076258087996393, 355016.99510870012454689 160151.37052547401981428, 354948.55373570928350091 160183.75058925128541887, 354843.21626387862488627 160230.94609601609408855, 354799.85711884964257479 160249.36702033202163875, 354760.41601220157463104 160316.93786727107362822, 354724.95523027784656733 160377.68999092926969752, 354716.02113657537847757 160386.07223940757103264, 354661.3993133109761402 160442.3211376621038653, 354646.44595783407567069 160526.74555737117771059, 354620.92763309401925653 160622.62025471881497651, 354570.84483353467658162 160679.81207733531482518, 354523.87880532979033887 160902.3175889152335003, 354504.39856945862993598 160978.5105308762867935, 354561.08301851851865649 161100.50259128969628364, 354521.39338865492027253 161264.49442072166129947, 354472.93597530567785725 161331.702561623766087, 354364.43071546650025994 161360.36723687843186781, 354372.80118657980347052 161455.59219286899315193, 354310.88604858727194369 161523.16307567642070353, 354301.1120335619780235 161602.86873765278141946, 354271.58392041514161974 161704.35965377028333023, 354276.62183863262180239 161758.13615418260451406, 354261.46047956013353541 161861.67540995252784342, 354126.39668043941492215 161963.31933558703167364, 354115.43978646286996081 162008.64378736767685041, 354124.82111432787496597 162065.74365321535151452, 354096.53888812090735883 162105.31789493904216215, 354109.94129643414635211 162146.71763687516795471, 354139.0665440836455673 162187.79099198384210467, 354170.36855900625232607 162281.16673665755661204, 354226.24705055810045451 162368.80853256833506748, 354244.39245462528197095 162420.2600832239841111, 354258.89378954481799155 162463.87097495939815417, 354260.02948408003430814 162468.86803766730008647, 354383.02359990880358964 162460.90189854853088036, 354491.14754957612603903 162466.19149712944636121, 354525.06458992522675544 162585.87232764187501743, 354625.23155067418701947 162641.01371071895118803, 354709.77125635836273432 162630.30685072141932324, 354776.25244920852128416 162606.55660993122728541, 354777.72153419733513147 162606.0316759969573468, 354846.87556780083104968 162691.97155889973510057, 354850.92782559635816142 162695.45232343964744359, 354861.44784234254620969 162702.75124982226407155, 354884.85953773057553917 162720.72533958964049816, 354956.82699451124062762 162774.1688225528341718, 354965.30544026655843481 162780.34851951443124563, 354969.77633618470281363 162783.51039777114056051, 354974.70776999497320503 162787.49993260827613994, 354995.39973073219880462 162799.55366772180423141, 355036.7464527131523937 162829.3042572588310577, 355050.58702921366784722 162840.10148434777511284, 355195.24438142590224743 162952.97697761649033055, 355268.19923689775168896 163020.01906728622270748, 355289.26335035031661391 163038.76550262304954231, 355380.16548813739791512 163276.15399453812278807, 355344.44893524295184761 163408.76249441091204062, 355315.50126319436822087 163448.12828612962039188, 355282.22458504524547607 163491.53030250751180574, 355212.71623301657382399 163580.97661424626130611, 355162.60753225296502933 163640.9699816633365117, 355112.15585631568683311 163631.438841323251836, 354963.48117016290780157 163593.21530106436694041, 354920.79125553841004148 163597.68517073697876185, 354838.88966863829409704 163597.29209201590856537, 354771.05956025840714574 163596.46350301324855536, 354645.97193026304012164 163591.59700659028021619, 354606.31846455822233111 163590.16975222353357822, 354564.74812353518791497 163593.48557397199328989, 354514.39948209904832765 163599.65913556102896109, 354508.44590055925073102 163600.38917982479324564, 354506.15472294355276972 163601.04368056519888341, 354503.82929509837413207 163601.70845283998642117, 354495.56785908946767449 163607.18383068585535511, 354410.22611889452673495 163665.73914805403910577, 354381.22847798856673762 163661.93109089008066803, 354357.15240284008905292 163672.00716571038356051, 354327.76830090704606846 163684.30495678534498438, 354303.41307533520739526 163684.52969315962400287, 354266.24077130225487053 163678.91107539355289191, 354237.13488792796852067 163668.26063094427809119, 354209.15401376958470792 163655.14641374727943912, 354115.87073913787025958 163718.99541338928975165, 354087.3257947233505547 163750.79031021508853883, 354078.61874169192742556 163807.14791244460502639, 354056.71937721880385652 163873.20719659444876015, 354054.58709642093162984 163901.5500563537934795, 354049.88349043694324791 163955.7848809837596491, 354035.11038031545467675 163967.43177451624069363, 354020.87178902374580503 164003.75409480073722079, 353977.65864416863769293 164036.1117579034762457, 353941.02500306058209389 164059.45790133019909263, 353910.88697131624212489 164101.560767752234824, 353883.08646818075794727 164139.9936988516128622, 353853.99342319439165294 164184.22657345084007829, 353751.39922918973024935 164207.77755944506498054, 353748.90797284874133766 164208.58195943583268672, 353746.82333702151663601 164209.95591105980565771, 353625.99588782578939572 164289.60476842755451798, 353618.99804793304065242 164327.70688283361960202, 353572.79863469221163541 164372.34142590314149857, 353560.17426662152865902 164428.67242840846301988, 353534.91411837190389633 164475.14994243858382106, 353546.59498298575635999 164537.4834000063710846, 353547.77493401814717799 164574.74177469755522907, 353547.8629761261981912 164615.25664317572955042, 353544.29663656651973724 164664.80193017254350707, 353537.57096609252039343 164697.90003589354455471, 353519.42830719356425107 164801.86527859454508871, 353513.2616812118794769 164827.135748956061434, 353521.19295466702897102 164875.36664066527737305, 353541.95282197289634496 164904.34885523689445108, 353539.61006783891934901 164928.35838491644244641, 353552.88407542323693633 164957.153646387567278, 353551.84257193777011707 165007.40580197633244097, 353549.67675382271409035 165071.19781300640897825, 353547.5852877899305895 165097.4422714373213239, 353547.33717060636263341 165103.07919416535878554, 353520.14558830519672483 165109.71388613380258903, 353495.98808331112377346 165158.77670842129737139, 353418.62640430353349075 165226.81128839735174552, 353427.52850043307989836 165256.34052792220609263, 353440.67318759334739298 165321.05648192920489237, 353423.58724518050439656 165369.15729741938412189, 353409.99587852269178256 165407.4203549221274443, 353389.52564088301733136 165443.75968612497672439, 353387.87103358784224838 165467.77503556240117177, 353387.41945152805419639 165473.83500426646787673, 353298.0400327640818432 165578.33618077216669917, 353281.14695817162282765 165581.89167660463135689, 353234.46287790511269122 165593.32937024941202253, 353182.04885931056924164 165595.62532139051472768, 353135.96822272730059922 165639.22738360177027062, 353131.7656035233521834 165639.60837079881457612, 353000.5355761704267934 165651.49385815102141351, 352973.05659255851060152 165696.40092149976408109, 352955.47512395156081766 165723.6838203877559863, 352941.60184578399639577 165698.83632305229548365, 352914.60650339187122881 165655.05928353790659457, 352838.40466164064127952 165599.21133435418596491, 352798.91673989593982697 165522.25440725457156077, 352770.97078006941592321 165499.00508879299741238, 352719.35404891072539613 165425.65212102932855487, 352701.93349859013687819 165356.23660985415335745, 352685.83387099532410502 165321.96818773809354752, 352563.64042029448319227 165420.46943220507819206, 352503.12816704658325762 165456.66721801972016692, 352472.85216799715999514 165501.71012919279746711, 352397.22577514708973467 165529.18119985819794238, 352364.70467920450028032 165527.76836527057457715, 352335.06402276497101411 165561.02765560889383778, 352296.75357391382567585 165576.23374953679740429, 352273.51194309501443058 165565.682599559542723, 352239.28710749850142747 165579.55498915689531714, 352208.26966445054858923 165581.49792068934766576, 352175.78574359137564898 165619.4444501381367445, 352137.2183665168704465 165633.09174350963439792, 352120.04570593487005681 165646.66021054866723716, 352108.09171268926002085 165656.32443964469712228, 352088.95165283710230142 165657.32264734758064151, 352067.22376645787153393 165657.31174308474874124, 352024.79692058637738228 165671.9881547704571858, 351978.09292954963166267 165763.25705632829340175, 351965.69837359932716936 165782.22162886371370405, 351949.24727947928477079 165809.56016808823915198, 351968.97255355375818908 165850.3692132500000298, 351960.39408033329527825 165889.24959940830012783, 351936.67741777171613649 165912.60578663775231689, 351911.72477794159203768 165937.18169014132581651, 351917.27622636035084724 165971.89397714787628502, 351904.12316865235334262 166021.53787495318101719, 351871.55818253551842645 166045.8953989019501023, 351846.22827138449065387 166103.74211095221107826, 351830.19008971756557003 166117.71368091530166566, 351828.69235776393907145 166119.20421236188849434, 351792.19225590326823294 166152.41997063672170043, 351743.70934573118574917 166187.09857274388195947, 351715.31785221380414441 166185.56030679494142532, 351652.07170609792228788 166180.09745343745453283, 351645.57274206215515733 166181.8871692480170168, 351580.93926650012144819 166199.68534442770760506, 351571.0988335816655308 166202.07446259586140513, 351566.65889414364937693 166203.56828281818889081, 351548.17830334790050983 166227.74248162773437798, 351542.11489580484339967 166230.2621994621003978, 351523.17934590607183054 166224.70057215425185859, 351495.05179506243439391 166216.44045912253204733, 351494.2301572656724602 166216.19903188431635499, 351487.09085176733788103 166214.10294675116892904, 351477.16526754421647638 166210.20053553720936179, 351416.67711221723584458 166186.41766407777322456, 351416.67690303351264447 166186.42285391036421061, 351417.28611738455947489 166190.72010441473685205, 351421.14257305691717193 166201.73833160125650465, 351425.43421337835025042 166211.99891432019649073, 351426.95415057911304757 166217.54103816323913634, 351429.12981855170801282 166224.84615240397397429, 351430.1586461755214259 166227.43379522056784481, 351433.77896250784397125 166232.05543217860395089, 351439.54311049892567098 166236.57982904609525576, 351441.61855079827364534 166237.40866605238988996, 351443.20004469569539651 166237.96064696798566729, 351444.68153420765884221 166238.27542321401415393, 351453.04935265559470281 166239.2764578772475943, 351455.84661501587834209 166239.93760867608943954, 351457.23301448707934469 166240.44867388712009415, 351459.6027859165915288 166241.75782753137173131, 351468.72025747923180461 166252.19688675523502752, 351477.14153518003877252 166259.91610444197431207, 351497.5730671671917662 166272.1208751096855849, 351517.71646574116311967 166285.3279983569518663, 351519.61091453535482287 166286.20215902489144355, 351522.00100907625164837 166286.80624873214401305, 351532.49491114140255377 166288.40107506583444774, 351537.73697782307863235 166289.32637320831418037, 351548.77817693527322263 166292.92322195303859189, 351549.15629528206773102 166293.17165081686107442, 351549.24152575375046581 166294.01794671209063381, 351548.00834740058053285 166302.23095402721082792, 351544.34081576199969277 166320.31729023088701069, 351536.54794983594911173 166363.36448850884335116, 351532.68903854489326477 166383.30288858915446326, 351529.99289486475754529 166399.5422853566124104, 351529.04840031516505405 166400.89628614671528339, 351525.10508109431248158 166402.76718942943261936, 351524.64319277653703466 166403.4060428945813328, 351524.62175874691456556 166409.96983476897003129, 351524.92420665081590414 166412.95237979601370171, 351522.91330844082403928 166413.15001086326083168, 351523.30912404879927635 166411.47326124360552058, 351522.53468867135234177 166404.68081226048525423, 351522.10975234041688964 166403.6105242102057673, 351520.99843548779608682 166403.15506502211792395, 351518.55689923570025712 166403.22632590407738462, 351501.45860873023048043 166408.18353111029136926, 351485.27524010906927288 166415.96249805006664246, 351479.17611917160684243 166420.02928444207645953, 351474.79226226464379579 166425.91120479447999969, 351472.39239180472213775 166428.29731825657654554, 351470.64448114862898365 166429.19788944307947531, 351460.77884681522846222 166433.30341115110786632, 351399.0755821670172736 166459.59702981932787225, 351387.21971431362908334 166464.35934220999479294, 351384.78290604945505038 166465.09658593346830457, 351381.51601552334614098 166465.46161084482446313, 351376.33722428540932015 166465.32802398147759959, 351346.64453851315192878 166461.11854462133487687, 351339.25716162065509707 166460.36657004058361053, 351336.77420256787445396 166458.20878186286427081, 351336.40153456100961193 166457.57912542938720435, 351336.1179070730577223 166456.50991130131296813, 351336.09445518348366022 166455.27790658682351932, 351336.40464474464533851 166452.07748040091246367, 351345.30331404483877122 166424.06959205743623897, 351345.27655596903059632 166423.33949830912752077, 351341.18521746795158833 166422.47510484186932445, 351340.69854519591899589 166422.55071527970721945, 351340.47565023141214624 166422.9884426822536625, 351333.80495264835190028 166444.6549453871557489, 351333.15316538821207359 166445.581400012713857, 351332.63514849526109174 166445.96525285945972428, 351321.80498641345184296 166450.0713200131431222, 351320.46249197819270194 166451.01294346753275022, 351314.48730911174789071 166458.02675347810145468, 351309.51019379205536097 166462.20718624774599448, 351302.40626281511504203 166467.08720785035984591, 351289.92355925042647868 166474.83107660076348111, 351274.8767374997260049 166484.35766631411388516, 351267.21628375590080395 166488.7495852506835945, 351258.7025860648136586 166492.73600884061306715, 351253.8214665288105607 166494.77015726652462035, 351252.58056243031751364 166495.09530730347614735, 351249.76999665552284569 166495.45724206801969558, 351246.98190037038875744 166495.49055398249765858, 351234.53157501557143405 166494.76502363226609305, 351223.6539763548062183 166493.23178678733529523, 351215.35087560897227377 166492.8443915550597012, 351213.61818597977980971 166492.99785733292810619, 351211.68267383851343766 166493.67831188079435378, 351207.7925671658013016 166494.19093584950314835, 351202.51074618904385716 166494.2051701401360333, 351199.3566334331408143 166494.03689276077784598, 351192.09271723515121266 166493.41139955434482545, 351187.12514681508764625 166492.17125843692338094, 351180.28172064560931176 166489.53912207938265055, 351174.73025196464732289 166486.13048484566388652, 351169.89058899995870888 166481.84668639331357554, 351163.05065978958737105 166474.84354256954975426, 351154.30397913209162652 166465.32488186605041847, 351140.5531724578468129 166452.59684466826729476, 351139.04114820843096823 166450.91573720768792555, 351137.36643568507861346 166450.11308916879352182, 351133.25572023855056614 166448.55705165979452431, 351125.3317812557797879 166446.86766716366400942, 351100.25932052166899666 166446.44665650423849002, 351098.57748255017213523 166446.75036273122532293, 351094.8421026945579797 166448.08501930529018864, 351092.02122279413742945 166448.50675030407728627, 351088.71958118164911866 166448.66512640955625102, 351081.83340972126461565 166447.81379753648070619, 351079.35941449704114348 166447.25710489647462964, 351074.57321875944035128 166445.40718050982104614, 351070.32015148282516748 166442.50904665840789676, 351064.53034985583508387 166437.26640978362411261, 351062.89416446833638474 166436.2822739536059089, 351060.45172731927596033 166435.7041208382579498, 351058.862628789676819 166435.62233422364806756, 351056.6452493139076978 166435.73606078838929534, 351051.55036425485741347 166436.26225777569925413, 351046.52319210558198392 166437.09603258565766737, 351043.99255676585016772 166437.61882016208255664, 351041.57529638742562383 166438.28190143668325618, 351039.04936619417276233 166439.51177118817577139, 351036.87214607378700748 166440.87480716803111136, 351033.00618790229782462 166444.22513023385545239, 351031.25187542242929339 166446.09984399523818865, 351028.04150157643016428 166450.09540737105999142, 351025.21093855856452137 166454.40383592818398029, 351024.07383682939689606 166456.73300111753633246, 351023.05649696988984942 166459.17091921955579892, 351022.80687339371070266 166461.70324558299034834, 351022.59490498609375209 166466.79040510673075914, 351022.11821863951627165 166469.36086239118594676, 351021.38737349223811179 166472.08772805117769167, 351019.57031738082878292 166476.89570642448961735, 351018.48479134478839114 166479.19380125222960487, 351017.54468435002490878 166481.67222832655534148, 351013.29315936123020947 166488.09233836230123416, 351011.87472942098975182 166490.58882936945883557, 351010.71711758652236313 166492.89175421843538061, 351007.7936881739879027 166500.08773884252877906, 351006.63477144041098654 166502.30974051472730935, 351005.20943460764829069 166504.49022513232193887, 351003.45145840052282438 166506.29163739923387766, 350997.4080515576642938 166511.01403289107838646, 350991.43443461554124951 166515.90966440550982952, 350989.54619217291474342 166517.62682091718306765, 350988.0308162429719232 166519.65332694642711431, 350987.42871691368054599 166522.24355344695504755, 350987.29703901166794822 166527.3215267866034992, 350986.74381871428340673 166529.87040985288331285, 350985.71473510103533044 166532.25098612473811954, 350984.17763259843923151 166534.372284822515212, 350982.37404389877337962 166536.25786623754538596, 350980.81829997128807008 166538.30902529676677659, 350979.65702718921238557 166540.58689332869835198, 350979.05800315644592047 166543.12394395808223635, 350978.60439794801641256 166550.83134789892937988, 350978.20320324797648937 166553.38752628827933222, 350977.00820692244451493 166558.41315388912335038, 350974.8082817371468991 166571.49823746562469751, 350974.66329137608408928 166574.03835462976712734, 350974.92825512913987041 166579.20216122159035876, 350974.76820237713400275 166581.75014197814743966, 350974.29143875750014558 166584.32377427147002891, 350973.68752953346120194 166586.79973125382093713, 350972.76749142853077501 166591.78374241723213345, 350972.00390745472395793 166597.2933649520855397, 350972.03050829342100769 166599.8116843574680388, 350972.23448229196947068 166602.3609376325039193, 350972.54280803859001026 166604.85227007354842499, 350972.99991856655105948 166607.35173663398018107, 350973.02948238229146227 166609.92472775932401419, 350972.75927405280526727 166612.17725420615170151, 350972.7799119587871246 166614.8498044308507815, 350973.41785576718393713 166616.16433548019267619, 350975.737919875246007 166617.21632268733810633, 350977.24800985143519938 166617.24629391432972625, 350978.4279628936201334 166617.4220946105197072, 350980.47203921905020252 166618.91655091306893155, 350986.32459317974280566 166625.37203049683012068, 350987.81539719400461763 166627.41266795247793198, 350990.25861220574006438 166635.39949015970341861, 350991.4148810253245756 166637.72040935215773061, 350993.81584257009672001 166642.22888786479597911, 350997.82406309642829001 166649.10817703540669754, 351000.7802069386234507 166653.32331033365335315, 351004.10951781331095845 166657.22653830342460424, 351005.96638202364556491 166659.02082318620523438, 351008.56302362261340022 166660.65935956977773458, 351010.88801318453624845 166661.76437960972543806, 351012.61019735818263143 166662.7945649265893735, 351014.47399886470520869 166664.6425643470720388, 351017.81173319474328309 166668.58320890041068196, 351023.60337545158108696 166674.3850053470232524, 351025.4046686323126778 166676.36191424151184037, 351028.48942826146958396 166680.34440741140861064, 351029.86685368872713298 166682.45287497120443732, 351031.0438717050710693 166684.82544055377366021, 351033.00344128429424018 166689.64792600553482771, 351033.66470154753187671 166692.09943721903255209, 351034.65043154510203749 166697.02569001499796286, 351035.06478755106218159 166699.51413354073883966, 351034.50666353630367666 166707.36135160195408389, 351034.66231706168036908 166709.87689730885904282, 351035.51624052273109555 166711.98879029566887766, 351038.62288856529630721 166717.08853117830585688, 351039.8272639597998932 166719.33940081542823464, 351040.75988020992372185 166721.63935323694022372, 351042.502458302420564 166726.84255696140462533, 351043.08842018933501095 166729.30627155507681891, 351043.19714812736492604 166731.97309495875379071, 351042.93343676696531475 166734.59903085813857615, 351042.3987927382113412 166737.07234225852880627, 351040.98717520851641893 166742.91692218760726973, 351040.15806088130921125 166745.40140086074825376, 351038.37195050757145509 166750.26113710406934842, 351037.05983332899631932 166753.18619360774755478, 351034.15125586418434978 166758.29313734377501532, 351031.38036621559876949 166762.67270385997835547, 351026.92563563835574314 166769.00049706641584635, 351021.15769785537850112 166777.70249743387103081, 351019.45597086939960718 166779.69808530726004392, 351013.93708603898994625 166785.21333943348145112, 351010.29181857086950913 166788.73685849172761664, 351006.30124753864947706 166792.32509224972454831, 351004.54921413585543633 166794.18357227806700394, 351002.94604828022420406 166796.15565328067168593, 351001.61332546465564519 166798.30496719956863672, 351000.56792684312677011 166800.74830167909385636, 350998.8333742773393169 166805.58050921751419082, 350998.30488365760538727 166808.14209617464803159, 350998.22913911018986255 166810.71999538008822128, 350998.46107070823200047 166813.28373997419839725, 350999.1398580955574289 166815.75952230260008946, 351000.48349460191093385 166818.26183900533942506, 351002.13807315367739648 166820.17077658331254497, 351004.167655281315092 166821.63273311714874581, 351006.5428929541958496 166822.72786762530449778, 351008.92488306446466595 166823.63304981932742521, 351011.43481735169189051 166825.24495398224098608, 351013.11756919289473444 166827.19861310539999977, 351014.55664622818585485 166829.42244374769506976, 351016.33467698888853192 166834.21641741809435189, 351017.92923134926240891 166836.31919341674074531, 351019.63850136380642653 166838.29442059155553579, 351022.94895691715646535 166842.45068656996591017, 351026.74045310862129554 166846.60716209327802062, 351028.43488339934265241 166848.63117034430615604, 351029.79147806024411693 166850.82619101105956361, 351030.84556316339876503 166853.24760744464583695, 351031.65322748164180666 166855.63377482432406396, 351033.66323492559604347 166863.17763234284939244, 351034.18682312045712024 166865.75547835265751928, 351034.37733296002261341 166868.43236005748622119, 351034.25500076066236943 166871.04520198085810989, 351033.94625525618903339 166873.67628645931836218, 351033.45634201192297041 166876.55867962859338149, 351032.3858545171096921 166881.69595408480381593, 351030.41594914247980341 166889.10062069236300886, 351029.51123128161998466 166891.4630099183996208, 351028.43166280945297331 166893.76632495957892388, 351027.11618281691335142 166895.96012237865943462, 351021.22980910196201876 166904.53224565018899739, 351018.6380933879991062 166909.10745808685896918, 351012.90082460234407336 166918.42891322361538187, 351007.36513660871423781 166928.42301583249354735, 351005.89058244612533599 166930.61461224593222141, 350999.3689555786550045 166938.68889495148323476, 350993.87246632168535143 166944.32932968431850895, 350991.86398062779335305 166946.55831457412568852, 350986.60422828118316829 166953.168124562012963, 350985.12370257789734751 166955.25947651936439797, 350984.0209404609631747 166957.57244632492074743, 350983.3232371024787426 166960.19297277118312195, 350982.88599797070492059 166962.7882380053633824, 350982.72323497029719874 166965.3162355296080932, 350983.29449643369298428 166970.57000371033791453, 350984.47264533984707668 166975.63212151371408254, 350986.09325415530474856 166980.64265235478524119, 350988.82807250646874309 166990.65427824907237664, 350990.06250767182791606 166995.65927287918748334, 350992.26055566105060279 167003.05475761805428192, 350993.40893364662770182 167008.06188638566527516, 350994.14623931789537892 167010.55915278207976371, 350995.29385403543710709 167012.80314308719243854, 350996.81248867930844426 167015.00557056185789406, 350998.78823915205430239 167017.31514209939632565, 351000.36699670844245702 167019.41380873933667317, 351001.47952039778465405 167021.71405129629420117, 351002.38887729827547446 167024.26842370413942263, 351003.82105047698132694 167026.38296736846677959, 351005.89296923228539526 167027.79292218934278935, 351009.79782764019910246 167031.09170009422814474, 351011.92273881955770776 167032.59016513690585271, 351013.95626429840922356 167034.26466254965635017, 351015.19260802946519107 167036.57053267996525392, 351016.58344595250673592 167044.1607568776817061, 351016.91288438148330897 167046.78947872651042417, 351017.57261664047837257 167057.06064280745340511, 351019.08370308467419818 167065.73587391467299312, 351019.43305369676090777 167068.37605432287091389, 351019.24865511932875961 167070.99279923387803137, 351017.85866819915827364 167075.95619785529561341, 351017.61751683335751295 167078.5524447638890706, 351018.25042827514698729 167081.12827322719385847, 351019.2340366292046383 167083.86732414457947016, 351019.18625288811745122 167086.3004462641547434, 351017.45651445648400113 167091.69555178668815643, 351016.83520732913166285 167094.24305555189494044, 351015.81216820061672479 167097.77029584522824734, 351016.00001581758260727 167100.97883222351083532, 351016.12143758370075375 167101.51232947059907019, 351016.34259918297175318 167101.90885937149869278, 351016.79463418002706021 167102.06721505348104984, 351017.26312734832754359 167101.90229198103770614, 351018.27047614881303161 167100.265002244443167, 351018.59810899459989741 167099.9362583109177649, 351019.07914986007381231 167099.89982647309079766, 351019.54807400715071708 167100.16116822039475664, 351020.33691915799863636 167101.28048421139828861, 351021.56197724549565464 167106.96299444191390648, 351022.75639759714249521 167109.21381471923086792, 351024.99736610153922811 167111.6707916526356712, 351028.27406846091616899 167115.65241513145156205, 351029.73573538596974686 167117.95043624029494822, 351031.20329893392045051 167120.00988970755133778, 351032.45592068554833531 167122.2602074927999638, 351033.53692614752799273 167124.57391089614247903, 351034.88277925492729992 167126.71867937757633626, 351038.24429980723652989 167131.01883677404839545, 351039.73304440540960059 167133.11686988122528419, 351041.77100192633224651 167134.7111448977375403, 351043.84236594469984993 167136.14650202181655914, 351052.62545171030797064 167141.34354753699153662, 351054.59917703340761364 167142.89872212812770158, 351056.47711601253831759 167144.59405946079641581, 351058.18097958399448544 167146.53903101594187319, 351061.75893365126103163 167150.17956494126701728, 351062.23727198562119156 167152.72017676348332316, 351062.26061471702996641 167156.09637957235099748, 351063.18092194432392716 167158.45172167202690616, 351064.49028885463485494 167159.96772283292375505, 351069.77858532499521971 167165.36913739261217415, 351076.57257835305063054 167173.324978854"/>
    <m/>
    <x v="2"/>
    <x v="2"/>
    <m/>
    <m/>
    <m/>
    <x v="2"/>
    <x v="2"/>
    <x v="2"/>
    <x v="2"/>
    <x v="2"/>
    <x v="2"/>
    <x v="2"/>
    <x v="2"/>
    <m/>
    <m/>
  </r>
  <r>
    <s v="15796191, 351077.19517957378411666 167174.31283581262687221, 351078.23734778235666454 167176.67477280902676284, 351079.71870027313707396 167179.09051188710145652, 351081.19767988898092881 167181.17512214148882776, 351082.89022291044238955 167183.13683116453466937, 351086.12247871002182364 167187.2014699126011692, 351088.16153241484425962 167189.08912684110691771, 351089.88914027414284647 167190.0483169907820411, 351092.21111577190458775 167190.30366828053956851, 351093.11080010083969682 167190.59373165405122563, 351095.1972098151454702 167194.41550260002259165, 351096.31282663374440745 167195.81725063058547676, 351097.88968613650649786 167196.90435883373720571, 351101.51766522193793207 167198.18866807490121573, 351103.26325650431681424 167199.7031890454236418, 351105.00341018271865323 167201.58415879984386265, 351106.36010512296343222 167203.83218871871940792, 351110.70630607043858618 167210.12043604982318357, 351115.52330811234423891 167216.12432069680653512, 351118.85191957041388378 167219.97166948404628783, 351120.27159629960078746 167222.11821248440537602, 351121.45311501773539931 167224.42099950095871463, 351122.16448569984640926 167226.86549498251406476, 351122.27834618836641312 167229.42168705689255148, 351122.26684713119175285 167237.2323746022884734, 351122.48369181482121348 167242.4069337768596597, 351122.72405915602575988 167244.9931945150019601, 351123.12485802115406841 167247.60328148992266506, 351124.74626639625057578 167262.96894807886565104, 351125.28660327952820808 167265.76300217455718666, 351126.21955302986316383 167268.22784377419156954, 351128.39828317466890439 167272.84568620263598859, 351129.84516423370223492 167274.9865028636995703, 351133.26837191329104826 167278.845989718392957, 351135.12139366712654009 167280.68789086141623557, 351137.0548908652854152 167282.39834658609470353, 351139.17595182819059119 167283.90955662191845477, 351141.46096549124922603 167284.96082066907547414, 351144.41799202433321625 167285.87633349030511454, 351146.87064423284027725 167286.49991451913956553, 351149.44009591266512871 167286.7383064127061516, 351151.68340384651673958 167286.52003922796575353, 351154.25391583098098636 167285.91232323984149843, 351156.12395316711626947 167285.14830541261471808, 351157.95124419021885842 167283.9325282204663381, 351159.52469499997096136 167282.10197944968240336, 351161.05441582592902705 167279.84537649760022759, 351161.98280334332957864 167277.40286094706971198, 351162.10860665794461966 167276.81716576038161293, 351162.37230985355563462 167272.98554122989298776, 351163.29331901913974434 167270.5652179045137018, 351164.96345426596235484 167268.04916326131206006, 351167.75555511668790132 167264.86159065668471158, 351169.02759023813996464 167262.67295003216713667, 351171.21117849554866552 167257.96445704030338675, 351177.37527991528622806 167247.16384575766278431, 351178.44857717357808724 167244.6251998973893933, 351178.91936849849298596 167242.59841181413503364, 351178.63570196961518377 167240.02457546256482601, 351177.98608180816518143 167238.18808816839009523, 351175.44808308535721153 167233.43574368942063302, 351174.97529642865993083 167231.01827472215518355, 351175.07404774188762531 167228.12671688181580976, 351175.43935772514669225 167225.62715291592758149, 351176.01084042235743254 167222.71219049871433526, 351177.22030403558164835 167218.71326877287356183, 351178.01038003346184269 167216.98841722449287772, 351179.36428152385633439 167214.87841594248311594, 351181.07123447541380301 167212.92487029649782926, 351183.61784303496824577 167211.0047802819753997, 351188.44811177183873951 167208.24720038205850869, 351189.81878158485051244 167207.10602311184629798, 351191.72455973876640201 167205.20446554158115759, 351193.56344407086726278 167203.16113689937628806, 351195.41347604163456708 167201.35517881979467347, 351197.29337949270848185 167199.70607374241808429, 351200.52770297310780734 167197.16084162454353645, 351202.28714544797549024 167195.64023368555353954, 351207.42057321814354509 167189.48909231141442433, 351209.04008976952172816 167187.39843604294583201, 351210.32968571537639946 167185.15418804186629131, 351211.43477424548473209 167182.77924438321497291, 351213.43780849047470838 167176.47936180420219898, 351215.47678547975374386 167171.47792846558149904, 351219.26240643532946706 167164.69450805464293808, 351220.79975029232446104 167162.51318012113915756, 351221.77445313922362402 167161.44409735116641968, 351223.82739807805046439 167159.60550583561416715, 351224.88704014132963493 167158.79419373447308317, 351228.92444497649557889 167156.5739612789475359, 351230.48179725685622543 167155.59255933464737609, 351232.22745995176956058 167153.65282567427493632, 351232.69393348769517615 167152.48849560698727146, 351233.39562169171404094 167149.12092944741016254, 351234.1738653015345335 167146.4781489567249082, 351236.37000923528103158 167141.37191364815225825, 351237.4770218922640197 167139.05175853928085417, 351238.77864807687001303 167136.75877635646611452, 351240.27459348924458027 167134.73473845451371744, 351242.04620769352186471 167132.85657022870145738, 351243.84018840588396415 167131.09735455818008631, 351247.66915621340740472 167127.69542829261627048, 351249.1161656123585999 167125.93148322752676904, 351250.86643854109570384 167123.3514012765372172, 351254.87980604497715831 167116.73480116477003321, 351255.99012433644384146 167114.40086089144460857, 351256.30580329056829214 167113.37367005256237462, 351257.35544166376348585 167108.20502280798973516, 351258.18385281699011102 167102.42115652927896008, 351258.95917761872988194 167099.92224026453914121, 351260.20804321020841599 167097.61641359736677259, 351262.13933851209003478 167095.04584853013511747, 351263.47224905830807984 167092.73726698954124004, 351265.12283394671976566 167087.84399655315792188, 351265.50549974117893726 167085.12234953237930313, 351265.39277648145798594 167078.05705978581681848, 351265.60899769270326942 167074.40229763119714335, 351265.70834502548677847 167073.94117314374307171, 351266.71653031569439918 167071.61227879405487329, 351268.10642582748550922 167069.99754500179551542, 351270.29744202556321397 167068.23335485788993537, 351273.31235346815083176 167066.27176093158777803, 351278.17746517434716225 167063.7880664014373906, 351285.70821496227290481 167061.32278494501952082, 351288.25599304644856602 167060.64515234774444252, 351293.19776820542756468 167059.52343970426591113, 351298.24898346228292212 167058.7302774167037569, 351306.05431992519879714 167058.05435359588591382, 351308.6860496198059991 167058.07577253843192011, 351313.80033414915669709 167058.43236987164709717, 351332.00784248067066073 167061.03486533818067983, 351337.29517269640928134 167061.99410458840429783, 351342.50510664843022823 167062.6648931194213219, 351345.08952569647226483 167063.10971208330010995, 351347.63053020049119368 167063.76078858214896172, 351350.13777934387326241 167064.7014693267410621, 351354.90320034557953477 167066.7488523967913352, 351366.63861093483865261 167072.25222287443466485, 351369.54391116462647915 167073.15587313822470605, 351374.99950993550010026 167074.59852348268032074, 351377.48509541375096887 167075.08468011219520122, 351382.58244477375410497 167075.73792790982406586, 351385.06123786477837712 167076.30002059799153358, 351385.84707447211258113 167076.58090326969977468, 351388.13705807592486963 167077.8350637613912113, 351390.67274851491674781 167079.8526586614898406, 351392.74030989967286587 167081.37685283995233476, 351393.44268861378077418 167081.77499802113743499, 351395.56667114701122046 167082.77598968829261139, 351400.84874224266968668 167084.59065982507308945, 351403.19784484070260078 167085.74642852530814707, 351405.4353263548691757 167087.02151723811402917, 351407.66907001193612814 167088.48211540101328865, 351411.7935467385686934 167091.55890880583319813, 351417.69700814411044121 167096.56743212457513437, 351419.48929705144837499 167098.34234190662391484, 351421.33825111482292414 167100.83839593396987766, 351422.85863420483656228 167103.00883312290534377, 351425.60673632915131748 167107.41480781463906169, 351426.75635954353492707 167109.66021398035809398, 351430.22660939744673669 167119.2619664310477674, 351431.52358002692926675 167121.44887316256063059, 351433.23896641214378178 167123.92239584756316617, 351441.00375528587028384 167134.26180578547064215, 351444.69291857251664624 167138.08518946968251839, 351446.51407716091489419 167139.81450309971114621, 351448.48346984689123929 167141.39359581150347367, 351452.27143596229143441 167144.77924175036605448, 351456.40285026200581342 167147.95848331303568557, 351464.94471416209125891 167154.20514116965932772, 351468.94758950499817729 167157.55283989332383499, 351470.8213540215510875 167159.21609583642566577, 351472.65685840329388157 167161.03189426916651428, 351477.82002221076982096 167167.09290380851598457, 351482.18723401200259104 167173.52733626833651215, 351485.24610700597986579 167177.65474291588179767, 351488.00852269813185558 167182.04381256969645619, 351490.88797719328431413 167186.98797634366201237, 351491.90031585772521794 167189.34335285908309743, 351492.74592921091243625 167191.83420112926978618, 351493.01204287679865956 167194.32788880640873685, 351492.79063835670240223 167199.49366068409290165, 351492.38712250045500696 167204.55024520808365196, 351492.15561850147787482 167212.46530108747538179, 351491.69658451166469604 167217.65730338561115786, 351490.41701428213855252 167225.30335457407636568, 351489.75217168813105673 167228.22749956842744723, 351488.9701741982717067 167230.705130884074606, 351488.09120891429483891 167233.22954429843230173, 351487.02084897004533559 167235.66933475388213992, 351485.79015059245284647 167238.03009288472821936, 351484.41036054847063497 167240.22442392935045063, 351483.00418170972261578 167242.31034719722811133, 351481.34561607916839421 167244.39384662720840424, 351479.46232593146851286 167246.15817272057756782, 351477.31487479107454419 167247.6858767899684608, 351472.75838715257123113 167249.95358749717706814, 351470.36360059282742441 167250.72603214433183894, 351467.75054840795928612 167251.16999221290461719, 351465.20355500443838537 167251.16621841443702579, 351462.74399276421172544 167250.67848158557899296, 351460.17169261421076953 167250.33796777675161138, 351457.58907034189905971 167250.65646087995264679, 351455.16675064555602148 167251.3661106958752498, 351452.99362875270890072 167252.66638671117834747, 351448.8204670327831991 167255.87446644296869636, 351446.82870504865422845 167257.51940878597088158, 351445.09491626190720126 167259.56350830843439326, 351442.48149545781780034 167263.9114358649821952, 351438.76554491720162332 167270.92818525183247402, 351434.64020947774406523 167277.29384184721857309, 351433.03329050284810364 167279.29552268231054768, 351431.12037929613143206 167281.09695251256925985, 351429.14053681085351855 167282.64210633293259889, 351427.32881568931043148 167284.43164569488726556, 351425.88752620172454044 167286.96808351279469207, 351425.15975675662048161 167289.43377224705182016, 351424.75118544290307909 167291.90154754085233435, 351424.19334365520626307 167297.08084090257762, 351424.12607732566539198 167299.68492134346161038, 351424.31698299036361277 167302.24589698907220736, 351424.71823145420057699 167304.875956749136094, 351425.39190903381677344 167307.37192894774489105, 351426.39761239168001339 167309.90596061752876267, 351427.64835708634927869 167312.09208656812552363, 351430.59212305513210595 167316.42502564325695857, 351432.24918597866781056 167318.36219146737130359, 351434.03513611713424325 167320.20772702823160216, 351435.97367254208074883 167321.8753991512930952, 351440.05702261673286557 167324.89647595258429646, 351442.29058697022264823 167326.27084419276798144, 351444.68944605335127562 167327.28316690627252683, 351447.29087813058868051 167327.76965997478691861, 351449.79442103893961757 167327.85266746551496908, 351452.29713389696553349 167327.4305676213116385, 351454.74380269600078464 167326.45606074639363214, 351456.81818215677049011 167324.93495296849869192, 351458.37261138332542032 167322.8541690714773722, 351460.41321914934087545 167318.17378354258835316, 351461.3985619799932465 167316.33351125614717603, 351462.41559513984248042 167314.79910993168596178, 351463.71608530299272388 167314.00182810105616227, 351466.10340129712130874 167313.40418729203520343, 351468.73369565128814429 167313.24886560626327991, 351475.04898676765151322 167313.52842305134981871, 351478.55193091684486717 167313.36666091100778431, 351483.18422528979135677 167312.31485101213911548, 351485.35707188805099577 167311.02080277889035642, 351487.0638218664098531 167309.22994393296539783, 351488.14225386397447437 167308.58116986590903252, 351490.6289940036367625 167308.15361589629901573, 351491.80195569549687207 167308.12803752074250951, 351496.91299103136407211 167308.64590381493326277, 351499.50235595053527504 167309.13972581742564216, 351507.04037738346960396 167311.01668435987085104, 351511.94653067662147805 167312.37524151866091415, 351514.42993527790531516 167313.21168080833740532, 351529.57616915949620306 167317.80284156079869717, 351534.4531070435186848 167319.52003399014938623, 351536.84467020991723984 167320.55033567606005818, 351541.46199035516474396 167322.87997370725497603, 351545.8504557644482702 167325.31289433862548321, 351548.13088766403961927 167326.40126610797597095, 351550.48369408491998911 167327.26856334815965965, 351553.00394645275082439 167327.85645239375298843, 351555.54510807828046381 167328.0614812565036118, 351558.0993053715210408 167327.90718322055181488, 351560.68131104583153501 167327.32157059793826193, 351563.16547163366340101 167326.36025904165580869, 351565.44086936465464532 167325.25823710672557354, 351570.49246441648574546 167322.30365625483682379, 351572.56074044306296855 167320.68431846279418096, 351576.64695438300259411 167316.97332602640381083, 351581.50200600450625643 167310.79074309347197413, 351585.6691068772925064 167304.08489504514727741, 351589.0794715381343849 167297.15284447162412107, 351590.14462972641922534 167294.5201102031278424, 351591.90667234972352162 167289.11356019566301256, 351595.93586271541425958 167275.40904210601001978, 351596.97524557687574998 167272.41116820799652487, 351598.1064241758431308 167269.98487291776109487, 351603.40148396289441735 167260.21496756933629513, 351607.81652821402531117 167253.05722700199112296, 351609.35139150993200019 167251.01781065069371834, 351614.46344025852158666 167244.94136952795088291, 351622.14970230439212173 167236.71303486701799557, 351624.27079632558161393 167234.65591189678525552, 351628.61481801210902631 167231.81626226782100275, 351630.93887877580709755 167230.66727714432636276, 351633.45759343728423119 167230.08635501592652872, 351636.09084084664937109 167229.89019255124730989, 351642.79967750300420448 167229.50814181473106146, 351652.23225148604251444 167229.603791608591564, 351659.6799820673186332 167230.08431709569413215, 351662.17536743055097759 167230.52826349914539605, 351664.78937875910196453 167231.13707990961847827, 351674.52541482989909127 167235.20765500172274187, 351680.81442222557961941 167239.94476519303862005, 351683.25537056778557599 167242.1135827989783138, 351691.395829698885791 167248.83567258884431794, 351695.17097740242024884 167252.46418900327989832, 351704.82523516769288108 167262.3670129498350434, 351708.74872702162247151 167265.73794943006942049, 351712.87972388661000878 167269.47646209562662989, 351714.91830903140362352 167271.15300199156627059, 351720.21747290942585096 167274.66487248212797567, 351722.94460665655788034 167275.8669930212199688, 351724.97682541212998331 167276.20474212319822982, 351730.51533544191624969 167275.95631472999230027, 351733.50192687270464376 167275.65089753031497821, 351739.34102116478607059 167274.4872652065823786, 351741.81953041348606348 167273.66681166226044297, 351747.26203547103796154 167271.52848365867976099, 351749.68996597733348608 167270.33256772242020816, 351754.24731915281154215 167267.73368248646147549, 351761.48131673561874777 167264.10165442590368912, 351763.8737343882676214 167263.08284455206012353, 351774.92173700866987929 167259.59937716060085222, 351780.35624837793875486 167258.30150439590215683, 351785.28737094299867749 167256.86853026546305045, 351787.76672018627868965 167256.35605282237520441, 351792.91263718082336709 167255.62779334525112063, 351795.48205383616732433 167255.47100634913658723, 351798.12231992022134364 167255.47097227507038042, 351800.6202191449701786 167255.73001386114628986, 351803.18885315727675334 167256.16870874696178362, 351808.58487714652437717 167257.28892263490706682, 351816.14936079567996785 167259.39435164065798745, 351818.60026988730533049 167260.20791064796503633, 351823.37813017645385116 167262.12528072705026716, 351825.66637065843679011 167263.16666848323075101, 351827.95237868896219879 167264.42221477086422965, 351832.33112128742504865 167267.28495336911873892, 351837.17741154925897717 167270.08633750153239816, 351841.49406782502774149 167273.15224792901426554, 351845.76243397413054481 167275.82469201134517789, 351850.68128934281412512 167278.64750839449698105, 351857.70884951087646186 167282.43698116613086313, 351862.29555049730697647 167285.16201181913493201, 351864.67037078575231135 167286.42624718154547736, 351874.31998580740764737 167291.16974024206865579, 351881.56951908499468118 167294.10804261453449726, 351891.70669993007322773 167297.48749214375857264, 351894.19665377936325967 167298.05281725287204608, 351896.79020281392149627 167298.43081210885429755, 351899.46848346560727805 167298.63231366436230019, 351902.14181926974561065 167298.62609407980926335, 351904.7290383554645814 167298.42652573087252676, 351907.20863832312170416 167298.10800540371565148, 351912.62747753638541326 167297.14733947860077024, 351922.6046556630753912 167295.02566746965749189, 351925.39449833903927356 167294.2413986996980384, 351927.74888811277924106 167293.26783383684232831, 351935.04162398015614599 167290.01631626428570598, 351939.72238866763655096 167287.74886035680538043, 351952.04775530763436109 167282.17186152451904491, 351954.49923451652284712 167280.95646002143621445, 351960.32886332634370774 167277.36558415420586243, 351962.39529317803680897 167275.74922870355658233, 351964.1036174176260829 167273.71727545792236924, 351965.0371605331893079 167271.26977583556436002, 351965.58401708863675594 167267.68707892380189151, 351965.76363218034384772 167265.06230726017383859, 351965.71965722390450537 167262.41626339225331321, 351965.38521959003992379 167259.82250629342161119, 351964.41723371658008546 167254.56051695108180866, 351963.64138798660133034 167252.08870375389233232, 351961.62391936627682298 167247.31630426435731351, 351959.85191056149778888 167242.47838498558849096, 351959.00015316309873015 167239.94609966978896409, 351957.65462497610133141 167234.9427415746031329, 351957.19706289452733472 167231.96039539837511256, 351957.18276266846805811 167231.18169133021729067, 351957.55072330019902438 167228.59187814209144562, 351958.52682335331337526 167226.15820997470291331, 351960.16280840843683109 167224.14507022709585726, 351960.69795613631140441 167223.65748566412366927, 351963.62667083309497684 167221.64104656863491982, 351965.98110182641539723 167220.37868536391761154, 351970.8472983394167386 167218.53304635552922264, 351973.15978043654467911 167217.41594199574319646, 351975.20531474822200835 167215.88693288766080514, 351977.16898090380709618 167214.14542053622426465, 351978.99324314319528639 167212.32730125269154087, 351984.50411514675943181 167206.41377138119423762, 351986.19023219175869599 167204.49938715744065121, 351987.72633978840894997 167202.49209849495673552, 351989.22155052307061851 167200.26133603404741734, 351991.80811609420925379 167195.80084275506669655, 351993.19051354401744902 167193.11021392606198788, 351994.04954579018522054 167190.68835660576587543, 351994.58988886402221397 167188.23589597595855594, 351994.83244708832353354 167185.71250886743655428, 351995.18761187570635229 167176.37106319423764944, 351994.39592474012169987 167173.53812946518883109, 351993.78191342554055154 167172.87147749518044293, 351991.39807386230677366 167171.45696682581910864, 351981.92465174745302647 167168.40707299753557891, 351980.48417414346477017 167167.49976251827320084, 351980.01054992398712784 167166.37176368397194892, 351980.58485161926364526 167165.41890552721451968, 351981.92199365817941725 167164.77826583356363699, 351984.16451375395990908 167164.36402309447294101, 351987.45227380294818431 167164.30768774659372866, 351991.39404456701595336 167164.46684202749747783, 351993.96157176222186536 167164.65099471446592361, 352004.34144296927843243 167165.74937938002403826, 352017.95475673803593963 167167.40679559693671763, 352023.13807196030393243 167167.75970888260053471, 352025.62975628464482725 167167.54030291893286631, 352028.11661547410767525 167166.80868526338599622, 352033.17654758167918772 167164.8241061334265396, 352035.52091346168890595 167163.81568117334973067, 352039.88296598102897406 167160.97331097960704938, 352041.85686901811277494 167159.41933213255833834, 352045.44751182972686365 167155.57333587849279866, 352047.68496234866324812 167153.61004694132134318, 352049.86353387509007007 167152.18515482626389712, 352052.10943327518180013 167150.93733408371917903, 352054.37550212047062814 167149.49101720232283697, 352060.81296642683446407 167144.6775848037796095, 352064.95571675716200843 167141.03062882710946724, 352068.82209864247124642 167137.31651771999895573, 352070.769366848282516 167135.59348796523408964, 352078.54011639446252957 167127.99433982447953895, 352080.64939681941177696 167126.38198461913270876, 352087.02383657154859975 167122.16653157671680674, 352089.12815494398819283 167120.6548546509584412, 352091.16794093721546233 167118.84685213310876861, 352093.05239149101544172 167116.88753634295426309, 352096.34464808140182868 167112.84676184254931286, 352097.92574641527608037 167110.73313220840645954, 352099.75828312744852155 167107.90869415050838143, 352100.95040933543350548 167105.53113028581719846, 352101.86358142900280654 167102.44401121494593099, 352103.43613229331094772 167094.55984672089107335, 352104.93886937887873501 167089.459356487786863, 352105.83101855806307867 167086.97299223986919969, 352107.91019165713805705 167082.2133447653031908, 352110.58090338984038681 167076.85152361914515495, 352111.61742982256691903 167074.54621952871093526, 352114.54825198883190751 167066.98525417048949748, 352115.66492519446182996 167064.62636608385946602, 352117.24183418712345883 167061.8124956131214276, 352118.60882329154992476 167059.69895430631004274, 352121.26619160268455744 167055.19710412848507985, 352122.99355771963018924 167052.92347235779743642, 352128.35216050181770697 167046.47787600610172376, 352129.88547980622388422 167044.39319808402797207, 352138.35105162486433983 167031.02850034617586061, 352140.90623340697493404 167026.48137468914501369, 352142.42898167343810201 167024.58088963903719559, 352143.73911014897748828 167023.90786983509315178, 352145.0788157595670782 167023.7554911125334911, 352147.21989634179044515 167024.0495706518413499, 352150.81102830730378628 167024.63170551031362265, 352153.24311360355932266 167025.27759599266573787, 352158.09384572575800121 167026.91160271305125207, 352170.39126328023849055 167032.07818516675615683, 352173.29110081470571458 167033.40263684204546735, 352178.30442365247290581 167035.28796356020029634, 352183.15268520195968449 167037.25692273880122229, 352190.61610068229492754 167039.96056756196776405, 352195.50421328819356859 167041.97155871451832354, 352202.71223819290753454 167044.47984709730371833, 352216.63068534742342308 167047.42472417867975309, 352217.92040194565197453 167048.18196571787120774, 352219.67671414942014962 167049.71461847430327907, 352226.08595381077611819 167056.2973558331723325, 352226.74249985732603818 167058.38524080027127638, 352231.06477851001545787 167082.55511873651994392, 352237.76877388916909695 167124.23911803460214287, 352239.87855205242522061 167139.78874631325015798, 352240.60800239921081811 167154.72437524073757231, 352240.40498137089889497 167157.42567245406098664, 352240.05983113322872669 167159.42365661228541285, 352236.3449300933862105 167165.62031923659378663, 352224.34774492296855897 167178.99255873332731426, 352223.63872755592456087 167180.06675905326846987, 352223.47069355304120108 167183.81825573981041089, 352223.7292141102370806 167188.69482889102073386, 352223.50111079658381641 167195.68660258903400972, 352222.00709634879603982 167205.59523976274067536, 352221.02195970830507576 167215.82343485410092399, 352221.00721317285206169 167228.05216938257217407, 352221.97695014963392168 167242.23534560430562124, 352222.46199138212250546 167258.83162773010553792, 352221.90305155061651021 167265.31584760814439505, 352220.72968690696870908 167270.44748358725337312, 352219.98546020069625229 167272.73599137313431129, 352219.5580229252227582 167273.65361518738791347, 352218.80909500503912568 167274.4780867372173816, 352215.7311414199648425 167276.60126094124279916, 352212.05096844304352999 167278.61778574046911672, 352202.39365142828319222 167282.24311872781254351, 352200.85131947230547667 167282.33420732436934486, 352198.32217043160926551 167282.08361985388910398, 352182.74082954204641283 167279.18348334438633174, 352175.16856485465541482 167279.26600265601882711, 352172.51187608746113256 167279.38681043952237815, 352167.43597380293067545 167279.71840953722130507, 352164.73161907459143549 167280.01638479286339134, 352159.97384727641474456 167281.58806048892438412, 352157.39131786325015128 167282.25354955380316824, 352152.21994497173000127 167282.90620015450986102, 352149.74327517428901047 167283.48098175332415849, 352147.38899029465392232 167284.43347852374427021, 352142.88591911969706416 167286.82628364791162312, 352135.97582538455026224 167290.11758054973324761, 352133.64335240516811609 167291.98292713589034975, 352132.77047023887280375 167294.10938462254125625, 352131.4902564687654376 167296.04064090183237568, 352129.52665738423820585 167297.62227447377517819, 352127.66235626477282494 167299.43579645361751318, 352121.46370033721905202 167304.26782837160862982, 352119.10614552046172321 167305.23917907814029604, 352113.83377245301380754 167308.28108477126806974, 352108.3320678825257346 167312.2411784150172025, 352100.5647111950092949 167319.56479783536633477, 352096.16594351053936407 167324.34904599987203255, 352090.43550318322377279 167332.62143568362807855, 352089.4479263981920667 167333.83433393901214004, 352086.01319048268487677 167336.83902667538495734, 352084.39545730734243989 167337.63380474579753354, 352083.71520807174965739 167337.73122444056207314, 352083.34386576589895412 167337.64191422949079424, 352079.55011685693170875 167335.53294926084345207, 352079.15889307728502899 167335.48702080367365852, 352078.70950307988096029 167335.80049886251799762, 352071.37426136143039912 167345.38297211786266416, 352062.249336326145567 167356.90270033618435264, 352060.45658026274759322 167360.24660849891370162, 352054.04052763356594369 167371.13922099879710004, 352053.25116858072578907 167372.07414732611505315, 352031.85422383737750351 167388.46847767062718049, 352031.67080048890784383 167388.53595689579378814, 352031.24019936192780733 167388.20701972563983873, 352023.27915405796375126 167375.56992698420071974, 352022.83789216110017151 167375.17473741725552827, 352022.4115080259507522 167375.08912113594124094, 352021.89573374611791223 167375.2688305625342764, 352016.13548330566845834 167378.83440429769689217, 352016.0180001116823405 167379.11216962157050148, 352016.06523195275804028 167379.54624180728569627, 352021.56775257241679356 167388.8898379789898172, 352021.52574657555669546 167389.64419893966987729, 352000.60038712830282748 167427.44442833098582923, 352000.44410113856429234 167428.20267518237233162, 352000.58897884038742632 167428.51552527758758515, 352013.79976030346006155 167435.82551230071112514, 352016.61296885431511328 167438.1809293640544638, 352016.90669765148777515 167438.70826695126015693, 352017.16145525057800114 167440.82314802665496245, 352015.96445487055461854 167450.68783397739753127, 352015.37567927176132798 167453.40942834340967238, 352014.22020438848994672 167456.45576079958118498, 352007.11377781652845442 167468.49210089631378651, 352005.86643880477640778 167470.78535635070875287, 352002.64065541786840186 167474.9418827259214595, 351999.09636519325431436 167478.92160687095019966, 351997.1804117938154377 167480.76925157365621999, 351993.23289402539376169 167484.14878391794627532, 351989.26239702221937478 167487.72692041454138234, 351977.55201397894416004 167498.76487346237991005, 351975.02556933020241559 167500.57239259750349447, 351972.70078667649067938 167501.91410827997606248, 351960.95193119999021292 167507.96294102515093982, 351956.19137737329583615 167509.98065075307385996, 351948.60883411747636274 167512.53128994791768491, 351946.02517473389161751 167513.25179589033359662, 351940.71275434305425733 167514.49788120301673189, 351935.3939826883142814 167516.06112819153349847, 351929.81398751540109515 167517.87442819832358509, 351927.30928903032327071 167518.49767976498696953, 351924.72056975949089974 167518.87489030271535739, 351922.06799492915160954 167519.08897062408505008, 351919.49722363374894485 167519.16251275973627344, 351911.7301075792638585 167518.83886026538675651, 351906.51826650346629322 167519.06070771050872281, 351898.52881963492836803 167519.94022691954160109, 351895.33175541483797133 167520.47072888229740784, 351892.82663027517264709 167521.2158113545156084, 351890.25118612102232873 167522.22271188051672652, 351887.96923817205242813 167523.31547946209320799, 351880.7012511714710854 167527.89329778274986893, 351878.35700006457045674 167529.00077643617987633, 351875.9308410114608705 167529.64756638306425884, 351870.71289251564303413 167530.36966212856350467, 351868.23599612171528861 167530.95323569205356762, 351865.3951655353885144 167531.88289845216786489, 351862.92001666768919677 167532.8736902303644456, 351860.26050718734040856 167534.24114988738438115, 351855.70746453996980563 167537.18637911241967231, 351851.21119138796348125 167539.89262337936088443, 351848.86901886988198385 167540.98747104685753584, 351846.38795882405247539 167541.63423034816514701, 351841.29621536086779088 167541.30015525536146015, 351838.33884379814844579 167541.59973310877103359, 351835.85116174607537687 167542.17861135967541486, 351833.41750701062846929 167543.20038970099994913, 351831.21954693994484842 167544.545793472439982, 351829.00577393011189997 167546.13435670989565551, 351824.59030738612636924 167548.89920437172986567, 351822.41387984971515834 167550.4203509526560083, 351818.26186129078269005 167553.71061346743954346, 351816.32486729416996241 167555.36969272862188518, 351814.38835302594816312 167557.29888347187079489, 351810.89282024325802922 167561.13967384357238188, 351807.09107772790594026 167564.73825737443985417, 351803.2509063184261322 167568.09615795087302104, 351801.16411279595922679 167569.74239545670570806, 351798.94444325950462371 167571.26454683375777677, 351792.35090111021418124 167575.6357851013308391, 351789.525508118851576 167577.2389350229059346, 351778.07176136045018211 167583.14951671613380313, 351775.91014407260809094 167584.43262846762081608, 351771.56679427495691925 167587.29628039058297873, 351764.7367754481965676 167591.32935459690634161, 351758.16816645779181272 167595.79482501506572589, 351753.74094037117902189 167598.50556709361262619, 351744.39638036757241935 167604.85956679080845788, 351742.19998093834146857 167606.12503850879147649, 351739.9105810378678143 167607.19376819010358304, 351737.39272944792173803 167608.07790220709284768, 351728.62920315924566239 167610.08534033043542877, 351720.30423670867457986 167611.79567400959786028, 351717.48651276819873601 167612.25741771882167086, 351714.84188242629170418 167612.53150744090089574, 351709.39620300417300314 167612.58369362470693886, 351706.77978503820486367 167612.49218117818236351, 351696.26128995791077614 167611.22320314031094313, 351690.93201691471040249 167610.95658025081502274, 351682.59288900886895135 167611.4215199311147444, 351677.4802143843844533 167611.58462616155156866, 351669.68182049848837778 167612.06851752457441762, 351667.0603034698870033 167612.48318210017168894, 351662.03247134143020958 167613.85038690455257893, 351649.85134774819016457 167618.26949679321842268, 351647.55348276358563453 167619.30917608522577211, 351645.33594101684866473 167620.52837346802698448, 351643.19409540557535365 167621.9730508744250983, 351630.94356566213537008 167631.70440521667478606, 351626.86395654402440414 167635.13267913629533723, 351619.8103116387501359 167639.74955339694861323, 351613.61361779284197837 167644.48278"/>
    <m/>
    <x v="2"/>
    <x v="2"/>
    <m/>
    <m/>
    <m/>
    <x v="2"/>
    <x v="2"/>
    <x v="2"/>
    <x v="2"/>
    <x v="2"/>
    <x v="2"/>
    <x v="2"/>
    <x v="2"/>
    <m/>
    <m/>
  </r>
  <r>
    <s v="006765758619, 351609.37601263663964346 167647.36418212531134486, 351605.17705674533499405 167650.40565680008148775, 351603.0153404762968421 167651.74519557721214369, 351600.61307589209172875 167653.04749916348373517, 351598.17496757610933855 167654.04409413010580465, 351595.53869721316732466 167654.44152424274943769, 351590.35546503227669746 167654.58485694939736277, 351587.71470741467783228 167654.80516394297592342, 351585.17125143390148878 167655.37551813328173012, 351582.25202591589186341 167656.41153664223384112, 351580.02554023027187213 167657.73389599123038352, 351576.171388462302275 167661.29838344646850601, 351572.25660408800467849 167664.69029112183488905, 351570.19309948210138828 167666.36888911062851548, 351568.07910391362383962 167667.76430075039388612, 351565.69990007265005261 167669.02250561100663617, 351563.3550593190593645 167670.05272803164552897, 351556.03353875258471817 167672.85749806353123859, 351551.19189137185458094 167675.27681843616301194, 351549.11809725977946073 167676.76623357343487442, 351547.22453535569366068 167678.54498084739316255, 351543.61161459243157879 167682.20551631384296343, 351541.93994701222982258 167684.14903995662461966, 351540.49108513101236895 167686.35584913863567635, 351539.44255035638343543 167688.75409927486907691, 351539.02167487033875659 167691.62999952235259116, 351539.01644045521970838 167699.23760595225030556, 351539.16267896577483043 167701.87664906331337988, 351539.59328697773162276 167704.96072251466102898, 351540.41291434550657868 167707.49418972281273454, 351544.41595961106941104 167714.28381241101305932, 351545.65227905131177977 167716.59432599076535553, 351551.60120021877810359 167725.18344602698925883, 351554.35222133860224858 167729.68891958025051281, 351556.68812879140023142 167734.39482018066337332, 351557.76296491076936945 167736.83057210053084418, 351560.6095296636922285 167744.11071402032393962, 351563.14103364635957405 167748.64745525806210935, 351564.62064075458329171 167750.6920093460357748, 351569.63379026908660308 167756.64820992050226778, 351571.40130149392643943 167758.41963846527505666, 351573.43245311256032437 167760.05595846270443872, 351575.72530319087672979 167761.42054841946810484, 351580.49889111309312284 167763.3979302715160884, 351583.10213570459745824 167764.79094479174818844, 351587.99613549839705229 167767.85718250018544495, 351592.02023620210820809 167770.84394966845866293, 351594.01449283165857196 167772.57968885137233883, 351598.00344196450896561 167776.42759990191552788, 351600.10866033227648586 167778.2123225488467142, 351602.27685679332353175 167779.6523806756013073, 351604.9067129238974303 167780.81658012885600328, 351615.57610497018322349 167783.8426654635113664, 351620.46293811616487801 167785.42519152408931404, 351625.59772055962821469 167786.79869783285539597, 351628.02396920940373093 167787.74392195476684719, 351632.63767631212249398 167789.86804672796279192, 351634.854733228799887 167791.06315677193924785, 351639.51990735426079482 167793.26332613598788157, 351641.73853224236518145 167794.58436872338643298, 351647.69990757823688909 167799.25901733827777207, 351651.78868082247208804 167805.70970898767700419, 351653.74613491556374356 167810.4292880617431365, 351654.51817283313721418 167813.0270064829965122, 351655.08936083619482815 167815.69657481531612575, 351655.38306006335187703 167818.46179273480083793, 351656.14112049120012671 167823.5706063942052424, 351657.10031562391668558 167828.88000125391408801, 351657.42852169321849942 167834.02305991557659581, 351657.37843340483959764 167836.87944276549387723, 351656.48863040283322334 167843.0926253060461022, 351656.23072916688397527 167845.67956853908253834, 351656.24625631759408861 167848.65249459177721292, 351656.55311842879746109 167854.50910097517771646, 351656.37400214554509148 167856.91194864711724222, 351655.5338033358566463 167860.49958744522882625, 351654.41154057317180559 167862.77923857013229281, 351651.52270031103398651 167867.10154186398722231, 351650.01218281628098339 167869.24239292496349663, 351646.65995889308396727 167873.2700988682336174, 351643.88717315206304193 167877.58779229311039671, 351640.59532282501459122 167881.70563324738759547, 351635.45549778128042817 167887.62058697658358142, 351633.62711645162198693 167889.44405763206304982, 351631.65857386775314808 167891.2202306991093792, 351629.71467975061386824 167892.81814406620105729, 351627.65840037190355361 167894.2854784048977308, 351625.35181676468346268 167895.50520634581334889, 351620.240562240825966 167897.54356967349303886, 351617.72221474349498749 167899.0512166996486485, 351615.80711563810473308 167900.81361139076761901, 351613.56837038870435208 167903.1939325068378821, 351610.74445770704187453 167906.5748736581299454, 351608.92605862230993807 167908.29518727492541075, 351603.05367793003097177 167912.06966178363654763, 351601.71625378739554435 167913.36428861494641751, 351600.72203069913666695 167914.89220822404604405, 351599.37447114574024454 167917.49146645021392033, 351597.11658145627006888 167921.13399175426457077, 351592.69998490827856585 167927.40542397473473102, 351586.41616940521635115 167935.73158435861114413, 351584.81495890859514475 167937.76370537164621055, 351581.44832753739319742 167941.70504785806406289, 351577.81633804319426417 167945.41715144267072901, 351576.14320835203398019 167947.33544576435815543, 351574.16453763999743387 167949.12194963829824701, 351567.83720133383758366 167953.68725126195931807, 351561.97072457894682884 167958.56338191009126604, 351559.75910220050718635 167960.03952603269135579, 351557.17099270212929696 167961.49039554543560371, 351552.08140528830699623 167963.99476364743895829, 351544.74374260293552652 167967.9498106311657466, 351540.17360009253025055 167970.1511893683928065, 351537.78923842229414731 167971.11000640946440399, 351532.90930087585002184 167972.59001146373338997, 351530.38654360675718635 167973.2220871556783095, 351525.20377730421023443 167974.28475582005921751, 351522.41206740395864472 167974.74687281413935125, 351519.92230934725375846 167974.98430145351449028, 351517.61695886735105887 167975.04304896848043427, 351512.74519006500486284 167974.76967648894060403, 351510.76140094525180757 167975.06594434689031914, 351508.85775482532335445 167976.1021612897166051, 351504.84856219298671931 167979.21243208984378725, 351502.97610276227351278 167980.88679491850780323, 351501.21646303782472387 167982.82450333214364946, 351496.61652197840157896 167989.25746056670323014, 351495.35893640876747668 167991.51139517943374813, 351494.35015586612280458 167993.87326344288885593, 351493.51885263662552461 167996.26966946973698214, 351488.83343869831878692 168011.66220781533047557, 351488.13439354265574366 168014.19631528842728585, 351487.92685594107024372 168016.51853098074207082, 351488.0521172423614189 168018.74879399000201374, 351488.7793926588492468 168023.49268648377619684, 351489.32050336949760094 168026.00979731045663357, 351490.77387135580647737 168031.17235163506120443, 351491.38200077530927956 168033.76967653364408761, 351491.87077145546209067 168036.34851051599252969, 351492.22352620982564986 168038.91811376257101074, 351492.49188331700861454 168041.99997019668808207, 351492.42028371494961902 168044.62747963459696621, 351491.12524518789723516 168048.79971495753852651, 351490.83478444418869913 168051.10795807850081474, 351491.11251863639336079 168053.78063688025576994, 351492.24332275969209149 168058.06431732751661912, 351493.16211735620163381 168060.44084492087131366, 351493.83252483751857653 168062.63817319954978302, 351493.95969184895511717 168064.41464068024652079, 351493.80791010888060555 168065.76118896348634735, 351493.1694225484970957 168069.0560330799780786, 351493.39670675620436668 168070.30310458166059107, 351494.8289261696045287 168073.17643589910585433, 351497.61756710847839713 168077.15684256592066959, 351499.14621526782866567 168079.11535184981767088, 351502.2764296843088232 168082.82473391859093681, 351504.83180967031512409 168085.86136982869356871, 351505.55279857094865292 168087.6285968993906863, 351505.66040935553610325 168087.99310805776622146, 351506.97011109592858702 168094.04001887020422146, 351507.68962044140789658 168095.57829017599578947, 351508.89172166935168207 168097.05094686668599024, 351510.72613214957527816 168098.17012565676122904, 351512.68110694526694715 168098.87188958731712773, 351516.01925932965241373 168099.72787828953005373, 351523.32976816949667409 168102.03735662123654038, 351526.94424336811061949 168102.99396638455800712, 351529.48339322011452168 168103.44216487184166908, 351531.99409208830911666 168103.62060045404359698, 351532.63804193335818127 168103.54016008443431929, 351537.73420577344950289 168102.79590073879808187, 351549.85646722780074924 168100.37541989283636212, 351571.42059493600390851 168093.08462036115815863, 351586.08411907631671056 168086.05594173533609137, 351590.26628811960108578 168083.4523733546375297, 351597.0646945396438241 168079.8908438510261476, 351602.0607530782581307 168077.56371931248577312, 351604.74671484064310789 168076.42613641876960173, 351609.66667985345702618 168074.55054282699711621, 351611.78857190470444039 168073.40769273322075605, 351613.80619291466427967 168071.90413444308796898, 351615.37527240428607911 168070.50801047531422228, 351617.96339563746005297 168066.85913896030979231, 351619.67540452827233821 168065.00626134651247412, 351621.52835682919248939 168063.30059444607468322, 351623.59166528668720275 168061.58816397644113749, 351627.27341397537384182 168058.93970765039557591, 351629.23951440013479441 168057.98062851378927007, 351634.37046655791345984 168056.55769789044279605, 351636.63418481091503054 168056.06875394331291318, 351640.12761389673687518 168055.68526589445536956, 351641.70852139341877773 168055.7199911733623594, 351644.28701569291297346 168055.90896466426784173, 351649.41570643428713083 168056.54759647604078054, 351654.93615278927609324 168057.55277297325665131, 351662.78420180821558461 168059.7387128722621128, 351665.37976436212193221 168059.87293170933844522, 351667.95792344049550593 168059.72638938832096756, 351670.45194911101134494 168059.47829521138919517, 351675.51842858124291524 168058.62536691030254588, 351678.01758814824279398 168058.47403203713474795, 351680.53256417857483029 168058.88381905003916472, 351682.97364016505889595 168059.53879526408854872, 351685.38935891259461641 168060.46479173738043755, 351687.90483939775731415 168061.04215515410760418, 351690.40241844393312931 168059.97465230821399018, 351692.88061567611293867 168055.53334578225621954, 351694.43868032027967274 168053.56849015929037705, 351696.52457409451017156 168051.87034066807245836, 351699.21733785606920719 168050.8988998492131941, 351701.85657001659274101 168050.94674120820127428, 351704.39437787345377728 168051.26058068906422704, 351706.90503374394029379 168051.28915213799336925, 351709.42901605344377458 168050.90038235683459789, 351714.30992780695669353 168049.42117622372461483, 351719.09789050742983818 168047.49105826450977474, 351723.73521829961100593 168045.3368559728260152, 351725.91351588699035347 168043.9180110470042564, 351728.3794755598064512 168042.53053039469523355, 351735.16319912229664624 168039.0597974777338095, 351737.55764327896758914 168038.19745915924431756, 351742.42637461668346077 168036.67501599754905328, 351744.74737876426661387 168035.7342635027016513, 351747.05105809209635481 168034.65559107268927619, 351749.27979429217521101 168033.35962558962637559, 351753.79724375781370327 168031.05898965342203155, 351756.11564333795104176 168030.04078834579559043, 351758.60917249915655702 168029.57479667133884504, 351761.151914122980088 168029.34239682118641213, 351769.29684346419526264 168029.38959206588333473, 351774.42353247478604317 168029.18411530350567773, 351779.57458965503610671 168029.14908255415502936, 351782.47454759117681533 168029.47322396549861878, 351785.17656009749043733 168029.93555094231851399, 351792.66392658674158156 168031.48908434924669564, 351797.55352712160674855 168032.8727235536207445, 351802.43491778458701447 168034.42023140692617744, 351804.85350924893282354 168035.29702054581139237, 351814.27603538788389415 168039.19253766431938857, 351819.19072361278813332 168040.56634828430833295, 351823.88059024815447628 168042.62832130753668025, 351826.19349444808904082 168043.79313328658463433, 351828.43443341099191457 168045.04845590511104092, 351832.84944681881461293 168047.89934931299649179, 351835.15268897253554314 168049.13996088999556378, 351837.27452051674481481 168050.49734447669470683, 351841.85387995844939724 168053.12695215153507888, 351844.12534667400177568 168054.21289955970132723, 351850.74997207324486226 168058.18466770369559526, 351852.87947116984287277 168059.55967765877721831, 351859.14434558385983109 168064.31047541374573484, 351861.03486244502710178 168065.98187900864286348, 351865.06258997489931062 168069.03712518734391779, 351868.93098803394241259 168072.50702741439454257, 351872.36888207407901064 168076.83609415160026401, 351873.94504543521907181 168079.01359208527719602, 351876.56774603360099718 168083.43634881579782814, 351878.05769004137255251 168085.57518572674598545, 351879.74082721048034728 168087.45165958354482427, 351885.41690011532045901 168092.42864108155481517, 351887.70215939462650567 168093.67496437905356288, 351890.00542627810500562 168094.71551354747498408, 351894.98789135168772191 168096.05479345109779388, 351897.46474855265114456 168096.51581007684580982, 351900.23656951927114278 168096.74520248803310096, 351902.82446007942780852 168096.81403900112491101, 351905.41584772476926446 168096.70890684903133661, 351907.94217595475492999 168096.40057701151818037, 351913.0114526622928679 168095.35517255729064345, 351917.93146915378747508 168093.82333727751392871, 351922.78115431370679289 168091.70201513532083482, 351924.99133633909514174 168090.39178858074592426, 351927.06638761714566499 168088.89554033137392253, 351928.89024680363945663 168087.09726843365933746, 351932.21468308521434665 168083.05800295079825446, 351936.78084766567917541 168076.85840260982513428, 351939.92164860415505245 168072.89235557557549328, 351941.62253535079071298 168070.94354295142693445, 351944.69749300635885447 168066.82107327680569142, 351947.25849960348568857 168062.39221078349510208, 351948.42798268108163029 168060.14656688045943156, 351949.4539767995593138 168057.82301301043480635, 351950.358813947357703 168055.40101960045285523, 351951.47228428511880338 168050.51122577459318563, 351951.87077270721783862 168047.94764237088384107, 351951.93747772363713011 168042.82170449028490111, 351952.28435305395396426 168040.28442775207804516, 351953.43398437858559191 168035.33203580911504105, 351954.30152671021642163 168030.28412372944876552, 351954.85287523665465415 168025.23169708473142236, 351954.89706785167800263 168022.32105431210948154, 351955.133127297507599 168019.77882570296060294, 351955.68964468617923558 168017.26763703412143514, 351956.41004247637465596 168014.87207905558170751, 351956.85937196016311646 168012.41195715934736654, 351957.0588748119189404 168009.90154576546046883, 351957.07954645581776276 168004.56566567637491971, 351957.73378313664579764 167999.47931113565573469, 351960.59696680773049593 167981.69392589054768905, 351961.1932372726732865 167979.14672218618215993, 351963.98668112076120451 167969.30096253071678802, 351964.62801063538063318 167966.75575542991282418, 351965.10258479201002046 167964.29099648917326704, 351965.79331997688859701 167961.81883126188768074, 351967.53203779959585518 167956.87598422088194638, 351968.28810415923362598 167954.39419181871926412, 351970.880433875892777 167944.50223379430826753, 351971.42390673363115638 167941.98615524888737127, 351972.50094465294387192 167931.87091353803407401, 351973.07645419472828507 167929.31096448446623981, 351974.42746330471709371 167924.35194693633820862, 351975.13798176037380472 167919.29469870898174122, 351975.98922375350957736 167911.65993496996816248, 351976.10936682421015576 167904.00862498459173366, 351976.36521667486522347 167901.47773210646118969, 351977.39303535886574537 167896.50891300092916936, 351977.41307554981904104 167893.9091136566712521, 351976.79389051115140319 167888.714153018721845, 351976.39136642916128039 167883.58268994523677975, 351976.41352287505287677 167875.87665986974025145, 351977.19846879941178486 167865.66328294790582731, 351977.68715154402889311 167863.18595323240151629, 351979.4922090713516809 167858.33687398780602962, 351979.7345273038954474 167855.47149831260321662, 351979.72321396158076823 167850.29094015021109954, 351980.24791073543019593 167847.76817203429527581, 351981.15571061649825424 167845.35199473169632256, 351982.64602265984285623 167840.428667149215471, 351983.54545140929985791 167835.2813104695524089, 351983.77270745963323861 167832.77745018247514963, 351983.82439805654576048 167830.24748926277970895, 351983.53820795909268782 167827.70227923040511087, 351983.00298502889927477 167825.20437233243137598, 351982.24088010168634355 167822.74502444633981213, 351980.00153566873632371 167818.20723983732750639, 351979.02931172831449658 167816.54886191530385986, 351977.34426556655671448 167814.21191692037973553, 351976.92493111954536289 167813.07203680113889277, 351976.78605734731536359 167812.10895171441370621, 351976.75365762820001692 167810.82267182500800118, 351976.85959660803200677 167807.69126756640616804, 351977.49257906165439636 167803.00761888350825757, 351980.38949880877044052 167791.5953405142063275, 351981.08897887542843819 167782.1439847014262341, 351982.99635437200777233 167769.77602614834904671, 351983.92604361771373078 167766.26895681931637228, 351985.29182930011302233 167762.06641624274197966, 351989.84846670471597463 167754.29307354550110176, 351995.8699871496646665 167747.41916432342259213, 352006.12187755777267739 167737.47492882556980476, 352015.90596836636541411 167730.80141669424483553, 352028.82704047730658203 167721.66853636736050248, 352031.04885637108236551 167720.87660037312889472, 352043.0644148489809595 167716.03302390605676919, 352058.65680132561828941 167711.1399353799642995, 352071.96478371799457818 167708.3057778708753176, 352083.22438243997748941 167707.39878550288267434, 352086.45643771026516333 167707.27127189032034948, 352099.66553732118336484 167707.92794665397377685, 352102.58425238257041201 167708.26274602743797004, 352105.2530303726089187 167708.88643390143988654, 352112.37611689319601282 167713.10002665338106453, 352119.56367552367737517 167718.63431998185114935, 352128.04896509915124625 167723.91049795580329373, 352142.60886402637697756 167731.11536639311816543, 352155.78890645678620785 167735.77052586455829442, 352167.74783644842682406 167739.15165224496740848, 352169.88462289760354906 167740.51069828396430239, 352174.60588244721293449 167745.10952134925173596, 352181.22591825970448554 167755.70697171008214355, 352190.28853890724712983 167770.62239904067246243, 352192.92138000740669668 167777.54544256010558456, 352193.0344467997783795 167781.94305428571533412, 352191.63617032865295187 167785.51165666722226888, 352183.94402855599764735 167798.27868852717801929, 352182.55298388144001365 167800.40291764953872189, 352180.44648389844223857 167805.06996818067273125, 352179.22938426391920075 167807.39757377665955573, 352177.05646444280864671 167812.08432242146227509, 352176.20963649329496548 167814.55650070839328691, 352175.53445235354593024 167816.99643887719139457, 352175.16754430253058672 167819.53422673291061074, 352175.12896286381874233 167822.40984459803439677, 352175.99368964729364961 167830.035613956337329, 352176.11341974604874849 167832.65107566700316966, 352176.15332263708114624 167835.19529738381970674, 352175.8639388004085049 167840.3621372688212432, 352175.51174301817081869 167842.91318973223678768, 352174.75860015535727143 167845.29899661708623171, 352172.53997602063464001 167849.17341770720668137, 352171.88101530750282109 167850.65397842333186418, 352171.58695456571877003 167852.35181841667508706, 352171.62096329190535471 167854.74376502330414951, 352172.30943746346747503 167858.68739880330394953, 352174.83386554778553545 167865.91823815205134451, 352176.19184918713290244 167870.75072799506597221, 352177.02375447016675025 167873.17384548240806907, 352179.68605615850538015 167877.96944584365701303, 352181.20663420320488513 167880.02764194062910974, 352182.84659429965540767 167882.01431303331628442, 352186.69411680998746306 167885.37284304294735193, 352189.77427664364222437 167888.68814123718766496, 352191.34549480606801808 167890.60942944214912131, 352193.18516894860658795 167892.32424322911538184, 352194.67101598007138819 167893.15929308772319928, 352196.31612985959509388 167893.79953565774485469, 352197.85647081222850829 167894.26465670054312795, 352199.25783241796307266 167894.98306880111340433, 352201.73989380209241062 167896.92962011822964996, 352203.1533005052478984 167898.24278470122953877, 352204.8345187496743165 167900.02703475049929693, 352207.21195803314913064 167903.75640592171112075, 352207.89716077584307641 167905.15783358080079779, 352208.62754145776852965 167907.15955371013842523, 352209.20033711253199726 167909.17874451028183103, 352209.55250187125056982 167911.02473751129582524, 352210.15920777153223753 167913.30889429111266509, 352211.77071479894220829 167916.86789467232301831, 352214.59983333270065486 167921.11947092995978892, 352216.13764871703460813 167923.1623029742622748, 352219.30594171793200076 167927.17075098858913407, 352222.87597894913051277 167931.35599072929471731, 352228.28116897318977863 167936.71983395324787125, 352233.80029061302775517 167941.9908117821905762, 352235.6788224910851568 167943.65330077905673534, 352240.97177637985441834 167949.16168267809553072, 352242.60901069641113281 167951.05850754154380411, 352244.36957677803002298 167952.86336898565059528, 352245.33666932332562283 167954.03420616826042533, 352249.85831743793096393 167960.60395683377282694, 352253.2274514822056517 167964.46916523313848302, 352254.73110264854039997 167966.57826970453606918, 352256.37938601756468415 167968.54916586430044845, 352257.81006013264413923 167970.64593537745531648, 352264.37060967239085585 167979.21931717632105574, 352266.0364263626979664 167981.16452995408326387, 352267.95968347002053633 167982.84690733399474993, 352270.51351838558912277 167985.55840524611994624, 352271.50501870317384601 167987.20888034586096182, 352271.90914157492807135 167988.66691654012538493, 352272.39280305168358609 167992.38821043563075364, 352272.60795483808033168 167997.973214311292395, 352272.55247039051027969 168001.50469249958405271, 352272.23589634906966239 168002.86892081325640902, 352270.85346318111987785 168006.31008992699207738, 352270.68504633032716811 168007.77124412468401715, 352270.87272164167370647 168009.53781756432726979, 352271.61590237508062273 168011.94687274016905576, 352272.61046904802788049 168014.33874373900471255, 352274.10122194944415241 168019.23113629134604707, 352274.74237980495672673 168020.5865416768938303, 352276.04367102414835244 168022.15429244941333309, 352278.02764031803235412 168025.50569079304113984, 352279.25413141120225191 168027.30323699151631445, 352280.53824655956123024 168029.53270908625563607, 352281.96941500867251307 168031.70148185768630356, 352284.40951046999543905 168036.34567924088332802, 352285.40469165839022025 168038.66359853162430227, 352286.06675695604644716 168040.52689933398505673, 352287.1640068392152898 168045.03576107381377369, 352288.36115121119655669 168047.85228378517786041, 352289.81190554535714909 168049.93913869251264259, 352290.85828678868710995 168050.89846280362689868, 352292.23284037923440337 168051.86052938649663702, 352295.82740831805858761 168053.8663928093155846, 352297.95652307389536873 168055.20860734628513455, 352300.4872225628932938 168057.38148118060780689, 352304.7846646613907069 168062.80884822260122746, 352307.36735393758863211 168066.83158641547197476, 352309.86201138125034049 168071.10445091896690428, 352311.69854284287430346 168075.91051331756170839, 352312.43929699185537174 168078.64560516987694427, 352313.37887363263871521 168081.03078873356571421, 352314.13325558818178251 168083.43470928608439863, 352315.07615473272744566 168085.80274904030375183, 352316.18283855332992971 168088.14699800568632782, 352317.4477783395559527 168090.37637426547007635, 352320.17674733104649931 168094.68803078803466633, 352323.11012902087531984 168098.93591642082901672, 352327.8836969678523019 168104.86948910495266318, 352329.58675082144327462 168106.80548404849832878, 352332.70531837089220062 168111.19493949727620929, 352334.018909219535999 168113.34315414360025898, 352335.59347021754365414 168115.40174344670958817, 352337.22349809249863029 168117.33517427445622161, 352339.28945871465839446 168118.93521247187163681, 352341.53778783825691789 168120.4711251039407216, 352345.36547676986083388 168123.92439795966492966, 352347.12567336496431381 168125.75423542398493737, 352347.41106586513342336 168126.19011103775119409, 352348.41949591599404812 168128.49643270985689014, 352348.89781518245581537 168130.08913187577854842, 352349.73854935867711902 168131.46849882550304756, 352351.07131392485462129 168132.86095556075451896, 352354.20898560143541545 168135.39870428177528083, 352356.94404316251166165 168139.76278901717159897, 352358.38562526885652915 168141.81539953040191904, 352360.15166360727744177 168143.60062469041440636, 352368.0845247971592471 168150.14434326614718884, 352369.962968839565292 168151.86093986203195527, 352372.04821539210388437 168153.40238722891081125, 352374.19053673936286941 168154.77807312156073749, 352378.36593444435857236 168158.16206381242955104, 352380.40230963809881359 168159.63352541835047305, 352382.62836984131718054 168160.83588865189813077, 352387.39474575116764754 168162.68096237542340532, 352389.86029061919543892 168164.01106027560308576, 352392.04054901743074879 168165.39634084975114092, 352396.14601688244147226 168168.36678699421463534, 352398.33398863655747846 168169.80932809435762465, 352400.33174653176683933 168171.48023174825357273, 352402.43781480001052842 168173.05885250418214127, 352406.95756453170906752 168175.73897362843854353, 352411.60034145670942962 168177.8147588778520003, 352423.5502155675785616 168182.6510658924235031, 352430.64319306751713157 168185.71867092215688899, 352433.00572989124339074 168186.59438651916570961, 352447.22950680943904445 168193.38420419750036672, 352456.89215324446558952 168197.33051644638180733, 352460.96605194907169789 168199.48314871598267928, 352462.72858936357079074 168200.89430752460611984, 352465.30472414533142 168203.99413553212070838, 352466.99697385978652164 168205.52665341150714085, 352468.61523596721235663 168206.49250567139824852, 352470.61535100819310173 168206.69262955919839442, 352474.27642028999980539 168206.36976799665717408, 352476.38345610827673227 168206.31607385555980727, 352478.63000549154821783 168206.50002699642209336, 352480.83445470710285008 168206.53011909645283595, 352485.80404435587115586 168206.41668182465946302, 352490.6582764177583158 168207.26627860771259293, 352491.68776569911278784 168207.36706808937015012, 352491.93285265349550173 168207.3394706446561031, 352525.44548390014097095 168223.5306313008768484, 352591.1720135209034197 168223.45516590832266957, 352591.04167643515393138 168220.47024188283830881, 352586.11568098468706012 168136.59192892163991928, 352592.15730349998921156 168050.9787771639530547, 352593.92988482263172045 168025.28409103158628568, 352606.54495620704255998 168006.45389403594890609, 352608.06445763248484582 168005.92201657610712573, 352670.48115339735522866 168003.55525441648205742, 352701.44474061141954735 168006.24967575492337346, 352701.66017441626172513 168004.63125863601453602, 352702.2198149748146534 167942.37993030762299895, 352703.02651956578483805 167941.28631057526217774, 352704.05457277380628511 167940.35673194861738011, 352707.31088321912102401 167939.21522434003418311, 352708.73162222874816507 167938.27136748941848055, 352709.34332233731402084 167937.64327945944387466, 352709.87292304879520088 167936.61715836636722088, 352710.34942687314469367 167934.81598564388696104, 352710.36099177261348814 167933.18928046326618642, 352710.46549356798641384 167931.77201964845880866, 352710.60027415910735726 167931.2352239009924233, 352717.55293782369699329 167916.93078953179065138, 352725.92612069827737287 167901.12872079940279946, 352729.08961736509809271 167897.33823528105858713, 352731.26442940451670438 167895.29872399242594838, 352731.92868938128231093 167895.00409300689352676, 352735.22965840768301859 167894.38366858189692721, 352736.51407733338419348 167893.84499541798140854, 352737.39456128183519468 167893.04255686380201951, 352740.09599750360939652 167889.98594773869263008, 352743.38584206474479288 167885.02545795525657013, 352745.6659827958792448 167880.76929315261077136, 352748.12929326458834112 167875.66695364593761042, 352752.54162562580313534 167868.10161711944965646, 352759.73154047783464193 167857.24933279084507376, 352767.04376466735266149 167840.27668783720582724, 352772.55376268492545933 167824.30632606107974425, 352775.78814250469440594 167812.48167756595648825, 352778.66243416024371982 167798.79560570907779038, 352780.79664417181629688 167787.44795689597958699, 352781.68448961444664747 167780.78430970886256546, 352782.12138697796035558 167776.64795490214601159, 352782.38939884287538007 167769.96819650498218834, 352782.02706018544267863 167764.67760030634235591, 352779.75496113783447072 167748.73935854522278532, 352777.50155668659135699 167737.41010826732963324, 352776.3554527458618395 167725.15534002718050033, 352775.56300534168258309 167718.3640115893795155, 352772.26889694092096761 167698.14739198150346056, 352770.48990212276112288 167689.55770292028319091, 352765.5727863801876083 167673.96982497192220762, 352763.58977266203146428 167665.23102157027460635, 352762.21119746554177254 167657.27784716465976089, 352761.66700599750038236 167652.58249883819371462, 352761.36019060248509049 167647.11874407308641821, 352761.34334054146893322 167641.81186238338705152, 352761.66510911367367953 167635.9337852536700666, 352762.30096142820548266 167630.16457935638027266, 352762.94168431055732071 167625.69128772494150326, 352764.0781184813240543 167620.84966537036234513, 352765.2853912326390855 167616.77683228679234162, 352767.2922669465187937 167612.43105343088973314, 352769.94126856082584709 167609.24752315424848348, 352774.6485684645595029 167605.24284003145294264, 352782.26161062635947019 167600.48085051937960088, 352788.87243926501832902 167597.50085215747822076, 352802.59978871035855263 167592.20403452683240175, 352820.05556086299475282 167586.89076891238801181, 352822.13198990758974105 167586.71746855153469369, 352823.20890405226964504 167586.84793018508935347, 352824.85724593751365319 167587.56336508836830035, 352831.57462808763375506 167593.70966474950546399, 352835.95537904091179371 167598.17243326280731708, 352838.36679276754148304 167602.15455891290912405, 352845.46956261125160381 167616.42848278011661023, 352851.44652874243911356 167628.81009609723696485, 352856.83954998210538179 167637.83748729061335325, 352863.93162161309737712 167645.0878418181091547, 352875.45363630063366145 167652.4158269937033765, 352898.30565040640067309 167665.79381686355918646, 352900.72581808769609779 167666.34425977140199393, 352901.64195018849568442 167666.45987058262107894, 352903.10759817506186664 167666.41401739994762465, 352904.89333239756524563 167666.10759640368632972, 352906.1202231525676325 167665.75208689266582951, 352911.426049328467343 167663.73851052514510229, 352918.13888319407124072 167660.96220041834749281, 352922.0745918886968866 167658.62493672146229073, 352923.31769632152281702 167657.70229689928237349, 352927.32884224655572325 167653.88582434633281082, 352931.92868354421807453 167649.51076717558316886, 352932.6463369628181681 167648.94403427623910829, 352934.02156675071455538 167648.41741847095545381, 352934.53457750228699297 167648.26529849885264412, 352935.00131750578293577 167648.20681034412700683, 352952.25083213846664876 167648.4370535631896928, 352969.27352842164691538 167648.15647693211212754, 352970.25239713757764548 167647.93908569094492123, 352970.76597691606730223 167647.6733186254859902, 352971.33099079900421202 167646.9413008222472854, 352971.46910359524190426 167646.28781815525144339, 352971.45904247683938593 167645.18699395121075213, 352971.49832909309770912 167644.975829858914949, 352974.35418413544539362 167644.5954986903234385, 352974.72619292757008225 167644.56395634490763769, 352975.09881626709830016 167644.59263138938695192, 352985.65312945115147159 167648.67592477344442159, 352985.82539338548667729 167648.71501662634545937, 352985.96572991868015379 167648.70295577682554722, 352986.05224248650483787 167648.60989184968639165, 352999.81028706749202684 167613.53211881"/>
    <m/>
    <x v="2"/>
    <x v="2"/>
    <m/>
    <m/>
    <m/>
    <x v="2"/>
    <x v="2"/>
    <x v="2"/>
    <x v="2"/>
    <x v="2"/>
    <x v="2"/>
    <x v="2"/>
    <x v="2"/>
    <m/>
    <m/>
  </r>
  <r>
    <s v="633615121, 353015.03831607016036287 167573.7731099582160823, 353014.99499157426180318 167573.63200620422139764, 353014.87403167318552732 167573.53075841499958187, 353003.43546393164433539 167569.13665401597972959, 353003.26636426121694967 167569.13641808432294056, 353003.14489907014649361 167569.25807065918343142, 352989.32741143653402105 167604.81640645349398255, 352979.15666002512443811 167631.65654978883685544, 352978.85821260791271925 167632.26678656047442928, 352978.57231989206047729 167632.4552195742726326, 352969.45750666921958327 167635.87838050571735948, 352969.15929783246247098 167635.92867420462425798, 352968.94057307270122692 167635.96019010583404452, 352953.06191691488493234 167635.75922307366272435, 352952.82317546475678682 167635.64156863675452769, 352952.78465142555069178 167635.46867182769346982, 352953.0185301200253889 167623.6404785864870064, 352953.56009937910130247 167601.89098355191526935, 352953.79543015395756811 167595.12739526364021003, 352954.20382535748649389 167567.39732932095648721, 352954.62859025900252163 167544.0698298581992276, 352954.60546114877797663 167543.93243031296879053, 352954.51946493017021567 167543.88577031530439854, 352945.41331298800650984 167543.61526100267656147, 352945.26478699134895578 167543.34801104344660416, 352945.15158675226848572 167543.05083079071482643, 352945.02735684171784669 167542.00482485600514337, 352944.30496356368530542 167540.56644640112062916, 352943.75324121629819274 167540.09522167377872393, 352943.10290981590515003 167539.8399938540533185, 352938.78275712567847222 167539.75253177463309839, 352929.24245556187815964 167539.78861516719916835, 352907.32686832605395466 167539.93923034198815003, 352906.69691405701451004 167539.77338783588493243, 352906.39555359608493745 167539.53835011454066262, 352905.93466876167804003 167538.81768470880342647, 352903.72356538975145668 167530.67542329011484981, 352900.89193623978644609 167518.25190794531954452, 352899.10761146893491969 167508.33564443641807884, 352898.70460664422716945 167504.97078587359283119, 352898.3835642883204855 167492.02914808521745726, 352898.60811812581960112 167482.1118886896292679, 352898.67352428968297318 167471.04823391471290961, 352898.25196992210112512 167451.53021409403299913, 352897.64026482310146093 167445.560255597170908, 352895.62283481634221971 167433.38796426163753495, 352894.54670081217773259 167421.02563564525917172, 352893.54882892593741417 167411.25499048235360533, 352893.36603900289628655 167406.8412093153456226, 352893.52960145263932645 167401.82402667554561049, 352893.6929592490196228 167399.45810465014073998, 352894.71724203461781144 167394.52431588707258925, 352896.33362347510410473 167389.14499865041580051, 352899.92621101374970749 167379.36130451440112665, 352907.96097881032619625 167350.87759661761811003, 352908.46539194497745484 167348.22220368380658329, 352909.31217576056951657 167342.16024832223774865, 352910.91119624371640384 167328.9042504777899012, 352911.36423166224267334 167324.11783208011183888, 352911.66409796784864739 167315.5758022116497159, 352911.51291794568533078 167311.99620237137423828, 352909.30712772853439674 167297.04681977402651682, 352908.62252352549694479 167290.01187560043763369, 352907.96711467154091224 167287.86762761068530381, 352906.94131233613006771 167284.83455509837949648, 352902.37217530712950975 167274.03789935971144587, 352898.14513701410032809 167265.89055388496490195, 352891.80684967548586428 167257.6136148968944326, 352890.60583960288204253 167256.2761088035767898, 352870.25629457447212189 167239.48686970514245331, 352858.15888493752572685 167229.18181344587355852, 352853.81165550905279815 167225.34187677520094439, 352844.97847430524416268 167214.04582478851079941, 352835.44554625218734145 167200.97178002150030807, 352819.22889828938059509 167177.42991823027841747, 352813.24000349966809154 167168.53994537133257836, 352810.51224050286691636 167163.7178172473795712, 352807.40233302768319845 167154.79150876612402499, 352807.17661525378935039 167153.47519093146547675, 352807.05004342657048255 167148.70052799984114245, 352807.59711702691856772 167143.0616873765247874, 352808.69912908651167527 167139.54503396223299205, 352810.37482494779396802 167133.40582340402761474, 352811.14111193525604904 167131.90741653169970959, 352814.5314943416742608 167126.57661420141812414, 352825.00413175934227183 167114.74575518257915974, 352836.64775851054582745 167103.64961980382213369, 352849.18504680955084041 167091.2412432711571455, 352856.19483777228742838 167083.67485918657621369, 352858.57436125655658543 167081.51160588226048276, 352859.35874349914956838 167080.96096249180845916, 352860.25203761376906186 167080.61263721261639148, 352861.74891380406916142 167080.40382336272159591, 352863.80893165082670748 167080.5078163081780076, 352864.64672543050255626 167080.68172191205667332, 352865.39035721274558455 167081.07384521403582767, 352867.50657217763364315 167083.50516426638932899, 352868.51872540102340281 167084.87323640176327899, 352879.54628138826228678 167092.90586022840579972, 352889.8229883091407828 167099.70686650113202631, 352897.81080034305341542 167104.5109300235635601, 352901.29401763901114464 167106.37559102894738317, 352905.27548026049043983 167108.04885137622477487, 352909.25042224099161103 167108.95083516539307311, 352912.00314010074362159 167109.27619112527463585, 352923.40841373533476144 167109.73255850310670212, 352925.92644959996687248 167110.28825326188234612, 352936.38735508377430961 167113.74413523596012965, 352937.27981053577968851 167114.03910957038169727, 352947.37694758269935846 167117.17359500168822706, 352958.54893504967913032 167119.78954799647908658, 352969.51999328791862354 167122.2004016290884465, 352970.55431702523492277 167122.40912353823659942, 352980.33352734206710011 167122.98193212866317481, 352993.65405810321681201 167123.12086178606841713, 353003.42269613628741354 167123.52439448452787474, 353011.55770038184709847 167123.51925658091204241, 353013.68087526806630194 167123.15748502413043752, 353014.75020465778652579 167122.8146822543349117, 353015.32606157509144396 167122.58818884560605511, 353018.61104854824952781 167120.71997475269017741, 353026.21286852943012491 167115.00347170984605327, 353026.57712821231689304 167114.90959967428352684, 353053.91433603543555364 167119.64906297164270654, 353079.78706986119505018 167123.83401432423852384, 353100.61647835385520011 167127.30736042489297688, 353106.79124076431617141 167128.61559763498371467, 353125.70137265394441783 167131.85545569809619337, 353152.25906371418386698 167136.60115517006488517, 353173.39742288226261735 167140.29418805777095258, 353174.05090669676428661 167140.43211731791961938, 353174.33206179301487282 167140.62888551305513829, 353174.55127706128405407 167140.92635224526748061, 353174.83689784398302436 167141.35337404895108193, 353177.82504372071707621 167147.45993463107151911, 353188.55302902049152181 167169.05113364750286564, 353188.8665091460570693 167169.34162184630986303, 353189.20635976421181113 167169.45141587016405538, 353189.54004092776449397 167169.47610947373323143, 353194.32456879690289497 167167.65998279978521168, 353195.64130448823561892 167166.86296375328674912, 353195.99874435120727867 167166.25277772813569754, 353196.10542298329528421 167165.57153413014020771, 353196.11423994466895238 167164.9326101949554868, 353195.91463437397032976 167164.35328466631472111, 353194.54858642222825438 167160.72802891803439707, 353186.19284100027289242 167143.72291829361347482, 353180.77025495423004031 167132.87795639206888154, 353175.44031093432568014 167122.35016377753345296, 353171.10985009290743619 167112.33009730675257742, 353167.59132015891373158 167101.33118523465236649, 353167.36208429024554789 167099.38791186345042661, 353167.33358536416199058 167097.56619420275092125, 353167.38624982116743922 167096.08558846462983638, 353167.75313244049903005 167094.39427886559860781, 353168.87065492372494191 167092.69555138266878203, 353170.56570327281951904 167090.79073592770146206, 353172.15343994862632826 167089.33986096101580188, 353177.1323897335678339 167085.71058263059239835, 353178.53348876885138452 167084.09089381422381848, 353178.80832780909258872 167083.51211136113852262, 353178.93888599483761936 167082.18401916895527393, 353175.57595135044539347 167076.15185811632545665, 353172.03286303952336311 167069.77796749124536291, 353168.33782502985559404 167065.29676980088697746, 353160.6329854404903017 167058.00811281090136617, 353158.98569962207693607 167056.0811911960481666, 353158.80652613437268883 167055.33628699934342876, 353158.77184305002447218 167054.27411830931669101, 353159.38896965025924146 167050.28077186283189803, 353159.62575581786222756 167048.54441360954660922, 353159.86764143593609333 167046.96050984557950869, 353160.34039793978445232 167045.13904195855138823, 353161.06358131265733391 167043.54081461712485179, 353161.66036981431534514 167042.57322785089490935, 353164.82523279369343072 167038.15562363370554522, 353171.00804532982874662 167031.170812186319381, 353172.23689644993282855 167029.46000058844219893, 353172.79118751094210893 167028.50325460033491254, 353173.64108625095104799 167026.13716552744153887, 353175.36842550028814003 167020.30716033937642351, 353175.90429277857765555 167018.83422547677764669, 353176.48170041188132018 167017.62702787044690922, 353179.57669265300501138 167012.64974001370137557, 353179.66363504121545702 167012.31221775698941201, 353179.59345719264820218 167012.05787923419848084, 353176.42393742909189314 167009.01273105986183509, 353176.42481666599633172 167007.92215994274010882, 353176.53556109929922968 167007.18505828565685079, 353177.13352120912168175 167006.05662081390619278, 353177.95899312500841916 167004.49548597726970911, 353182.5347776988055557 166997.5817141174338758, 353193.73537045915145427 166987.92098729941062629, 353203.89573080296395347 166979.9515579761355184, 353211.59934420906938612 166976.00590006186394021, 353216.23643760569393635 166974.6681229054229334, 353222.83007731649558991 166973.24334535136586055, 353231.85673119535204023 166973.47503836930263788, 353232.70892639900557697 166973.33402058482170105, 353233.22048075485508889 166972.87508070981130004, 353233.49997797049582005 166972.45149860274977982, 353235.93660826259292662 166965.07791392505168915, 353237.49837569810915738 166963.38599022879498079, 353238.61498064058832824 166962.83426148473517969, 353239.77766007289756089 166962.42328384984284639, 353241.746555543737486 166962.02867811504984275, 353243.59343213652027771 166961.73214954708237201, 353250.79075401404406875 166960.28059205593308434, 353252.60965216276235878 166960.18099406315013766, 353254.41257987334392965 166960.23405044956598431, 353257.35893638880224898 166960.37906067323638126, 353260.01840871467720717 166960.42260324279777706, 353262.59972123563056812 166960.12278933747438714, 353265.95008277322631329 166959.78572563146008179, 353268.09982283436693251 166959.39965884655248374, 353269.5149052144261077 166958.78059914393816143, 353271.24810915195848793 166958.01284039061283693, 353278.43678565905429423 166954.04298569611273706, 353282.38262916274834424 166952.99933867284562439, 353284.00493263755925 166952.92666518717305735, 353289.51916287193307653 166953.24837904155720025, 353292.94872662500711158 166954.40058145922375843, 353294.72048432438168675 166955.2515354894567281, 353307.29587387491483241 166962.1323260361677967, 353313.38533040415495634 166965.35459708393318579, 353315.01475038169883192 166966.21479291241848841, 353315.29375195363536477 166966.57338396809063852, 353315.37667193217203021 166967.23456896952120587, 353314.84634197520790622 166970.23640192142920569, 353314.26509615988470614 166972.97886291443137452, 353313.82128218223806471 166975.41116911347489804, 353313.88730059470981359 166976.65499283408280462, 353314.45986932259984314 166978.43949507997604087, 353316.23695192870218307 166982.58186722180107608, 353323.76692556089255959 166992.10826708376407623, 353324.38806559971999377 166993.51035222585778683, 353324.50755506858695298 166995.13747033692197874, 353324.30201672215480357 167002.85535764566157013, 353323.27622445370070636 167010.42104565602494404, 353323.38630269514396787 167012.61062604945618659, 353323.49856710550375283 167014.25370815210044384, 353327.19772288494277745 167023.63390692468965426, 353330.24265536945313215 167029.65690428292145953, 353330.34142850572243333 167030.51823171571595594, 353330.35336578346323222 167031.76899090816732496, 353330.57530767843127251 167037.87752134457696229, 353331.32055876089725643 167046.66857596591580659, 353332.17270936677232385 167053.92909711843822151, 353332.76061642111744732 167055.65059164020931348, 353335.6747071577119641 167066.10803160676732659, 353339.76355259015690535 167078.10962741408729926, 353343.30613168445415795 167087.7082815978792496, 353345.74498050473630428 167094.76227069366723299, 353345.4239929016912356 167100.39962059550452977, 353345.47374101466266438 167102.01454217912396416, 353345.84406128828413785 167102.55209603445837274, 353346.3095049483818002 167102.80139039875939488, 353347.37305840605404228 167102.84390590636758134, 353348.82688779279123992 167102.2434832823346369, 353349.80862667388282716 167101.33083162910770625, 353351.36661183123942465 167099.82118091371376067, 353351.87231399735901505 167099.54316011833725497, 353352.29894587025046349 167099.42083664366509765, 353357.56515362439677119 167099.84421158727491274, 353357.88287058274727315 167100.05691872775787488, 353358.18368943326640874 167100.37580187316052616, 353358.49153840157669038 167101.19341219833586365, 353358.78404739534016699 167101.72056116152089089, 353359.08883442607475445 167102.03970845032017678, 353359.67336248338688165 167102.32575200218707323, 353371.17960870353272185 167106.24275113828480244, 353384.78419270802987739 167111.63659021997591481, 353402.46518870699219406 167118.45066742534982041, 353426.7546793504152447 167127.70438662305241451, 353452.25945414265152067 167138.27473779662977904, 353475.95487586123635992 167147.11125085182720795, 353476.75939630810171366 167147.66154348949203268, 353477.55324590246891603 167148.78192586067598313, 353490.50846063083736226 167168.17180183215532452, 353494.47071797674288973 167173.59645573049783707, 353501.25189844844862819 167187.3967109962250106, 353510.37996154453139752 167205.74928061425453052, 353516.6390729503473267 167218.98581782978726551, 353516.97701534582301974 167220.74545113445492461, 353518.71322041121311486 167234.96808861254248768, 353518.3587778895162046 167235.5772516587167047, 353517.70799860311672091 167236.10670135478721932, 353517.503029401646927 167236.59874891670187935, 353518.76840712211560458 167246.25568537559593096, 353519.13904144230764359 167246.52313135931035504, 353519.5304750467184931 167246.56387001555413008, 353522.80779547983547673 167248.82573515910189599, 353523.63835728500271216 167249.72461983497487381, 353524.99869350821245462 167251.73395421943860129, 353527.17074293893529102 167255.51610306481597945, 353527.72338928212411702 167257.60823449085000902, 353528.20865268324268982 167260.01001645595533773, 353529.14274809509515762 167265.36931204207940027, 353529.15792047989089042 167267.81576396164018661, 353528.99674640910234302 167270.51403788634343073, 353528.77452965668635443 167272.57267147919628769, 353527.79081737250089645 167279.83224785112543032, 353526.62350734625943005 167287.15747061080764979, 353526.11846242978936061 167289.54867637762799859, 353525.62127870850963518 167290.65019849402597174, 353525.02714114577975124 167291.49071349937003106, 353523.87378655152861029 167292.42986500659026206, 353521.45930681651225314 167293.14596784755121917, 353518.90182324661873281 167293.55301575281191617, 353507.30485975433839485 167294.92355181550374255, 353507.05483177769929171 167295.05976712616393343, 353507.01169062440749258 167295.12599456717725843, 353506.99178221134934574 167295.22354474052553996, 353506.98339626856613904 167295.33721383230295032, 353510.97605477459728718 167314.2431341691990383, 353511.13035588205093518 167314.88165357342222705, 353511.11022449168376625 167315.18231919320533052, 353511.00347009941469878 167315.36633622559020296, 353510.89768943574745208 167315.50223550968803465, 353508.7146144564030692 167316.80124312330735847, 353492.95404337014770135 167324.89775049890158698, 353492.58517917874269187 167325.43557339510880411, 353492.47305570420576259 167326.24069959064945579, 353495.31749723327811807 167341.0218067744281143, 353495.04115577333141118 167341.58348242129432037, 353494.28130894136847928 167341.9416972398175858, 353475.33605500182602555 167350.86349003243958578, 353461.02650944294873625 167357.73653101688250899, 353435.06820353836519644 167373.11823975440347567, 353411.92380197974853218 167386.6798184699146077, 353391.48809621686814353 167399.16254964581457898, 353391.23762523848563433 167399.43604650389170274, 353391.11948921473231167 167399.68559496331727132, 353389.78236711339559406 167406.55499989649979398, 353389.40579264739062637 167407.0227375925751403, 353370.24471857654862106 167419.60449157014954835, 353370.1094433722901158 167420.16693443100666627, 353370.23327784019056708 167420.73085773235652596, 353375.2895472482778132 167428.67680052673676983, 353375.69610691489651799 167428.81892896984936669, 353376.19610573613317683 167428.87505107250763103, 353399.33480747399153188 167414.80516557139344513, 353418.45067106676287949 167401.62965207401430234, 353444.19585925829596817 167384.35440045961877331, 353470.26128431921824813 167367.36191423254786059, 353470.66048444545594975 167367.36391280376119539, 353471.13605897460365668 167367.74870980682317168, 353488.26665398082695901 167394.56426973867928609, 353488.4139454880496487 167490.73440567188663408, 353481.11154896975494921 167495.22973869531415403, 353488.45858447265345603 167506.59207171248272061, 353488.36228863999713212 167507.35843703657155856, 353485.97057803993811831 167514.02897290291730314, 353484.54875935020390898 167516.23732715798541903, 353476.2240723911090754 167524.56074069457827136, 353469.45220960502047092 167531.49069299292750657, 353463.55766729486640543 167538.16476017684908584, 353456.18146538292057812 167548.09477021027123556, 353449.17767752637155354 167559.05889927892712876, 353441.95712884870590642 167567.00316451268736273, 353440.52409946045372635 167567.71819554240209982, 353431.7202127679483965 167571.98976377845974639, 353427.65738590294495225 167573.34519206831464544, 353426.37456813047174364 167573.35654059174703434, 353424.17821449576877058 167573.27030677575385198, 353422.38814380444819108 167572.88137120695319027, 353421.94399687484838068 167572.37923410307848826, 353420.6161180823110044 167569.69329183053923771, 353419.84280990669503808 167569.38584457355318591, 353409.90630853094626218 167570.97861607716185972, 353407.87310835847165436 167570.82394652412040159, 353406.09283754939679056 167570.16091988421976566, 353404.0635684214066714 167569.07471871265443042, 353399.12054192274808884 167562.16171856998698786, 353398.1831644288613461 167561.86169424565741792, 353397.47191863448824733 167561.9535846165381372, 353379.71466667717322707 167572.92042398784542456, 353377.05698613473214209 167575.20240791945252568, 353375.7356369320768863 167577.48186094884295017, 353375.045248061302118 167580.48252594581572339, 353375.65154256619280204 167590.92395560612203553, 353377.71650839666835964 167607.47015379433287308, 353380.50950821826700121 167621.3275122523191385, 353381.04618552979081869 167622.20568889757851139, 353387.26721762982197106 167630.28790863027097657, 353397.82033615472028032 167640.88027047441573814, 353398.94878285576123744 167642.43995112163247541, 353404.23208170395810157 167652.84244597045471892, 353405.75257024238817394 167656.55348504934227094, 353409.95918041781987995 167670.96400353056378663, 353410.13335036521311849 167688.94276539457496256, 353411.04895719897467643 167705.42232370126293972, 353410.94373498403001577 167708.7765174696687609, 353408.36201093206182122 167728.13722017902182415, 353405.12478755204938352 167739.80992270074784756, 353402.81841745891142637 167744.37692462746053934, 353398.52988123369868845 167752.44017452979460359, 353393.06876158755039796 167758.20867554750293493, 353385.45187320921104401 167765.2134792209835723, 353378.69186164712300524 167771.25205957208527252, 353369.86255068186437711 167776.03971708082826808, 353363.33177958580199629 167776.38503720215521753, 353361.43110565922688693 167776.47317054687300697, 353360.61061693500960246 167776.47767321526771411, 353359.67886712518520653 167776.6392997715738602, 353358.73171198280761018 167777.12121879012556747, 353358.50336999492719769 167777.48789595882408321, 353355.18073529028333724 167782.43503441195935011, 353349.90551924676401541 167789.16539134731283411, 353342.03968590742442757 167796.80974822462303564, 353333.92395444947760552 167805.23521265108138323, 353324.96831826318521053 167812.76180621521780267, 353321.51954580622259527 167815.16569217800861225, 353318.73182786471443251 167816.63455808203434572, 353312.68606517254374921 167819.46892632846720517, 353309.53184599347878247 167820.35720333241624758, 353304.06891318841371685 167821.01144524087430909, 353301.46311317890649661 167821.20114823145559058, 353298.55699225520947948 167821.38727117184316739, 353296.02030328154796734 167821.75161199306603521, 353293.45529390330193564 167822.14939913270063698, 353290.95372767944354564 167822.65852792130317539, 353288.37442405667388812 167823.11810668936232105, 353285.91766472673043609 167823.59423811780288815, 353283.38831547158770263 167824.05388379411306232, 353280.82207770535023883 167824.50186373706674203, 353278.251130850170739 167824.84142208483535796, 353275.33294282271526754 167825.22999040246941149, 353272.78368052619043738 167825.48318318650126457, 353270.28723914467263967 167825.68839568988187239, 353267.7159818317159079 167825.84602702158736065, 353265.08214921911712736 167825.92633664805907756, 353262.45355699659558013 167825.98456542502390221, 353259.93155289394780993 167826.02616740966914222, 353257.33965364965843037 167826.15951194195076823, 353254.80238832766190171 167826.56580445868894458, 353252.13100700732320547 167827.2175958186853677, 353249.63699437881587073 167827.90129845775663853, 353247.19755679235095158 167828.67455766798229888, 353244.84044661727966741 167829.51980230392655358, 353242.54595284460810944 167830.59272146504372358, 353240.36701298726256937 167831.98060396028449759, 353239.59883627865929157 167832.77059758198447526, 353238.41385397070553154 167834.79399731440935284, 353237.3431293346802704 167837.09852149512153119, 353237.29946130828466266 167837.18459377414546907, 353236.06245825503719971 167839.44987280713394284, 353235.56667628791183233 167840.66163136286195368, 353234.40187634085305035 167842.93527198303490877, 353233.39031543594319373 167844.48606971249682829, 353231.94104632013477385 167846.61501741292886436, 353230.37951246136799455 167848.55268357403110713, 353229.300432697404176 167850.08653237391263247, 353228.49601721239741892 167851.47909852332668379, 353227.8286554254591465 167853.23473612719681114, 353227.37634053837973624 167854.88842655427288264, 353226.9509935105452314 167856.1445687206578441, 353226.29002575518097728 167857.4281726375920698, 353225.43930784170515835 167858.59137492341687903, 353224.08240624988684431 167859.70184378564590588, 353222.8539308748440817 167860.49570065690204501, 353221.16224745323415846 167861.48418674059212208, 353220.08715838950593024 167862.41615646850550547, 353219.49081942054908723 167863.41574530600337312, 353219.34621916589094326 167864.59646797506138682, 353219.45156513433903456 167866.02320788067299873, 353219.99068978102877736 167867.9371320964419283, 353220.968301827670075 167870.32476789091015235, 353221.85385695239529014 167872.66870569670572877, 353222.55346221820218489 167875.1455763618578203, 353223.41895897511858493 167877.49503211944829673, 353224.48523282672977075 167879.79944692325079814, 353225.10245269240112975 167881.45971389173064381, 353225.68769472558051348 167883.5545731027959846, 353225.62120930652599782 167886.12428065686253831, 353225.44581192516488954 167886.78417227114550769, 353224.82079214020632207 167888.52341100026387721, 353224.2550471878494136 167889.99900500004878268, 353223.80066426272969693 167891.55344743240857497, 353223.57781978824641556 167892.8468176064779982, 353223.58728117530699819 167894.51863708143355325, 353223.7436421801103279 167895.90434958238620311, 353224.02017061156220734 167897.23246472358005121, 353224.87163636198965833 167899.62771329801762477, 353225.71461198315955698 167902.04765243345173076, 353226.74534939753357321 167904.32648450956912711, 353227.92901386076118797 167906.53023423306876794, 353228.9960011073271744 167908.85071387945208699, 353229.45777655608253554 167909.82036373700248078, 353230.49653484206646681 167912.10723607108229771, 353231.6738582078833133 167914.36994700925424695, 353232.18704757280647755 167915.07255397370317951, 353233.80613580159842968 167916.94706081715412438, 353234.44618253398220986 167919.41490042652003467, 353235.08917790243867785 167921.92806822474813089, 353235.50822831864934415 167924.47858837858075276, 353236.00678171252366155 167927.018758415710181, 353236.4206579658202827 167929.72449083003448322, 353236.63807119429111481 167932.30887195304967463, 353237.03439436416374519 167934.84907974686939269, 353237.40044132235925645 167937.34986838651821017, 353237.76758885965682566 167939.96015979564981535, 353238.06291512935422361 167942.44923544424818829, 353238.10713333508465439 167942.88750694814370945, 353238.30288786103483289 167945.3945269639370963, 353238.32371491892263293 167945.71115343633573502, 353238.4786391326924786 167947.06669053935911506, 353239.1433066634926945 167948.04456250357907265, 353239.7759651622036472 167948.42654315888648853, 353240.79191045241896063 167948.70778547250665724, 353242.69317091780249029 167948.58783833670895547, 353245.14295250957366079 167947.90751766139874235, 353247.53439397265901789 167947.04803288320545107, 353249.92075450654374436 167946.28855417616432533, 353252.22561465669423342 167945.047990906634368, 353254.20880357618443668 167943.43317211110843346, 353256.15148842881899327 167941.55304865824291483, 353257.95405503595247865 167939.81213338556699455, 353259.81784216361120343 167938.016623338626232, 353261.75630850647576153 167936.34478613344253972, 353263.67912275623530149 167934.60343474929686636, 353264.9098555026575923 167933.39535616262583062, 353266.33583013620227575 167932.23540066555142403, 353267.48648928175680339 167931.67608783388277516, 353268.3472115391632542 167931.71038256178144366, 353268.78914863476529717 167932.53184007870731875, 353268.5592780543374829 167933.11842007946688682, 353267.72626819740980864 167934.099052726814989, 353266.07599269330967218 167936.01386203768197447, 353264.44913962238933891 167938.11724848923040554, 353263.0191747717326507 167940.23267431213753298, 353261.6314799056854099 167942.33389942348003387, 353261.35665164224337786 167942.86162777803838253, 353260.84933274891227484 167944.26746785471914336, 353260.52531265176367015 167945.55758335610153154, 353260.51722515991423279 167946.41660474706441164, 353261.35735907277557999 167947.47700496891047806, 353263.63133368629496545 167948.37994172138860449, 353265.64365021954290569 167948.86342681321548298, 353267.53857534320559353 167949.76483205467229709, 353268.86676057695876807 167950.68178143951809034, 353269.9158383421599865 167951.50530187034746632, 353271.06253452878445387 167951.84723000385565683, 353273.55756154900882393 167951.60738447663607076, 353273.65936667908681557 167951.57027553324587643, 353274.68973360292147845 167950.97152033034944907, 353275.58106827508891001 167949.96577489952323958, 353276.28403021668782458 167948.10106254433048889, 353276.73933966888580471 167945.642005086527206, 353277.31204404204618186 167943.13022192916832864, 353277.90922392369247973 167940.68207339651416987, 353278.53995336929801852 167938.1684433437185362, 353279.07276519085280597 167936.39130737079540268, 353279.61977179342648014 167934.88935968547593802, 353280.1679318654933013 167933.96201885922346264, 353281.0178523292997852 167933.2386337126372382, 353281.71899728185962886 167933.04183707776246592, 353282.63970855780644342 167934.32859719649422914, 353282.72574931907001883 167936.92764905618969351, 353282.72318850777810439 167939.54909720143768936, 353282.6927206739783287 167942.12142803135793656, 353282.44991677708458155 167944.65678692469373345, 353281.98901184840360656 167947.13566390523919836, 353281.45712476066546515 167948.9720417337375693, 353280.75628636416513473 167950.54680767538957298, 353280.0848099960712716 167952.24599666614085436, 353279.92740941274678335 167954.30000743101118132, 353280.14664726390037686 167956.80048859486123547, 353280.25918145448667929 167959.37726067018229514, 353280.25871496583567932 167961.94632182986242697, 353280.24478284793440253 167964.49705584475304931, 353280.19902720773825422 167967.07346282992511988, 353280.07329994521569461 167969.60745370818767697, 353279.87497790274210274 167972.16251642117276788, 353279.67608698114054278 167974.80679853574838489, 353279.40946110070217401 167977.37971789261791855, 353279.12134599144337699 167979.87802509503671899, 353278.75859369756653905 167982.35403470043092966, 353278.27609758276958019 167984.91280433017527685, 353277.81138625455787405 167987.63960359443444759, 353277.39522051648236811 167990.18435405706986785, 353277.20158704265486449 167992.20551130583044142, 353277.06855323916533962 167994.35704960278235376, 353276.48946577880997211 167995.94824207364581525, 353274.58825526310829446 167997.65593019669177011, 353273.47353951865807176 167998.31808041973272339, 353271.08768043923191726 167999.30669354466954246, 353268.27084198239026591 168000.07842901471303776, 353266.85534444195218384 168000.41436768462881446, 353265.11864073132164776 168000.75883553072344512, 353264.13671651354525238 168000.83019444986712188, 353263.55442704982124269 168000.23130350769497454, 353263.58838610287057236 167999.43763367418432608, 353263.78502370999194682 167998.41424177458975464, 353264.24262544244993478 167996.98537393362494186, 353265.07688121707178652 167995.35344346851343289, 353266.5058766407892108 167993.63899392087478191, 353268.35534455312881619 167991.91028316045412794, 353269.75891909364145249 167990.30880666605662555, 353271.2158333501429297 167988.05568242800654843, 353272.70070590008981526 167985.85362997429911047, 353273.9141185013577342 167984.45792088942835107, 353274.73942880774848163 167983.41727967490442097, 353275.41418805363355204 167982.34309041156666353, 353276.07560891099274158 167980.49337633891263977, 353275.98885018262080848 167979.42813754169037566, 353275.26102386537240818 167977.00150751724140719, 353273.95694583875592798 167974.83135346823837608, 353272.61449129832908511 167972.6174037879682146, 353271.16333096532616764 167970.44052850338630378, 353269.74644856620579958 167968.30883293470833451, 353268.41855383303482085 167966.17520124197471887, 353267.21727219776948914 167963.90412582585122436, 353266.49311192077584565 167961.45272005716105923, 353266.46131630532909185 167961.28987222909927368, 353266.14948574744630605 167958.77952280826866627, 353266.13832983071915805 167957.97060402546776459, 353266.1101741980528459 167956.64171714434633031, 353265.41206358629278839 167954.23227428889367729, 353265.30828409449895844 167954.017279262538068, 353264.53603878046851605 167952.46090872643981129, 353263.073460012616124 167950.40568744181655347, 353262.67061643127817661 167950.09465969225857407, 353261.7228237388189882 167949.54523689165944234, 353260.13041362923104316 167949.08736599219264463, 353258.98856466822326183 167949.00922045781044289, 353257.52218699129298329 167949.09091721341246739, 353255.68313150387257338 167949.44751401734538376, 353253.29889580910094082 167950.55100674083223566, 353251.05960689019411802 167951.91696824948303401, 353248.42289509205147624 167953.48704871203517541, 353246.17446444579400122 167954.75171153125120327, 353243.93061283486895263 167955.99221382796531543, 353242.37658729427494109 167956.94254894199548289, 353241.24065360974054784 167958.12233849317999557, 353240.64974983653519303 167959.59756222396390513, 353240.40792481903918087 167962.13255947781726718, 353240.55577509442809969 167965.09601588029181585, 353240.70422142738243565 167967.62331831600749865, 353240.80174938321579248 167970.24551176838576794, 353240.91402402322273701 167973.11804105917690322, 353240.9137555961497128 167975.69632456218823791, 353240.90336563263554126 167978.21043461770750582, 353240.69902896776329726 167980.77145189035218209, 353240.32634151389356703 167983.341214089305"/>
    <m/>
    <x v="2"/>
    <x v="2"/>
    <m/>
    <m/>
    <m/>
    <x v="2"/>
    <x v="2"/>
    <x v="2"/>
    <x v="2"/>
    <x v="2"/>
    <x v="2"/>
    <x v="2"/>
    <x v="2"/>
    <m/>
    <m/>
  </r>
  <r>
    <s v="14008, 353240.04027592088095844 167985.44239777495386079, 353240.0621123070595786 167986.80148228065809235, 353240.40216985961887985 167987.29680815897881985, 353240.96007741126231849 167987.42308380646863952, 353242.14127581776119769 167986.83845807757461444, 353243.66806554980576038 167985.53421217499999329, 353245.33460322779137641 167983.65246185444993898, 353246.65858175966423005 167981.48227591725299135, 353247.72157109086401761 167979.21032416279194877, 353248.02440654131351039 167978.43119160912465304, 353248.84873873164178804 167975.98815006541553885, 353249.21849028510041535 167974.71212630689842626, 353249.74499546631705016 167972.19431033782893792, 353250.20813199545955285 167969.69663529022363946, 353250.64300226606428623 167967.17280318174744025, 353251.10433622926939279 167964.52287333132699132, 353251.4862099887104705 167962.43578778818482533, 353251.84141631185775623 167961.43022820074111223, 353253.42713006678968668 167963.38401922292541713, 353254.50542923191096634 167965.64067715383134782, 353255.5418049095897004 167967.40325772343203425, 353256.99705724266823381 167969.47028978000162169, 353258.49032448010984808 167971.59235242137219757, 353258.75591343245469034 167972.01951850549085066, 353259.53030756372027099 167973.46383763483026996, 353260.2720927488990128 167975.59074829833116382, 353260.62363120447844267 167978.12291506514884531, 353260.46860425942577422 167980.26390035223448649, 353259.73647175735095516 167982.80749616742832586, 353258.86834175791591406 167985.28934171760920435, 353257.95275619847234339 167987.78432382346363738, 353256.73086784570477903 167990.70202067139325663, 353255.885595214786008 167993.18037756596459076, 353255.27996710705338046 167995.75459181127371266, 353254.73429172846954316 167998.23469310242217034, 353254.24203063757158816 168000.78003958088811487, 353253.80665076128207147 168003.33244956261478364, 353253.1299010802176781 168005.80426087358500808, 353252.14535719918785617 168008.20387382339686155, 353251.29762177122756839 168009.77149185101734474, 353249.85258277104003355 168011.93368220259435475, 353248.07612605014583096 168013.86306577612413093, 353245.91338073869701475 168015.29744158656103536, 353243.51792154053691775 168016.11776063940487802, 353242.81885120540391654 168016.25392577168531716, 353239.69145469111390412 168016.70049991901032627, 353238.54251949384342879 168016.91551253222860396, 353236.44138516107341275 168018.26610438816715032, 353234.35944602673407644 168019.82015312579460442, 353234.26149690605234355 168019.91651858919067308, 353232.53570145863341168 168022.00969937059562653, 353232.08517109073000029 168022.62393807980697602, 353230.43779461295343935 168024.54517394205322489, 353229.95191151101607829 168024.98738662031246349, 353227.51328610989730805 168026.59852014353964478, 353226.90910666366107762 168026.84661187452729791, 353223.44976684427820146 168027.93372864072443917, 353222.1206074784277007 168028.45538381650112569, 353219.56697393686044961 168029.53280646033817902, 353209.38622823334299028 168034.61965085269184783, 353195.48884654929861426 168042.29603281675372273, 353187.09959062078269199 168047.00045414560008794, 353186.58372348174452782 168046.47896527097327635, 353182.64127042604377493 168039.01530472363810986, 353179.03713853622321039 168031.00334818684495986, 353178.92834229371510446 168030.83895449934061617, 353173.26909824780886993 168031.80513113358756527, 353173.00684193597408012 168031.87105526390951127, 353169.6084904289455153 168033.80373746226541698, 353168.96473305590916425 168034.72363753715762869, 353170.41929152188822627 168040.92957654630299658, 353172.46756659471429884 168044.8546188673353754, 353173.57401773042511195 168048.20907719485694543, 353173.37732794787734747 168048.84040383098181337, 353172.19691629277076572 168050.63390010391594842, 353167.59188341023400426 168056.11831520561827347, 353163.96791963768191636 168059.42142293654615059, 353157.73959026869852096 168062.38391430984484032, 353152.2921498132054694 168063.43243450054433197, 353145.6324482134077698 168063.30504120275145397, 353144.27282575645949692 168062.95868799701565877, 353138.96203613909892738 168061.71877096884418279, 353135.20440602710004896 168061.31137178180506453, 353132.0622903403127566 168061.34363899513846263, 353128.94364652346121147 168061.39605446433415636, 353125.89575022965436801 168061.67435308219864964, 353123.79071117949206382 168062.17050462763290852, 353117.94039353355765343 168063.29285554680973291, 353114.12777628563344479 168063.39046835887711495, 353112.23158681893255562 168063.3026828920119442, 353111.27191306545864791 168063.21128133882302791, 353109.20358746114652604 168062.68079761747503653, 353104.16738393390551209 168061.12011503719259053, 353100.47665065992623568 168060.4148494825931266, 353099.62254525511525571 168060.33973241492640227, 353098.73358146089594811 168060.43293097976129502, 353097.96558791177812964 168060.71067597629735246, 353097.26355399686144665 168061.19479903567116708, 353096.44804826931795105 168061.80189709359547123, 353095.68015872314572334 168062.18083442590432242, 353095.11564444680698216 168062.33733756229048595, 353094.41858063515974209 168062.42648932780139148, 353093.84267431392800063 168062.30910071881953627, 353091.46656122634885833 168061.50995876925298944, 353090.8928258694941178 168061.43465777457458898, 353089.44796826306264848 168061.24336021672934294, 353088.36435807979432866 168061.24269775184802711, 353087.50023489841260016 168061.32661602675216272, 353086.40266852523200214 168061.67391756881261244, 353085.65038899122737348 168062.32591279048938304, 353085.32639979058876634 168063.17077194689773023, 353085.27298017352586612 168063.88715259288437665, 353085.26730776601471007 168064.66630727215670049, 353085.10881495557259768 168065.34069574321620166, 353084.39947984204627573 168066.28286298527382314, 353083.07659704628167674 168066.95361959096044302, 353080.90436938614584506 168068.35478690377203748, 353079.09188095881836489 168070.08923961251275614, 353077.56550050736404955 168072.11673078464809805, 353077.27566442644456401 168072.44627506425604224, 353075.95283934206236154 168073.66653341799974442, 353074.39522080263122916 168074.65147644618991762, 353072.19748618174344301 168076.03645478223916143, 353070.08652177808107808 168077.38669168250635266, 353067.95198617212008685 168078.85858271195320413, 353065.77431302436161786 168080.18863805051660165, 353063.62696298107039183 168081.65851068362826481, 353061.38200500549282879 168082.99806125386385247, 353059.1161818818654865 168084.18715475039789453, 353056.79118721216218546 168085.3265469002071768, 353054.47087625542189926 168086.32330463908147067, 353052.12184092542156577 168087.22684894583653659, 353049.76190754404524341 168088.07494883355684578, 353047.37635881896130741 168088.98948597919661552, 353044.85150704125408083 168089.75846924463985488, 353042.43589815165614709 168090.52946517296368256, 353039.97166549705434591 168091.14442987472284585, 353037.44124034605920315 168091.70929165976122022, 353034.69642639916855842 168092.2812632299028337, 353032.20839963405160233 168092.76969535305397585, 353029.65754949010442942 168093.20596507488517091, 353027.06458645511884242 168093.63726052164565772, 353024.25303785223513842 168094.14544693240895867, 353021.71122576098423451 168094.58176190458470955, 353019.14133548538666219 168094.95436315127881244, 353016.61765963747166097 168095.1348275524796918, 353013.76670579856727272 168095.31682879157597199, 353011.18573082296643406 168095.35416521976003423, 353010.50509793899254873 168095.32071103015914559, 353008.68505150562850758 168095.12527520762523636, 353006.31793874362483621 168094.7606252123368904, 353003.80933946068398654 168094.04008780047297478, 353001.57423083891626447 168093.49802075373008847, 352999.69269859418272972 168093.22722291096579283, 352997.49016860732808709 168093.28923315624706447, 352995.80107118515297771 168093.32224146754015237, 352994.2939811916439794 168093.29008416889701039, 352991.87172417156398296 168093.19349650084041059, 352990.24672598874894902 168093.0482591851032339, 352988.3990011063287966 168092.74587460065959021, 352986.33422586001688614 168092.18939314817544073, 352983.95872494747163728 168091.35342950723133981, 352981.56773147563217208 168090.59903792612021789, 352979.19187499763211235 168089.7853017317247577, 352976.76865174027625471 168089.04015344736399129, 352974.33386108052218333 168088.37323806685162708, 352971.79505707748467103 168088.00149934057844803, 352969.19504701188998297 168087.84002102911472321, 352966.43742248858325183 168087.65308151417411864, 352963.93278673279564828 168087.42160681477980688, 352961.4818037924123928 168086.86624502018094063, 352959.01622227171901613 168086.18952653324231505, 352956.52866875840118155 168085.65657725959317759, 352954.05398904997855425 168085.23575458390405402, 352951.51135382358916104 168084.84860723163001239, 352949.04401253315154463 168084.31600345199694857, 352946.48587459500413388 168083.85390753822866827, 352943.91791235143318772 168083.43903005978791043, 352941.40762551029911265 168082.94578414561692625, 352938.56731427123304456 168082.44154212111607194, 352935.73952622781507671 168081.76575813011731952, 352933.26970334525685757 168081.25311159592820331, 352930.71864813286811113 168080.74250108760315925, 352928.23573526693508029 168080.33165257517248392, 352925.72222540713846684 168079.99423934239894152, 352923.17643260082695633 168079.62790083128493279, 352920.6942826840095222 168078.9793134403298609, 352920.20135929173557088 168078.86398922879016027, 352915.36818392854183912 168077.80900002841372043, 352912.83631240972317755 168077.49195307411719114, 352910.29794650967232883 168077.44742579601006582, 352907.80625125067308545 168077.66847822355339304, 352902.56395307776983827 168078.65420783468289301, 352899.3885436428245157 168079.50598012551199645, 352897.77305075677577406 168080.34076915081823245, 352880.08743176842108369 168097.23594541393686086, 352878.38436153496149927 168099.09601543925236911, 352875.14430979581084102 168103.06401233852375299, 352873.39096945046912879 168104.8895096950000152, 352870.15329995099455118 168108.94277118908939883, 352868.45165291323792189 168110.88449791836319491, 352865.34819414105731994 168114.97824856708757579, 352863.6324374916148372 168116.82292661443352699, 352861.96485973114613444 168118.8636950658983551, 352860.12091953644994646 168120.6106311003677547, 352858.11400589044205844 168122.20713134767720476, 352855.98954950086772442 168123.53220078523736447, 352851.45280024991370738 168125.85643730085575953, 352849.31391864561010152 168127.19627432129345834, 352845.4144363448722288 168130.53097839333349839, 352841.7665243202354759 168134.17760152282426134, 352839.81986777472775429 168135.81434273777995259, 352837.73668202827684581 168137.37357515696203336, 352828.62661151256179437 168142.00818528619129211, 352826.47477486188290641 168143.49605035083368421, 352824.60503086750395596 168145.23729975224705413, 352821.46343147312290967 168149.4352875545155257, 352818.64803973620291799 168153.63814542139880359, 352817.02161076763877645 168155.620310036058072, 352809.6349405967630446 168163.323242157115601, 352806.58409523882437497 168167.38604940648656338, 352799.60325873736292124 168175.20527409331407398, 352795.60025009955279529 168181.75029843644006178, 352789.84510137385223061 168190.36895019345683977, 352788.69402328447904438 168192.6950553588103503, 352787.77607647550757974 168195.06397713354090229, 352787.28372639598092064 168197.71240664721699432, 352787.12082310195546597 168202.75560731836594641, 352786.51953958143712953 168205.30364310019649565, 352785.61300510197179392 168207.71066815609810874, 352783.39888139220420271 168212.35654053773032501, 352781.74395508656743914 168217.15153498499421403, 352780.67900054465280846 168219.42567391495686024, 352778.7276978149311617 168224.136740745336283, 352777.61268566537182778 168226.41923976811813191, 352773.66300304559990764 168232.94950770336436108, 352768.98673456109827384 168239.19601252785651013, 352767.60916966205695644 168241.38412722892826423, 352766.59911446273326874 168243.76840461354004219, 352765.27717362309340388 168248.72696093952981755, 352763.83241681527579203 168253.62566506856819615, 352761.94428659696131945 168258.63622641359688714, 352760.70283064263639972 168260.82722111826296896, 352757.75178493815474212 168265.05822375835850835, 352752.80131458980031312 168270.80484681634698063, 352751.35661771980812773 168272.84996745991520584, 352750.37332012399565428 168275.24457731808070093, 352749.85377792827785015 168277.84743497666204348, 352749.68400077160913497 168280.38505107874516398, 352749.80939917569048703 168282.95370278408518061, 352750.14486679411493242 168285.49977259890874848, 352750.96074449736624956 168287.9282469418249093, 352752.91364360752049834 168292.56958037009462714, 352754.17249962058849633 168297.45299794216407463, 352754.85455670882947743 168302.50708607805427164, 352755.32671218493487686 168305.01359572797082365, 352757.14494477841071784 168309.8396001048386097, 352758.69910369854187593 168314.61884661763906479, 352759.37613589258398861 168317.12748145288787782, 352759.64224132453091443 168319.732013680099044, 352759.44460795127088204 168322.35669722559396178, 352759.08638556709047407 168324.95236261858372018, 352758.32463221787475049 168327.37434161041164771, 352757.16718386858701706 168329.65540656592929736, 352755.68992861115839332 168331.73877665429608896, 352755.0850937002687715 168334.36178753303829581, 352754.96940973622258753 168336.87781171209644526, 352755.46694485936313868 168339.42591450340114534, 352756.15734956116648391 168342.02023542416281998, 352756.61471411865204573 168344.55354151123901829, 352756.8744253667537123 168347.11785814078757539, 352756.74888734967680648 168349.65044382109772414, 352756.46830332686658949 168352.16906213847687468, 352756.03229849442141131 168359.95601970603456721, 352755.46645724738482386 168365.02401183871552348, 352755.44001897511770949 168370.14514827390667051, 352755.70375150768086314 168372.66252277599414811, 352756.22400724829640239 168374.50270226696738973, 352756.38488682347815484 168375.07126886770129204, 352757.04689557035453618 168377.57995064876740798, 352757.92535360611509532 168380.02370044018607587, 352758.76728413789533079 168382.44467168959090486, 352759.6368004052201286 168384.7959789092419669, 352760.30645088828168809 168387.21767526475014165, 352760.74935162375913933 168389.72464917111210525, 352760.95574033173033968 168392.31514180282829329, 352761.34881866502109915 168394.17373807611875236, 352761.90084233810193837 168396.42617209715535864, 352762.00437424413394183 168397.0564368391642347, 352761.99725115997716784 168398.16181599989067763, 352761.8846436555031687 168399.34391956211766228, 352761.67421202221885324 168400.20717916492139921, 352761.35871701443102211 168401.27040305995615199, 352761.32620625128038228 168402.49431267741601914, 352761.44366554461885244 168403.77021040057297796, 352761.65569261100608855 168404.42984313919441774, 352762.1077726271469146 168405.57935425196774304, 352762.95377788902260363 168407.150017446547281, 352763.7273051212541759 168407.48671847535297275, 352764.56394190370338038 168407.78184201620751992, 352765.05490927468053997 168408.04384497698629275, 352765.85496909252833575 168408.55777975072851405, 352767.34113216097466648 168409.73225559334969148, 352768.18704141769558191 168410.79769225785275921, 352768.5942282339092344 168411.60718916333280504, 352769.18715171376243234 168412.97267475130502135, 352770.09387096605496481 168415.40697825507959351, 352770.39670824684435502 168416.82267580984625965, 352770.49373602261766791 168418.22738846222637221, 352770.38857107301009819 168419.77692202659090981, 352770.12290007167030126 168421.9516118464525789, 352770.0494817653670907 168423.62496965227182955, 352770.38389180949889123 168424.26017684803809971, 352770.70991084189154208 168424.81491379911312833, 352771.16248747607460245 168425.74329559778561816, 352771.73526783450506628 168427.21658972959266976, 352772.42393222800455987 168429.40228756825672463, 352773.19575190037721768 168432.27512575435684994, 352773.18863276310730726 168432.97726456361124292, 352773.11677919409703463 168434.42351359891472384, 352773.08382934832479805 168436.16192962636705488, 352773.19519539340399206 168437.73996760236332193, 352773.45690754125826061 168439.86807653395226225, 352773.52749227912863716 168441.04108210792765021, 352773.49547813599929214 168442.23897871741792187, 352773.29766618274152279 168442.97240717842942104, 352772.75550764083163813 168443.85977684293175116, 352771.86526769795455039 168445.20788101520156488, 352771.66284200671361759 168446.06995932082645595, 352771.75462702172808349 168447.08258101530373096, 352771.91413384926272556 168448.15697752346750349, 352771.82134023023536429 168449.15065947908442467, 352771.46202755230478942 168451.0493358236271888, 352770.73964837577659637 168454.80361587915103883, 352770.46565229812404141 168456.09196569584310055, 352770.10237635078374296 168457.14792734425282106, 352769.5118608606280759 168458.25282785529270768, 352769.24954129417892545 168458.41676769085461274, 352768.82509973179548979 168458.57733076572185382, 352767.81224140024278313 168458.94807899795705453, 352766.94863587699364871 168459.45307205914286897, 352766.28710985777433962 168460.16512477863579988, 352765.94978735008044168 168460.86762531870044768, 352766.0631894109537825 168461.44151149422395974, 352766.3728934284299612 168461.97375433356501162, 352766.53209440689533949 168462.47507528535788879, 352766.47004071803530678 168463.07409834529971704, 352766.21551495790481567 168463.79142585233785212, 352765.95564008789369836 168464.17449446488171816, 352765.56965198973193765 168464.5707942665903829, 352765.07076206791680306 168465.09819403948495165, 352764.47290415165480226 168465.87664252868853509, 352764.01718082732986659 168466.64981799171073362, 352763.94499452307354659 168467.1624994330923073, 352764.10169159609358758 168467.48090538528049365, 352764.33682045934256166 168467.67359606135869399, 352765.00308820069767535 168467.78294875897699967, 352766.02098262857180089 168467.71140410396037623, 352766.75158757832832634 168467.59500054846284911, 352767.69494621769990772 168467.34677566285245121, 352769.92169696337077767 168466.76500495837535709, 352771.40899058291688561 168466.59174886258551851, 352772.02351093356264755 168466.87617229821626097, 352772.29983897623606026 168467.17093282786663622, 352772.51882649154867977 168467.67230889783240855, 352772.74437534995377064 168468.74147882254328579, 352772.77452374389395118 168469.63568389712600037, 352772.62875245761824772 168470.17205814551562071, 352772.20054792595328763 168470.92552390607306734, 352771.64906075835460797 168471.63916583661921322, 352771.13533588493010029 168472.05583380273310468, 352769.88960743026109412 168472.61210463911993429, 352769.03870872379047796 168472.73816543509019539, 352767.98333421850111336 168472.53813056682702154, 352766.18697515793610364 168471.80772371363127604, 352765.23196079325862229 168471.38351757609052584, 352764.96012860914925113 168471.52023394638672471, 352764.77661541756242514 168472.04463282175129279, 352764.55294144246727228 168472.67423614172730595, 352764.16043268761131912 168473.12876336951740086, 352763.13229564722860232 168473.72129972709808499, 352762.15037314040819183 168474.19486029673134908, 352761.83114788145758212 168474.44199685187777504, 352761.73129995109047741 168474.68583498807856813, 352761.84917899989522994 168475.24374343256931752, 352762.15893315942957997 168475.76597116462653503, 352762.31767794891493395 168476.02911968540865928, 352762.39102351374458522 168476.4068950557266362, 352762.27093401714228094 168477.25381299469154328, 352761.73731927119661123 168478.67894032155163586, 352761.21400316979270428 168480.27920481114415452, 352761.10001724935136735 168481.22435269685229287, 352761.31096168822841719 168481.78309360006824136, 352761.64074124005855992 168482.25760437804274261, 352761.72713826183462515 168482.62665113213006407, 352761.69717935135122389 168483.18241465860046446, 352761.43921021325513721 168484.0263825737638399, 352760.84207489289110526 168485.25809077691519633, 352760.26726973184850067 168486.43305531173245981, 352760.07580284069990739 168487.10672871302813292, 352760.26669017324456945 168487.86585958430077881, 352760.65813924133544788 168488.30586970306467265, 352761.29335132968844846 168488.40950959600741044, 352761.88579981768270954 168488.55275250488193706, 352762.79573517059907317 168488.97893141070380807, 352763.74955804483033717 168489.40936066478025168, 352764.47375768562778831 168489.55985882447566837, 352765.7498773931292817 168489.48343931208364666, 352766.90185272309463471 168489.41732952138409019, 352767.35553661221638322 168489.49044178269105032, 352767.74329983338247985 168489.66649206646252424, 352768.07298858114518225 168490.03718464006669819, 352768.34688821109011769 168490.69492874701973051, 352768.60765543160960078 168491.36537056945962831, 352768.89354762400034815 168491.77462280879262835, 352769.66227854252792895 168492.31301169173093513, 352770.2922710909624584 168492.82481244555674493, 352770.41301149083301425 168493.14059557410655543, 352770.45618727756664157 168493.57965555269038305, 352770.51245172240305692 168494.61231330246664584, 352770.76430498028639704 168495.42866604228038341, 352771.07040226564276963 168495.72992685827193782, 352771.5850022635422647 168496.06533133861375973, 352773.74852643016492948 168497.0850910161389038, 352776.74308390857186168 168498.38480108941439539, 352778.39995752775575966 168499.27438885066658258, 352778.81264605594333261 168499.8998505775234662, 352779.06950811296701431 168500.75256462430115789, 352779.19279102992732078 168501.54842601978452876, 352779.33602350414730608 168501.8361077836016193, 352779.62139972590375692 168502.08010400302009657, 352780.33959081349894404 168502.44266566232545301, 352781.12361177161801606 168502.59847108321264386, 352782.07460449100472033 168502.63065347925294191, 352783.40667321142973378 168502.60111001326004043, 352784.55923016718588769 168502.50422423717100173, 352785.12420035048853606 168502.36641091498313472, 352786.12991546338889748 168502.05626873893197626, 352787.77824530645739287 168501.33492851949995384, 352788.61079597694333643 168500.72651183797279373, 352789.55704946315381676 168499.93680026003858075, 352790.66781449515838176 168499.07572862302185968, 352791.71215533546637744 168498.63765653903828934, 352792.50221807899652049 168498.55037544819060713, 352793.47276248474372551 168498.59285431727766991, 352794.42862092086579651 168498.56802237598458305, 352795.14222801325377077 168498.21183683519484475, 352795.90229772636666894 168497.47981939383316785, 352796.58526746724965051 168496.64414772193413228, 352797.23076993669383228 168495.9367781684268266, 352797.67746807832736522 168495.56343908287817612, 352798.38447987847030163 168495.08526517497375607, 352800.28089710313361138 168494.09084411564981565, 352802.0894184245262295 168493.47791011625668034, 352803.31360828492324799 168493.24715278524672613, 352804.07840722892433405 168492.97317855141591281, 352804.77588312554871663 168492.71633299585664645, 352805.67478165030479431 168492.63918479124549776, 352806.4755732782650739 168492.56795757007785141, 352806.76343418296892196 168492.43773374089505523, 352807.007887665880844 168492.17080271849408746, 352807.40150255372282118 168491.49539346084930003, 352807.70610126364044845 168491.12030459940433502, 352808.28004006715491414 168490.67932724405545741, 352809.25668598565971479 168490.13752586836926639, 352809.56154176685959101 168490.00378405529772863, 352809.93888568307738751 168489.73611391335725784, 352810.45099892537109554 168489.25104028335772455, 352810.51337216084357351 168488.83211207803105935, 352810.37963350064819679 168488.51443176600150764, 352810.04974356223829091 168488.09854690707288682, 352809.60826864989940077 168487.46542949060676619, 352809.14245960424887016 168486.49655349832028151, 352808.72586992988362908 168485.36963243054924533, 352808.43686678423546255 168484.26454131514765322, 352808.24636944651138037 168482.81777235656045377, 352808.38205435493728146 168482.10046039609005675, 352808.63040955073665828 168481.54218741442309693, 352809.28742773865815252 168481.01081607857486233, 352810.26870205154409632 168480.45938892324920744, 352811.07998342713108286 168480.17147937504341826, 352811.77796389232389629 168480.09436320007080212, 352812.42320390226086602 168480.24428274988895282, 352813.12610879691783339 168480.41549889533780515, 352813.87397099973168224 168480.32855608372483402, 352814.12921387556707487 168480.18754285556497052, 352814.23133112938376144 168479.97834234521724284, 352814.36153874057345092 168479.47676068916916847, 352814.66596064093755558 168479.06380798772443086, 352815.34871634969022125 168478.78307168773608282, 352816.99133586208336055 168478.25083434209227562, 352819.71431402274174616 168477.51484482939122245, 352820.64900519838556647 168477.44868510600645095, 352821.34139953437261283 168477.64561985159525648, 352821.75318265805253759 168477.76896550477249548, 352822.27650301723042503 168477.76541812933282927, 352823.14464366622269154 168477.47675512882415205, 352823.72335304773878306 168476.96117499482352287, 352823.79572377668228 168476.88727717025903985, 352823.99397212651092559 168476.78622317808913067, 352824.44520044047385454 168476.63019123044796288, 352826.03313893813174218 168476.22470413782866672, 352828.47610796429216862 168475.7827044899458997, 352829.51443482673494145 168475.78949189715785906, 352830.24148303765105084 168475.85896539728855714, 352831.19306447147391737 168476.05408353678649291, 352832.53599334077443928 168476.49000334629090503, 352833.01112150517292321 168476.8418210168601945, 352833.49036400701152161 168477.28666779591003433, 352834.02228178852237761 168477.76139695360325277, 352834.31872583198128268 168477.94157014501979575, 352834.71412996249273419 168478.06739868904696777, 352835.67989226814825088 168478.25996186636621132, 352836.81033467804081738 168478.42067764699459076, 352838.29830362182110548 168478.5516109925811179, 352840.18365925911348313 168478.72954237955855206, 352841.93446755851618946 168478.88542575133033097, 352843.53540861402871087 168479.07854372478323057, 352844.55617579718818888 168479.36017707508290187, 352845.90498346462845802 168479.90263115032576025, 352847.68165492289699614 168480.80845259269699454, 352848.14010659686755389 168481.45386890153167769, 352848.35102967522107065 168482.05346509633818641, 352848.35133241268340498 168482.59057088068220764, 352848.38641468569403514 168482.93853608012432232, 352848.52559920406201854 168483.27847289229976013, 352848.85560075641842559 168483.6354875440010801, 352849.1100363516015932 168483.57031830796040595, 352849.59506231220439076 168483.33585945080267265, 352850.61877317767357454 168482.67600254307035357, 352851.0734100048430264 168482.40029188286280259, 352851.58963236166164279 168482.25319617125205696, 352852.46751965524163097 168482.17673663340974599, 352853.1857567269471474 168482.28622746252221987, 352854.08419412083458155 168482.58166058053029701, 352854.85736266302410513 168482.79487783944932744, 352856.1547678381903097 168483.05328559863846749, 352858.40141658810898662 168483.37611155316699296, 352859.56607564346631989 168483.56985396123491228, 352861.68617420655209571 168484.06633790646446869, 352865.33731252781581134 168485.09281433850992471, 352867.24725714582018554 168485.78733174467924982, 352868.72384430409874767 168486.39845689636422321, 352869.57743783161276951 168486.89281236741226166, 352870.89713857328752056 168487.78431483107851818, 352872.76538104109931737 168489.06256783375283703, 352873.17761553614400327 168489.21773285331437364, 352873.78288961877115071 168489.31200137845007703, 352875.19829922635108232 168489.43255603185389191, 352876.74809812544845045 168489.52135588118107989, 352878.47312101908028126 168489.66788869426818565, 352881.45220203284407035 168490.22894956386880949, 352884.94335904426407069 168491.10506624850677326, 352886.98782039468642324 168491.87653282936662436, 352889.64159762940835208 168493.05710030760383233, 352892.40914666844764724 168494.14016026840545237, 352893.64891154179349542 168494.48212752665858716, 352894.52729549119248986 168494.58698517066659406, 352895.93720279989065602 168494.52583118190523237, 352897.52329408458899707 168494.40387949714204296, 352900.64260658365674317 168494.16899390000617132, 352903.2537320526316762 168494.07416021852986887, 352905.9942930203396827 168494.14412893052212894, 352911.31452120188623667 168494.37687985302181914, 352913.23289238684810698 168494.35210447624558583, 352913.62614369764924049 168494.34686758520547301, 352915.52909304830245674 168494.09685255005024374, 352917.19437300378922373 168493.62488189165014774, 352918.79012264998164028 168492.92788916500285268, 352921.39001019427087158 168491.4430624017259106, 352922.79592985415365547 168490.38554314046632499, 352923.49376770650269464 168489.41009714815299958, 352924.20289615134242922 168488.42389843217097223, 352925.10277495667105541 168487.74858152802335098, 352926.21353133302181959 168487.27951341221341863, 352927.94923178717726842 168486.94017144024837762, 352930.84709021879825741 168486.41599090246018022, 352933.67805227835197002 168485.93349102983484045, 352935.34254782140487805 168485.70353397884173319, 352936.16187223955057561 168485.45584825694095343, 352937.45570787781616673 168484.95148285402683541, 352939.84279499616241083 168483.9980534560745582, 352941.41377406258834526 168483.54026716388761997, 352942.67932725499849766 168483.29347249068086967, 352944.20311229990329593 168483.18684250657679513, 352946.83243397303158417 168483.28764374722959474, 352948.86251372419064865 168483.38226857042172924, 352949.42062592995353043 168483.18713788181776181, 352949.96323113655671477 168482.72279721469385549, 352950.32144147745566443 168482.51988678920315579, 352950.6819267087848857 168482.46025628986535594, 352952.99000827618874609 168482.710534262645524, 352955.60834354825783521 168483.05403088370803744, 352956.85354516247753054 168483.22497031668899581, 352957.99997761892154813 168483.27797891723457724, 352959.33292552223429084 168483.10950720479013398, 352960.56781136814970523 168482.95019337255507708, 352961.84802061907248572 168482.97181051276857033, 352962.95847883768146858 168483.12326585635310039, 352963.54242916579823941 168483.43917016952764243, 352963.94422227563336492 168483.80136885191313922, 352964.31580912380013615 168484.08579721278510988, 352964.82230347499717027 168484.17401378235081211, 352965.30801117199007422 168483.9985512355924584, 352965.75221184984548017 168483.64834482519654557, 352966.00453737133648247 168483.49235499068163335, 352966.3260293691419065 168483.42672764346934855, 352967.28704047948122025 168483.49493000312941149, 352968.33014744706451893 168483.71792661934159696, 352969.79637997678946704 168484.18951774504967034, 352971.58255862107034773 168484.86759850516682491, 352972.58846686838660389 168485.39697664568666369, 352974.08679206622764468 168486.30134328559506685, 352976.01137476414442062 168487.68253603589255363, 352976.20779510296415538 168488.21482241287594661, 352976.17517358448822051 168488.49740983569063246, 352976.04688423848710954 168488.85982429073192179, 352975.61735793168190867 168489.47477846016408876, 352975.20365120377391577 168490.05262065469287336, 352975.14067024504765868 168490.64168491732561961, 352975.30724303086753935 168490.8660326402168721, 352975.61088600702350959 168491.09644086594926193, 352976.18337604636326432 168491.33503515511984006, 352976.824607765651308 168491.23662696371320635, 352977.65611827140673995 168491.03107899794122204, 352978.07843028521165252 168490.97872000694042072, 352978.5596569458139129 168491.0273592927842401, 352979.59254704904742539 168491.40035198710393161, 352980.55300313199404627 168491.89646404719678685, 352980.66319426754489541 168491.9530163838644512, 352980.82035196537617594 168492.09407952701440081, 352981.07312790694413707 168492.4091193318599835, 352981.75445336534176022 168493.49938124511390924, 352982.6933601334458217 168495.18898454465670511, 352982.95649799797683954 168495.78847589442739263, 352983.06850319530349225 168496.43398948921822011, 352983.0837380246957764 168497.07462149712955579, 352983.010949615330901 168497.65875110850902274, 352982.69995653507066891 168498.2985433642170392, 352982.49342036002781242 168498.87168249575188383, 352982.57943701860494912 168499.07278690824750811, 352982.75585918931756169 168499.20832814957248047, 352983.22597504965960979 168499.35376768378773704, 352983.94876779342303053 168499.39500589575618505, 352984.86331205395981"/>
    <m/>
    <x v="2"/>
    <x v="2"/>
    <m/>
    <m/>
    <m/>
    <x v="2"/>
    <x v="2"/>
    <x v="2"/>
    <x v="2"/>
    <x v="2"/>
    <x v="2"/>
    <x v="2"/>
    <x v="2"/>
    <m/>
    <m/>
  </r>
  <r>
    <s v="669 168499.43744862254243344, 352985.99977544602006674 168499.54219407628988847, 352987.13060366793069988 168499.625903477484826, 352988.437803067965433 168499.64802221726858988, 352990.04869007470551878 168499.69651693303603679, 352990.97833971795625985 168499.62495788023807108, 352991.39300573221407831 168499.25799272139556706, 352991.74477607983862981 168498.63379411917412654, 352992.03991013241466135 168497.88045571150723845, 352992.39667321555316448 168497.19826629076851532, 352992.8569586529629305 168496.63604679878335446, 352993.19216051255352795 168496.39363146084360778, 352993.65771401044912636 168496.1818539029918611, 352994.50523780996445566 168495.92490472260396928, 352995.39363673207117245 168495.82254338165512308, 352996.46842523536179215 168495.86530000506900251, 352997.31527277699206024 168496.03607670561177656, 352998.64759256131947041 168496.55402061942731962, 353000.02054769406095147 168497.2378489951370284, 353000.80515068251406774 168497.72868346323957667, 353001.64117276738397777 168498.29293642699485645, 353002.68959929887205362 168498.84390177053865045, 353004.9556877613067627 168499.84579348284751177, 353008.53126617148518562 168501.20508578809676692, 353013.50711826654151082 168502.82946907298173755, 353024.55164960620459169 168506.11638033302733675, 353029.32359593856381252 168507.58132884168298915, 353032.89646990050096065 168508.91972197819268331, 353035.67762897722423077 168510.27283764007734135, 353038.07459123514126986 168511.78647366567747667, 353040.75261759816203266 168513.64912357478169724, 353041.70309936511330307 168514.08826916839461774, 353042.44641961774323136 168514.3473832726594992, 353043.11824164970312268 168514.42079404596006498, 353043.52982085203984752 168514.35317506350111216, 353043.96031814260641113 168514.17847421707119793, 353044.74048191210022196 168513.75092654343461618, 353045.15688765852246433 168513.43899350875290111, 353045.72286319057457149 168512.90533406345639378, 353046.71539289236534387 168511.99658568936865777, 353047.10163643630221486 168511.79320494359126315, 353047.55769966554362327 168511.70828183682169765, 353048.33119194075698033 168511.7349341165390797, 353049.67051833879668266 168511.86591709131607786, 353051.7099997365148738 168512.19289664580719545, 353052.76840718183666468 168512.59221590548986569, 353053.76517495780717582 168513.032265052665025, 353054.60633190907537937 168513.32722821756033227, 353056.10964405658887699 168513.71137069258838892, 353057.55533933767583221 168514.25974530284292996, 353058.01304506836459041 168514.48097076738486066, 353058.53100625972729176 168514.5964206216740422, 353059.24897932389285415 168514.51476330502191558, 353059.70961006020661443 168514.20067003078293055, 353060.39640928187873214 168513.91738902014913037, 353060.98981216573156416 168513.82130623224657029, 353061.97248603473417461 168513.75874562619719654, 353062.99702738469932228 168513.65260800177929923, 353063.71793038910254836 168513.42488761729327962, 353064.632854038849473 168512.90378486074041575, 353065.75509631226304919 168512.06793100148206577, 353066.90724946308182552 168511.0883476787712425, 353067.8794426106614992 168510.35043038334697485, 353068.44179800222627819 168510.10066392051521689, 353068.93843117181677371 168510.07273841288406402, 353069.98660458804806694 168510.39377666858490556, 353070.64034034573705867 168510.72523675713455305, 353071.43238551646936685 168511.24212406319566071, 353072.15300919156288728 168511.67993539734743536, 353072.58938497130293399 168511.77036576962564141, 353073.15729224029928446 168511.53387914388440549, 353073.38393076346255839 168511.31229438615264371, 353073.51420692994724959 168510.95556928828591481, 353073.70611792244017124 168510.31518064235569909, 353074.01151701301569119 168509.9022327249404043, 353074.28420125937554985 168509.71733691630652174, 353074.70864297851221636 168509.55677381198620424, 353075.64437424950301647 168509.39272524451371282, 353076.5271418223856017 168509.37833655683789402, 353078.38198894477682188 168509.38041893229819834, 353081.77480095042847097 168509.51747140864608809, 353085.66404558182694018 168509.89835571823641658, 353088.4584966937545687 168510.43864469556137919, 353089.71258266491349787 168510.92083779297536239, 353090.23772789363283664 168511.27241750294342637, 353091.09037972521036863 168511.95486182399326935, 353092.6026513057295233 168513.23279825458303094, 353093.37251949112396687 168513.70267330500064418, 353094.68929192121140659 168514.25217333837645128, 353095.0864168806001544 168514.40023977489909157, 353095.67732992448145524 168514.71599581610644236, 353096.65580966847483069 168515.36902416625525802, 353097.92134130286285654 168516.32169134385185316, 353099.37547990976599976 168517.53765669371932745, 353102.18007437093183398 168520.13774157653097063, 353104.40159068384673446 168522.55261473666178063, 353107.89335215650498867 168526.90571495605399832, 353109.33694407931761816 168528.94728435546858236, 353110.53933222190244123 168531.00926440331386402, 353112.57588102761656046 168534.48282463871873915, 353113.91679483570624143 168536.60168215434532613, 353114.58692174172028899 168537.76969046401791275, 353115.21094269829336554 168538.4374325189855881, 353115.6214675180381164 168538.61695569043513387, 353116.17166557698510587 168538.72175773460185155, 353117.40111376671120524 168538.73371608956949785, 353119.19918303436134011 168538.72030794504098594, 353119.49605137360049412 168538.73040535941254348, 353119.9214588284958154 168538.81601741979829967, 353120.60327644553035498 168539.05192259111208841, 353122.44093092333059758 168539.96287429676158354, 353125.23929937422508374 168541.59894934087060392, 353126.72036479099188 168542.63294098095502704, 353127.44806450483156368 168543.41381402249680832, 353127.35972298751585186 168544.07939334597904235, 353127.22433003596961498 168545.09203811880433932, 353127.19735720957396552 168545.89294896932551637, 353127.43407318578101695 168546.41505546163534746, 353127.87879375170450658 168546.8390881257946603, 353128.36390359548386186 168547.14887919597094879, 353128.83396936836652458 168547.30433389282552525, 353129.38055376417469233 168547.28929989290190861, 353129.85608554992359132 168547.07274782552849501, 353130.23909160326002166 168546.47930128447478637, 353130.76213183387881145 168545.69027928891591728, 353131.13946059986483306 168545.23054606915684417, 353131.41338099160930142 168545.18904715258395299, 353131.79514694819226861 168545.31883804587414488, 353134.55256988521432504 168546.5095129263936542, 353139.13141866039950401 168548.36409405741142109, 353142.29213601362425834 168549.61718609224772081, 353143.82506608450785279 168550.40392364043509588, 353144.39811511698644608 168551.01870766951469705, 353144.58350931841414422 168551.75283403438515961, 353144.7317334251711145 168552.64127957349410281, 353144.99985677166841924 168553.48910376813728362, 353145.16809404210653156 168553.78350636200048029, 353145.42781247734092176 168553.94389248470542952, 353146.17655441066017374 168554.08376547158695757, 353146.96730524284066632 168554.01767888985341415, 353147.74734096298925579 168553.57913808594457805, 353148.62577666947618127 168553.02737902064109221, 353149.10781347239390016 168552.84108882816508412, 353149.66524056642083451 168552.73401663242839277, 353150.71859414241043851 168552.74014655442442745, 353151.62176327378256246 168553.00537423766218126, 353152.22747261717449874 168553.37860955757787451, 353153.15526150865480304 168554.11767505703028291, 353154.42936267249751836 168555.28589880972867832, 353154.63587546860799193 168555.76620481052668765, 353154.62491172150475904 168556.30923914950108156, 353154.62385539012029767 168556.95919437136035413, 353154.83009783184388652 168557.65202016627881676, 353155.18591612309683114 168558.3292284338385798, 353155.60400163859594613 168558.8769762659794651, 353156.10434909322066233 168559.22928681795019656, 353156.7448402150766924 168559.36415965639753267, 353157.46785088680917397 168559.27654280414571986, 353158.2219643808202818 168558.94132357608759776, 353159.09105196630116552 168558.25632556161144748, 353160.87950546434149146 168556.68755647516809404, 353163.335255237063393 168554.30331193085294217, 353163.66737840650603175 168553.3586453158641234, 353163.81751194910611957 168552.34143305319594219, 353164.01982219645287842 168551.78292928473092616, 353164.24594731209799647 168551.7004577997722663, 353164.57343802478862926 168551.68084568431368098, 353165.4143155186320655 168551.79992794903228059, 353166.54039659124100581 168552.07555446063634008, 353167.8578437304822728 168552.49033910786965862, 353169.2515639319899492 168553.13732476369477808, 353170.53128714160993695 168553.97555821208516136, 353171.20259447628632188 168554.67614812351530418, 353172.13059031369630247 168555.89827281312318519, 353173.02767226821742952 168557.06198258593212813, 353173.60656195017509162 168557.58360414137132466, 353174.39075016346760094 168557.79144156241090968, 353175.10367960587609559 168557.76575955876614898, 353175.94649199326522648 168557.4984660791233182, 353176.89190676104044542 168556.99827955709770322, 353178.14783302182331681 168556.23497367062373087, 353179.5534629606991075 168555.43052392546087503, 353180.51353831723099574 168555.00271686259657145, 353182.19485738489311188 168554.32795429712859914, 353184.75281770632136613 168553.14270649710670114, 353185.61610075226053596 168552.3485485558048822, 353186.1486449193325825 168551.49093221756629646, 353186.46982208726694807 168550.73210570454830304, 353186.66208688670303673 168550.42350825102766976, 353186.97140269342344254 168550.11867256712866947, 353187.73590632481500506 168549.65984002314507961, 353188.46015213592909276 168549.21582892414880916, 353188.54173587501281872 168549.14362608164083213, 353188.77078051411081105 168549.0391231972607784, 353189.29553868668153882 168548.87045168376062065, 353191.15165188745595515 168548.41244439355796203, 353194.29823928826954216 168547.85311218351125717, 353195.54838938696775585 168547.92618245154153556, 353196.29726415581535548 168548.14929356082575396, 353196.69082170992624015 168548.43658016482368112, 353197.31393199431477115 168549.09106569207506254, 353198.61912849178770557 168550.51318814902333543, 353199.57902817497961223 168551.43751553125912324, 353200.32744875730713829 168551.83668715576641262, 353200.93671965453540906 168551.88896009873133153, 353201.44272770103998482 168551.74504989170236513, 353201.73839477717410773 168551.37309176282724366, 353201.76920294412411749 168550.7331176542211324, 353201.61553710518637672 168549.56549704098142684, 353201.29650440509431064 168548.50587380060460418, 353200.83759664418175817 168547.79297333909198642, 353200.18324653687886894 168546.54760804551187903, 353199.7403382082702592 168545.28608005965361372, 353199.75162566377548501 168544.26377545710420236, 353199.89742623304482549 168542.88012566225370392, 353199.91658589494181797 168541.98091511847451329, 353199.84791407408192754 168540.86495728080626577, 353199.68667609849944711 168539.81919307255884632, 353199.42637581098824739 168539.12866144947474822, 353198.59547592117451131 168538.05371142720105127, 353197.55844510206952691 168536.9831643215729855, 353196.68689872673712671 168536.03723339200951159, 353196.39480775955598801 168535.58532352780457586, 353196.23329393489984795 168535.10683065629564226, 353196.13068164931610227 168533.93928250856697559, 353196.1323257515905425 168532.85488321224693209, 353196.28252591518685222 168531.94631352351279929, 353196.67116560600697994 168530.82543961406918243, 353197.24634418252389878 168529.53939135046675801, 353198.14107972988858819 168528.17170588887529448, 353199.30548336869105697 168526.58729238878004253, 353200.2394362895283848 168525.461332387116272, 353201.84442335605854169 168523.84663633862510324, 353203.97978456376586109 168521.68570540013024583, 353204.39888794504804537 168520.99362943659070879, 353204.65232122817542404 168520.17742492916295305, 353204.6535077866865322 168519.46487429016269743, 353204.47804159810766578 168518.73598849086556584, 353204.14344372495543212 168517.85778526775538921, 353203.93746150541119277 168517.14957128406967968, 353203.93383369100047275 168517.08133870910387486, 353203.98156043840572238 168516.9042935375473462, 353204.12918045994592831 168516.51095259370049462, 353204.73518850712571293 168515.14163803157862276, 353206.92049097735434771 168510.32487013342324644, 353209.51845772576052696 168504.7482070688274689, 353210.46742910158354789 168502.62316743441624567, 353210.86041214969009161 168501.23251107975374907, 353210.91371105425059795 168499.62567830289481208, 353210.68213631922844797 168498.74762457550968975, 353210.19217146100709215 168497.93172790657263249, 353209.63086441846098751 168496.88676945382030681, 353209.30103098414838314 168495.77664889470906928, 353209.23527064826339483 168494.60366690007504076, 353209.3656269465573132 168493.59679838782176375, 353209.79575348785147071 168492.09371624531922862, 353210.47364877827931195 168490.27144423971185461, 353211.20950266678119078 168488.75328223418910056, 353211.56351081887260079 168487.86515316989971325, 353211.87187836290104315 168486.74967882566852495, 353212.04669887834461406 168485.36360941443126649, 353211.99959178338758647 168483.66082251747138798, 353211.85318752750754356 168480.49431795795680955, 353211.93949903326574713 168479.1243550997460261, 353212.17667118518147618 168477.62855104671325535, 353213.49381128861568868 168471.95832799334311858, 353214.67841248796321452 168467.6576530858874321, 353216.22088164539309219 168462.97855279257055372, 353218.02670767676318064 168458.37961175147211179, 353220.00491838052403182 168454.32004302216228098, 353223.67953565466450527 168447.53624024637974799, 353225.44287515920586884 168444.66546971577918157, 353227.51338948460761458 168442.03935428173281252, 353229.8154716215794906 168439.64633964857785031, 353232.27510753419483081 168437.47384132124716416, 353232.90982333873398602 168436.95713679114123806, 353233.81945879751583561 168436.29695257724961266, 353235.27803223294904456 168435.34687315474729985, 353239.21111654525157064 168433.09534023120068014, 353244.41546483256388456 168430.24937352543929592, 353245.72361379850190133 168429.32583878753939644, 353246.90194501343648881 168428.38699733704561368, 353248.65378348744707182 168427.09340596268884838, 353252.55235427420120686 168424.30716053699143231, 353257.60393933043815196 168420.95477492961799726, 353262.81200140062719584 168417.96476420410908759, 353267.93004535511136055 168415.4507653706241399, 353270.36102607590146363 168414.4151727493153885, 353272.70876083057373762 168413.52762273751432076, 353276.81581434380495921 168412.18200787849491462, 353279.92161281418520957 168411.40213282883632928, 353282.50210342998616397 168410.99825692246668041, 353285.03558230714406818 168410.78718566882889718, 353289.61706048744963482 168410.67785181640647352, 353293.93037471664138138 168410.86293374595697969, 353296.67238645354518667 168411.11904874874744564, 353297.43154704902553931 168411.37353982886997983, 353297.7720583530026488 168411.71723308775108308, 353298.27772825985448435 168412.39696281362557784, 353299.11413263354916126 168413.44592488103080541, 353299.72302163112908602 168413.81838219024939463, 353299.81306635105283931 168413.86145947553450242, 353300.13560375716770068 168413.94075477676233277, 353300.92111008201027289 168414.09272028499981388, 353303.79189772572135553 168414.57219991687452421, 353338.52898031921358779 168419.24182808061596006, 353357.15208303707186133 168421.77504872268764302, 353361.48955628415569663 168422.40410344628617167, 353362.73398746643215418 168422.61925320036243647, 353363.29087400843854994 168422.74210414296248928, 353363.50344029162079096 168422.81846705381758511, 353364.85159618139732629 168423.33270407951204106, 353365.76252016727812588 168423.61036760144634172, 353366.72418003412894905 168423.70764217048417777, 353369.05592933297157288 168423.62209635891485959, 353371.81550125277135521 168423.40818780689733103, 353373.78783913230290636 168423.28975791833363473, 353374.71279966505244374 168423.31319912208709866, 353375.494150452374015 168423.41696015762863681, 353376.87930024799425155 168423.73889197484822944, 353378.67741258384194225 168424.47309431951725855, 353382.68621165445074439 168426.88250569376396015, 353386.07206591218709946 168429.3726457740413025, 353390.45284143299795687 168433.1350784357637167, 353394.83611127722542733 168437.21648864011513069, 353398.22869642672594637 168440.66740492184180766, 353399.76982631499413401 168442.45095688884612173, 353401.49614918360020965 168444.66737949103116989, 353405.50124626012984663 168450.40144693566253409, 353414.24681562627665699 168463.37385966058354825, 353418.48800452565774322 168469.36444034316809848, 353422.47029048204421997 168474.59273985750041902, 353426.74759840860497206 168479.76083678839495406, 353431.87398789438884705 168485.56830658577382565, 353437.34322630474343896 168491.88681142183486372, 353442.6506831306614913 168498.58515121979871765, 353447.6986456120503135 168505.15150328952586278, 353452.39124098094180226 168511.07246632844908163, 353454.53652202954981476 168513.80873288697330281, 353456.45733658183598891 168516.41819473536452278, 353457.98301243886817247 168518.61706305021652952, 353458.94547650869935751 168520.11472225282341242, 353459.62486294109839946 168521.26299091795226559, 353461.87611819920130074 168525.34911476052366197, 353462.59739255148451775 168526.85216164862504229, 353462.97894758998882025 168527.78018856584094465, 353463.19027105538407341 168528.42180288239615038, 353463.83026838954538107 168530.48457053233869374, 353464.05709985661087558 168531.54153386421967298, 353463.87970399926416576 168532.80771169293439016, 353463.55727628257591277 168534.16989703511353582, 353463.35615114087704569 168535.41855127603048459, 353463.3123517514904961 168536.40887625620234758, 353463.577312882989645 168537.16868402977706864, 353464.14390726783312857 168537.74319127091439441, 353465.13904708693735301 168538.06939929386135191, 353466.574955512303859 168538.20642334263538942, 353468.60021446831524372 168538.19079409539699554, 353469.75827074772678316 168538.06908062577713281, 353470.73072265199152753 168537.76738245639717206, 353471.49514519772492349 168537.36137430986855179, 353472.02925021469127387 168536.92380027036415413, 353472.40362326754257083 168536.40799043682636693, 353472.69238573638722301 168535.76851400331361219, 353472.97101320762885734 168535.15292598778614774, 353473.31925296282861382 168534.70941349363420159, 353474.20155098638497293 168533.91083136986708269, 353474.69653432420454919 168533.52948946377728134, 353475.17387362295994535 168533.26909858785802498, 353475.85621173959225416 168533.12063617480453104, 353476.96068195608677343 168533.07773911947151646, 353479.33493585820542648 168533.00437602348392829, 353480.61215970566263422 168532.78084606217453256, 353482.32726102694869041 168532.27474265027558431, 353484.80902396992314607 168531.43989497958682477, 353486.76959812152199447 168531.26821503101382405, 353492.69176578312180936 168531.70092926587676629, 353498.32620016857981682 168532.39687704085372388, 353506.21117773279547691 168533.650482187862508, 353510.48214104946237057 168534.45148105319822207, 353514.28869521105661988 168535.32105576054891571, 353517.29993896902306005 168536.13058611855376512, 353519.18327585468068719 168536.74851211922941729, 353520.5056212447816506 168537.27062023634789512, 353523.00247375143226236 168538.33711927314288914, 353525.2101769361179322 168539.44962118996772915, 353526.94189263484440744 168540.45500559272477403, 353528.01255547214532271 168541.19979455583961681, 353528.75348897784715518 168541.81364856124855578, 353531.14021099684759974 168543.93340832198737189, 353531.86090962623711675 168544.67339128837920725, 353532.21037739072926342 168545.10659609641879797, 353532.37484850356122479 168545.38479658763390034, 353533.4798035976709798 168547.15969139471417293, 353535.46860578854102641 168550.57054030726430938, 353536.13397088937927037 168551.8602364941034466, 353536.58778840268496424 168552.97989448875887319, 353536.8406276946188882 168553.84327626490266994, 353536.89928447082638741 168554.36162106163101271, 353536.86231071932706982 168554.70843179052462801, 353536.63763647148152813 168555.89137975173071027, 353536.25898938940372318 168556.66310973768122494, 353535.84720771620050073 168557.13696084870025516, 353535.5203486992395483 168557.42063988198060542, 353534.4546553561813198 168557.68345851585036144, 353533.75800391053780913 168557.70238228020025417, 353533.22933643381111324 168557.61509274900890887, 353531.81879270722856745 168557.40069871122250333, 353530.23922194598708302 168557.25690932996803895, 353529.02590830705594271 168557.19361136882798746, 353528.02118042128859088 168557.30644370225491002, 353527.18381844350369647 168557.59501670341705903, 353526.82181525084888563 168557.83577121462440118, 353526.60274949017912149 168558.19144115527160466, 353526.48259781900560483 168559.03854270686861128, 353526.61441029998240992 168559.85063086240552366, 353527.11091537011088803 168561.09221377555513754, 353527.69694701896514744 168562.10230373783269897, 353528.6741622676490806 168563.41035566612845287, 353530.49176355090457946 168565.56983076612232253, 353531.68410349724581465 168566.88237988151377067, 353532.29176969523541629 168567.41367257758975029, 353533.01747749280184507 168567.78750899585429579, 353533.67961221013683826 168568.00279644335387275, 353534.09673807304352522 168568.0592980885412544, 353534.87337692984146997 168567.89671236206777394, 353537.47079330682754517 168566.94232055760221556, 353539.3679793689516373 168566.31908202258637175, 353540.83064130519051105 168566.07706068403786048, 353541.86849257122958079 168566.05703639570856467, 353542.49505393317667767 168566.09559429000364617, 353543.41111799742793664 168566.46879617392551154, 353544.55391613719984889 168567.15012897801352665, 353545.99575388745870441 168569.3469899509800598, 353549.02726785792037845 168575.18177223711973056, 353550.76394705555867404 168578.58616779564181343, 353552.14930034207645804 168581.14794049045303836, 353553.11858318629674613 168582.80832274351269007, 353553.61069708503782749 168583.5121683279867284, 353553.86233004939276725 168583.73840784368803725, 353555.63634899235330522 168585.2839180959854275, 353557.31028908060397953 168586.52180955518269911, 353558.51057886308990419 168587.08831462898524478, 353560.29523447103565559 168587.59515004401328042, 353563.62496944324811921 168588.29201486217789352, 353565.72549128625541925 168588.71035483054583892, 353567.0087212294456549 168589.08014348498545587, 353568.16415487008634955 168589.6894778108689934, 353569.34228850621730089 168590.50967605266487226, 353570.33213880850235 168591.4897269377252087, 353570.81913836655439809 168592.30023503914708272, 353571.218584772082977 168593.53351510618813336, 353571.58647078683134168 168594.83747754240175709, 353571.97739072877448052 168595.85880435799481347, 353572.91485825914423913 168597.50663026369875297, 353573.45858656521886587 168598.18392491590930149, 353574.01800093741621822 168598.68004436674527824, 353575.13688811025349423 168599.30696686508599669, 353576.20992927602492273 168599.73536768084159121, 353577.21652736677788198 168600.1758939033607021, 353578.34088354412233457 168600.83264562318800017, 353579.58400935318786651 168601.90605743293417618, 353580.47677376796491444 168603.04177641496062279, 353580.69582644337788224 168603.54235940059879795, 353580.76941941649420187 168604.06584777805255726, 353580.69134554680204019 168604.91273260809248313, 353580.24713982606772333 168605.66630206123227254, 353579.93533609667792916 168606.18743294960586354, 353579.72785143123473972 168606.86456875095609576, 353579.62822533003054559 168607.53967977903084829, 353579.64103820716263726 168608.05419193318812177, 353579.96540294378064573 168608.93930621765321121, 353580.50031618605135009 168609.45008175761904567, 353581.59741011267760769 168610.07530733500607312, 353584.72841064992826432 168611.75072899780934677, 353586.1451460593380034 168612.59453460574150085, 353586.88762967317597941 168613.14274694974301383, 353587.23700638674199581 168613.58193615067284554, 353587.47574899601750076 168614.10179351543774828, 353587.8181460282066837 168615.73961647559190169, 353587.92878687684424222 168616.70634834171505645, 353587.9376291319495067 168617.45278191455872729, 353587.2903001400991343 168620.5612665829830803, 353586.81193064001854509 168623.06387362646637484, 353586.59255436668172479 168625.62780881434446201, 353586.16617355239577591 168631.33388444274896756, 353585.51956791279371828 168640.13916363014141098, 353585.34636337432311848 168645.19013401458505541, 353585.448975536855869 168648.9551442856900394, 353585.85539851116482168 168657.58761875366326421, 353586.06552079325774685 168669.96858352702111006, 353586.07895540026947856 168675.79771787900244817, 353586.02579551801318303 168679.54735249339137226, 353585.55645881535019726 168686.19716152659384534, 353585.11617110413499177 168689.99743811646476388, 353584.56044514814857394 168693.52067576302215457, 353583.74016039539128542 168697.15495606738841161, 353582.5088224983192049 168701.28831271448871121, 353580.99222672649193555 168705.66616696433629841, 353579.3202604983234778 168710.03383843554183841, 353578.4309118528617546 168712.03294701786944643, 353577.51362938969396055 168713.6712402751436457, 353576.69145142449997365 168714.85443264740752056, 353576.08750996482558548 168715.49391849635867402, 353575.5938240002724342 168715.86006057931808755, 353574.66670658008661121 168716.49896615248871967, 353573.86093874636571854 168716.95398901117732748, 353573.23941940569784492 168717.22562735708197579, 353572.86541968490928411 168717.31322093983180821, 353572.61425794626120478 168717.30994784436188638, 353571.04013037623371929 168717.28649199940264225, 353570.03053775464650244 168717.28540550608886406, 353569.29041237739147618 168717.42478441342245787, 353567.91339154506567866 168719.19891410600394011, 353566.98714840662432835 168720.78513139812275767, 353566.35841995960799977 168722.25240992405451834, 353565.76794552564388141 168724.76349369302624837, 353564.95410111750243232 168729.47745071561075747, 353563.92894255556166172 168735.30394858657382429, 353562.70539346686564386 168741.15009433793602511, 353560.47338280768599361 168751.48851787502644584, 353559.9779647272080183 168753.63946329738246277, 353559.4031947422772646 168755.61205531377345324, 353558.84585066314321011 168757.2145934296422638, 353558.40179030364379287 168758.25616644421825185, 353558.01433347328566015 168759.01881398295518011, 353556.51736288791289553 168762.2825564969680272, 353555.12167036253958941 168765.98027625778922811, 353554.49358317983569577 168767.96579221589490771, 353553.95645939512178302 168770.00605434476165101, 353553.15014450036687776 168774.25299079023534432, 353552.04756337951403111 168782.84486934781307355, 353551.68152196949813515 168786.92832960665691644, 353551.53371022688224912 168790.71333773829974234, 353551.59542099793907255 168794.3654701400664635, 353551.85918285802472383 168798.0474391455645673, 353552.07682919572107494 168799.81654709007125348, 353552.36472066765418276 168801.4240509815281257, 353552.66583214956335723 168802.72090036753797904, 353552.92236268921988085 168803.55443781631765887, 353553.15531619533430785 168804.15713728882838041, 353554.0075608222396113 168806.51837589225033298, 353554.70138537150342017 168808.78330869815545157, 353555.16691788553725928 168810.57564303651452065, 353555.33103238686453551 168811.52255088265519589, 353555.21471475402358919 168812.57956688851118088, 353555.04498791974037886 168813.05817213922273368, 353554.79457674478180707 168813.42937986180186272, 353554.13423977105412632 168814.02577360003488138, 353553.81218167906627059 168814.32633172068744898, 353553.58309559139888734 168814.67077573842834681, 353553.24776571802794933 168815.37768373556900769, 353553.09887507813982666 168816.02470038598403335, 353553.35564739024266601 168817.09042461420176551, 353554.15343761100666597 168818.91123235679697245, 353554.92281657044077292 168820.51534599880687892, 353555.22622197808232158 168821.74435886496212333, 353555.24526732473168522 168822.29474991461029276, 353555.14259083196520805 168822.57900195446563885, 353554.69463258789619431 168822.95996854623081163, 353552.81829928804654628 168823.97995622403686866, 353550.74325936497189105 168825.03394148102961481, 353549.71779611590318382 168825.56792585691437125, 353548.88515332993119955 168826.04821884888224304, 353548.65397337329341099 168826.29860561911482364, 353548.53845644352259114 168826.62261055153794587, 353548.59268608700949699 168827.46398991323076189, 353548.82444491243222728 168827.97599546273704618, 353549.29927506658714265 168828.54589066532207653, 353551.24828061601147056 168830.8427586501929909, 353552.29890287178568542 168832.23575954488478601, 353552.74640957999508828 168833.01803915679920465, 353552.96002431190572679 168834.23860226332908496, 353552.98995411925716326 168834.89591913530603051, 353552.94633226637961343 168835.3751559259253554, 353552.76028683205367997 168836.12464402837213129, 353551.53418140928260982 168839.44476637255866081, 353550.6119049281696789 168841.83632453065365553, 353550.08953767502680421 168843.08837769250385463, 353549.0316688884049654 168844.7031878336565569, 353548.35100678022718057 168845.51688653987366706, 353547.77815811516484246 168846.0936876626801677, 353546.57286146510159597 168846.78304778342135251, 353543.9964664134895429 168847.92979028209811077, 353542.48844275792362168 168848.6082296323729679, 353541.22663056687451899 168849.26628349517704919, 353540.29189703136216849 168849.8285087626427412, 353539.76383181184064597 168850.21847882342990488, 353539.44053309079026803 168850.52287807973334566, 353538.30616884655319154 168851.51091706263832748, 353537.49428687681211159 168852.04053586913505569, 353536.10235601931344718 168852.54825716675259173, 353533.46758519788272679 168852.92547811201075092, 353531.74522581411292776 168853.00289901677751914, 353530.36684422037797049 168852.89034600276499987, 353528.33212238550186157 168852.52735842030961066, 353527.39415130403358489 168852.45566791103919968, 353526.23462581227067858 168852.55367872450733557, 353525.0733875012374483 168852.78639988042414188, 353524.12717848096508533 168853.1158324831048958, 353523.16289764130488038 168853.71259713382460177, 353521.94561519660055637 168854.74663351371418685, 353520.79627318808343261 168855.88415622623870149, 353520.03171171754365787 168856.79343569435877725, 353519.04010150057729334 168858.44515811518067494, 353518.44129066460300237 168859.4137110190349631, 353517.48616421804763377 168860.60918404895346612, 353516.33402462839148939 168861.82974701491184533, 353515.14453190076164901 168862.87534251192118973, 353510.91747808374930173 168866.36657483514863998, 353507.80755329458042979 168868.79933002759935334, 353504.50815785524901003 168871.03150070435367525, 353502.89126614655833691 168871.98671053920406848, 353501.43201329425210133 168872.71864651539362967, 353500.2657110239379108 168873.20648989197798073, 353499.52175606699893251 168873.42768236686242744, 353498.99062619311735034 168873.51503857475472614, 353497.15771495027001947 168873.77865575568284839, 353495.90535952628124505 168873.86539236368844286, 353493.76669762353412807 168873.84387238585622981, 353491.9041464245528914 168873.78251341887516901, 353491.26338536629918963 168873.70150209008716047, 353490.71029846707824618 168873.53940230456646532, 353489.80036387639120221 168873.06418399402173236, 353489.27758107322733849 168872.39939120883354917, 353488.51120797416660935 168870.95114159537479281, 353487.69316386349964887 168869.43099889991572127, 353487.01458118390291929 168868.54911832837387919, 353485.80214459879789501 168867.54248658247524872, 353484.48572358227102086 168866.72764135431498289, 353483.66681103431619704 168866.4539801673963666, 353482.6368340898770839 168866.3771876044338569, 353481.4702405963325873 168866.48420125443954021, 353480.24293975083855912 168866.76282100554089993, 353479.20093040447682142 168867.08878140093293041, 353478.59172862698324025 168867.33971773128723726, 353477.93992837355472147 168867.70702205220004544, 353477.23577372077852488 168867.89500893390504643, 353476.37698211235692725 168867.76783652935409918, 353475.35856577742379159 168867.37030473782215267, 353474.72241843986557797 168867.20943785266717896, 353474.02527563471812755 168867.20454187970608473, 353473.33537241868907586 168867.42466152692213655, 353472.72185589291621 168867.93963997438549995, 353472.19414433703059331 168868.66140136698959395, 353471.76111010281601921 16"/>
    <m/>
    <x v="2"/>
    <x v="2"/>
    <m/>
    <m/>
    <m/>
    <x v="2"/>
    <x v="2"/>
    <x v="2"/>
    <x v="2"/>
    <x v="2"/>
    <x v="2"/>
    <x v="2"/>
    <x v="2"/>
    <m/>
    <m/>
  </r>
  <r>
    <s v="8869.50113428203621879, 353471.11695761303417385 168871.34110240917652845, 353470.75643995514838025 168872.95580171165056527, 353470.65953250241000205 168873.84405815438367426, 353470.79147336620371789 168874.75239219056675211, 353471.13747338613029569 168875.91456416953587905, 353471.77386343141552061 168876.90493680752115324, 353472.52833689155522734 168878.04655883111990988, 353472.81315248971804976 168878.71956450946163386, 353472.992520562838763 168879.49848591012414545, 353472.98742531053721905 168880.40613365347962826, 353472.71994159597670659 168881.46703375852666795, 353472.38807745714439079 168882.60376487643225119, 353472.19230598799185827 168883.73445994022767991, 353472.00407924747560173 168885.63894103589700535, 353471.99456038733478636 168887.0152736320742406, 353472.24417107162298635 168888.24279560777358711, 353472.67842773115262389 168889.6343584640417248, 353473.35371459781890735 168890.73533924121875316, 353474.91107070411089808 168892.5101794166257605, 353476.67034923407481983 168894.32835189282195643, 353477.95355909888166934 168895.5556762051419355, 353478.95134034019429237 168896.58602709439583123, 353479.85410095588304102 168897.81083536893129349, 353480.58595781633630395 168899.04199391283327714, 353481.07017376180738211 168900.09120811900356784, 353481.36315751326037571 168901.69397401029709727, 353481.52334495238028467 168904.58341605286113918, 353481.85087423113873228 168911.66518879897193983, 353482.40319625788833946 168920.89375783340074122, 353482.78022926126141101 168926.65106287313392386, 353483.27308918326161802 168932.55899531685281545, 353483.63023951277136803 168938.40865973703330383, 353483.59946863760706037 168943.99182908388320357, 353483.42809359100647271 168948.84787471912568435, 353483.3686780568677932 168952.51723246247274801, 353483.48495805938728154 168955.90630698786117136, 353483.84367784607456997 168959.91834243526682258, 353484.51356799597851932 168964.2917567205731757, 353485.56415206345263869 168968.76515494345221668, 353486.96397361310664564 168973.31529536872403696, 353488.68265982833690941 168977.92205621738685295, 353492.5827291525201872 168987.05526848649606109, 353494.39699004648718983 168991.47887261363212019, 353495.79396494175307453 168995.75601900607580319, 353496.32696952833794057 168997.81843441841192544, 353496.73547829734161496 168999.80279042891925201, 353497.00778946443460882 169001.48490402958123013, 353497.13084979978157207 169002.64217324764467776, 353497.17980715981684625 169003.53635112731717527, 353497.28668784396722913 169007.09502920467639342, 353497.21317304251715541 169010.61646756588015705, 353497.12804399919696152 169013.51823845028411597, 353497.20294480433221906 169015.21939410211052746, 353497.64234400889836252 169018.46181065938435495, 353497.84475017862860113 169020.44489018060266972, 353497.88025153777562082 169022.11140541441272944, 353497.71158833691151813 169024.69440357619896531, 353497.16932277427986264 169029.04153318074531853, 353496.40383177262265235 169035.92833380156662315, 353496.12660153588512912 169038.74016457819379866, 353495.98327883356250823 169039.94593223149422556, 353495.59330068144481629 169040.73641457478515804, 353494.99285153142409399 169041.44675804214784876, 353494.26567317271837965 169042.39085085276747122, 353493.50012609374243766 169043.49689053790643811, 353492.90916621370706707 169044.58053720236057416, 353492.46193727006902918 169045.77916441054549068, 353492.22296334657585248 169047.21993629686767235, 353492.21652221493422985 169049.78634214290650561, 353492.31792800885159522 169052.31646332365926355, 353492.25922852708026767 169053.84302443551132455, 353492.0770825992221944 169054.89909995044581592, 353491.85685238533187658 169055.4018799097975716, 353491.39067018404603004 169055.89762647054158151, 353490.31676074326969683 169056.52059018361615017, 353471.38711358967702836 169064.68840158847160637, 353457.74851590534672141 169070.6362773297005333, 353454.33458218444138765 169072.15562205127207562, 353453.47937771945726126 169072.5437703033676371, 353453.26532361470162868 169072.64254657528363168, 353453.19350270181894302 169072.67980556964175776, 353453.19228705472778529 169072.69085302791791037, 353453.1854113710578531 169072.73460529046133161, 353453.15984150307485834 169073.01142657379386947, 353453.18741110770497471 169073.38396534079220146, 353454.50240098271751776 169076.80127256666310132, 353455.49045179283712059 169079.1769319266313687, 353455.75337010330986232 169079.78362884599482641, 353455.85618204675847664 169079.99666498502483591, 353455.87868996075121686 169080.01418246771208942, 353456.09420387772843242 169080.09947642678162083, 353456.67775763175450265 169080.09220050333533436, 353476.3376441077562049 169072.32005080609815195, 353491.53510041226400062 169066.17649931204505265, 353498.72248592111282051 169063.23481734737288207, 353501.20640939503209665 169062.24914074898697436, 353501.8983219024958089 169062.01803883188404143, 353502.19379222288262099 169061.95368592429440469, 353502.28938298625871539 169061.97462289733812213, 353503.71153614250943065 169062.29747391323326156, 353505.24445444159209728 169063.08659430971601978, 353507.76701141003286466 169064.97106386383529752, 353509.27327805780805647 169066.28958285774569958, 353510.77449116460047662 169067.81235342018771917, 353512.08565683150663972 169069.28629381634527817, 353513.01971310819499195 169070.4566630779299885, 353513.76460462051909417 169071.47512157907476649, 353516.08585115417372435 169074.76702466723509133, 353516.73018614161992446 169075.76836869737599045, 353517.00246864440850914 169076.26121827465249225, 353517.08775179361691698 169076.49902185052633286, 353517.67082028085133061 169078.14940911857411265, 353518.36478060280205682 169081.06992187234573066, 353518.76003055984620005 169082.86049967998405918, 353519.0415419326745905 169083.79083502374123782, 353519.77157315768999979 169085.10601601208327338, 353521.07569265633355826 169086.77967890602303669, 353521.787052646453958 169087.62831891962559894, 353522.32484809076413512 169088.45367721730144694, 353524.61368274205597118 169092.81541361584095284, 353529.18791639065602794 169101.74931415548780933, 353531.09578975476324558 169105.69863463984802365, 353531.56081009289482608 169107.10537482326617464, 353531.54351260256953537 169107.36440531956031919, 353505.66234570753294975 169119.44583681056974456, 353504.14101029385346919 169121.22138038830598816, 353504.08971517579630017 169121.44024019839707762, 353512.86065958079416305 169138.73325915582245216, 353517.4866781557793729 169148.03322439885232598, 353521.07608801434980705 169154.98348565289052203, 353522.09032856521662325 169156.8487979953060858, 353522.53093074617208913 169157.58298160543199629, 353522.68654256506124511 169157.75225123489508405, 353523.19644569978117943 169158.26949729409534484, 353523.48663175397086889 169158.46765496011357754, 353524.29273626516805962 169158.33562985243042931, 353535.09096366603625938 169153.41952450969256461, 353542.74824877444189042 169149.86186969181289896, 353544.68297248636372387 169148.97445131215499714, 353545.17160220199730247 169148.75216348218964413, 353545.34503687301184982 169148.6794435873744078, 353545.3720218010712415 169148.68098333379020914, 353546.0105285260360688 169150.17537196562625468, 353546.40710325067630038 169151.34781281580217183, 353546.53845094033749774 169151.88679673639126122, 353543.93354157160501927 169155.61742175527615473, 353541.96260997280478477 169158.25942466640844941, 353541.45599080016836524 169158.92767271620687097, 353541.27529872982995585 169159.15693800087319687, 353541.25722990214126185 169159.16759570548310876, 353540.73416194971650839 169159.2060145266004838, 353538.61859009286854416 169159.2808547584572807, 353537.25163470290135592 169159.4475063641439192, 353536.82194296387024224 169159.57103493477916345, 353530.15702629933366552 169162.80107636068714783, 353521.93992892163805664 169170.10002617916325107, 353514.37952084268908948 169177.88452929526101798, 353493.88569552247645333 169204.80701407522428781, 353470.97995193768292665 169235.36008004139875993, 353440.71586802176898345 169273.3826244524680078, 353436.2837412889348343 169273.24054671032354236, 353435.28249144059373066 169273.32957861176691949, 353434.50673576293047518 169273.40117484878282994, 353433.6285321832401678 169273.54065559641458094, 353432.65519364411011338 169273.77547760686138645, 353426.59198837843723595 169277.14062445069430396, 353423.35736852372065187 169281.09563889692071825, 353421.70901748328469694 169285.21047767659183592, 353421.47518958413274959 169287.55021544836927205, 353421.70317790645640343 169288.90031741478014737, 353422.24489097134210169 169291.52833935734815896, 353423.08265522588044405 169295.35382554103853181, 353423.0489711199188605 169295.64123222779016942, 353422.89028783363755792 169296.15836629504337907, 353422.55171646678354591 169296.79301276872865856, 353404.41481545625720173 169320.67615202267188579, 353381.98364758829120547 169349.21587417455157265, 353381.56765385868493468 169349.60396242397837341, 353381.17851599701680243 169349.94619999820133671, 353380.58699516544584185 169350.50776197266532108, 353379.71989779872819781 169350.99032458040164784, 353378.63376706722192466 169351.37090362247545272, 353357.34638429584447294 169357.21640234399819747, 353356.64478671667166054 169356.54027089988812804, 353356.27955567697063088 169355.79162499762605876, 353353.94636479282053187 169329.47506688605062664, 353352.46655526792164892 169318.88733624899759889, 353348.77206539455801249 169310.933608106628526, 353348.21003913891036063 169310.3250466575846076, 353347.41759289207402617 169309.92485992086585611, 353334.52806280949153006 169304.94971810991410166, 353333.62919530540239066 169304.22801808064104989, 353332.98245812818640843 169303.74294198642019182, 353331.58445304638007656 169302.11039709602482617, 353327.3913677342934534 169296.62473075371235609, 353318.02202812978066504 169284.37597279401961714, 353311.46725474641425535 169278.16189066314836964, 353295.76700112567050382 169272.3106785417185165, 353282.91479396127397195 169264.67566776357125491, 353267.44608552573481575 169249.95395601453492418, 353255.53820712957531214 169239.17036210687365383, 353226.53426224284339696 169219.051097581977956, 353225.54979810735676438 169218.59315480827353895, 353224.67915910726878792 169218.06365928507875651, 353224.01610760705079883 169217.48280601022997871, 353223.42153730848804116 169216.4585051232133992, 353217.95523401111131534 169204.95846524392254651, 353217.89959735597949475 169204.59317538497271016, 353217.89436475763795897 169204.19913005823036656, 353218.16522115399129689 169203.86710933694848791, 353219.84189834620337933 169202.87555826705647632, 353222.30216961912810802 169201.82026703894371167, 353238.12172292987816036 169195.13051689777057618, 353259.31906868738587946 169186.08160133135970682, 353259.4795367862097919 169185.75678351457463577, 353259.47914652794133872 169185.72496445215074345, 353259.39239250659011304 169185.4638250945135951, 353259.13160712248645723 169184.74831346550490707, 353258.08849014726001769 169181.97890920576173812, 353256.47625592106487602 169178.21214095706818625, 353255.83525721926707774 169178.09326527355005965, 353255.7310133099090308 169178.09298744733678177, 353255.70499966538045555 169178.09261288272682577, 353255.5217649454716593 169178.15893245820188895, 353255.02652926032897085 169178.35895788861671463, 353253.12264885532204062 169179.1604837512713857, 353245.82091150863561779 169182.36455566214863211, 353235.37263204884948209 169186.9235685765161179, 353223.2231383491307497 169192.0570284069981426, 353209.93714882677886635 169197.4823866609367542, 353209.47697160381358117 169197.42542484222212806, 353209.29756910167634487 169197.28748680016724393, 353209.1113392670522444 169197.00074974965536967, 353209.06311725953128189 169196.9108584993518889, 353208.91814896836876869 169196.457669991068542, 353208.57962063670856878 169195.27916908531915396, 353207.36576666362816468 169190.8367713664774783, 353205.74069529707776383 169184.7192595794913359, 353205.72001275094226003 169184.30070915742544457, 353205.94033141247928143 169184.13387204770697281, 353206.49550891702529043 169183.84193220781162381, 353207.36836739478167146 169183.3673984608030878, 353207.54456139251124114 169183.10953030537348241, 353207.50111767626367509 169182.83376804174622521, 353207.31816575257107615 169182.28273948864080012, 353206.91693314583972096 169181.08926790562691167, 353206.6589737884933129 169180.57768086157739162, 353206.31776931905187666 169180.53096387389814481, 353205.73943023890024051 169180.58229681325610727, 353205.02716954663628712 169180.63295901025412604, 353204.56755101156886667 169180.54980127158341929, 353204.53775494208093733 169180.53646106907399371, 353204.50091671489644796 169180.42940529354382306, 353204.40119085024343804 169180.11232257558731362, 353204.0203181809047237 169178.85312026500469074, 353202.56475869368296117 169173.84846837387885898, 353198.27307618933264166 169158.79733078897697851, 353193.86741311731748283 169143.14152498636394739, 353187.94939277181401849 169121.82318894867785275, 353181.30576007545460016 169097.67328310810262337, 353176.40779413166455925 169079.21742778614861891, 353174.53280706936493516 169072.33560388616751879, 353173.2067542199511081 169068.4081305016297847, 353172.20734293950954452 169066.25232555018737912, 353171.31449276494095102 169064.68276992067694664, 353170.5646141548641026 169063.66025626810733229, 353169.99344215146265924 169063.14630670344922692, 353168.90998266561655328 169062.60340948955854401, 353167.48475381633033976 169062.12658749881666154, 353165.97664062073454261 169061.70119822793640196, 353165.10921727394452319 169061.29782709653954953, 353164.96534671843983233 169061.08879917417652905, 353164.8931380138383247 169060.80110649164998904, 353164.88334677886450663 169060.71977422118652612, 353164.88033691793680191 169060.04042429861146957, 353164.88692651077872142 169058.16379783867159858, 353164.93936945014866069 169050.89956239447928965, 353164.94818741700146347 169043.66399423818802461, 353164.81025443499675021 169041.11103434237884358, 353164.44488528120564297 169040.86547689599683508, 353163.77286123787052929 169040.55194023303920403, 353162.38876901677576825 169040.01895734603749588, 353161.53671149897854775 169039.65688496740767732, 353161.00543753814417869 169039.21214354888070375, 353160.68596594722475857 169038.67924066015984863, 353160.38722548232180998 169037.9089431120082736, 353159.95340699673397467 169037.18596951622748747, 353159.89963178103789687 169037.13183707476127893, 353159.69018382532522082 169037.04254296142607927, 353159.17108866269700229 169036.88525464374106377, 353157.25853590061888099 169036.41881658148486167, 353154.18555636407108977 169035.54760103515582159, 353153.13261903508100659 169035.01939122250769287, 353152.71021565201226622 169034.77293744502821937, 353152.36369788198499009 169034.44582477200310677, 353152.28648273937869817 169034.35297914140392095, 353152.07877321785781533 169033.98973687889520079, 353151.61167585698422045 169033.0830833901418373, 353149.97696296271169558 169029.73184090055292472, 353146.58066796779166907 169022.21802567288978025, 353144.8809074112214148 169017.62479654734488577, 353144.5883631863980554 169016.30014299572212622, 353144.47067259589675814 169015.18033660616492853, 353144.54449626640416682 169013.14581637363880873, 353144.74270704650552943 169011.73537553352070972, 353144.93473726918455213 169010.79080138826975599, 353145.02865339227719232 169009.49996151297818869, 353144.90760177641641349 169007.69774999393848702, 353144.55407574283890426 169003.77056732028722763, 353143.88737707369728014 168994.60194859106559306, 353143.80473080882802606 168990.08197939879028127, 353144.00138748169410974 168989.21352076256880537, 353144.02681832271628082 168988.53767210512887686, 353143.93625617085490376 168987.56145335780456662, 353143.27522426785435528 168982.26074785989476368, 353142.2830572878010571 168972.54936411726521328, 353141.17505327053368092 168960.6773793165339157, 353140.37208781589288265 168953.07371169357793406, 353140.18281462416052818 168951.22413516585947946, 353140.22212374932132661 168950.76466345670633018, 353140.36876546393614262 168950.54231173807056621, 353141.0405828048242256 168950.37278917350340635, 353141.47202672914136201 168950.2042001893860288, 353141.8266912205144763 168949.83137737371725962, 353142.06822578446008265 168949.35471980215515941, 353142.16307863389374688 168948.87671692477306351, 353142.1024429471581243 168948.20483421726385131, 353141.96182058495469391 168948.03008246177341789, 353141.70457103475928307 168947.8888843473396264, 353141.4011534359306097 168947.69884385645855218, 353141.12160189432324842 168947.37707428366411477, 353140.80153006635373458 168946.72013669897569343, 353140.75137240963522345 168945.82173938665073365, 353140.81961029977537692 168944.46353361604269594, 353140.82070019404636696 168943.36795593320857733, 353140.70384356449358165 168943.00834431051043794, 353140.48567817034199834 168942.6598895465140231, 353140.14861996338004246 168942.34619846503483132, 353139.67565652931807563 168942.08648376038763672, 353138.66919632127974182 168941.59417130163637921, 353138.25439558934886009 168941.2685487731359899, 353137.94152203120756894 168940.80829036922659725, 353137.7415589785668999 168940.25180261401692405, 353137.66885552846360952 168939.63610429340042174, 353137.63408564426936209 168938.22590122645488009, 353137.5017292887205258 168936.24213517270982265, 353137.19474721158621833 168933.88607111206511036, 353136.96636005549225956 168932.89597115729702637, 353136.68533987074624747 168932.19678599783219397, 353136.04030502203386277 168931.28643224533880129, 353135.77445425209589303 168930.86286771373124793, 353135.64857434062287211 168930.3051631820271723, 353135.59766558394767344 168929.25189038569806144, 353135.55242287676082924 168928.21348580438643694, 353135.35058855713577941 168927.15267845342168584, 353134.84773692238377407 168925.19087391876382753, 353133.78793291433248669 168921.96098536887438968, 353133.05501412239391357 168920.53953005163930357, 353132.73082662408705801 168919.58253842988051474, 353132.40699511615093797 168917.92038145643891767, 353132.15852036501746625 168915.99050768493907526, 353132.05984740634448826 168914.23158426932059228, 353131.96113544923719019 168912.76090772618772462, 353131.71132387057878077 168911.69546311354497448, 353129.45545318117365241 168905.19030092551838607, 353127.58277336234459653 168900.23754614096833393, 353126.69029130908893421 168898.27739339636173099, 353125.82850336015690118 168896.66341299435589463, 353123.97708963922923431 168893.14674811175791547, 353121.81781981594394892 168888.36306356353452429, 353119.4723379512433894 168883.08176990394713357, 353117.06144908233545721 168878.06909786921460181, 353113.09669553424464539 168870.42602314462419599, 353111.58819264953490347 168867.56647134863305837, 353110.10243720060680062 168864.51808509678812698, 353108.07656469626817852 168860.02264405734604225, 353107.16518427996197715 168857.56810190225951374, 353106.58892268635099754 168855.82669531530700624, 353106.08409171004313976 168854.50397111318306997, 353105.56324954674346372 168853.5370785592822358, 353105.29059937677811831 168853.31274911342188716, 353104.93851832981454208 168853.20631308644078672, 353104.30311405949760228 168853.05564857588615268, 353103.86982394685037434 168852.71491045947186649, 353103.45717750856420025 168852.03228769428096712, 353102.9822591885458678 168851.37029983283719048, 353102.69076468172715977 168851.1895405572722666, 353102.32189887075219303 168851.08124946418683976, 353101.84761123242788017 168850.92742233898025006, 353101.24263956991489977 168850.61422164610121399, 353100.68507818342186511 168850.22376145736780018, 353100.35442104516550899 168849.83913996460614726, 353100.09752859640866518 168849.18764867360005155, 353099.93604569684248418 168848.91031819861382246, 353099.5348991549690254 168848.61413843929767609, 353097.74905466451309621 168847.66204061300959438, 353096.52951511857099831 168846.96414010552689433, 353095.39982172352029011 168846.16604736470617354, 353094.08919916249578819 168845.07147314690519124, 353092.32394974876660854 168843.48234256258001551, 353089.61498570896219462 168841.17592928762314841, 353088.86383055185433477 168840.7619039369164966, 353088.04548100999090821 168840.4612530916929245, 353087.02814500650856644 168840.26269066787790507, 353085.67948635923676193 168840.15382860659155995, 353084.36263687547761947 168840.02216379705350846, 353083.43847679998725653 168839.75359404529444873, 353082.79479754879139364 168839.37735921650892124, 353082.318788728909567 168838.92092514695832506, 353081.81691633572336286 168838.44634611130459234, 353081.09503537125419825 168838.01573438924970105, 353079.98308395210187882 168837.60148994700284675, 353078.3064778110710904 168837.17666186689166352, 353076.4077205469366163 168836.83340905356453732, 353074.62521075370023027 168836.66655690426705405, 353072.90292269317433238 168836.68113786645699292, 353071.18915205128723755 168836.88507628120714799, 353069.15941339277196676 168837.17347892827820033, 353066.488724474911578 168837.44309896783670411, 353060.45519870979478583 168838.07762174896197394, 353056.22372795804403722 168838.74425356567371637, 353053.34031656291335821 168839.54185151110868901, 353051.81044013216160238 168840.09651575790485367, 353050.61190493765752763 168840.75287088501499966, 353049.58981976681388915 168841.38067429000511765, 353048.59087474946863949 168841.85097375046461821, 353047.69553598423954099 168842.14401938085211441, 353046.98401580285280943 168842.24195317830890417, 353045.73988808784633875 168842.13703450199682266, 353045.20605350629193708 168841.99628334894077852, 353044.85653791023651138 168841.77999653405277058, 353044.29974393441807479 168841.00462049886118621, 353043.77318709791870788 168840.37400796881411225, 353043.47736630495637655 168840.30107540497556329, 353043.04536198824644089 168840.30111038213362917, 353042.49787368148099631 168840.41128562402445823, 353041.85619660565862432 168840.67176923010265455, 353040.95759402529802173 168840.93365317798452452, 353040.76749107893556356 168840.77398204617202282, 353040.62230276252375916 168840.43786240293411538, 353040.36022542970022187 168839.59006850281730294, 353040.09253018477465957 168838.81534640520112589, 353039.90652934508398175 168838.51945023814914748, 353039.60705608135322109 168838.33443724014796317, 353038.93584291893057525 168838.22481518477434292, 353038.13484739337582141 168838.4098742421483621, 353037.69583299028454348 168838.65121993632055819, 353037.34863853605929762 168839.04453837528126314, 353037.04200932662934065 168839.61772581009427086, 353036.72231452557025477 168840.39756734826369211, 353036.12206272210460156 168841.94657609722344205, 353035.62253908469574526 168842.74676914740120992, 353034.67385014635510743 168843.81537181383464485, 353033.62681232648901641 168844.79187800665386021, 353032.83291165751870722 168845.31621247710427269, 353031.44830716151045635 168845.76351160043850541, 353030.62207013362785801 168845.80621386779239401, 353029.57913987885694951 168845.63329451036406681, 353027.95188007247634232 168845.30556945968419313, 353027.41728887340286747 168845.31589993363013491, 353026.76372089236974716 168845.43873487779637799, 353025.30679099023109302 168845.93867992568993941, 353024.4618476782925427 168846.47295733477221802, 353023.41504322912078351 168847.43944931851001456, 353022.44630761939333752 168848.35271344461943954, 353021.83733078732620925 168848.72951458784518763, 353021.24357382347807288 168848.81093874713405967, 353021.03162597096525133 168848.69647162704495713, 353020.72750909352907911 168848.40218242135597393, 353020.06756265077274293 168847.72564953420078382, 353019.67532368999673054 168847.47995764203369617, 353019.11716101359343156 168847.33151205978356302, 353018.30486331938300282 168847.26136702700750902, 353017.14889385603601113 168847.24696704896632582, 353014.68010405940003693 168847.12559443077770993, 353013.20297206472605467 168846.79397997230989859, 353012.48036480706650764 168846.50840419193264097, 353011.66999396844767034 168846.45591783249983564, 353010.78616399189922959 168846.68245556292822585, 353010.37017530394950882 168846.91109201102517545, 353010.042121751466766 168847.21381840563844889, 353009.43173323845257983 168848.01883030339377001, 353008.93743870517937467 168848.4211831193533726, 353008.10837143199751154 168848.69978185876971111, 353006.24849658040329814 168848.94561489269835874, 353004.71946297446265817 168848.81984934146748856, 353004.00695081404410303 168848.72565419069724157, 353003.20092549687251449 168848.75661023572320119, 353002.52710924379061908 168848.8863056679838337, 353002.20870794093934819 168849.0908199188997969, 353002.04894881835207343 168849.62773488240782171, 353002.13009426725329831 168850.32591891702031717, 353002.34114997962024063 168851.37455841701012105, 353002.42800124944187701 168852.53085173130966723, 353002.34769898746162653 168852.94468252791557461, 353002.1483216950437054 168853.16139602544717491, 353001.89143345784395933 168853.3504624625784345, 353001.63663807522971183 168853.68256364756962284, 353001.10808340786024928 168854.48737467231694609, 353000.73098266444867477 168854.79180964472470805, 353000.14747144462307915 168854.9003998712869361, 352999.06746558961458504 168854.8629297130391933, 352997.69943490030709654 168854.59818287991220132, 352996.81880658818408847 168854.50247401959495619, 352996.12949697388103232 168854.65291647997219115, 352994.78501218621386215 168855.44222127844113857, 352994.1479273191653192 168855.98077631130581722, 352993.73497232992667705 168856.56698860187316313, 352993.11910658079432324 168857.79499997961102054, 352992.81191282405052334 168858.55407945316983387, 352992.51895230222726241 168859.59280539263272658, 352992.23633391666226089 168860.51750570151489228, 352991.95970882195979357 168860.94055185734760016, 352991.53829028841573745 168861.09496192104415968, 352990.82224941032472998 168861.21760611661011353, 352989.4222576473839581 168861.29865670576691628, 352988.30672332260292023 168861.24622984114103019, 352987.11363216559402645 168861.32770592015003785, 352986.18870129308197647 168861.65205399156548083, 352985.92852530220989138 168861.90009688609279692, 352985.7702748715528287 168862.20892561908112839, 352985.70879186457023025 168862.58419380040140823, 352985.74297736689914018 168863.0258348566130735, 352986.12362920399755239 168864.45114407158689573, 352986.3538950149086304 168865.38317636161809787, 352986.44707471481524408 168866.2757431126665324, 352986.34032392443623394 168867.26379805785836652, 352985.9695634258678183 168868.48497578909154981, 352985.38395350927021354 168869.65890914882766083, 352984.62972903810441494 168870.50405601266538724, 352982.99694306048331782 168871.5968358590034768, 352980.24738507153233513 168872.95749101793626323, 352976.14962599624413997 168874.84959779743803665, 352973.565478281583637 168875.94726203032769263, 352973.1390007245936431 168876.16070074232993647, 352972.73812730581266806 168876.49286423367448151, 352972.42747679824242368 168877.06419939553597942, 352972.27193213492864743 168877.99118495150469244, 352972.23919379408471286 168879.37014860654016957, 352972.50718480179784819 168879.96386278432328254, 352972.66597093315795064 168880.38945593807147816, 352972.6974233040236868 168881.02320726489415392, 352972.48705913173034787 168881.7875350532704033, 352971.92144112853566185 168882.60339716519229114, 352971.06261757487663999 168883.87281808804254979, 352970.98378179926658049 168884.55475036235293373, 352971.13327705860137939 168885.43318678584182635, 352971.40519543614936993 168886.38893934147199616, 352971.78737926913890988 168887.04496646008919924, 352972.12717547104693949 168887.76307196402922273, 352972.17613445775350556 168888.16918361204443499, 352972.08511739480309188 168888.60073189111426473, 352971.85995538061251864 168889.01524178480030969, 352971.50554330623708665 168889.37426416127709672, 352970.25988656387198716 168890.28192754520568997, 352968.53912614303408191 168891.47918377839960158, 352966.57978217350319028 168892.64922962890705094, 352964.64188040501903743 168893.69596184219699353, 352963.83268979552667588 168894.23701370740309358, 352963.15255809528753161 168894.87172043486498296, 352962.57191741687711328 168895.68750729394378141, 352962.06101606250740588 168896.77192077337531373, 352961.59474606183357537 168898.41931120603112504, 352961.5931736211059615 168899.64783407707000151, 352961.51015955908223987 168900.44461673754267395, 352961.28129042487125844 168901.23352382745360956, 352960.93186802562559023 168901.94976541242795065, 352960.48493192857131362 168902.52908985665999353, 352959.00089174590539187 168903.84515102178556845, 352957.63151561352424324 168904.72703422378981486, 352957.27105756709352136 168904.74464902275940403, 352956.95498147531179711 168904.64340099407127127, 352956.73236166150309145 168904.46494088327744976, 352956.65575575106777251 168904.25044832745334134, 352956.6151693802094087 168903.33096916729118675, 352956.50054399541113526 168902.80629853013670072, 352956.22837427246849984 168902.60798702703323215, 352955.41202988638542593 168902.6995942079811357, 352954.92921321158064529 168902.93186543462797999, 352954.40933589264750481 168903.36975453165359795, 352953.34394357202108949 168904.60907190263969824, 352952.77677678724285215 168905.10009871708462015, 352952.4629100802121684 168905.19177961465902627, 352952.12977031443733722 168905.18095080484636128, 352951.50120338943088427 168904.94543422333663329, 352950.98922974441666156 168904.48802616877947003, 352950.5675052308361046 168903.86215246538631618, 352950.21022858144715428 168903.12258517934242263, 352949.49428894685115665 168901.50567136891186237, 352949.07849950413219631 168900.7799791163415648, 352948.6171162435784936 168900.24441147380275652, 352948.17902083997614682 168899.93644353258423507, 352947.83267300523584709 168899.89244902576319873, 352947.49291064264252782 168900.11871906934538856, 352947.07278511655749753 168900.6246503628208302, 352946.49751387961441651 168901.77060462743975222, 352945.6951143360347487 168903.9187896815710701, 352944.98488755011931062 168906.16068914002971724, 352944.68919991201255471 168907.58542027446674183, 352944.59990134800318629 168909.39317338913679123, 352944.62401396839413792 168910.73645191115792841, 352944.58650344796478748 168911.66598278371384367, 352944.23747311858460307 168912.79169584391638637, 352943.31782416556961834 168915.41471802908927202, 352942.0252879920299165 168918.65926793834660202, 352940.56247224775142968 168921.65142068202840164, 352940.17610079795122147 168922.36808788817143068, 352939.60479901451617479 168923.31894565757829696, 352938.66477758029941469 168924.74203763552941382, 352936.06777559278998524 168928.28442379739135504, 352933.34473963273921981 168931.66568866901798174, 352931.07136770524084568 168934.27655699598835781, 352929.25807110208552331 168936.0989433535723947, 352927.91200555884279311 168937.11853230628184974, 352926.34081378538394347 168937.98456485744100064, 352925.80646194703876972 168938.19098992855288088, 352925.12144230457488447 168938.31403369293548167, 352924.01119232911150903 168938.36490135343046859, 352922.76128089829580858 168938.28083928587147966, 352921.96410527982516214 168938.31287774397060275, 352921.37174826127011329 168938.51718023570720106, 352920.8065774425631389 168939.01206437294604257, 352920.09399118321016431 168939.92038207536097616, 352919.30278137640561908 168940.87074916204437613, 352918.50184951710980386 168941.49428584444103763, 352916.70350591896567494 168942.3185696856235154, 352914.73436130746267736 168942.92141588061349466, 352913.14899552147835493 168943.10578320402419195, 352911.65066966600716114 168942.83574245148338377, 352910.85208102047909051 168942.74752842204179615, 352910.23025845875963569 168942.92127083783270791, 352909.73910175426863134 168943.41652564349351451, 352909.3303027602378279 168944.29473087377846241, 352908.78086354670813307 168945.35537851206026971, 352907.86655168270226568 168946.4005803446052596, 352906.1032177695306018 168948.02626843156758696, 352905.61647230572998524 168948.44551407231483608, 352904.66058367537334561 168949.26894833124242723, 352903.66492666280828416 168949.92412076587788761, 352902.22725396614987403 168950.57854515104554594, 352898.23247859661933035 168952.01534608361544088, 352896.31385121768107638 168952.60342220612801611, 352895.2302179605467245 168952.80251614650478587, 352894.57590733881806955 168952.75661286263493821, 352893.94445337180513889 1"/>
    <m/>
    <x v="2"/>
    <x v="2"/>
    <m/>
    <m/>
    <m/>
    <x v="2"/>
    <x v="2"/>
    <x v="2"/>
    <x v="2"/>
    <x v="2"/>
    <x v="2"/>
    <x v="2"/>
    <x v="2"/>
    <m/>
    <m/>
  </r>
  <r>
    <s v="68952.6098154645296745, 352892.73057448276085779 168952.33032894297502935, 352891.89940565550932661 168952.27254744584206492, 352891.65444724028930068 168952.35981002351036295, 352891.3930483654839918 168952.5715715900878422, 352891.09231302270200104 168953.04097063752124086, 352890.97870598937151954 168953.62990340200485662, 352890.70555582828819752 168954.02976055856561288, 352890.05290643515763804 168954.44475542713189498, 352888.46451243420597166 168955.02648534323088825, 352885.38213096343679354 168955.92299561633262783, 352881.31448834936600178 168957.10605513275368139, 352876.76853752334136516 168958.54791246150853112, 352872.43909235403407365 168959.91360144922509789, 352869.0182110087480396 168960.86966888792812824, 352865.27250963723054156 168961.87302603758871555, 352864.14759635587688535 168962.08376066054916009, 352862.33314280986087397 168962.21055260504363105, 352859.98451828444376588 168962.23940123233478516, 352857.25600508652860299 168962.1538576852180995, 352854.17376478342339396 168961.93695359496632591, 352850.7634615182178095 168961.57348910259315744, 352845.00498515134677291 168960.70977131364634261, 352842.98237213073298335 168960.24614118877798319, 352841.28113273408962414 168959.70393661857815459, 352838.79323177563492209 168958.6064588722656481, 352836.19082022021757439 168957.3637955998419784, 352834.0040005570044741 168956.20339766592951491, 352830.74513954343274236 168954.1713020137976855, 352826.32670659432187676 168951.08825945877470076, 352825.62108729052124545 168950.25186282768845558, 352824.75340331578627229 168948.9738565341103822, 352823.32963782059960067 168946.97336389258271083, 352822.33359438134357333 168945.94980110338656232, 352821.64267316495534033 168945.33680842007743195, 352820.61005895095877349 168944.5429882918833755, 352818.97445701423566788 168943.33252610033378005, 352818.53709671250544488 168942.79243756126379594, 352818.09229821723420173 168941.82311692519579083, 352817.65020585909951478 168940.11835260078078136, 352817.70608266483759508 168939.58213888760656118, 352817.86341244669165462 168939.01815819792682305, 352818.32395270187407732 168938.19780050934059545, 352818.94388766010524705 168937.71809159981785342, 352819.23015575477620587 168937.4669427769840695, 352819.35278513981029391 168937.18602758465567604, 352819.27607050666119903 168936.56646203174022958, 352819.09187801828375086 168936.22654402884654701, 352818.77512632065918297 168935.85780920996330678, 352818.20587558182887733 168935.20414305897429585, 352817.25833264144603163 168934.00756966392509639, 352816.28924593882402405 168932.84484289318788797, 352815.64902267639990896 168932.29073062882525846, 352814.99985524034127593 168932.13242459268076345, 352814.0010173199698329 168932.15459804749116302, 352812.31706626166123897 168932.35508247668622062, 352811.79073034750763327 168932.36325574817601591, 352811.23214431566884741 168932.21401412767590955, 352811.08934244379634038 168932.15742056589806452, 352810.88715681992471218 168932.02034564357018098, 352810.56803450389998034 168931.72256145253777504, 352809.72085188538767397 168930.70420227519934997, 352808.76910986914299428 168929.62663187767611817, 352807.79096035123802722 168928.95656661578686908, 352806.86257538304198533 168928.60492149059427902, 352806.06054256216157228 168928.48499528353568166, 352805.22290582011919469 168928.35298225586302578, 352804.18584769824519753 168927.9709300048998557, 352803.19441979238763452 168927.42806660692440346, 352802.48830555623862892 168926.81243295199237764, 352801.5805160867748782 168925.62857788120163605, 352801.28356162458658218 168925.07478019240079448, 352801.08539589692372829 168924.47646920260740444, 352800.99837039521662518 168923.87932551460107788, 352801.03550468967296183 168923.32976591360056773, 352801.0387358587468043 168922.61142426088918, 352800.8517545135691762 168921.51142415637150407, 352800.25404575548600405 168919.3822429848369211, 352799.92555094452109188 168918.65124752320116386, 352799.56851470057154074 168918.13195842149434611, 352798.61362269701203331 168917.36631411052076146, 352797.91459899337496608 168917.054230252339039, 352796.98182747175451368 168916.82244215154787526, 352795.43774654692970216 168916.4333315318217501, 352794.70448097446933389 168916.1176563068293035, 352794.28302282548975199 168916.04830830392893404, 352793.49097793002147228 168916.08018926996737719, 352791.55963138223160058 168916.09854754753177986, 352790.40749160444829613 168915.8804395790793933, 352790.02090570866130292 168915.34738404670497403, 352789.69116592139471322 168914.77962051797658205, 352789.45599066949216649 168914.63279251084895805, 352789.02982225990854204 168914.57722257566638291, 352788.00679269339889288 168914.71078738081268966, 352786.92225313535891473 168914.85918931203195825, 352786.38146343332482502 168914.79028185631614178, 352785.92550291185034439 168914.57425588136538863, 352785.11518283654004335 168913.86539721715962514, 352784.6615332243964076 168913.18794341461034492, 352784.36724362184759229 168912.6507699266076088, 352783.86716372461523861 168912.29388046974781901, 352783.10304645565338433 168912.23661803064169362, 352782.3169205782469362 168912.41576665040338412, 352781.57865349820349365 168912.81830206565791741, 352780.49320064298808575 168913.30758808722021058, 352779.50126284844009206 168913.58598170574987307, 352778.66904273419640958 168913.61619580490514636, 352777.47605430567637086 168913.64063361211447045, 352776.43717067001853138 168913.65967520663980395, 352775.41483781929127872 168913.65412770456168801, 352774.77743031707359478 168913.70840164163382724, 352774.27790553221711889 168913.87475646653911099, 352773.41546973038930446 168914.4265950748231262, 352772.40684790117666125 168915.23174971673870459, 352771.88235001498833299 168915.59236295230221003, 352771.45645609468920156 168915.7258648487040773, 352770.40736926160752773 168915.74583244964014739, 352769.26585095276823267 168915.7603294582804665, 352769.14876391715370119 168915.76377363665960729, 352768.93211242026882246 168915.83249078301014379, 352768.51811519858893007 168916.02932002220768481, 352767.21387536486145109 168916.80642901861574501, 352765.26525356620550156 168918.18904930597636849, 352764.9826669087051414 168918.55869093909859657, 352764.86757529724854976 168918.96850002591963857, 352764.91238303668797016 168919.72793757548788562, 352765.26304041710682213 168920.39907398039940745, 352765.70195583364693448 168920.86032983934273943, 352766.03203637863043696 168921.16494758223416284, 352766.16090444440487772 168921.47961115726502612, 352765.90195292653515935 168921.76362990419147536, 352765.46867104538250715 168921.9700115030282177, 352763.84570853633340448 168922.38173463701969013, 352760.91098512173630297 168923.19446452968986705, 352759.54529316851403564 168923.74317203206010163, 352758.4979708039900288 168924.48388795973733068, 352757.43525216437410563 168925.39668104599695653, 352756.02629039145540446 168926.46407740737777203, 352755.6312649684259668 168926.75040706206345931, 352754.91300090792356059 168927.19505828904220834, 352753.54826905345544219 168927.95445956115145236, 352749.27654702967265621 168930.13473521423293278, 352744.17671208654064685 168932.45187243615509942, 352739.21021315245889127 168934.35007047216640785, 352736.39091944188112393 168934.45381459034979343, 352734.68783868587343022 168934.36467380274552852, 352733.12649550673086196 168934.09346254909178242, 352731.62360033101867884 168933.55304534296737984, 352730.44556347478646785 168932.98207158950390294, 352729.90812187548726797 168932.53729956189636141, 352729.64083178958389908 168932.04752893373370171, 352729.55721213202923536 168931.47757817327510566, 352729.61058991414029151 168930.80626678181579337, 352729.72056676994543523 168930.06421529134968296, 352729.7692314267042093 168929.38286493299528956, 352729.75698508613277227 168928.95037212793249637, 352729.62494091223925352 168928.74555626895744354, 352728.8067304965807125 168928.53913604124682024, 352722.104601742583327 168927.93365686113247648, 352717.48994140705326572 168927.51133600156754255, 352716.2524456640239805 168927.35044994635973126, 352715.76429057930363342 168927.24638591718394309, 352715.65180624596541747 168927.17217304062796757, 352714.89625992637593299 168926.4765964902471751, 352714.25933656038250774 168925.50747409707400948, 352713.835948551655747 168924.82357641938142478, 352713.63255820504855365 168924.63440339738735929, 352713.20628613361623138 168924.48979395389324054, 352710.53536728280596435 168924.36655390122905374, 352707.55417492135893553 168924.3126002901699394, 352706.73991235648281872 168924.35438533342676237, 352706.46508872241247445 168924.49090336594963446, 352706.32548683439381421 168924.9172005116706714, 352706.27058423438575119 168925.80762077384861186, 352706.24210355349350721 168926.58030967705417424, 352706.08332862664246932 168926.92070848465664312, 352705.68480247177649289 168927.13782911218004301, 352704.97705183667130768 168927.25135434622643515, 352703.93432795791886747 168927.31776644109049812, 352702.9669795100344345 168927.40538064710563049, 352702.41144167608581483 168927.52546977205201983, 352702.06407756253611296 168927.87951964081730694, 352701.72103646327741444 168928.52879998303251341, 352701.4228392600780353 168929.17427434149431065, 352701.11541508266236633 168929.58916601561941206, 352700.518331962171942 168929.9323773697251454, 352697.24600734491832554 168931.27154340490233153, 352694.8905211784876883 168932.18280860671075061, 352693.56166762521024793 168932.64345546084223315, 352692.17572962190024555 168933.16201543289935216, 352691.21757046086713672 168933.6462594517506659, 352690.63532588485395536 168933.98972831980790943, 352690.34265525196678936 168934.56817629461875185, 352689.52642942662350833 168936.35549424943746999, 352688.36025490530300885 168938.78124867501901463, 352687.76269678183598444 168940.34114056994440034, 352687.48990572598995641 168941.23022530495654792, 352687.26671441178768873 168942.12920738727552816, 352687.0546741692814976 168944.02080405096057802, 352687.01727021211991087 168946.69716039096238092, 352687.22700462240027264 168948.81438289099605754, 352687.5492789568961598 168950.55573807656764984, 352687.80769005540059879 168951.94043427292490378, 352687.88036118017043918 168952.80645503097912297, 352687.83399063348770142 168953.91988188121467829, 352687.73384728806558996 168954.57630240661092103, 352687.5286430548876524 168955.0785464973305352, 352686.78192266350379214 168956.04715156799647957, 352685.74689618742559105 168957.62506643735105172, 352684.80207934533245862 168959.63989511638646945, 352684.45937724702525884 168960.61168390896636993, 352684.23328443994978443 168961.56567485991399735, 352683.90462610800750554 168963.53778744203737006, 352683.67511417751666158 168965.85733105515828356, 352683.5942929579759948 168967.88680751417996362, 352683.40047056612093002 168969.27461291482904926, 352683.10692726029083133 168970.14924242667621002, 352682.68203221686417237 168970.68079874117393047, 352682.34869306819746271 168970.94148285477422178, 352681.97211632342077792 168971.10472815734101459, 352681.20313639217056334 168971.33556610241066664, 352680.65836627525277436 168971.50053396238945425, 352680.16926668293308467 168971.70700238435529172, 352679.57276120071765035 168972.02023158746305853, 352679.1280741841183044 168972.394374355499167, 352678.94761857995763421 168972.85692522558383644, 352678.90869823255343363 168973.60458449251018465, 352678.83309806429315358 168974.06723301863530651, 352678.65073171781841666 168974.44794150727102533, 352678.1595542449504137 168975.14246506587369367, 352677.6630545905791223 168975.70468594902195036, 352677.36607758037280291 168976.19187485578004271, 352677.4035527411615476 168976.81802247959421948, 352678.06534099974669516 168977.89493450795998797, 352679.10325592412846163 168979.06918153091100976, 352679.96977804630296305 168979.81093262956710532, 352680.27129393140785396 168980.1002010588417761, 352680.38480133656412363 168980.37252775201341137, 352680.40764674037927762 168980.93234195810509846, 352680.53254651231691241 168981.44185765355359763, 352680.99300581216812134 168981.88141966739203781, 352681.75509748246986419 168982.18459793541114777, 352682.46570619521662593 168982.42712086485698819, 352682.69324050552677363 168982.66075109544908628, 352682.79366270708851516 168983.03389867668738589, 352682.82307354192016646 168984.51424276590114459, 352682.57161158171948045 168987.3267496659536846, 352681.42927458276972175 168993.46746664348756894, 352680.38880716665880755 168998.15591710392618552, 352679.06436973309610039 169003.49021846952382475, 352677.49053495028056204 169009.23719822766724974, 352675.7000303051318042 169015.16630060854367912, 352672.1145684327930212 169026.29177399480249733, 352670.53094947192585096 169030.83417454164009541, 352669.15285046969074756 169034.2503879441646859, 352668.53037502011284232 169035.5543968795100227, 352667.93698512983974069 169036.61122096952749416, 352667.43768724333494902 169037.36634559376398101, 352667.09755162644432858 169037.76470682409126312, 352666.83666111610364169 169037.98471520916791633, 352665.44723950978368521 169039.23541693075094372, 352664.3642387751606293 169041.35679103032452986, 352663.24331356945913285 169044.12451545911608264, 352662.14911208825651556 169047.60438023839378729, 352661.39873503148555756 169049.9493459002696909, 352660.56736247963272035 169052.05396478163311258, 352659.29695679293945432 169054.39150149183114991, 352657.23596635245485231 169057.43268821458332241, 352655.04819868458434939 169060.21729870908893645, 352654.24338036682456732 169061.09254312777193263, 352653.7450501685962081 169061.54470796970417723, 352653.40002616896526888 169061.78511959355091676, 352652.22100774588761851 169062.65390969475265592, 352651.43998484080657363 169063.33837077778298408, 352650.94549334578914568 169063.90200624283170328, 352650.62613237334880978 169064.40789233118994161, 352650.21515594620723277 169065.40382787864655256, 352649.64964482863433659 169066.51538747252197936, 352647.86779791407752782 169069.20377047063084319, 352644.93775382946478203 169073.48409687547245994, 352640.13204840337857604 169079.7967578413663432, 352637.55637737514916807 169082.96984124433947727, 352636.82287902105599642 169083.82248078129487112, 352636.49801909504458308 169084.15820035495562479, 352636.37835591635666788 169084.23705214547226205, 352635.23646616539917886 169084.80129254923667759, 352634.65527236182242632 169085.05688789807027206, 352634.23672567395260558 169085.32074828946497291, 352633.64482493285322562 169085.75100916286464781, 352633.45369864482199773 169085.95420646696584299, 352633.39283154939766973 169086.24306456709746271, 352633.55264037812594324 169086.85461860988289118, 352633.7444135284749791 169087.36361424904316664, 352633.75661075080279261 169087.96441364142810926, 352633.52889397053513676 169088.88902205671183765, 352631.43875844328431413 169093.1891275608795695, 352629.94131193240173161 169096.23093804187374189, 352629.2151376026449725 169097.86481220310088247, 352628.62759740743786097 169099.42414336843648925, 352628.3416760487598367 169100.02064048062311485, 352627.97682154388166964 169100.55029891227604821, 352627.41479300853097811 169101.08843555691419169, 352626.536989267449826 169101.70914411905687302, 352624.53677974845049903 169102.96667984366649762, 352623.80894264986272901 169103.53030690411105752, 352623.62452381674665958 169103.75991971499752253, 352623.55932570464210585 169103.91367091814754531, 352623.55489212065003812 169104.03071848273975775, 352623.48383657413069159 169105.0735476867412217, 352623.42861519946018234 169106.19828900077845901, 352623.36341105739120394 169106.70685256720753387, 352623.17456526262685657 169107.13754427287494764, 352622.56595906952861696 169107.90372452157316729, 352621.69214134226785973 169108.72842435835627839, 352620.83924221689812839 169109.49777807586360723, 352620.16818187839817256 169110.43073101743357256, 352619.44934024778194726 169111.9539843785460107, 352618.5910104796057567 169115.00259882217505947, 352618.01871337875491008 169117.79829236323712394, 352617.92164591065375134 169118.99891638424014673, 352617.95928623829968274 169119.47013209143187851, 352618.06576152320485562 169119.79304997646249831, 352618.49939361610449851 169120.67510765383485705, 352619.25372194318333641 169122.72342333541018888, 352620.14350197353633121 169126.10079592518741265, 352620.46239162993151695 169127.76188908633776009, 352620.55911703233141452 169128.82436793117085472, 352620.4453069765586406 169130.41709487716434523, 352620.16340744029730558 169132.00299517484381795, 352619.74962282774504274 169133.42548536270624027, 352619.2652213997207582 169134.73018568503903225, 352618.66503669531084597 169135.82679277774877846, 352616.1946446675574407 169138.93976144853513688, 352615.06890171393752098 169140.24289852427318692, 352613.81736393552273512 169141.49569518672069535, 352612.63438789738574997 169142.55719990085344762, 352611.71640187874436378 169143.28738754690857604, 352610.93170948751503602 169143.85097408585716039, 352607.84857162483967841 169145.93509349360829219, 352604.87619943433674052 169147.68058899301104248, 352601.6723955754423514 169149.23903055198024958, 352597.89701301039895043 169150.76718928897753358, 352592.53149568737717345 169152.71260915900347754, 352591.33766873762942851 169153.06303013407159597, 352590.36682280281092972 169153.25151297979755327, 352588.79426822729874402 169153.34110347111709416, 352587.36514809902291745 169153.20246370474342257, 352586.12911647337023169 169153.02973725786432624, 352584.91933051298838109 169152.89640979171963409, 352583.39825278677744791 169152.86497455975040793, 352580.76569463033229113 169153.32525950134731829, 352577.72071653534658253 169154.25273501721676439, 352572.19087882363237441 169156.20698077650740743, 352565.99387847841717303 169158.51104856590973213, 352560.94772329065017402 169160.4868925167247653, 352557.24480166484136134 169161.94756611186312512, 352555.07657406764337793 169162.70849989302223548, 352553.8714244564762339 169163.03950517601333559, 352553.05469381797593087 169163.20830168359680101, 352551.85367022716673091 169163.32515775703359395, 352550.90281378256622702 169163.35117434669518843, 352550.08905735122971237 169163.16999785380903631, 352549.70506251789629459 169162.96098879695637152, 352549.43525475001661107 169162.69349767226958647, 352548.85531735699623823 169162.41779672959819436, 352547.53960454871412367 169162.18128131405683234, 352545.99786837282590568 169162.03132932016160339, 352544.73768323200056329 169162.01115503039909527, 352542.67066756368149072 169162.25594983308110386, 352541.81245900469366461 169162.40273687377339229, 352541.13328756223199889 169162.44336621096590534, 352540.52361415588529781 169162.31304437096696347, 352539.87364719249308109 169161.94862548535456881, 352539.2428359417244792 169161.36872807622421533, 352538.6892324504442513 169160.59049801167566329, 352537.45752170612104237 169158.39670628251042217, 352536.80824735190253705 169157.33310899458592758, 352536.29415863374015316 169156.77376583550358191, 352535.76181430811993778 169156.54282275395235047, 352535.05503394798142835 169156.46264097461244091, 352534.16188202565535903 169156.55080973386066034, 352533.06892048113513738 169156.82008626905735582, 352530.60246357426512986 169157.68419907632051036, 352527.65740374475717545 169158.71965684642782435, 352526.00986032938817516 169159.16203523118747398, 352524.40864225249970332 169159.42675090045668185, 352520.75504241639282554 169159.62378223624546081, 352519.06333751638885587 169159.56791968934703618, 352518.53939504438312724 169159.50062321667792276, 352518.27580689173191786 169159.43011158815352246, 352518.14108111173845828 169159.35835221182787791, 352516.82099425239721313 169158.6295356668997556, 352516.13399927923455834 169158.1106093418202363, 352515.63631313131190836 169157.43433966056909412, 352513.61630654236068949 169154.09716977662174031, 352512.19307081995066255 169152.02767191245220602, 352511.68006227118894458 169151.41117336315801367, 352511.36794579611159861 169151.1168441588524729, 352511.15749717020662501 169150.98351414187345654, 352510.35282520402688533 169150.54925112606724724, 352509.62404010811587796 169150.31451500812545419, 352507.98845762747805566 169149.75877640122780576, 352507.03208091529086232 169149.25309645995730534, 352506.05010267341276631 169148.57940892624901608, 352505.27472641179338098 169147.92916855937801301, 352504.93631657573860139 169147.49522550241090357, 352504.30861246172571555 169146.77048742718761787, 352503.68959756987169385 169146.4568499963497743, 352502.84486057294998318 169146.31594621000112966, 352501.99341091653332114 169146.22282602678751573, 352501.35052006470505148 169146.055085594416596, 352500.41685952828265727 169145.5619164890376851, 352499.76865634054411203 169144.85753395064966753, 352499.57506304152775556 169144.43152237148024142, 352499.49781302199698985 169143.992047562263906, 352499.5298146785935387 169143.58939506474416703, 352499.66425237839575857 169143.27971445675939322, 352500.03325702156871557 169142.64082401461200789, 352500.15986807236913592 169142.21116419968893752, 352500.16958083712961525 169141.67410879069939256, 352500.10516696854028851 169141.19573608873179182, 352500.01019995589740574 169140.94054061092901975, 352499.64501247182488441 169140.69535063457442448, 352498.98395554639864713 169140.630848394241184, 352498.47910951636731625 169140.85983344062697142, 352497.77949546684976667 169141.47044185607228428, 352496.25669972284231335 169142.92823277303250507, 352494.94917699781944975 169143.97067065024748445, 352494.24089798412751406 169144.2628816650249064, 352493.27943498187232763 169144.37037260009674355, 352491.14220391353592277 169144.38067625765688717, 352490.1449783833231777 169144.31265826371964067, 352489.25043073832057416 169144.11861903755925596, 352487.98052992892917246 169143.68501836503855884, 352487.5928079494042322 169143.46420429984573275, 352487.28077589476015419 169143.15302041784161702, 352486.75968263391405344 169141.5535718304454349, 352486.39538594841724262 169140.45989017136162147, 352485.80100218899315223 169139.66667716176016256, 352485.179805196239613 169139.15467589284526184, 352484.73559792409650981 169138.90872374270111322, 352482.28490630001761019 169138.73455507238395512, 352479.27274248423054814 169138.67043028684565797, 352477.5539692752645351 169138.5199580867192708, 352476.14028824225533754 169138.37144139938754961, 352474.96889452345203608 169138.55922515562269837, 352474.52772255812305957 169138.86559849517652765, 352474.32473047409439459 169139.40168586646905169, 352474.23603158048354089 169141.08962313551455736, 352474.21492644713725895 169143.38920212036464363, 352474.15130623907316476 169144.45942740840837359, 352473.99359335168264806 169145.14865895314142108, 352473.64777529693674296 169145.63297709752805531, 352473.02233204303774983 169146.09073422750225291, 352471.40807563357520849 169146.55666884762467816, 352468.0934972430113703 169147.06556889996863902, 352464.00419058394618332 169147.42890812334371731, 352460.06367887917440385 169147.45698957244167104, 352454.6305243176757358 169147.23887553962413222, 352451.4164507650421001 169146.97043995402054861, 352447.81651268096175045 169146.47613086929777637, 352445.67212440096773207 169146.00114244525320828, 352443.142213637358509 169145.18321248993743211, 352435.41254632925847545 169142.13702187954913825, 352432.96470174239948392 169141.06521062966203317, 352430.6278090460691601 169139.91022914147470146, 352428.65922786545706913 169138.84002435544971377, 352427.31598708417732269 169138.02761029155226424, 352426.28624305920675397 169137.34366824408061802, 352422.93388817994855344 169135.07965217914897949, 352421.11349083262030035 169133.75962246628478169, 352419.64364805538207293 169132.5215323981246911, 352418.9558984327595681 169131.59240025526378304, 352418.17919511190848425 169130.01219086436321959, 352417.17254028969909996 169127.71772421954665333, 352416.70659156271722168 169126.65498419688083231, 352416.3149462136789225 169125.97381054132711142, 352415.92495100147789344 169125.57283084496157244, 352415.46322629635687917 169125.34938660747138783, 352414.4267344264080748 169125.04947526496835053, 352413.93947617866797373 169124.85173543635755777, 352413.55355791805777699 169124.58781554381130263, 352412.72220373095478863 169123.93308112869272009, 352411.616525026736781 169123.14451359846862033, 352410.49117395840585232 169122.28439652564702556, 352409.39625316433375701 169121.50608144287252799, 352408.91362587700132281 169121.17627203557640314, 352408.6253856776165776 169120.882306735846214, 352408.49917035433463752 169120.58671015029540285, 352408.50585978227900341 169120.25092388124903664, 352408.7431318374001421 169119.54010591935366392, 352408.84916732436977327 169119.14606860163621604, 352408.83869846776360646 169118.67572192091029137, 352408.49366786505561322 169117.96638454176718369, 352407.59532863495405763 169116.85891369177261367, 352405.73244022822473198 169114.86562709196005017, 352405.20838018949143589 169114.26092072034953162, 352405.01409425295423716 169113.81469180568819866, 352404.91200016567017883 169113.47054384363582358, 352404.66072795353829861 169113.172366711020004, 352404.33909074682742357 169112.94999051105696708, 352404.02125992078799754 169112.83334423683118075, 352403.29006389493588358 169112.67761970520950854, 352402.4048337900894694 169112.62292614224134013, 352401.67497042857576162 169112.99368623457849026, 352400.42471144889714196 169114.02780008007539436, 352399.15289536118507385 169115.08623365481616929, 352398.73178189189638942 169115.37487522198352963, 352398.49949764332268387 169115.49218618380837142, 352398.36162540764780715 169115.5243509178981185, 352396.98708122689276934 169115.92626417556311935, 352394.01321875082794577 169116.48187877290183678, 352392.10129646665882319 169116.69465622853022069, 352390.66436679987236857 169116.76190292736282572, 352389.49226670252392069 169116.68836786702740937, 352388.37588106060866266 169116.47685108397854492, 352387.4264439435210079 169116.18293306598206982, 352386.7505021863617003 169115.85917843895731494, 352386.30974055116530508 169115.48615849280031398, 352386.06261972920037806 169115.04192453029099852, 352385.45715045096585527 169113.95027178869349882, 352385.00379592343233526 169113.40906514850212261, 352384.55552805785555393 169113.01060280587989837, 352383.53101671556942165 169112.3549010178539902, 352382.41449652833398432 169111.65812736772932112, 352381.32024220540188253 169110.74674578121630475, 352380.26670557423494756 169109.70433032623259351, 352379.7439665017882362 169109.27483824559021741, 352379.17044019320746884 169108.98719993024133146, 352377.87979056336916983 169108.69700816308613867, 352376.48560434870887548 169108.61894094594754279, 352373.77956495701801032 169108.60679265519138426, 352368.49853749969042838 169108.58315242797834799, 352365.01409537042491138 169108.47629563749069348, 352361.11299072729889303 169108.18396111001493409, 352357.58110330655472353 169107.8931093523860909, 352355.2030871796887368 169107.79154969344381243, 352352.40495958313113078 169107.7785737770027481, 352349.9625272253761068 169107.99168663722230121, 352348.70241443440318108 169108.11563619773369282, 352347.81502601312240586 169108.05293176288250834, 352346.73774007172323763 169107.75299935834482312, 352346.38066505896858871 169107.44879611645592377, 352346.0600046674371697 169106.8241006747703068, 352345.59753395791631192 169105.59123926563188434, 352345.37337633513379842 169105.19554824323859066, 352345.02104951837100089 169104.90657502261456102, 352344.2290756837464869 169104.48538347269641235, 352343.4766464940039441 169104.28930798749206588, 352343.12559678754769266 169104.37939793383702636, 352342.82354121521348134 169104.67346024431753904, 352342.45409797201864421 169105.48529647861141711, 352342.28709939372492954 169105.78498181269969791, 352341.97361540189012885 169105.84906119731022045, 352341.60380629426799715 169105.6853144996566698, 352341.26437812310177833 169105.29619125940371305, 352340.94222212082240731 169104.89695596386445686, 352340.62101710017304868 169104.69803253537975252, 352340.20390722656156868 169104.58968301466666162, 352339.53177482687169686 169104.78564671770436689, 352338.57858426769962534 169105.07046310894656926, 352338.14636620157398283 169105.07666488317772746, 352337.6029542435426265 169104.93391150527168065, 352337.09389975480735302 169104.77166590729029849, 352336.7647663262905553 169104.71694831387139857, 352336.07656476029660553 169104.96327472600387409, 352335.71157295734155923 169105.20334196457406506, 352335.5150847967597656 169105.42849726922577247, 352334.93133641901658848 169106.1941910766181536, 352333.99596823327010497 169107.09064408461563289, 352333.53431786911096424 169107.36448706238297746, 352333.07842592027736828 169107.48843389685498551, 352332.0907172288862057 169107.7638559493352659, 352331.08081678894814104 169108.22689369553700089, 352330.0819492195150815 169108.64528401661664248, 352328.93583435943583027 169108.98018804623279721, 352327.82016700855456293 169109.23493851942475885, 352327.40660711895907298 169109.29570749920094386, 352327.15399336256086826 169109.27758720301790163, 352326.64031455700751394 169109.14854010922135785, 352326.33655746700242162 169109.02634596155257896, 352326.10798196704126894 169108.80553511867765337, 352325.81756853504339233 169108.56749838875839487, 352325.3317726930254139 169108.3948042998672463, 352324.26836871495470405 169108.23735489312093705, 352323.3375526120653376 169108.21272336988477036, 352322.45215212658513337 169108.20425837527727708, 352321.80068132537417114 169108.26206479861866683, 352321.36196326836943626 169108.59061852225568146, 352321.05967137205880135 169109.10257468209601939, 352320.87485835689585656 169109.48406463564606383, 352320.39489237533416599 169109.81784693559166044, 352319.75813358230516315 169110.1450423791538924, 352319.55509568739216775 169110.28790461254538968, 352319.46681084256852046 169110.4543646756792441, 352319.46331966470461339 169111.02949727140367031, 352319.42003517691046 169111.68522516847588122, 352319.02082760888151824 169112.233520686510019, 352318.61473897623363882 169112.4852295201853849, 352318.05175181082449853 169112.66610612772637978, 352316.07233214203733951 169112.84550706436857581, 352313.96580224169883877 169112.87141508143395185, 352312.63784083852078766 169112.8857719519874081, 352311.70581969909835607 169113.06516671075951308, 352311.39488087804056704 169113.25512253498891369, 352311.20548422302817926 169113.51536709221545607, 352310.79033430793788284 169114.21063747955486178, 352310.26334801618941128 169114.94620306667638943, 352309.9733108626678586 169115.2427072548889555, 352309.58381277060834691 169115.46188820467796177, 352306.19199728616513312 169116.32142742467112839, 352303.80443319457117468 169116.8947571346652694, 352302.54947777464985847 169117.2570857391692698, 352301.92555248644202948 169117.5337190487771295, 352301.42807823023758829 169117.85159671830479056, 352300.70837083214428276 169118.4747457136400044, 352300.36814805859467015 169118.71982252853922546, 352299.92266047192970291 169118.88803559128427878, 352299.46857376140542328 169118.93199075810844079, 352299.10402628139127046 169118.80289667146280408, 352298.43861627590376884 169118.44920982560142875, 352297.87041616870556027 169118.1467583830235526, 352297.45472250098828226 169117.92635390645591542, 352296.37584354751743376 169117.8957288614474237, 352295.66395336005371064 169117.87256021145731211, 352295.29822357639204711 169117.74785718956263736, 352295.04494839475955814 169117.41064681974239647, 352294.8481186298886314 169117.19188812258653343, 352294.2621883851243183 169117.11292235500877723, 352293.04622629738878459 169117.24955114343902096, 352292.37918803963111714 169117.42825774737866595, 352291.91561880463268608 169117.64627381355967373, 352291.03685818635858595 169118.2630078339134343, 352289.95624760061036795 169118.85857806087005883, 352288.74876280192984268 169119.2657249485491775, 352286.06538507423829287 169119.71598424110561609, 352279.718269242788665 169120.27827689627883956, 352271.18833591870497912 169121.06402085156878456, 352265.31425845378544182 169121.78563058329746127, 352262.81971610896289349 169122.09991839609574527, 352261.40527659188956022 169122.13949121494079009, 352260.24064171232748777 169121.94110696628922597, 352259.66861994960345328 169121.68230089725693688, 352259.14038384199375287 169121.2285979199805297, 352258.28444439335726202 169120.41025815258035436, 352258.00434826704440638 169120.14851717679994181, 352257.86454962973"/>
    <m/>
    <x v="2"/>
    <x v="2"/>
    <m/>
    <m/>
    <m/>
    <x v="2"/>
    <x v="2"/>
    <x v="2"/>
    <x v="2"/>
    <x v="2"/>
    <x v="2"/>
    <x v="2"/>
    <x v="2"/>
    <m/>
    <m/>
  </r>
  <r>
    <s v="948568 169119.89468503760872409, 352257.86434859782457352 169119.65437659650342539, 352258.0037836026167497 169119.43211116996826604, 352258.35641452803974971 169119.06288169085746631, 352258.50046000070869923 169118.71263824094785377, 352258.27281410491559654 169118.29402882023714483, 352257.78224219032563269 169117.75807101832469925, 352257.18415166542399675 169117.30261359480209649, 352256.54862336750375107 169117.05490940931485966, 352256.2422519096871838 169117.0157563331304118, 352255.92248296592151746 169117.10319374711252749, 352255.651762803143356 169117.28614482004195452, 352255.48844339209608734 169117.53406184137566015, 352255.25125915638636798 169118.30051419377559796, 352255.04010863631265238 169118.74630024877842516, 352254.66773367952555418 169119.10706435766769573, 352254.20438671205192804 169119.36605898156994954, 352253.72442179219797254 169119.5045418503577821, 352252.503422039328143 169119.52523599553387612, 352251.81103429791983217 169119.52219572907779366, 352251.20059084426611662 169119.63101722160354257, 352249.17413317604223266 169120.00847434456227347, 352247.95759717817418277 169120.10119147080695257, 352247.56010955350939184 169120.07440658751875162, 352247.34504725760780275 169120.02093206904828548, 352247.22031459683785215 169119.95361975545529276, 352246.24503437109524384 169119.58873203984694555, 352245.784789131837897 169119.54544949484989047, 352245.3601930511649698 169119.61495716084027663, 352244.16833287943154573 169119.97515897359699011, 352243.41196046286495402 169120.12746372068068013, 352242.71200533281080425 169120.11119459912879393, 352241.64462685433682054 169119.95476346497889608, 352240.57121674425434321 169119.83207340852823108, 352239.02510001673363149 169119.76429879001807421, 352237.08666276431176811 169119.79642275697551668, 352235.52439999929629266 169119.91629409184679389, 352234.50103949947515503 169120.11605597246671095, 352234.06135042198002338 169120.23611443827394396, 352233.80255477875471115 169120.36709424329455942, 352233.59703687054570764 169120.73687730531673878, 352233.62578066706191748 169121.30172845331253484, 352233.76407031685812399 169122.13729853194672614, 352233.78840669395867735 169123.52118814474670216, 352233.69149465695954859 169124.36156502435915172, 352233.50117840338498354 169125.12245051329955459, 352233.17739477206487209 169125.80419357982464135, 352232.6821053100284189 169126.4052601900184527, 352231.43430902727413923 169127.66711332276463509, 352230.52357395715080202 169128.43721519794780761, 352229.11758319439832121 169129.35048674861900508, 352227.70979619375430048 169130.14686279062880203, 352226.79202143487054855 169130.56669736158801243, 352225.87475041090510786 169130.95911436789901927, 352225.67205619951710105 169131.22845267952652648, 352225.55556642194278538 169131.71013297257013619, 352225.47891537041869015 169132.99226400023326278, 352225.49326140410266817 169134.37115695653483272, 352225.36006797914160416 169135.62735571956727654, 352225.08538671163842082 169136.85725784458918497, 352224.71345406665932387 169137.99543546233326197, 352224.05345653626136482 169138.87781698070466518, 352223.65088947198819369 169139.19458214548649266, 352223.2727674423949793 169139.33717815362615511, 352222.26462534861639142 169139.57109285990009084, 352221.66775259689893574 169139.79918944288510829, 352221.16305128409294412 169140.121244651672896, 352220.35048666049260646 169140.98246492387261242, 352220.05330968031194061 169141.5827527396613732, 352219.87089693790767342 169142.399495072895661, 352219.62492327415384352 169143.88444393855752423, 352219.3503256036201492 169145.01229978550691158, 352218.92340460908599198 169145.99716249416815117, 352218.39069612859748304 169146.71688239660579711, 352218.03746236523147672 169147.31621769268531352, 352218.02911918086465448 169147.98219693743158132, 352218.48313421470811591 169148.79388242360437289, 352219.06973721517715603 169149.5798500616219826, 352219.21739092876669019 169149.94798206642735749, 352219.22431224538013339 169150.35846303391736001, 352218.99228601990034804 169151.09489511657739058, 352218.74053506989730522 169151.38004893221659586, 352218.32347753050271422 169151.62706152204191312, 352217.86886988126207143 169151.89697021368192509, 352217.50646914826938882 169152.25375367829110473, 352217.01947110646869987 169153.04051225108560175, 352216.93090659740846604 169153.45790435979142785, 352217.00513123336713761 169153.940539822622668, 352217.25234944478143007 169154.45066789910197258, 352217.68264352169353515 169154.95053722866578028, 352219.02611191896721721 169155.88814418809488416, 352220.53302949713543057 169156.79579088243190199, 352221.11633466416969895 169157.240365008066874, 352221.49629968358203769 169157.64428678614785895, 352221.69712796411477029 169158.06453289545606822, 352221.74123908468754962 169158.56063597783213481, 352221.40397795161698014 169160.05557047278853133, 352220.96275191724998876 169162.00665997382020578, 352220.69382241787388921 169164.05125443346332759, 352220.61813162377802655 169164.93436390528222546, 352220.65222233242820948 169165.48024929402163252, 352220.80616713856579736 169165.78722144319908693, 352221.08789270685520023 169165.95529038162203506, 352222.24224920163396746 169166.01108761498471722, 352222.95309506158810109 169166.03547245572553948, 352223.46725724078714848 169166.18992678698850796, 352224.46124327299185097 169166.85591847327305004, 352224.98347390437265858 169167.31374408805277199, 352225.39406921318732202 169167.79611003788886592, 352226.10419973626267165 169169.40212332102237269, 352226.72233536432031542 169172.20799159893067554, 352227.4292947908397764 169178.92206380318384618, 352227.76287336426321417 169183.44206374796340242, 352227.87126586370868608 169186.96697304741246626, 352227.83372546680038795 169193.19425883964868262, 352227.77893116720952094 169195.97733676782809198, 352227.68496015435084701 169197.92534101498313248, 352227.56375445728190243 169199.22666890302207321, 352227.42584482266101986 169200.0710542110609822, 352225.80946552247041836 169204.24088792433030903, 352224.56527260778238997 169207.17312459775712341, 352223.77403214736841619 169208.86126793408766389, 352222.81005488755181432 169210.73889890959253535, 352221.98916421667672694 169212.10414284962462261, 352221.57255968835670501 169212.57772452745120972, 352221.16217991127632558 169212.89365662558702752, 352220.27925896068336442 169213.41436883446294814, 352219.28412420803215355 169214.05073376517975703, 352218.81816649483516812 169214.42861704737879336, 352218.461459701647982 169214.85565862111980096, 352218.22020480438368395 169215.3130802187952213, 352218.10079760302323848 169215.77978392096702009, 352218.01897801278391853 169217.02085052093025297, 352218.04611213895259425 169217.74856523855123669, 352218.17557505058357492 169218.39557039231294766, 352218.3977793202502653 169218.93739027372794226, 352218.70069481816608459 169219.34953693539137021, 352219.00014771369751543 169219.73363547917688265, 352219.21092662634328008 169220.19118366722250357, 352219.3259394591441378 169220.65063391096191481, 352219.33918996504507959 169221.04111586860381067, 352219.08669836609624326 169221.74239169503562152, 352218.3355434249388054 169222.48684974544448778, 352217.34416740143205971 169223.37257915950613096, 352216.91635670559480786 169223.76689791056560352, 352216.54289170273113996 169223.97950254526222125, 352215.91211873304564506 169224.09921460360055789, 352215.22933402500348166 169224.22727692173793912, 352214.51016353059094399 169224.62129670835565776, 352213.83197251555975527 169225.01491104729939252, 352213.26147917099297047 169225.17034517036518082, 352212.7120314872590825 169225.08655438647838309, 352212.45195753138978034 169224.98503719468135387, 352212.34155886940425262 169224.89678884798195213, 352212.32854039524681866 169224.54533129354240373, 352212.53466835158178583 169223.89524355169851333, 352212.66088851215317845 169223.54362840636167675, 352212.66981086559826508 169223.24974688742076978, 352212.56426614278461784 169223.0214911054354161, 352212.3461070642224513 169222.86693147895857692, 352211.78156668035080656 169222.83363042603014037, 352210.90403653081739321 169223.24126940371934325, 352210.02727230032905936 169223.81300523836398497, 352209.65385783405508846 169224.22280266945017502, 352209.62680172245018184 169224.62566300801699981, 352210.0053935312316753 169225.14524305530358106, 352210.28147198649821803 169225.44097948755370453, 352210.46037653530947864 169225.76364930748241022, 352210.53086340625304729 169227.18764823867240921, 352210.49525620456552133 169228.06631719233701006, 352210.50895374175161123 169228.52605389250675216, 352210.82748114340938628 169229.01571453217184171, 352211.1692341003799811 169229.18451162072597072, 352211.63599235785659403 169229.20767399517353624, 352212.46053077955730259 169229.15036806440912187, 352213.1606976977782324 169229.39259448426309973, 352213.85608241520822048 169229.95559361996129155, 352214.06558463262626901 169230.2778670676634647, 352214.11686360009480268 169230.62310398410772905, 352213.78291785850888118 169231.45606458385009319, 352213.47149933595210314 169231.86372975079575554, 352213.15398681064834818 169232.13469145970884711, 352212.5980117543367669 169232.42748192319413647, 352212.25507118925452232 169232.81282107863808051, 352212.15999231452587992 169233.61638236185535789, 352212.31368720531463623 169234.58290095516713336, 352212.6555145654710941 169235.44404028734425083, 352212.79940101143438369 169235.80836714344331995, 352212.82558442506706342 169236.09185951336985454, 352212.50301007350208238 169236.56872131227282807, 352211.86574767844285816 169236.91112034191610292, 352211.14634565194137394 169237.31478789361426607, 352210.83974822866730392 169237.63777418236713856, 352210.66494325152598321 169238.02071877877460793, 352210.57910410850308836 169239.05229777534259483, 352210.77599020185880363 169239.82067983248271048, 352211.32396147563122213 169240.88205946941161528, 352212.79837595642311499 169243.40201546723255888, 352213.59657387319020927 169244.65329123137053102, 352214.48617649404332042 169245.78581766411662102, 352215.97481115558184683 169247.34430986276129261, 352216.42400660738348961 169247.80140330648282543, 352216.66310339386109263 169248.20162718434585258, 352216.73555990075692534 169248.52516845666104928, 352216.68099214893300086 169248.75121772044803947, 352216.09923596726730466 169249.27765206183539703, 352215.0070506549673155 169249.90412620682036504, 352213.74703832541126758 169250.72744088072795421, 352213.23891022079624236 169251.22157195117324591, 352212.97998901450773701 169251.60928613087162375, 352212.76896335976198316 169251.90820125961909071, 352212.40226054954109713 169252.13629026582930237, 352211.65841289539821446 169252.4581858089659363, 352211.25500889559043571 169252.77134364121593535, 352211.23831643874291331 169253.15343127970118076, 352211.58161223109345883 169253.64822365663712844, 352211.92653110495302826 169253.90430454345187172, 352212.4443131789448671 169254.07978486909996718, 352213.86883590702200308 169254.13638573209755123, 352214.64091658004326746 169254.00577828788664192, 352215.31588740105507895 169253.76738582534017041, 352215.86141334910644218 169253.56120027892757207, 352216.24223152897320688 169253.52652715507429093, 352216.96865079191047698 169253.91655047930544242, 352217.59666509251110256 169254.43298280274029821, 352217.73947619856335223 169254.64621900161728263, 352217.7628605836071074 169254.92768206959590316, 352217.48471093224361539 169255.67951683589490131, 352217.10006414179224521 169256.24693875218508765, 352216.66082429792732 169256.60651292168768123, 352216.35751221957616508 169256.76126993022626266, 352216.04008099553175271 169256.77213818248128518, 352215.48079064051853493 169256.51974700432037935, 352215.22707395232282579 169256.40482641523703933, 352214.93232004181481898 169256.4359610949177295, 352214.64516765426378697 169256.63202076993184164, 352214.41555292770499364 169257.00888927094638348, 352214.17750839999644086 169257.95927776215830818, 352214.21962931117741391 169258.45036320242797956, 352214.42265279986895621 169258.95660580100957304, 352215.12299189419718459 169260.23743751045549288, 352215.96071374055463821 169261.98619799659354612, 352216.60734328546095639 169263.96795761253451928, 352216.84045798657462001 169264.8187813859549351, 352217.07938947255024686 169265.37393707979936153, 352217.37935923645272851 169265.72799216530984268, 352217.79480926517862827 169265.97263995581306517, 352218.64322254981379956 169266.22079978999681771, 352218.94605266093276441 169266.33297397929709405, 352219.1048234315821901 169266.55429018486756831, 352219.10096021508798003 169267.24026150500867516, 352219.07810005563078448 169267.92711478733690456, 352219.46625661011785269 169268.58543098683003336, 352220.29763558763079345 169269.23515784007031471, 352221.10019231378100812 169269.57957738917320967, 352222.42783751455135643 169269.67709799943258986, 352223.87779040681198239 169269.76521584152942523, 352224.25566690845880657 169269.87892622203798965, 352224.55760341032873839 169270.08416544552892447, 352224.97174493345664814 169270.73638273548567668, 352225.22169359831605107 169271.68897110369289294, 352225.3862471116008237 169272.52369563415413722, 352225.40945946821011603 169272.96143400599248707, 352225.12799569149501622 169273.42390615615295246, 352224.71309908654075116 169273.91007662389893085, 352224.52659785642754287 169274.67739344714209437, 352224.54305451631080359 169275.65922483324538916, 352224.63666234817355871 169276.02726937778061256, 352224.86040158243849874 169276.34796527773141861, 352225.18082150793634355 169276.58169427199754864, 352225.56586372572928667 169276.69128783844644204, 352226.51212046173168346 169276.74225663964170963, 352226.97232622711453587 169276.79341699788346887, 352227.29456759640015662 169276.94391775305848569, 352227.70854519202839583 169277.5557063968735747, 352227.81785424659028649 169277.94685268204193562, 352227.82289362989831716 169278.29411757341586053, 352227.84602236375212669 169278.83390221261652187, 352228.33114404621301219 169279.38503902585944161, 352229.32019694789778441 169280.15806049469392747, 352230.28823265584651381 169280.98172523133689538, 352230.85022692393977195 169281.64530910959001631, 352231.47485160909127444 169283.02139605686534196, 352231.83118029980687425 169283.96230340271722525, 352231.98698649078141898 169284.58043263293802738, 352232.26632723992224783 169285.61481778870802373, 352232.49460940470453352 169286.1014615508611314, 352232.72659104858757928 169286.41035130905220285, 352233.00231972523033619 169286.58083302015438676, 352233.36617972108069807 169286.65209116064943373, 352234.38363486604066566 169286.75349334685597569, 352236.08630005433224142 169287.01075626752572134, 352237.87020504573592916 169287.34983137313975021, 352239.41436696890741587 169287.88105089380405843, 352240.15082815231289715 169288.27796430769376457, 352240.65201423160033301 169288.73092119855573401, 352241.36013709206599742 169289.78669076546793804, 352241.62005372159183025 169290.39514288905775174, 352241.75575231306720525 169291.06520240206737071, 352241.80864707252476364 169293.01430867501767352, 352241.72917096805758774 169294.73850573494564742, 352241.6630565669038333 169295.98966637492412701, 352241.76846296724397689 169297.31851118610939011, 352241.96710617491044104 169297.84580075379926711, 352242.33378099941182882 169298.31829785386798903, 352242.89563586888834834 169298.68050439062062651, 352243.68011721287621185 169298.87838942202506587, 352245.06845587876159698 169299.00216849317075685, 352246.18641529866727069 169299.179860997304786, 352246.91787011735141277 169299.72282695479225367, 352247.86258009599987417 169301.00927968323230743, 352248.72061131708323956 169302.42195586679736152, 352249.1954414127394557 169303.34525813220534474, 352249.59628584916936234 169304.05524142069043592, 352250.23619880061596632 169304.82968983217142522, 352252.45971932366956025 169307.00206672289641574, 352254.6800026937853545 169308.99164719716645777, 352256.04829156585037708 169310.00931836891686544, 352257.4836867242702283 169310.96778315305709839, 352258.186188418592792 169311.51200870372122154, 352258.64932002587011084 169312.01540140976430848, 352259.4070260418811813 169313.19410745066124946, 352260.50499308144208044 169315.71736910729669034, 352261.00429849687498063 169317.31396014330675825, 352261.13373154058353975 169318.44243503193138167, 352260.62848152255173773 169319.99576529389014468, 352259.22130482026841491 169322.86495604465017095, 352257.8348902627476491 169325.55153162876376882, 352257.49255972314858809 169326.25400635466212407, 352257.38242736208485439 169326.51495319977402687, 352257.38838874152861536 169326.55620479088975117, 352259.39762554888147861 169327.89782187872333452, 352260.96817036211723462 169328.80682576674735174, 352261.71112817456014454 169329.17470280826091766, 352262.17352932179346681 169329.26306535582989454, 352262.99907355837058276 169328.00514341506641358, 352263.80383637954946607 169326.54351255914662033, 352263.93689050752436742 169326.38814708543941379, 352264.10998574900440872 169326.3465709374868311, 352265.15833823184948415 169328.59465043229283765, 352265.99846232391428202 169331.05866598046850413, 352266.80829955160152167 169333.98531249538064003, 352267.92269677307922393 169338.38574154098751023, 352268.17676118836971 169339.63832266681129113, 352268.29826362116727978 169340.91143086162628606, 352268.34765911148861051 169343.38846319849835709, 352268.03447785024764016 169347.39132640801835805, 352267.71801904612220824 169349.59782167675439268, 352267.57539457076927647 169350.2252043922781013, 352267.46994504000758752 169350.50223590084351599, 352267.38479501800611615 169350.60367289686109871, 352266.5932767535559833 169351.26206536806421354, 352265.89369069633539766 169351.81832198245683685, 352265.52323556854389608 169352.78337568021379411, 352265.25226402480620891 169354.02850261284038424, 352265.07257302838843316 169354.50907244224799797, 352264.83186251670122147 169354.78463257412659004, 352263.73655735864304006 169355.27802113624056801, 352260.62925860052928329 169356.11412926617776975, 352258.84595190081745386 169356.53347582375863567, 352258.0619514191057533 169356.76387167995562777, 352257.55093075684271753 169357.15270486637018621, 352257.37439218687359244 169357.47939601290272549, 352257.29282302223145962 169357.95105263608274981, 352257.3438589439028874 169359.10075336904264987, 352257.44880520919105038 169359.60699333128286526, 352257.5947393830283545 169359.91606282565044239, 352257.86165239062393084 169360.07868355145910755, 352258.32616572582628578 169360.14769774442538619, 352259.50777482724515721 169360.00527886033523828, 352260.67369963979581371 169359.78760519193019718, 352261.74648359377169982 169359.82803214836167172, 352262.17607607506215572 169359.95586431544506922, 352262.41723440727218986 169360.15176091395551339, 352262.54956859274534509 169362.17631920892745256, 352262.52519900968763977 169366.60286163009004667, 352262.47792475356254727 169368.81107155018253252, 352262.36166597879491746 169370.17324920080136508, 352262.08419892506208271 169371.98366148414788768, 352261.67295285500586033 169373.38698796014068648, 352260.69286893866956234 169375.85886394296539947, 352258.04948815866373479 169382.06473161722533405, 352256.84996862674597651 169384.75883868162054569, 352256.00566486228490248 169386.4457390338066034, 352254.4534603888168931 169388.82485549547709525, 352253.61096399917732924 169389.87047687330050394, 352252.85779885528609157 169390.61388656386407092, 352252.17652169731445611 169391.1115473085665144, 352251.55205958802253008 169391.42219328449573368, 352250.34492627606960014 169391.74695915175834671, 352249.09244274580851197 169391.94496242032619193, 352247.75368100823834538 169391.99413531058235094, 352247.08572540828026831 169391.83170437038643286, 352246.47441105509642512 169391.41941755131119862, 352245.93307866738177836 169390.983419974159915, 352245.47465065645519644 169390.7480225856998004, 352244.42221270909067243 169390.59587973548332229, 352243.56245747033972293 169390.61258129688212648, 352242.82237437024014071 169391.0973061645636335, 352240.67933114536572248 169393.74345032341079786, 352238.40654391411226243 169396.72537502110935748, 352237.33298187865875661 169397.92544343578629196, 352235.15884867100976408 169399.42662801936967298, 352233.7135328627191484 169400.40009964752243832, 352232.86734418524429202 169401.14652432943694293, 352231.96597887214738876 169402.39905871619703248, 352231.22704328037798405 169403.82517152139917016, 352230.90411169722210616 169404.60499593574786559, 352230.70658953464590013 169405.32920372963417321, 352230.62441835447680205 169406.03078297397587448, 352230.64930975477909669 169406.74291382078081369, 352230.98288504534866661 169408.2151927703525871, 352231.58231876394711435 169409.56074115418596193, 352232.22405271750176325 169410.64219377364497632, 352232.50048515223897994 169411.0257495999103412, 352232.73516224080231041 169411.19883491867221892, 352233.1454358016490005 169411.5869084779988043, 352233.45671336184022948 169412.68270607630256563, 352233.51508095872122794 169413.41717272769892588, 352233.4649633978260681 169414.07152279879665002, 352233.47426932695088908 169414.65209352696547285, 352233.71025215846020728 169415.1619211325305514, 352234.04520895052701235 169415.5658618684974499, 352234.35307365632615983 169415.83116189145948738, 352234.61357499891892076 169416.11558362987125292, 352234.80733814946142957 169416.58080243720905855, 352234.96425303083378822 169417.78227054991293699, 352234.95812776184175164 169419.23684790398692712, 352235.05186827282886952 169420.13924891053466126, 352235.34137707343325019 169421.22846414073137566, 352235.96615844615735114 169423.65836264326935634, 352236.32932631764560938 169425.50160220824182034, 352236.77286668634042144 169427.44130623957607895, 352237.01982454274548218 169428.79589843819849193, 352237.12219283473677933 169430.17040782427648082, 352237.07760629855329171 169431.40305015747435391, 352236.88385809655301273 169432.33698859496507794, 352236.68521503952797502 169433.16305425186874345, 352236.62675758980913088 169434.08032666344661266, 352236.73137357411906123 169435.65228413580916822, 352236.88312222540844232 169436.90978793206159025, 352237.06546510505722836 169438.35046945553040132, 352237.28738930472172797 169439.86261702718911693, 352237.29003714863210917 169441.57739325583679602, 352237.09919127012835816 169443.16332134912954643, 352236.97186706471256912 169444.36935056862421334, 352237.09231420152354985 169445.80434798047645018, 352237.79480801650788635 169448.14242120570270345, 352238.01107598200906068 169448.83303714077919722, 352238.11199864011723548 169449.38664667424745858, 352238.1212194946128875 169449.77692525234306231, 352238.0622019114671275 169449.97693672770401463, 352237.96903305221349001 169450.08211983926594257, 352237.45209160330705345 169450.81175069225719199, 352237.32064979430288076 169451.68157316296128556, 352237.47330827685073018 169452.8061948714312166, 352237.73919198953080922 169453.66200731613207608, 352238.235262134403456 169454.1731376510579139, 352238.61231719236820936 169454.32892069907393306, 352239.00303118245210499 169454.3546946959104389, 352239.69962532818317413 169454.38358857686398551, 352240.02955485845450312 169454.59635745402192697, 352240.41867813200224191 169455.09821921878028661, 352241.26120223256293684 169456.64407092909095809, 352242.36744219914544374 169458.55191842321073636, 352243.84254174283705652 169460.77648641908308491, 352244.53601076715858653 169461.91700789221795276, 352245.02857599058188498 169462.90843019471503794, 352245.37554909661412239 169463.8638863111846149, 352245.63011022575665265 169464.89533823763485998, 352246.18651236774167046 169466.88263091782573611, 352247.32448105036746711 169469.40554346109274775, 352247.94159393256995827 169470.76944016094785184, 352248.20998853491619229 169471.64822722913231701, 352248.2211742615327239 169472.2436472064582631, 352248.06776310142595321 169472.75677639670902863, 352247.62591354933101684 169473.58858577464707196, 352247.39281434833537787 169474.53918222128413618, 352247.4401152323698625 169475.16653909138403833, 352247.63629944529384375 169475.86774156190222129, 352248.08937589870765805 169477.02525760297430679, 352248.31429246580228209 169477.83023847517324612, 352248.18857681291410699 169478.71511266590096056, 352247.97870681103086099 169479.14905761444242671, 352247.69118423503823578 169479.45558961201459169, 352247.09440373280085623 169479.94567344384267926, 352246.86192415491677821 169480.26048120897030458, 352246.70896669360809028 169480.70741362014086917, 352246.61304596578702331 169481.80092740576947108, 352246.70640517002902925 169482.37709467957029119, 352246.95307733461959288 169482.94743439124431461, 352247.60412756644655019 169484.21721019229153171, 352248.40696610207669437 169485.49293715436942875, 352249.22227238677442074 169486.43754812091356143, 352249.48718163883313537 169486.85390150675084442, 352249.60409924061968923 169487.35977395629743114, 352249.56566662015393376 169487.87586075050057843, 352249.36072769417660311 169488.32509770360775292, 352248.91009268880588934 169489.04547279071994126, 352248.80977847508620471 169489.40674447128549218, 352248.83525878092041239 169489.87936475151218474, 352249.03352929605171084 169490.96873371815308928, 352249.13159838155843318 169491.92135533550754189, 352248.94497336924541742 169492.74992395512526855, 352248.1518548340536654 169494.67879258876200765, 352247.66030181763926521 169496.04568589513655752, 352247.41881747997831553 169497.15850128600141034, 352247.1495534231653437 169499.41604244010522962, 352246.91381756396731362 169501.89280686445999891, 352246.79186881793430075 169502.98881625401554629, 352246.59015995054505765 169503.86610363441286609, 352246.07054141629487276 169505.13019897748017684, 352245.28263915097340941 169506.10299381526419893, 352244.13320487469900399 169507.10060398548375815, 352243.57703328120987862 169507.74961013492429629, 352243.18471813428914174 169508.65311860269866884, 352242.72157081292243674 169510.94492555782198906, 352242.47193192841950804 169513.32000112783862278, 352242.35681911907158792 169516.20903741219080985, 352242.30040885834023356 169517.88803661247948185, 352242.1654583930503577 169519.37299188255565241, 352241.78658504487248138 169521.94552872143685818, 352241.18309487914666533 169524.97001312056090683, 352240.86009656201349571 169526.86044222413329408, 352240.6879929096903652 169528.84988752845674753, 352240.55880074470769614 169530.51417090161703527, 352240.36033208895241842 169531.42732213757699355, 352239.91226213681511581 169532.67192833212902769, 352239.62695376179181039 169534.02385451644659042, 352239.76625438372138888 169535.81577390019083396, 352240.29413112823385745 169538.37727986078243703, 352240.74869860429316759 169541.30978062702342868, 352240.90664416435174644 169543.61001155595295131, 352240.88987171649932861 169545.04438274208223447, 352240.71576959465164691 169547.44499717297730967, 352240.61315805581398308 169550.06936094345292076, 352240.79102509270887822 169552.23289657797431573, 352240.97191689175087959 169553.39020962524227798, 352241.21977634413633496 169554.28434436954557896, 352241.69619568949565291 169555.73156766273314133, 352241.96952925005462021 169557.17270497971912846, 352241.989878362393938 169557.91382097109453753, 352241.89169906202005222 169558.61696889693848789, 352241.51555342588108033 169559.75488097686320543, 352241.23911847616545856 169560.17652291595004499, 352240.85068866022629663 169560.53598502941895276, 352239.97753129596821964 169561.22883890388766304, 352239.61717468523420393 169561.57983087131287903, 352239.39460996177513152 169561.90250513737555593, 352239.22209218400530517 169562.82854981912532821, 352239.22620174789335579 169564.16610872442834079, 352239.24815073912031949 169566.22156474133953452, 352239.24434517009649426 169568.2615023081889376, 352239.19748866383451968 169568.89876932225888595, 352239.06553434126544744 169569.39539513317868114, 352238.68551783845759928 169570.23319360759342089, 352238.44882435613544658 169570.91378494206583127, 352238.63329776702448726 169571.79496086045401171, 352239.12115943618118763 169572.95729243895038962, 352239.52834902168251574 169573.96105062594870105, 352239.61360265105031431 169574.39977153274230659, 352239.59633728617336601 169574.81086419138591737, 352239.40951627976028249 169575.59320239361841232, 352239.23414155410137028 169576.1630159326014109, 352239.1896362891420722 169576.81855442468076944, 352239.16641221364261582 169577.5414367345510982, 352238.86883197765564546 169578.06367591716116294, 352238.6724368849536404 169578.31899975793203339, 352238.60234388860408217 169578.53556658193701878, 352238.87146499974187464 169579.73258907796116546, 352239.17358376068295911 169580.58418607607018203, 352239.52659288368886337 169581.13924150972161442, 352240.18843116890639067 169582.20595513988519087, 352240.40076554706320167 169582.84061198850395158, 352240.47305835934821516 169583.42846011056099087, 352240.4202007710118778 169583.92267292464384809, 352240.25610166683327407 169584.27745710540330037, 352239.63772121444344521 169584.72724911361001432, 352239.29949901904910803 169584.92647276085335761, 352239.08124861668329686 169585.19249638344626874, 352238.98161530814832076 169585.51535891141975299, 352239.0023640455910936 169585.8840767252841033, 352239.40962856076657772 169586.87287333246786147, 352239.8930702586658299 169587.91786878439597785, 352240.06348093692213297 169588.29032863531028852, 352240.26232305448502302 169588.50964712485438213, 352240.72446173790376633 169588.61382541980128735, 352241.30485153780318797 169588.55529689899412915, 352241.58450142596848309 169588.57691156066721305, 352241.76169730187393725 169588.6798458073171787, 352241.76970834832172841 169589.27506667131092399, 352241.61355428141541779 169590.12852092942921445, 352241.65358122886391357 169590.52554929215693846, 352241.84895350073929876 169590.91334041400114074, 352242.11422866967041045 169591.20786254160339013, 352242.36596424167510122 169591.32814739929744974, 352242.61580163578037173 169591.22997810668312013, 352242.87634560756850988 169590.87189072027103975, 352243.35288178455084562 169590.10120224114507437, 352243.58452270994894207 169589.88068119948729873, 352243.85851416527293622 169589.78837339719757438, 352244.86996872210875154 169589.92950194684090093, 352245.60707550751976669 169589.9902327221352607, 352246.38675670290831476 169589.82967864075908437, 352247.90505758277140558 169589.25712598254904151, 352249.26513196749147028 169588.83010266127530485, 352249.84681226254906505 169588.75777895777719095, 352250.30852381966542453 169588.78873310395283625, 352251.19171714899130166 169589.28659635287476704, 352252.90644810785306618 169591.4509903023717925, 352254.81811187975108624 169594.00861836841795594, 352255.54556203755782917 169594.75364260491915047, 352256.3693295880802907 169595.37450698384782299, 352257.44347790279425681 169595.94722049497067928, 352258.92309168062638491 169596.55115604924503714, 352260.39345734036760405 169597.12383890378987417, 352261.44119500333908945 169597.60475521144689992, 352262.14055890822783113 169598.0072846490656957, 352262.56294320727465674 169598.34277729090536013, 352263.07768187060719356 169599.17461470683338121, 352263.54190335952444002 169600.02122211951063946, 352263.84776869002962485 169600.28333659877534956, 352264.29799813486170024 169600.43643277703085914, 352264.84611980081535876 169600.4435752666904591, 352265.44388839427847415 169600.26830835791770369, 352266.72262639860855415 169599.91287826193729416, 352267.30596018506912515 169599.90059390489477664, 352267.7445355984964408 169600.03946364572038874, 352268.69435519177932292 169600.41546110349008814, 352269.97513014147989452 169600.60435129434335977, 352271.46105876588262618 169600.54498447373043746, 352272.2182265198789537 169600.51433402980910614, 352272.91082699096295983 169600.59682681038975716, 352274.08444960467750207 169600.84185253182658926, 352275.32056069048121572 169600.91326607594965026, 352277.64182079490274191 169600.812037174240686, 352279.07939244329463691 169600.81166529271285981, 352280.19913598080165684 169600.95016067172400653, 352284.49241880094632506 169602.29259300819830969, 352287.2088300158502534 169603.18449708801927045, 352288.69424456881824881 169603.59352872997988015, 352289.98547691258136183 169603.76732613949570805, 352290.34004347492009401 169603.88953067600959912, 352290.55824408121407032 169604.24305418692529202, 352290.6384843373671174 169604.68291032436536625, 352290.57"/>
    <m/>
    <x v="2"/>
    <x v="2"/>
    <m/>
    <m/>
    <m/>
    <x v="2"/>
    <x v="2"/>
    <x v="2"/>
    <x v="2"/>
    <x v="2"/>
    <x v="2"/>
    <x v="2"/>
    <x v="2"/>
    <m/>
    <m/>
  </r>
  <r>
    <s v="469751581083983 169605.06696059100795537, 352290.25018454948440194 169605.93080833042040467, 352290.14773577626328915 169606.4499943649279885, 352290.22086040955036879 169606.99369363120058551, 352290.58175919705536216 169608.05847246671328321, 352290.82752288202755153 169608.52975339011754841, 352291.16272306977771223 169608.92166480480227619, 352292.15253895276691765 169609.50574230204802006, 352295.06455921562155709 169610.22610561264446005, 352296.93797576992074028 169610.59274448832729831, 352297.95213949703611434 169610.71727580612059683, 352299.0765232602134347 169610.72186960885301232, 352299.55265941267134622 169610.67723123752512038, 352299.90151604474522173 169610.53729801392182708, 352300.36630494031123817 169610.1123857386992313, 352300.74448633007705212 169609.76288764411583543, 352301.294542325893417 169609.56674034305615351, 352302.00755033479072154 169609.48866219271440059, 352302.6283842800767161 169609.51223011093679816, 352302.83389285649172962 169609.59545868425630033, 352302.93142672046087682 169609.81365905370330438, 352302.84781598625704646 169610.44903207302559167, 352302.71273240947630256 169611.09489545278484002, 352303.05003000563010573 169611.82398063386790454, 352303.89024763158522546 169612.7939381476608105, 352304.57378333900123835 169613.47913890110794455, 352305.17879572720266879 169613.55239899922162294, 352305.55190294771455228 169613.44782419555122033, 352305.83652453031390905 169613.2815537266433239, 352306.38195472059305757 169613.00916884862817824, 352307.01273403398226947 169613.04671037191292271, 352307.91167618194594979 169613.47283513826550916, 352308.89083837671205401 169614.03804996149847284, 352309.7946894564665854 169614.36196941661182791, 352310.73062375996960327 169614.43768098868895322, 352311.68684855964966118 169614.49810474744299427, 352312.16415771865285933 169614.49970166565617546, 352312.55750649550464004 169614.38960988150211051, 352312.86093920888379216 169614.17421182972611859, 352313.06824396655429155 169613.86227036983473226, 352313.28550822741817683 169613.11037494137417525, 352313.28362928977003321 169612.44916889944579452, 352313.17933109181467444 169612.21591161243850365, 352312.9854388777166605 169612.05689323082333431, 352312.62567118013976142 169611.72946999984560534, 352312.57556957431370392 169611.53935478546191007, 352312.66785806324332952 169611.37828892219113186, 352313.16688259062357247 169611.14109175349585712, 352314.08847042574780062 169611.1305017004488036, 352314.57974112557712942 169611.17332921491470188, 352314.8864533354062587 169611.14445303956745192, 352315.40137100475840271 169611.01396236813161522, 352315.70055973983835429 169611.01185790391173214, 352315.99631871969904751 169611.13364574336446822, 352316.89860644977306947 169611.73310176568338647, 352318.12681545200757682 169612.55306245991960168, 352319.62850464711664245 169613.29744576686061919, 352321.63525947014568374 169614.01284719916293398, 352322.69477113836910576 169614.31336293689673766, 352323.62735647824592888 169614.46026446635369211, 352326.35325940966140479 169614.82274587091524154, 352332.69552346819546074 169616.26551872515119612, 352336.26940916391322389 169617.2547263972228393, 352337.31905894679948688 169617.59775800647912547, 352337.8071716838167049 169617.7955634364625439, 352338.01484044780954719 169617.92301696463255212, 352339.72449938487261534 169618.97861267253756523, 352343.18063498742412776 169621.05462943267775699, 352346.8234060526592657 169623.29976574255852029, 352347.60059580917004496 169623.95361857127863914, 352347.7796120229177177 169624.20520448539173231, 352347.82545684470096603 169624.36732867476530373, 352347.80502529360819608 169624.48392964992672205, 352347.68376637640176341 169625.24711524898884818, 352347.59968023473629728 169626.05054846388520673, 352347.62167676899116486 169626.4993343458045274, 352347.78411483194213361 169626.82973867858527228, 352348.06679418683052063 169627.00245382613502443, 352348.44932068814523518 169626.98030860821017995, 352349.47436146234394982 169626.6036381161538884, 352350.57471870625158772 169626.21116153232287616, 352351.07961718464503065 169626.13020890176994726, 352351.57736791914794594 169626.15951151447370648, 352352.41574287629919127 169626.41226271202322096, 352353.28799487091600895 169626.8999337560380809, 352354.39538124663522467 169627.46939397987443954, 352355.25759779888903722 169627.87573160137981176, 352355.48947052855510265 169628.09662017034133896, 352355.61636207054834813 169628.45225125749129802, 352355.90046367421746254 169629.85283167334273458, 352356.16754136007511988 169630.75066590128699318, 352356.54864244430791587 169631.48858130787266418, 352357.02369903202634305 169632.01304178673308343, 352357.56873153144260868 169632.27116340113570914, 352358.44321643002331257 169632.42278161057038233, 352359.42552547750528902 169632.27441817696671933, 352360.06430244795046747 169632.15395258163334802, 352360.6058589480817318 169632.14286357490345836, 352361.07230067730415612 169632.22923124284716323, 352361.48503896250622347 169632.40565131918992847, 352361.75301098125055432 169632.75917989359004423, 352361.78569160285405815 169633.37925744976382703, 352361.64548435993492603 169634.13361524388892576, 352361.39312897110357881 169634.89296859293244779, 352361.17654337245039642 169635.61909623566316441, 352361.14726318861357868 169636.27086371416226029, 352361.58301964536076412 169637.85034275078214705, 352362.10455512307817116 169639.43446523149032146, 352362.29822577914455906 169640.60088071064092219, 352362.21734090871177614 169641.28945873066550121, 352361.88865348772378638 169642.26736295910086483, 352361.16288008273113519 169644.1867979530361481, 352360.61088288645260036 169645.72145113366423175, 352360.16775264241732657 169647.01615895825671032, 352359.94478795351460576 169647.90634769294410944, 352359.9544317873660475 169648.17558921134332195, 352360.09555457992246374 169648.32353403180604801, 352360.66128356056287885 169648.20490104297641665, 352361.56156067212577909 169647.20628717943327501, 352362.48262235819129273 169645.98401972517604008, 352363.34034512017387897 169645.21487411577254534, 352363.77967800141777843 169644.95869077031966299, 352364.13574510999023914 169644.86667195352492854, 352364.84789286984596401 169644.87500249297590926, 352366.05310994881438091 169645.07914802635787055, 352366.73214326926972717 169645.30991007830016315, 352367.15479614457581192 169645.62836580933071673, 352367.76717879832722247 169646.18093425582628697, 352368.70299810072174296 169646.35276827635243535, 352369.77130272390786558 169646.37308136466890574, 352370.14991775102680549 169646.497849156614393, 352370.3799299510428682 169646.79756880505010486, 352370.65644009027164429 169647.53135724936146289, 352370.94414662377675995 169648.1025133187067695, 352371.15379297931212932 169648.2740687572513707, 352371.45160863571800292 169648.33882824640022591, 352372.10839355329517275 169648.21985745528945699, 352373.00948731118114665 169647.98479639203287661, 352373.88487861445173621 169647.88231004576664418, 352374.6068202803726308 169648.00800365873146802, 352376.69955948984716088 169648.82118027791148052, 352379.62470974907046184 169650.02924745238851756, 352381.85849832999520004 169651.04160563432378694, 352383.19307850743643939 169651.79070931201567873, 352383.84200985496863723 169652.31304836255731061, 352384.13294220756506547 169652.52061433426570147, 352384.43604576075449586 169652.61477461800677702, 352384.69921376829734072 169652.5740771873970516, 352384.86911140131996945 169652.37840738159138709, 352385.10194433131255209 169651.59074224118376151, 352385.30524057464208454 169650.64042389811947942, 352385.48388580163009465 169650.24675035802647471, 352385.83742267254274338 169649.94054903282085434, 352386.24014353670645505 169649.76381658809259534, 352386.57036264555063099 169649.76027976727345958, 352387.21508282935246825 169650.03825968614546582, 352387.81828025635331869 169650.59578981780214235, 352388.00188156322110444 169650.96831581502920017, 352388.04893433448160067 169651.36476874630898237, 352386.9874867555918172 169654.25486687122611329, 352386.20333939115516841 169656.19703261984977871, 352386.00328825053293258 169656.74333311116788536, 352385.93243324040668085 169656.97791157261235639, 352385.92702558741439134 169657.057763054035604, 352386.03658524074126035 169657.67926389264175668, 352386.22336672735400498 169657.94114835350774229, 352386.52284969424363226 169658.12414625240489841, 352387.52394886448746547 169658.2966126220417209, 352388.99434955778997391 169658.2527407668530941, 352389.7459295152220875 169658.14285557303810492, 352390.34899437858257443 169657.95876016712281853, 352390.86469611391657963 169657.63517249363940209, 352391.35020871460437775 169657.10850051016313955, 352392.25696800649166107 169655.65702958696056157, 352393.0722094964585267 169654.26152822800213471, 352394.7417213682201691 169650.83541766676353291, 352396.43204924953170121 169647.11841641913633794, 352396.84805544128175825 169646.32543971692211926, 352397.29340921953553334 169645.67190895753446966, 352397.70595545071410015 169645.20392543409252539, 352398.02392773085739464 169644.96313432732131332, 352400.01829689857549965 169644.83504653978161514, 352401.56438754970440641 169644.90807390777627006, 352402.75472626753617078 169645.13211456738645211, 352403.61282864701934159 169645.44542316294973716, 352404.16624839801806957 169645.78474783612182364, 352404.97679295111447573 169646.48518042708747089, 352405.4322872546617873 169646.75763232621829957, 352405.97740683041047305 169646.87645545712439343, 352406.60809429280925542 169646.84700358717236668, 352407.32096584024839103 169646.67426744772819802, 352409.06432903651148081 169645.99981830484466627, 352410.11610016867052764 169645.68770975386723876, 352411.29434014309663326 169645.60835888067958876, 352413.21156536263879389 169645.73900148057145998, 352413.84821952343918383 169645.87165727157844231, 352414.40632709651254117 169646.07976762449834496, 352414.9044974198914133 169646.37887627148302272, 352415.36471353436354548 169646.78155145474011078, 352416.05198285420192406 169647.68454394722357392, 352416.33639308414421976 169648.07253687002230436, 352416.69524534564698115 169648.33888632443267852, 352417.07861958886496723 169648.47668571159010753, 352417.43775176507188007 169648.47988919325871393, 352418.85039384942501783 169647.677553340268787, 352419.73070817603729665 169647.0311478886869736, 352420.23928792611695826 169646.5688362704240717, 352420.65743036533240229 169646.27596628951141611, 352421.26845655299257487 169646.13618595141451806, 352422.94328338891500607 169645.8795956876128912, 352423.87468181201256812 169645.73922159499488771, 352424.73071740719024092 169645.70924962067510933, 352425.93613446311792359 169645.95883168891305104, 352427.91615357215050608 169646.65956488373922184, 352429.740500945947133 169647.43469456204911694, 352430.2337062656879425 169647.68870924349175766, 352430.42989696020958945 169647.82776952383574098, 352430.47932933608535677 169647.90765142731834203, 352430.72554503724677488 169648.60568480601068586, 352430.80801958206575364 169648.92866567469900474, 352430.95777307124808431 169649.14578412362607196, 352431.68883427081163973 169649.41375369718298316, 352432.20609938690904528 169649.46080308465752751, 352432.66073387506185099 169649.3928507138043642, 352433.08573439629981294 169649.35235320474021137, 352433.51531193114351481 169649.4831778563093394, 352434.20486730890115723 169650.01512508414452896, 352434.89239447703585029 169650.9032179923960939, 352435.82394339481834322 169651.85445742221781984, 352436.61425343144219369 169652.59558294509770349, 352436.83023053465876728 169652.95410306891426444, 352436.9012741829501465 169653.30365287332097068, 352436.99585954134818166 169653.87884932063752785, 352437.13222179026342928 169654.06280116585548967, 352437.35050934425089508 169654.15513202169677243, 352438.55132026737555861 169654.04413820523768663, 352440.3228310466511175 169653.85844508069567382, 352441.67582734231837094 169653.84482510935049504, 352442.19351469003595412 169653.9660757498932071, 352442.69709800451528281 169654.30618898867396638, 352444.03860160859767348 169655.75792907975846902, 352445.56166916969232261 169657.42810728470794857, 352446.25326053809840232 169658.02907297306228429, 352446.96611997456056997 169658.49273938924307004, 352452.45446050341706723 169660.9948174495366402, 352456.95360556978266686 169663.10592194175114855, 352460.92201714753173292 169665.22536047105677426, 352462.58450061228359118 169666.23821591795422137, 352463.86780205171089619 169667.15414829354267567, 352464.73063832626212388 169667.88788134267088026, 352465.12926828290801495 169668.35717996896710247, 352465.29772207618225366 169668.6935992727521807, 352466.42227746057324111 169670.78535768802976236, 352466.87899606552673504 169671.41079600184457377, 352467.33850120933493599 169671.79691789275966585, 352469.54934116010554135 169672.35553890583105385, 352470.89326652738964185 169672.67763225117232651, 352471.25370816548820585 169672.83394290873548016, 352471.39618844556389377 169672.95471873605856672, 352471.42828960437327623 169673.05649876012466848, 352471.75012424541637301 169673.92217962659196928, 352471.98526649200357497 169674.31939153210259974, 352472.30689732846803963 169674.59178363293176517, 352473.46046917163766921 169674.84086178510915488, 352475.88746468862518668 169674.79579677328001708, 352477.34229201159905642 169674.78867169230943546, 352478.43097515066619962 169674.93464527069590986, 352480.20346408319892362 169675.55342229205416515, 352484.93582175148185343 169677.69109989929711446, 352488.72924810345284641 169679.51011738873785362, 352492.38241609337273985 169681.4840978488791734, 352496.54739920509746298 169683.98357801104430109, 352501.8797374238492921 169687.38198223384097219, 352507.68618335406063125 169691.29922397155314684, 352513.27562787290662527 169695.35504416725598276, 352518.73633758281357586 169699.69144347828114405, 352524.15774457977386191 169704.44939022365724668, 352532.81709348218282685 169712.37937075295485556, 352535.39495670760516077 169714.8892830268596299, 352536.14053618244361132 169715.73351380653912202, 352536.47917194443289191 169716.20764179376419634, 352536.61439310177229345 169716.4974820357747376, 352537.39858960418496281 169718.45910715835634619, 352537.59443428629310802 169719.31340882275253534, 352537.69030073832254857 169720.26681364187970757, 352537.20268309180391952 169725.93190310528734699, 352536.71007002121768892 169729.75359215668868273, 352536.30094999214634299 169731.89055447495775297, 352536.02773932239506394 169733.1436705207452178, 352535.9434207557933405 169734.31046478310599923, 352535.99747830245178193 169735.30793538363650441, 352536.13964849931653589 169736.05143284564837813, 352536.39381975791184232 169736.64861977723194286, 352536.78584597154986113 169737.20490907726343721, 352537.30277633148944005 169737.67235757858725265, 352537.93147652398329228 169738.00308226788183674, 352541.65792251820676029 169738.56386014225427061, 352544.33201577153522521 169738.77255439793225378, 352546.27132430230267346 169738.79826872359262779, 352547.72892862965818495 169738.80978378013242036, 352548.95739696657983586 169738.96842722030123696, 352549.930164301302284 169739.20102714950917289, 352550.62380791007308289 169739.42887011426500976, 352552.01995392725802958 169740.15202267724089324, 352552.73102164152078331 169740.61983295058598742, 352553.18082996486919001 169741.02770806517219171, 352553.52113980357535183 169742.08200236683478579, 352553.90309222426731139 169744.49089916551019996, 352554.28100821597035974 169746.94973039749311283, 352554.43268378241918981 169747.67312263511121273, 352554.53285375493578613 169748.01121523109031841, 352554.60894922603620216 169748.15688015497289598, 352554.8493566329125315 169748.69775337615283206, 352554.96612428966909647 169749.16038825153373182, 352554.93861189216841012 169749.58113973576109856, 352554.74817937810439616 169749.99936519708717242, 352554.38944035675376654 169750.6735438026371412, 352554.96972516807727516 169752.87927956174826249, 352555.4564505580929108 169754.54884718108223751, 352555.58209791895933449 169755.66490648058243096, 352555.47538312536198646 169756.35298883990617469, 352555.26258792012231424 169756.73690350016113371, 352555.0640504973125644 169757.05414088407997042, 352554.99938603304326534 169757.54023357725236565, 352555.23294992570299655 169758.81335394235793501, 352555.51703412062488496 169759.46150035032769665, 352555.90938688424648717 169760.00136367883533239, 352556.45562204765155911 169760.40953861171146855, 352557.2037912598461844 169760.66360915161203593, 352558.72320972965098917 169761.02627674321411178, 352559.30758463323581964 169761.37919184163911268, 352559.72095284331589937 169762.06383350503165275, 352560.16757299704477191 169763.38858644547872245, 352560.45675922778900713 169764.59090082568582147, 352560.65808331471635029 169765.22910588065860793, 352560.92010028590448201 169765.68642247654497623, 352561.29365832090843469 169766.01611343078548089, 352561.82869720947928727 169766.26991028164047748, 352562.50066142133437097 169766.43675862828968093, 352563.2877648719586432 169766.50134309876011685, 352564.1440083293709904 169766.66154193546390161, 352565.02443407423561439 169767.11456684226868674, 352565.85988752462435514 169767.7555208511184901, 352566.580665412126109 169768.47932103648781776, 352570.41270282247569412 169773.81868646928342059, 352571.88671823334880173 169776.10114403098123148, 352573.13877755834255368 169778.37748211214784533, 352574.08137942443136126 169780.36512244597543031, 352574.62720996676944196 169781.7806327345315367, 352574.97575345099903643 169782.9102056417032145, 352576.12581486231647432 169786.73731403541751206, 352576.78515081066871062 169789.18137166899396107, 352577.09575402794871479 169790.6555515484069474, 352577.20138423953903839 169791.57382943335687742, 352577.1440998365287669 169792.98833392112283036, 352576.95192840462550521 169793.83904313744278625, 352576.49441564944572747 169794.84732541826087981, 352575.56667413597460836 169796.41551687911851332, 352574.61996310134418309 169797.72309187287464738, 352573.72353068541269749 169799.02694921678630635, 352573.49239255941938609 169799.47623823239700869, 352573.37334809935418889 169799.87045465176925063, 352573.28547136206179857 169801.4671586878830567, 352573.32425772049464285 169802.72141012526117265, 352573.49240280198864639 169804.02162292948924005, 352573.84599518252070993 169805.30145150097087026, 352575.03135144524276257 169808.20262146444292739, 352576.54916364391101524 169811.84848639264237136, 352577.74095984816085547 169814.97576701495563611, 352578.55787670036079362 169817.35441495227860287, 352578.95391306735109538 169818.75598396436544135, 352579.13963148300535977 169819.66898358974140137, 352579.78736033610766754 169823.39391074609011412, 352580.24120025313459337 169827.263944337668363, 352580.51854885334614664 169830.74408269469859079, 352580.6364413273986429 169833.29852843342814595, 352580.55441366764716804 169837.04361711232922971, 352580.29076166200684384 169839.07058960536960512, 352579.74194027332123369 169841.84862898819847032, 352579.05170700768940151 169844.53643247520085424, 352578.75112384581007063 169845.45084348024101928, 352578.53783208521781489 169845.97045152657665312, 352578.36588834109716117 169846.29417331574950367, 352577.68255219014827162 169847.41002764622680843, 352576.99695429182611406 169848.1727682119817473, 352573.90744179510511458 169850.56604679219890386, 352571.88567031733691692 169852.00716906395973638, 352571.21581574832089245 169852.43105411989381537, 352570.84779354475904256 169852.62988418503664434, 352570.62886405107565224 169852.71446768339956179, 352569.28338998445542529 169853.21356453961925581, 352568.4017893624259159 169853.51931914989836514, 352567.33473215834237635 169854.09113954473286867, 352566.58940767886815593 169854.74432801612420008, 352565.66273990168701857 169855.85432215878972784, 352563.65264102641958743 169858.80550125619629398, 352560.95432002341840416 169862.79947133577661589, 352560.12821020738920197 169863.88969418947817758, 352559.35496309190057218 169864.77730978233739734, 352558.71499430917901918 169865.41606402356410399, 352558.28788044804241508 169865.75652302248636261, 352557.96789540885947645 169865.94802112301113084, 352556.00720410875510424 169867.03341554937651381, 352552.39226347563089803 169868.69287983985850587, 352548.41874461265979335 169870.47018257831223309, 352546.9008576322812587 169871.08188240975141525, 352546.06135225365869701 169871.28641183080617338, 352545.4374591059749946 169871.312721976719331, 352544.96173383650602773 169871.28749905276345089, 352544.6419352738885209 169871.12479641410754994, 352544.41226785827893764 169870.75625333067728207, 352544.24076439667260274 169870.32155825407244265, 352544.04084786190651357 169869.96317955531412736, 352543.76298629154916853 169869.70645713276462629, 352542.78389795077964664 169869.33373253344325349, 352542.10656152467709035 169869.08117704000324011, 352541.77487692935392261 169868.86522354587214068, 352541.50929430511314422 169868.43701910099480301, 352541.35108904947992414 169868.09063571179285645, 352541.21473555499687791 169867.95370718074264005, 352540.92920264950953424 169867.8629936320357956, 352540.63255886640399694 169867.79591929557500407, 352540.28762234677560627 169867.83596279169432819, 352539.90040790248895064 169867.98932225193129852, 352539.54859906557248905 169868.26750141126103699, 352539.38608373829629272 169868.44018507964210585, 352539.32730828522471711 169868.62841144180856645, 352539.31905207660747692 169869.24034506431780756, 352539.36270319961477071 169870.10860207909718156, 352539.48131408262997866 169871.43458221864420921, 352539.57454712118487805 169872.15780384908430278, 352539.70753286796389148 169872.57691652677021921, 352540.00691914220806211 169872.8157924105762504, 352540.59752998512703925 169872.99664565775310621, 352541.72599169216118753 169873.15033026889432222, 352542.57544640288688242 169873.19061625504400581, 352543.29419949615839869 169873.31892008049180731, 352543.64390507357893512 169873.54595631558913738, 352543.73246704263146967 169873.87281510100001469, 352543.70669178746175021 169874.31250674423063174, 352543.55326405458617955 169874.57287031377200037, 352543.14545183139853179 169874.85162390553159639, 352542.57907758560031652 169875.06246811209712178, 352541.95466753328219056 169875.11882174020865932, 352539.94541916967136785 169875.18155146506614983, 352537.91198071179678664 169875.40410038875415921, 352537.2339008302660659 169875.54378897621063516, 352536.2586032603867352 169876.32834569353144616, 352535.19998615386430174 169877.14149293606169522, 352534.27635242289397866 169877.9993472722126171, 352533.70266075246036053 169878.67128874250920489, 352533.39578789653023705 169879.25644384481711313, 352533.27468078763922676 169879.85517082893056795, 352533.31303797027794644 169880.39045175811043009, 352533.4841830029617995 169880.7869767508818768, 352533.59204734407830983 169881.13732174824690446, 352533.44019450445193797 169881.53436618694104254, 352532.85164514830103144 169882.29521112871589139, 352532.518889129627496 169882.57354678923729807, 352532.13245479855686426 169882.72965826548170298, 352531.76325210160575807 169882.73745777568547055, 352531.48229781736154109 169882.57391154067590833, 352531.13605686096707359 169882.38670981233008206, 352530.57281577680259943 169882.32562832697294652, 352530.00492377078626305 169882.36400535568827763, 352529.6455914203543216 169882.47390103054931387, 352529.3086846477817744 169882.84937707718927413, 352529.22349565709009767 169883.55594907171325758, 352529.05726145603694022 169884.47103300114395097, 352528.66008350905030966 169885.61372549063526094, 352528.14598601096076891 169886.81177173351170495, 352527.88891440303996205 169887.20810589264146984, 352527.68075709784170613 169887.40981309406924993, 352526.6051428453065455 169887.81242873065639287, 352525.21965102391550317 169888.19309498002985492, 352523.72064720035996288 169888.86321049008984119, 352522.26089232822414488 169889.81743355642538518, 352521.342167898430489 169890.53644098149379715, 352520.93975362915080041 169890.8957719425088726, 352520.66205898823682219 169891.27624692511744797, 352520.49932040949352086 169891.6519847268355079, 352520.4403697595698759 169891.99709711171453819, 352520.51324660860700533 169892.30983139132149518, 352520.74277840158902109 169892.58353324647760019, 352521.57554038561647758 169892.96932652551913634, 352522.6476148875663057 169893.18801172915846109, 352523.52750993921654299 169893.4665592287783511, 352523.76942080201115459 169893.67070414766203612, 352523.83591191377490759 169893.90499352302867919, 352523.6284758907277137 169894.56008245656266809, 352523.39168354996945709 169895.29691820469452068, 352523.49012938188388944 169895.97918846976244822, 352524.0317343306960538 169896.71430504898307845, 352524.91304481728002429 169897.46614634263096377, 352525.31140044855419546 169897.80732043791795149, 352525.5208328947192058 169898.09472326282411814, 352525.56687813566531986 169898.33874236815609038, 352525.47255736793158576 169898.5519512016326189, 352524.61993039509980008 169899.41315359272994101, 352524.03053733130218461 169899.91573242290178314, 352523.64477544068358839 169900.09609175205696374, 352522.84147730568656698 169899.98501341207884252, 352522.18587191647384316 169899.7587654679082334, 352521.75396313972305506 169899.69101354136364534, 352521.47089286206755787 169899.791398007015232, 352521.21294024400413036 169900.03444392420351505, 352520.79262276133522391 169900.68834433605661616, 352520.40893645724281669 169901.3077409066609107, 352520.19923097570426762 169901.58687615900998935, 352519.70506691432092339 169902.68242589256260544, 352519.47767655696952716 169903.84648814122192562, 352519.27280932397115976 169904.63490411348175257, 352518.68445700942538679 169905.08820526819908991, 352517.85308849380817264 169905.33857734769117087, 352517.12364292331039906 169905.58927677856991068, 352516.82826383580686525 169905.95244163926690817, 352517.05653643060941249 169907.44062138354638591, 352517.35822580283274874 169907.81709783343831077, 352519.57285411586053669 169908.5337856644182466, 352520.21796932443976402 169909.18398487759986892, 352520.58123297663405538 169909.69127476128051057, 352520.58853207086212933 169910.31885895150480792, 352520.47525485139340162 169911.03689339285483584, 352519.85578291473211721 169911.33877011912409216, 352519.37921472382731736 169911.76221874047769234, 352519.08237135293893516 169912.53960899554658681, 352519.09017470839899033 169913.2493949209456332, 352519.31114522751886398 169913.80580452753929421, 352519.88448555511422455 169914.80105188890593126, 352520.01402456604409963 169915.2255213909666054, 352519.90165426896419376 169915.64059581921901554, 352519.38409965723985806 169916.05364056030521169, 352518.98857039795257151 169916.12353774526854977, 352518.04677296720910817 169916.29170705477008596, 352517.44860092614544556 169916.58404153538867831, 352516.88840474316384643 169917.63406923366710544, 352516.5594836087548174 169918.81704290088964626, 352516.32223922677803785 169919.96108613687101752, 352515.76362253871047869 169920.58607975800987333, 352515.12433255766518414 169921.08932466158876196, 352514.35112080653198063 169922.07959774736082181, 352514.24898706504609436 169922.58461738610640168, 352514.2465841316152364 169923.10088479542173445, 352514.25415594270452857 169923.82031849987106398, 352514.90721924550598487 169925.07825764972949401, 352514.92478771129390225 169926.00867462361929938, 352514.41305218334309757 169927.576384830288589, 352513.93299596873112023 169928.76928852818673477, 352513.37350161618087441 169929.37443023867672309, 352512.62296157487435266 169929.83748390531400219, 352511.92356972605921328 169930.03789066313765943, 352511.14420056925155222 169930.13609434867976233, 352510.63645005656871945 169930.51816500787390396, 352510.51239194872323424 169931.2671075445250608, 352510.52140338742174208 169931.66257608326850459, 352510.79370222566649318 169931.95695037773111835, 352511.60219672904349864 169932.15226927050389349, 352512.50250113371293992 169932.30645991006167606, 352513.45347695704549551 169932.57357714528916404, 352514.15033506439067423 169933.00088852643966675, 352514.30064095661509782 169933.43688200536416844, 352514.32804544101236388 169934.31776001816615462, 352513.73398888669908047 169936.29990126827033237, 352513.13538393209455535 169936.52017184713622555, 352512.57912221306469291 169936.46779712394345552, 352511.76897208800073713 169936.44450201198924333, 352510.81759982777293772 169936.45158372167497873, 352510.23900431406218559 169937.0662176149780862, 352510.11492400954011828 169937.67329616955248639, 352510.8608978345291689 169938.47533023316645995, 352512.41726452088914812 169939.30096597532974556, 352512.65827501518651843 169939.75799416081281379, 352512.67628181731561199 169940.40584590448997915, 352512.46149227570276707 169940.93185865681152791, 352512.40933122008573264 169941.39670077949995175, 352512.15975730156060308 169943.31968160253018141, 352511.88193861092440784 169944.49295695463661104, 352511.69863808411173522 169944.81625539431115612, 352510.93771060695871711 169945.39015876973280683, 352510.17719551804475486 169945.65010719507699832, 352509.38545821933075786 169946.31552117812680081, 352509.06833583174739033 169947.215620091650635, 352509.0136585789732635 169948.3900132275884971, 352508.61354631395079195 169949.88683154608588666, 352507.93306961114285514 169950.54156612296355888, 352506.84727671812288463 169951.25717166380491108, 352506.15358855784870684 169952.67184687859844416, 352506.25271499436348677 169953.21824146411381662, 352506.90883859596215189 169953.82867869304027408, 352507.4341970044770278 169954.17409209295874462, 352508.738277273834683 169954.74557630479102954, 352510.89492372988024727 169957.40605231793597341, 352511.32576104323379695 169961.52788110298570246, 352511.22353761189151555 169964.63530533289304003, 352511.22112930868752301 169965.20140522054862231, 352511.0167329937685281 169965.61540795606561005, 352509.94263876520562917 169965.94621366739738733, 352509.19425081985536963 169965.94307542202295735, 352508.63704326935112476 169966.04294158495031297, 352508.26121767074801028 169966.32442026410717517, 352508.17830658121965826 169966.82007045368663967, 352508.29758674243930727 169967.61011017090640962, 352508.5568448263220489 169968.59376884758239612, 352509.4313302900409326 169970.19602639123331755, 352510.20640330796595663 169971.50404285138938576, 352512.94842621323186904 169974.56128686881856993, 352513.57174850977025926 169975.75831316533731297, 352513.81277738255448639 169976.46767959860153496, 352513.92185784387402236 169977.01412405428709462, 352513.73694730165880173 169977.85387707559857517, 352513.6946153809549287 169978.31931805721251294, 352514.13359623239375651 169980.13276997959474102, 352514.24127481685718521 169981.04440153297036886, 352514.23068647854961455 169981.31726697483099997, 352514.14577844069572166 169982.37004193820757791, 352514.36730008287122473 169982.69451330439187586, 352515.37817556492518634 169983.07319882919546217, 352516.85430412471760064 169983.60487282212125137, 352517.07425499672535807 169984.36482114903628826, 352517.07287928205914795 169984.87107834790367633, 352517.02041168394498527 169985.39711032394552603, 352516.65404205454979092 169985.9121651814202778, 352516.73957317764870822 169987.38045415631495416, 352517.30489147489424795 169987.92900087329326198, 352518.91112338192760944 169988.90658252098364756, 352519.90029685012996197 169989.61890279821818694, 352521.08287720510270447 169989.91661566961556673, 352523.48155831859912723 169990.08667879167478532, 352524.04769007046706975 169990.2412107796408236, 352524.38044345390517265 169990.76801215909654275, 352524.2863178038969636 169991.46647823235252872, 352524.24418376223184168 169992.12404407485155389, 352522.44820143317338079 169993.28153108817059547, 352521.78840955614577979 169993.80568106280406937, 352521.48235394502989948 169994.30082413420313969, 352521.73171459685545415 169995.33408255391987041, 352522.13444837206043303 169996.10569470649352297, 352522.89184819685760885 169996.55297371686901897, 352523.98216357186902314 169997.45810773782432079, 352524.34370894578751177 169998.13772648031590506, 352524.43290950020309538 169998.8369276950834319, 352524.51888574298936874 170000.08225507527822629, 352524.96028008603025228 170001.32856898143654689, 352525.30169234494678676 170001.84576480137184262, 352525.8685351099120453 170001.98026964493328705, 352527.19381317"/>
    <m/>
    <x v="2"/>
    <x v="2"/>
    <m/>
    <m/>
    <m/>
    <x v="2"/>
    <x v="2"/>
    <x v="2"/>
    <x v="2"/>
    <x v="2"/>
    <x v="2"/>
    <x v="2"/>
    <x v="2"/>
    <m/>
    <m/>
  </r>
  <r>
    <s v="892111838 170002.19686456688214093, 352527.68014303653035313 170002.29951542557682842, 352529.47023745696060359 170005.47486234572716057, 352536.51659477991051972 170016.66537530074128881, 352543.57271933322772384 170027.61282066546846181, 352550.82872098265215755 170039.52384104282828048, 352553.646529508929234 170044.19051774038234726, 352554.35910823900485411 170046.07556999137159437, 352554.87800611567217857 170047.99104160815477371, 352555.13497485872358084 170049.89494147227378562, 352554.99644326907582581 170054.45960169465979561, 352554.3198148705996573 170057.02808270056266338, 352554.2017711250227876 170058.81950754078570753, 352554.19915541459340602 170059.54890560067724437, 352554.42791931296233088 170060.62200018996372819, 352555.26383913197787479 170061.84030552371405065, 352555.7477151668863371 170062.40841397718759254, 352555.74627548351418227 170062.73237915633944795, 352555.74398663267493248 170063.54281775373965502, 352555.96351524093188345 170064.42362007132032886, 352556.10307601210661232 170065.04185148898977786, 352556.38364371471107006 170065.72143104317365214, 352556.83840255171526223 170065.94563480850774795, 352558.10286513739265501 170066.35539257701020688, 352558.98339950386434793 170066.34783400793094188, 352559.57197413186077029 170065.93551152467262, 352559.94778002874227241 170065.45073322660755366, 352561.02223457401851192 170064.99925657588755712, 352561.39691987948026508 170065.03075213800184429, 352562.71089193783700466 170065.66347749251872301, 352565.10811448004096746 170069.00174535880796611, 352573.13047701050527394 170081.64357383985770866, 352578.57326777512207627 170091.23898708389606327, 352582.40544420399237424 170100.70724702108418569, 352584.63761178962886333 170107.94347162632038817, 352584.7752907236572355 170109.10801920219091699, 352584.74037675722502172 170110.20165573648409918, 352584.46125464385841042 170111.95202906575286761, 352583.77483052149182186 170114.19624436186859384, 352583.59673125826520845 170121.39297462272224948, 352583.8701827455079183 170129.91753619769588113, 352583.20404496416449547 170132.35452660406008363, 352582.35962415707763284 170133.45491713803494349, 352581.24808062706142664 170135.79990445537259802, 352580.68197084532584995 170138.2375791521044448, 352581.83950335922418162 170145.92466880072606727, 352582.05280494759790599 170151.16926574904937297, 352581.80770049698185176 170154.71121500997105613, 352581.52168872579932213 170155.39876555511727929, 352581.12523432087618858 170155.81180614983895794, 352580.45581225375644863 170156.17370785382809117, 352579.60533064161427319 170156.42373968899482861, 352577.88159385486505926 170157.16656170168425888, 352576.67126845533493906 170158.70133686874760315, 352576.02392861916450784 170161.25030027970205992, 352575.02494487597141415 170166.16564566490706056, 352574.58587852801429108 170172.80515507777454332, 352574.53920841577928513 170177.33045840996783227, 352574.84373940085060894 170182.80824727477738634, 352575.55058351426851004 170186.06958874739939347, 352576.93083177099470049 170190.89260789449326694, 352577.36819281085627154 170192.98055823659524322, 352577.92784204240888357 170197.95213965611765161, 352578.06530424545053393 170201.82962673885049298, 352577.90621025155996904 170204.02561298065120354, 352577.56367483851499856 170206.29261983319884166, 352577.6416767108021304 170207.14266713854158297, 352578.45806305389851332 170208.18853734852746129, 352579.16124789067544043 170209.5471868107561022, 352579.88333329756278545 170211.65561713615898043, 352580.16975876619108021 170213.64052036078646779, 352580.1905656197341159 170216.19185380009002984, 352579.17744922207202762 170222.22158118279185146, 352578.82922743610106409 170223.2221664012176916, 352578.22717242228100076 170224.60652165894862264, 352574.50002819986548275 170230.76793645019643009, 352572.74992866651155055 170233.38423097954364493, 352571.79394976678304374 170234.5546585947740823, 352570.99109850695822388 170235.28084166592452675, 352570.43405660620192066 170235.42076992668444291, 352569.76558574289083481 170235.51965105120325461, 352569.07796359749045223 170235.28450955107109621, 352568.22852785012219101 170235.24043701967457309, 352567.58861024485668167 170235.67387642117682844, 352567.04011840780731291 170236.22820240538567305, 352564.75075140985427424 170239.64204686234006658, 352564.73766701435670257 170240.34000288898823783, 352564.8884425723226741 170240.75535738904727623, 352565.148591099656187 170241.35397901973919943, 352565.13729170081205666 170241.76876585657009855, 352564.71987243567127734 170242.52674266626127064, 352563.86634835525183007 170243.38409290398703888, 352562.60702871752437204 170244.42237372725503519, 352561.21868758648633957 170245.05481369560584426, 352557.96380064159166068 170246.46026109671220183, 352554.1239220934221521 170247.36775050964206457, 352550.59950685070361942 170247.90142758109141141, 352549.3011665420490317 170248.5856776493601501, 352548.9042931052390486 170249.0701671150745824, 352548.79001522914040834 170249.8294182657264173, 352548.7884121488314122 170250.46636254602344707, 352549.08742222632281482 170251.86524713586550206, 352548.87179892213316634 170252.64298311719903722, 352548.42382492299657315 170253.38059291435638443, 352547.17117545468499884 170255.33042678964557126, 352546.69314923661295325 170256.11802388913929462, 352545.38039219111669809 170257.92465458699734882, 352544.7887838296010159 170259.13757964078104123, 352544.50166338274721056 170260.29022799682570621, 352544.427340270311106 170261.30238387192366645, 352544.47295977163594216 170262.61877694574650377, 352544.33848058735020459 170263.38769796915585175, 352543.6275175561895594 170264.21559414436342195, 352542.30092709336895496 170264.2609793464653194, 352541.34059276420157403 170263.86276024871040136, 352540.25816604669671506 170263.74790153128560632, 352539.85161989397602156 170263.96895084180869162, 352539.91960323526291177 170264.81961968773975968, 352540.42327698617009446 170265.70239514042623341, 352541.2697480678325519 170266.54548294754931703, 352541.98551582195796072 170267.42816061183111742, 352541.98788660322315991 170269.74648345401510596, 352541.63028712093364447 170270.47349245083751157, 352540.89034994156099856 170270.85580433736322448, 352539.34995679766871035 170271.43740572658134624, 352538.48771095217671245 170271.8293034482630901, 352537.96777457615826279 170272.96154864085838199, 352538.04531683307141066 170273.7814254000550136, 352537.92990824731532484 170275.04675176803721115, 352537.54173287464072928 170275.79418792127398774, 352536.41541557386517525 170276.52901009446941316, 352536.04179082089103758 170276.45648122247075662, 352535.38508797826943919 170276.12018070614431053, 352534.99073611403582618 170276.02818904427113011, 352534.27044429647503421 170276.32894975191447884, 352534.07812215224839747 170276.49043048586463556, 352534.20794023701455444 170279.69947612943360582, 352534.24396805989090353 170280.89472081029089168, 352532.28895851515699178 170284.19817798247095197, 352531.58931219478836283 170284.55907318490790203, 352530.40476912294980139 170284.61658992164302617, 352528.57422392518492416 170284.04252884618472308, 352526.89391346689080819 170284.07710373500594869, 352526.02180889184819534 170284.55963988741859794, 352525.6657879127888009 170285.04470039863372222, 352525.49715939932502806 170286.87648278457345441, 352524.94266982958652079 170289.03030449524521828, 352524.49296940182102844 170289.99062516546109691, 352524.54240336612565443 170290.43588444916531444, 352524.93492976541165262 170291.01416141982190311, 352525.81449238152708858 170291.55408404412446544, 352526.58124573912937194 170292.13344188663177192, 352527.22721188800642267 170292.60153713601175696, 352527.22643607063218951 170293.03677380451699719, 352526.0886380928568542 170293.95437977142864838, 352525.68311888468451798 170294.16547992243431509, 352525.1645526863867417 170294.78041432012105361, 352525.03478974499739707 170297.11908298934577033, 352524.73992113803979009 170297.50221992400474846, 352524.17394934303592891 170297.38891028508078307, 352523.43448725598864257 170297.39601504418533295, 352522.65335304953623563 170297.9806261514313519, 352522.44917846674798056 170298.43566846224712208, 352522.44611848099157214 170299.08304826467065141, 352522.98211100808111951 170299.49996616982389241, 352524.00222250970546156 170300.07076112309005111, 352524.42530900577548891 170300.61957260756753385, 352524.6123254036065191 170302.07792719244025648, 352524.61970053554978222 170302.95846060640178621, 352524.16856364742852747 170307.28961353562772274, 352523.67909709876403213 170311.043470015283674, 352522.55556541500845924 170313.78217142558423802, 352521.88182990474160761 170315.41954375663772225, 352520.63618155411677435 170318.36111612635431811, 352520.02205998956924304 170320.19146058917976916, 352520.00787165359361097 170321.3048040930298157, 352520.13867985742399469 170321.71969213907141238, 352520.70331530878320336 170322.25822029134724289, 352521.14536172180669382 170323.2523826802498661, 352521.39482016291003674 170324.14414422458503395, 352521.43290110200177878 170324.89298294862965122, 352521.10677050054073334 170325.64072989503620192, 352520.89184021519031376 170326.32888071524212137, 352520.89738580351695418 170327.45270485588116571, 352520.82469523855252191 170328.02926190808648244, 352520.3150580043438822 170328.89761733962222934, 352517.70762089965865016 170330.60908928571734577, 352517.31145506142638624 170330.95232906442834064, 352517.18904856126755476 170331.22524501156294718, 352517.27807867072988302 170331.87308615911751986, 352518.09365282766520977 170332.95913590828422457, 352519.03331937210168689 170333.44793936645146459, 352519.83284312637988478 170333.59319796896306798, 352520.60199870611540973 170333.6564716380671598, 352520.8439218737767078 170333.80937963491305709, 352522.06453354540280998 170335.10961311205755919, 352522.14269610494375229 170336.00069971568882465, 352522.22099022730253637 170339.58390277938451618, 352522.53524385805940256 170342.32840253436006606, 352523.01057479763403535 170345.11413709603948519, 352523.82307280751410872 170350.05675574066117406, 352523.99385648715542629 170353.31687727087410167, 352523.69515368051361293 170354.73353098705410957, 352523.26665763324126601 170355.70336251525441185, 352521.90747451258357614 170356.4277354390360415, 352520.9863562349928543 170356.5152132612420246, 352519.42818620754405856 170356.13494579796679318, 352518.7487528333440423 170356.3863228943082504, 352518.50439843081403524 170356.90156138513702899, 352518.03392637299839407 170358.26575104572111741, 352517.98045469773933291 170359.18720136664342135, 352518.01270540256518871 170361.22170182218542323, 352516.56283431383781135 170364.87169248581631109, 352515.71534114429960027 170366.67063848132966086, 352515.00339088786859065 170367.90280803950736299, 352514.63151319825556129 170369.83421427401481196, 352515.65774970286292955 170371.49848491873126477, 352516.37363302911398932 170372.32149856333853677, 352517.28153644595295191 170373.39683522639097646, 352517.92586053686682135 170374.29020856751594692, 352518.24765588471200317 170374.79790158325340599, 352518.29615942027885467 170375.58734250493580475, 352518.15230189840076491 170376.02186235680710524, 352517.62503576604649425 170376.37421640905085951, 352516.97344353748485446 170377.33389200054807588, 352516.97040623880457133 170378.1839607558795251, 352517.08314821403473616 170380.64470033964607865, 352516.49995071877492592 170382.49480290286010131, 352516.44396701268851757 170383.88109977269778028, 352516.63226855278480798 170384.92443416983587667, 352517.00218262744601816 170386.38370504253543913, 352517.41108156583504751 170388.04567686200607568, 352517.48576868616510183 170389.71580648573581129, 352517.42282869352493435 170390.45491765707265586, 352517.36538525798823684 170392.3276237974059768, 352517.53348324983380735 170396.12379773886641487, 352517.21511778351850808 170397.47916153370169923, 352516.46158913627732545 170398.78251272230409086, 352515.71031852054875344 170399.42791511252289638, 352514.48416197334881872 170399.80742458626627922, 352511.8139031613827683 170401.95400534337386489, 352509.98655366181628779 170403.37509245472028852, 352508.89954676909837872 170404.45484729699091986, 352508.27671668940456584 170405.82926609390415251, 352508.09950479865074158 170407.3264069962897338, 352508.11194920621346682 170409.40141925396164879, 352508.11183756374521181 170412.45897284109378234, 352508.59587507962714881 170413.06793759163701907, 352509.94187411793973297 170412.89074026478920132, 352511.07613450800999999 170412.81336856237612665, 352511.28734032460488379 170413.14902509562671185, 352511.08400526456534863 170413.52181129803648219, 352510.49500121991150081 170414.05639201565645635, 352509.80462263792287558 170414.65183945809258148, 352509.23538950708461925 170415.34798631985904649, 352508.89864147221669555 170415.98428971850080416, 352508.95606993779074401 170416.90605134225916117, 352509.79341964074410498 170417.60722969879861921, 352510.39035060105379671 170417.72112199623370543, 352511.6152376490063034 170417.76567106449510902, 352513.87496985367033631 170417.02474097284721211, 352514.35131046798778698 170416.97589027148205787, 352514.74604897981043905 170417.14916710142279044, 352514.87615932349581271 170417.54487591749057174, 352514.74275246920296922 170417.8071717614075169, 352513.79072737193200737 170418.188359915104229, 352513.10070118476869538 170418.46966889663599432, 352512.42142629181034863 170418.81130708998534828, 352511.48907096858602017 170419.02074491494568065, 352509.3020953832892701 170419.36698251939378679, 352508.25837339810095727 170419.47418210742762312, 352507.0221959340851754 170419.85480166162597016, 352506.60606305953115225 170420.19751388067379594, 352506.75427020678762347 170421.08895138913067058, 352507.08539847412612289 170421.94008356513222679, 352507.42756172316148877 170422.53893288294784725, 352507.44567973061930388 170423.2376558730029501, 352507.11951604369096458 170423.83352338115219027, 352506.56104613223578781 170424.18535465653985739, 352505.89780946110840887 170425.64085417462047189, 352506.06827300018630922 170426.31963791977614164, 352507.86005085869692266 170429.17083845852175727, 352508.92110875417711213 170429.58934876712737605, 352509.97251518559642136 170429.94741323718335479, 352511.71036960021592677 170430.88467761699575931, 352512.7298918156302534 170431.53650865581585094, 352513.95397626829799265 170431.81439932942157611, 352515.40051444538403302 170432.0722134379320778, 352517.18360475893132389 170431.80596845195395872, 352518.72291212441632524 170431.47767716931411996, 352519.3100350959575735 170431.48922934464644641, 352520.38161231781123206 170431.92904446239117533, 352520.69371027837041765 170432.38545181509107351, 352520.98562874435447156 170432.99345409090165049, 352521.14147861977107823 170434.55351606657495722, 352521.02077312767505646 170437.08331576344789937, 352520.51809463312383741 170441.95052054850384593, 352520.13965823175385594 170442.91156457527540624, 352519.570649097149726 170443.64832360105356202, 352518.85020703461486846 170444.10096264211460948, 352517.23885942890774459 170444.63219252630369738, 352516.1756876633153297 170444.7087600186932832, 352515.10217305750120431 170444.76536711992230266, 352514.02776824799366295 170445.20688924624118954, 352513.79249985265778378 170445.71258535835659131, 352513.68805143737699836 170446.82584307534852996, 352513.68526339734671637 170447.50424741150345653, 352513.94671810377622023 170448.00058461463777348, 352515.11673621635418385 170449.33079404878662899, 352515.99295140546746552 170450.53885872423416004, 352516.2319343111012131 170451.69310452567879111, 352516.67767236696090549 170454.26641415164340287, 352517.12180470698513091 170454.61258123005973175, 352517.65725474630016834 170454.85740336083108559, 352518.24426986847538501 170455.12208705628290772, 352518.61472543730633333 170456.15631868730997667, 352519.71347353747114539 170457.48696498229401186, 352520.49121465627104044 170457.82344452978577465, 352521.4102402594871819 170458.43403893732465804, 352521.65049037430435419 170459.33534225955372676, 352521.58499256812501699 170460.49966580787440762, 352521.39979740377748385 170461.3595701601007022, 352521.41442274127621204 170462.87733645923435688, 352522.01127331028692424 170463.09260334202554077, 352522.96296840975992382 170462.98451527219731361, 352525.98144637828227133 170462.58064143807860091, 352526.64902638178318739 170462.62300920306006446, 352527.04342319595161825 170462.70602399343624711, 352528.21589163795579225 170463.26677317247958854, 352528.76047654473222792 170463.84581202024128288, 352529.1016803365200758 170464.63616973487660289, 352529.39040106104221195 170468.8079743207199499, 352529.30513310641981661 170470.16407842334592715, 352528.8217780776321888 170472.01529184594983235, 352528.1812695202534087 170472.88360223831841722, 352528.03701026603812352 170473.64209244592348114, 352528.72678759077098221 170476.16532656358322129, 352528.72384025255450979 170476.86333334358641878, 352528.79253440536558628 170477.57208081148564816, 352529.19514315656851977 170478.10039266175590456, 352530.15530782123096287 170478.56902398250531405, 352531.19740680407267064 170478.78578870970522985, 352532.39016090624500066 170479.17375249019823968, 352533.00664567016065121 170479.41940810246160254, 352533.40717169194249436 170480.5950435908162035, 352533.91621016792487353 170482.60109278402524069, 352534.23827428417280316 170483.31110962486127391, 352535.12707703094929457 170483.68881773418979719, 352536.15974949189694598 170483.82461848377715796, 352536.64510098821483552 170483.9275089823640883, 352536.98710217047482729 170484.48556327197002247, 352537.3491505942074582 170485.23535331012681127, 352537.93309012020472437 170486.19926456041866913, 352539.09136004187166691 170487.86315868550445884, 352539.51392857742030174 170488.44219695311039686, 352540.51272627164144069 170489.42754557600710541, 352540.94499736628495157 170490.17872560647083446, 352541.06357907294295728 170490.99838050734251738, 352540.97792013175785542 170492.27405445894692093, 352541.03704565856605768 170492.82049299881327897, 352541.66043800028273836 170493.9668325629318133, 352542.86922334681730717 170495.70163691131165251, 352543.19766383373644203 170497.33303752081701532, 352543.67518217448377982 170502.31501671799924225, 352544.07674416509689763 170503.24729644798208028, 352544.45075678906869143 170503.40086625842377543, 352545.19914905435871333 170503.64693846279988065, 352545.442487339139916 170503.68803580017993227, 352546.01392684067832306 170505.02599468867992982, 352546.50662995816674083 170506.0506402631290257, 352547.09251778770703822 170506.46719758387189358, 352547.9010551538085565 170506.76364790374645963, 352548.5797430700622499 170506.74640669563086703, 352552.16426365851657465 170506.40515564836096019, 352552.5480928280740045 170506.47651435696752742, 352552.98363962699659169 170506.61042280681431293, 352553.61802137712948024 170507.45263150305254385, 352556.01862075575627387 170512.66415571159450337, 352557.00736835360294208 170516.30156956805149093, 352556.74025263701332733 170517.4959062397829257, 352555.47176946140825748 170518.29096298874355853, 352554.83303104026708752 170518.56214708142215386, 352554.73007915134076029 170519.10850645921891555, 352554.82862664270214736 170519.92885490547632799, 352555.28211121709318832 170520.51708633732050657, 352555.64461241272510961 170521.05460194841725752, 352556.23971089441329241 170521.70491746411425993, 352556.549333889153786 170522.7284626240725629, 352557.14727767213480547 170525.44378813123330474, 352558.92758986895205453 170531.41239484696416184, 352559.7663162600947544 170534.5936026371200569, 352559.76444079814245924 170535.08984199626138434, 352559.71764492575312033 170536.92162409058073536, 352559.73312617582269013 170538.14662874100031331, 352559.88221685762982816 170538.94701649073977023, 352560.53527761157602072 170540.55879139428725466, 352561.31941808178089559 170542.01928270631469786, 352562.70182296808343381 170545.97262587433215231, 352563.05264853907283396 170547.0365610439912416, 352563.1312213521450758 170547.61412021261639893, 352562.89759173605125397 170547.98773173877270892, 352562.35999478446319699 170548.20800222037360072, 352561.03169561678078026 170548.67976396769518033, 352559.65266172686824575 170549.45350327005144209, 352559.61961148993577808 170550.10189316235482693, 352559.90211934084072709 170550.58917551074409857, 352560.48742823849897832 170551.03595924837281927, 352560.97201700910227373 170551.41298584407195449, 352561.93130077584646642 170551.97211748076369986, 352562.45556159928673878 170552.62189491552999243, 352562.61429313727421686 170553.5335991510655731, 352562.6102474412182346 170554.53615282289683819, 352564.014002964948304 170558.22602808213559911, 352565.66342626698315144 170564.23465127614326775, 352566.10600807267474011 170567.71824358787853271, 352566.3223511078977026 170569.55171044013695791, 352566.35620292462408543 170571.30310197052313015, 352566.2181845239829272 170573.20502310362644494, 352564.86777981364866719 170577.13826258952030912, 352564.1004252404673025 170579.43373659299686551, 352563.93527472642017528 170580.48586525878636166, 352564.04380429169395939 170581.15438449615612626, 352564.25444325199350715 170581.53003860986791551, 352565.01145798317156732 170582.20040219282964244, 352565.59793376585002989 170582.53616789501393214, 352566.92995982454158366 170583.56336971063865349, 352567.52525267179589719 170584.16269342083251104, 352568.23112257174216211 170584.98529069987125695, 352568.61357414838857949 170585.62415912153664976, 352569.02236932539381087 170587.18487778055714443, 352569.45368923339992762 170591.12447888479800895, 352570.03211201721569523 170593.61613213538657874, 352570.37390998750925064 170594.33662968588760123, 352570.77734708169009537 170594.77273118845187128, 352571.42355340154608712 170595.11972755228634924, 352571.9696996440179646 170595.43587119184667245, 352572.25012913870159537 170596.21609236201038584, 352572.24369615153409541 170597.98767920350655913, 352571.42188956937752664 170601.25394261541077867, 352571.66576633451040834 170603.85702003940241411, 352572.11944098363164812 170604.33416750171454623, 352572.97865976812317967 170604.74152932653669268, 352573.78687935753259808 170605.15016237366944551, 352574.08031648257747293 170605.33313033875310794, 352574.43248385563492775 170605.73917318787425756, 352574.49181968648917973 170606.31675812811590731, 352574.5003151140990667 170606.74202591099310666, 352574.43595745426137 170607.76406386634334922, 352574.43318079801974818 170608.39141440758248791, 352574.77072628343012184 170610.32637492887442932, 352575.40270919050090015 170611.98867072170833126, 352575.61276412266306579 170612.6881111097172834, 352575.65054854197660461 170613.44733018038095906, 352575.37430399830918759 170614.30622876429697499, 352575.07640309975249693 170615.4896019350271672, 352574.66708922071848065 170616.59217191697098315, 352574.64300999190891162 170617.64403025852516294, 352574.71186149236746132 170618.15070040116552263, 352575.04581551579758525 170618.36465026752557606, 352575.92417902156012133 170618.86352869693655521, 352577.55328886461211368 170619.10204390477156267, 352577.76408322958741337 170619.56856986321508884, 352577.97488847281783819 170620.22795258270343766, 352578.28558911685831845 170621.04857006651582196, 352579.38883778417948633 170621.16396102786529809, 352579.65163488942198455 170621.1851251728949137, 352580.09465015883324668 170621.63235637941397727, 352580.47802862443495542 170622.28124482661951333, 352580.51620448438916355 170622.76730308448895812, 352580.79704086855053902 170623.58819843287346885, 352581.4914850692730397 170624.58258739387383685, 352582.1791899562231265 170624.9596545624663122, 352584.20148920873180032 170625.59531884867465124, 352586.72080810740590096 170625.73581988911610097, 352587.5896786474622786 170626.26451363926753402, 352588.14299136470071971 170627.2589894286938943, 352588.52565788076026365 170627.92808824096573517, 352589.03312006592750549 170630.3705917127081193, 352589.51605286897392944 170631.02938361320411786, 352590.51181077200453728 170632.86522874550428241, 352590.79946988832671195 170634.68903760617831722, 352590.80599097046069801 170635.50837541231885552, 352591.37197878916049376 170638.56827694433741271, 352592.15868817025329918 170639.55256320664193481, 352593.1867333214613609 170640.77042710775276646, 352593.870500618359074 170641.89685540396021679, 352594.46759245684370399 170644.85529354331083596, 352594.87756659818114713 170649.05732457200065255, 352594.45220507576595992 170651.96117400686489418, 352593.34554967994336039 170655.56085305020678788, 352593.13892470597056672 170656.78529459005221725, 352592.80156647553667426 170657.89683584595331922, 352592.20785493601579219 170659.56599856866523623, 352591.53687518485821784 170660.49473692337051034, 352590.17783257900737226 170663.86041651619598269, 352590.03383918944746256 170664.76083302608458325, 352590.06272999825887382 170665.06455304374685511, 352590.83790323289576918 170666.12078218249371275, 352590.99768190213944763 170666.73813790158601478, 352590.97484749089926481 170667.57809217873727903, 352590.14408654696308076 170673.43602887110318989, 352590.12504020961932838 170675.83583305426873267, 352589.94032941374462098 170676.51369240315398201, 352589.55327041540294886 170677.16012546716956422, 352589.10762083227746189 170677.48247578914742917, 352587.67797581769991666 170677.97278320678742602, 352586.64402572100516409 170678.44546988263027743, 352584.94026039226446301 170679.24878844048362225, 352582.66589035233482718 170681.14385350671363994, 352581.97482686518924311 170681.83938986627617851, 352581.44634559808764607 170682.55613791587529704, 352580.82573612534906715 170683.41410506144165993, 352579.96282735664863139 170683.93827508622780442, 352579.06118051608791575 170684.19830970402108505, 352577.51169307401869446 170684.4863049280247651, 352576.41775062098167837 170684.51245797669980675, 352575.45591341186081991 170684.7311524924589321, 352574.95831421291222796 170685.1957171008689329, 352574.72299734246917069 170685.5891676492174156, 352574.68130349885905161 170686.08563500369200483, 352575.11466127773746848 170686.58332212769892067, 352576.20584850001614541 170687.1436643993947655, 352576.61975498870015144 170687.61102478945394978, 352576.41571415780344978 170687.95400562434224412, 352575.21930192410945892 170688.69843040523119271, 352574.29540134884882718 170689.41435764665948227, 352573.8785563736455515 170689.89917435147799551, 352573.71664609247818589 170692.74235833750572056, 352573.57933657948160544 170694.14925564185250551, 352573.42674284987151623 170694.5234563450794667, 352573.07219209114555269 170694.59313101193401963, 352572.81855300371535122 170694.57244021468795836, 352572.19186394853750244 170694.43763508240226656, 352571.39210102020297199 170694.3035506239393726, 352570.91675016976660118 170694.36205508164130151, 352570.35904040600871667 170694.68402715492993593, 352570.09402943699387833 170695.12911565526155755, 352569.72474544518627226 170696.43298720405437052, 352569.65173899265937507 170697.18224652420030907, 352569.72628160438034683 170698.95423906191717833, 352570.07678233133628964 170699.93670628615655005, 352570.66834273922722787 170701.36630895745474845, 352570.9805227949982509 170701.9647639273898676, 352570.98960616590920836 170702.30924002960091457, 352570.217201066785492 170703.06519380467943847, 352568.8792618764564395 170703.42545563908061013, 352568.42255904007470235 170703.74775056057842448, 352567.79255329503212124 170704.4333942360826768, 352567.35612826549913734 170704.99890745308948681, 352566.96715168916853145 170705.97931863088160753, 352566.16821089596487582 170708.55775133561110124, 352565.74104515614453703 170709.10352450265781954, 352565.33553886919980869 170709.32421240990515798, 352564.94128443987574428 170709.32248139806324616, 352564.39444679423468187 170709.35155872220639139, 352564.08015450555831194 170709.61349788872757927, 352562.68410769710317254 170712.02765506814466789, 352562.07114287826698273 170713.55381918180501089, 352562.03837190475314856 170714.29271509981481358, 352562.14676862687338144 170715.07305148901650682, 352562.84189411846455187 170716.07770354993408546, 352562.89041641459334642 170716.70488361403113231, 352562.85724727832712233 170717.41354825900634751, 352562.64232941740192473 170718.05040090292459354, 352562.3162761377170682 170718.69732278725132346, 352561.94115705054719001 170718.83773472654866055, 352561.47437864256789908 170719.22080413601361215, 352560.95413270493736491 170720.17093902680790052, 352560.63715861807577312 170721.2119252216652967, 352560.33795641444157809 170722.49654463835759088, 352560.28002075385302305 170724.60143367975251749, 352560.50172448344528675 170727.91237586759962142, 352561.10018788807792589 170730.24351744924206287, 352561.9861702969064936 170731.62293065403355286, 352562.95337878860300407 170732.89184905751608312, 352562.87812645093072206 170734.24782015301752836, 352562.59357045049546286 170734.57158824260113761, 352562.33898547582793981 170734.93471295415656641, 352561.47568073205184191 170735.78169300832087174, 352561.34510646073613316 170738.16017478704452515, 352561.45410175068536773 170738.80884886556304991, 352561.89556247903965414 170739.88325356860877946, 352563.50903195270802826 170741.61013155552791432, 352564.07560684019699693 170741.83465161343337968, 352564.22520526149310172 170742.41177275188965723, 352564.12062316370429471 170743.39318130462197587, 352564.02677925396710634 170744.07186229736544192, 352563.86220385029446334 170744.85070890106726438, 352563.99698488123249263 170746.70318716921610758, 352564.49827685247873887 170748.06125298410188407, 352565.07114893803372979 170749.43012027646182105, 352566.91244576103053987 170752.45341863320209086, 352568.33343944296939299 170754.12864482047734782, 352568.72425169066991657 170755.24401752441190183, 352569.16626141057349741 170756.25760001700837165, 352569.75677019078284502 170763.88181832723785192, 352569.78249778150347993 170765.09722538711503148, 352569.76716495689470321 170766.40232066757744178, 352569.87686066335299984 170767.08183823776198551, 352570.77405410021310672 170768.13727420038776472, 352574.77340030472259969 170770.71275489270919934, 352575.98338350438280031 170771.89146904647350311, 352576.31606324319727719 170772.4694464125786908, 352576.52727077424060553 170772.8047366474638693, 352576.93638553912751377 170774.31379241589456797, 352577.19813579559559003 170780.41891479346668348, 352577.39509393560001627 170781.92837326740846038, 352578.046346073562745 170783.86447812907863408, 352578.68043707468314096 170784.83780127891805023, 352579.69990286766551435 170785.73244384629651904, 352581.04270472272764891 170786.72971496393438429, 352581.11137812462402508 170787.23534605308668688, 352581.10828750033397228 170788.09597957972437143, 352581.10311147198081017 170789.6044253128929995, 352581.09630413691047579 170791.48721740680048242, 352581.09295291767921299 170792.5095610124990344, 352581.12971322180237621 170793.52190702583175153, 352581.573314746376127 170796.69209719833452255, 352582.26505548018030822 170801.61450830422108993, 352583.0401191349956207 170802.68038594454992563, 352583.44262374594109133 170803.46103561302879825, 352583.74073908594436944 170805.11146021622698754, 352583.80840082303620875 170805.83119504747446626, 352583.54071190080139786 170807.05453668901463971, 352583.39615361951291561 170807.82389571634121239, 352583.75174930022330955 170810.50753369653830305, 352584.33010254171676934 170812.69603899517096579, 352584.60212624218547717 170813.20372711168602109, 352585.09724855946842581 170813.30666674859821796, 352586.66255912784254178 170814.57760483911260962, 352586.71163672022521496 170814.97205277608009055, 352586.73881449084728956 170815.81268510705558583, 352586.09739132469985634 170816.86346565716667101, 352585.47521298658102751 170818.15642115741502494, 352585.4227436677319929 170818.68269738851813599, 352586.34659513464430347 170820.60935884452192113, 352586.69847125513479114 170821.26853238622425124, 352587.23847183771431446 170823.33537879027426243, 352586.96210709225852042 170826.88755301747005433, 352587.75730546389240772 170828.29832858254667372, 352588.62555129325482994 170828.69572050077840686, 352589.74945047521032393 170828.88242194015765563, 352592.47824367636349052 170830.10636458045337349, 352592.85743242927128449 170831.55487296840874478, 352592.87370019173249602 170832.53749773156596348, 352592.82923526514787227"/>
    <m/>
    <x v="2"/>
    <x v="2"/>
    <m/>
    <m/>
    <m/>
    <x v="2"/>
    <x v="2"/>
    <x v="2"/>
    <x v="2"/>
    <x v="2"/>
    <x v="2"/>
    <x v="2"/>
    <x v="2"/>
    <m/>
    <m/>
  </r>
  <r>
    <s v=" 170833.66015535267069936, 352592.772160911525134 170835.71497198700672016, 352593.17244698450667784 170836.90184325264999643, 352593.62535366276279092 170837.52005697856657207, 352593.90817581373266876 170837.83488143380964175, 352594.54516964592039585 170837.94848619686672464, 352595.60886306583415717 170837.8409596707788296, 352596.71313935075886548 170837.34902229905128479, 352597.10083151498110965 170836.78344816947355866, 352597.32687440095469356 170835.68136460694950074, 352597.37029089767020196 170834.96298020181711763, 352597.5977861832943745 170833.48569440795108676, 352597.78131170256529003 170833.08099193003727123, 352598.21922298695426434 170832.59670831402763724, 352598.98166000004857779 170831.58757261920254678, 352599.64738973829662427 170829.52493520302232355, 352599.70024424337316304 170828.83646094868890941, 352599.62228499271441251 170828.0267805639305152, 352599.30051527183968574 170827.30681073444429785, 352598.54746418225113302 170825.55285389529308304, 352598.29846123687457293 170824.44839019956998527, 352598.37310455122496933 170823.56747374968836084, 352598.65936257469002157 170822.70899179624393582, 352599.00467707472853363 170822.20348068897146732, 352599.79807723208796233 170821.25508082081796601, 352600.44064683979377151 170819.89016574673587456, 352600.48806187370792031 170817.82522427081130445, 352600.51076606824062765 170817.27943994413362816, 352600.99957433005329221 170816.46081287116976455, 352601.58835252770222723 170815.88604766700882465, 352602.39164899720344692 170814.99797272891737521, 352603.78816085727885365 170812.25947911501862109, 352605.63158115587430075 170809.17897723690839484, 352606.23288526455871761 170808.18845421349396929, 352607.68328651943011209 170807.15113151754485443, 352608.95999079593457282 170806.99459540739189833, 352609.98248469812097028 170806.84606815618462861, 352611.46549226623028517 170805.38307289156364277, 352612.0530083987978287 170802.62244943040423095, 352612.62388701929012313 170798.63608261290937662, 352612.98322778614237905 170797.09844917873851955, 352613.21940791473025456 170796.28893811960006133, 352614.60080779576674104 170794.95770976052153856, 352616.67734881595242769 170794.53049152024323121, 352617.10464462882373482 170793.87345082935644314, 352617.45135881745954975 170793.2470295813982375, 352617.82175795879447833 170791.5377858605934307, 352617.9933638377697207 170788.91694242740049958, 352618.42081397026777267 170785.36473114276304841, 352619.94885104440618306 170777.05951753410045058, 352621.46009712509112433 170770.54544216860085726, 352622.92669735138770193 170768.15203554613981396, 352629.9799952378962189 170763.20699312852229923, 352635.78425757738295943 170759.08800558978691697, 352640.57467227312736213 170755.74428137141512707, 352641.32636952481698245 170754.97723136568674818, 352642.0511380136013031 170753.25889272714266554, 352642.03794434218434617 170751.46766525151906535, 352642.02188446000218391 170750.27288686839165166, 352642.20268762594787404 170747.74216659663943574, 352642.66404133650939912 170746.2356398964766413, 352643.81152211385779083 170745.23826538439607248, 352644.4810336499940604 170744.72448530240217224, 352645.29268640751251951 170744.36256379523547366, 352648.19143830798566341 170743.14819048822391778, 352649.10481873073149472 170742.65493012475781143, 352650.34301654307637364 170741.62735334446188062, 352651.12097593187354505 170739.25089348602341488, 352651.84943416167516261 170736.60108388192020357, 352653.54685980395879596 170734.6741202978300862, 352658.87364898191299289 170731.11036363756284118, 352662.03316680213902146 170728.1651282561942935, 352664.22882686660159379 170725.43961539806332439, 352665.14537971036043018 170723.87436109938425943, 352667.02074129116954282 170720.25709791370900348, 352669.95845412963535637 170717.00742015935247764, 352673.37745746795553714 170714.7930792277911678, 352674.81802169058937579 170714.04926695575704798, 352677.58402320323511958 170710.51616137125529349, 352682.00431560864672065 170703.12199563131434843, 352683.43159116175957024 170700.19147075817454606, 352684.22958699625451118 170697.76509543514112011, 352684.37757312913890928 170696.22621970472391695, 352684.38585581618826836 170693.8173230888787657, 352683.7280469739343971 170685.35227039904566482, 352684.02057969948509708 170682.68067336297826841, 352684.38833983615040779 170681.85160751856165007, 352685.42502767569385469 170680.60091211029794067, 352686.64265174721367657 170679.69390498689608648, 352689.2400589112075977 170678.14403383439639583, 352691.73499774711672217 170676.95866027288138866, 352694.55397920281393453 170675.43017421843251213, 352703.2183407552074641 170669.97411358973477036, 352711.3703368961578235 170666.3696708288625814, 352715.70646656141616404 170665.47413509507896379, 352720.34614400204736739 170664.49877591000404209, 352730.17726578237488866 170661.13291573408059776, 352731.55422867531888187 170661.01639351854100823, 352732.78858027991373092 170661.12218175758607686, 352734.8318690491723828 170661.61529359180713072, 352737.78469381714239717 170662.33372772356960922, 352740.19371482729911804 170662.64631910441676155, 352743.47459566884208471 170662.23276805999921635, 352748.01630479365121573 170660.40683380415430292, 352751.56698653334751725 170659.90858789096819237, 352754.66000148153398186 170659.36432340723695233, 352756.83799489785451442 170658.72667982778511941, 352761.65081423195078969 170656.90821074938867241, 352765.46379434684058651 170655.4580487651983276, 352766.65327362797688693 170655.06137852533720434, 352768.78542973345611244 170654.50393350096419454, 352769.43600244214758277 170654.34511511662276462, 352770.48513832135358825 170654.15690397867001593, 352772.32999169151298702 170653.91075525083579123, 352777.75578570051584393 170653.40425482764840126, 352783.59385217702947557 170653.03307308157673106, 352788.37889128166716546 170652.84672416833927855, 352789.44277153490111232 170652.82384033862035722, 352791.00989062298322096 170652.85630271903937683, 352793.58439024945255369 170653.00208801659755409, 352800.68671876937150955 170653.65361623815260828, 352802.70014860341325402 170653.87781263771466911, 352805.60924313357099891 170654.34124670835444704, 352810.31272474338766187 170655.28231647674692795, 352816.30529298982582986 170656.64273409091401845, 352823.08480703516397625 170658.36740312742767856, 352836.3596983824390918 170661.99589955440023914, 352847.48955711279995739 170665.25364581122994423, 352867.11192762566497549 170671.40538743342040107, 352876.16394670295994729 170674.41095036873593926, 352876.65675399859901518 170674.58594011177774519, 352884.19453665643231943 170677.26715021941345185, 352891.98337565298425034 170680.36269079084740952, 352900.31480293383356184 170684.08232976507861167, 352908.50131617719307542 170688.04509239178150892, 352915.85831107187550515 170691.86446110653923824, 352922.50316302519058809 170695.67446034477325156, 352925.60370329965371639 170697.62631821603281423, 352928.55526544677559286 170699.60857502487488091, 352934.05610944255022332 170703.64960828004404902, 352939.05157751590013504 170707.78148448228603229, 352943.52098837000085041 170711.95121401629876345, 352947.44597732904367149 170716.10661276686005294, 352952.98409133509267122 170722.5697184685850516, 352954.49625120649579912 170724.55184775311499834, 352955.26206217496655881 170725.8678191908984445, 352955.53007592464564368 170726.77365911396918818, 352955.54915376286953688 170727.52454043447505683, 352955.29591866541886702 170728.77616903494345024, 352954.8753472650423646 170729.84625524416333064, 352954.49627549393335357 170730.93401518755126745, 352954.45303960097953677 170731.49447563156718388, 352954.53423513297457248 170731.98734511830843985, 352954.77916753990575671 170732.55132570525165647, 352955.23171409207861871 170733.32679122424451634, 352956.00881724839564413 170734.38791606901213527, 352957.23104204668197781 170735.80498434911714867, 352960.02241302805487067 170738.75145554222399369, 352961.48438547633122653 170740.08526620804332197, 352963.17599340819288045 170741.3917080502724275, 352964.6294247432379052 170742.50440513476496562, 352965.37641084950882941 170743.26278081547934562, 352965.47577728622127324 170743.40770751505624503, 352965.62578718014992774 170743.8539595072506927, 352965.87891234783455729 170744.90360407572006807, 352966.59684920468134806 170748.66870243026642129, 352967.32125011028256267 170753.2644975435687229, 352967.84240208950359374 170757.39917836978565902, 352968.35423434322001413 170763.72308518260251731, 352968.37864282430382445 170767.44452521769562736, 352968.2494608114939183 170768.65530932089313865, 352967.99457540782168508 170769.68781307723838836, 352967.9149211019393988 170769.92338569334242493, 352967.59622861281968653 170770.34438838821370155, 352966.79807937459554523 170771.13141985819675028, 352965.54145408613840118 170772.22895109606906772, 352963.84479767392622307 170773.57563882396789268, 352959.02213790430687368 170777.28476330818375573, 352957.4084134433651343 170778.68023339746287093, 352956.31209178594872355 170780.05875363945960999, 352955.15715761127648875 170782.23894200869835913, 352954.2025456284172833 170784.52584496606141329, 352952.70109219825826585 170788.52458920935168862, 352949.27608250849880278 170798.1293826104956679, 352947.77262943284586072 170802.21031604061136022, 352946.55800849618390203 170804.95558470470132306, 352946.29042563703842461 170805.47516499372432008, 352945.93029704852961004 170806.02426661778008565, 352945.38392037723679096 170806.63167228334350511, 352944.71765746152959764 170807.16739263880299404, 352943.99878247361630201 170807.50217573880217969, 352942.11258307343814522 170808.01682186889229342, 352941.52726218628231436 170808.21841025270987302, 352941.0306062736781314 170808.88469153764890507, 352940.4603125955327414 170809.68269672768656164, 352939.90970499289687723 170810.30571492406306788, 352939.46690735686570406 170810.92420453048544005, 352939.31099184666527435 170811.37631312420126051, 352939.14793829031987116 170812.16829756268998608, 352938.90867652930319309 170814.22666024067439139, 352938.83479703695047647 170815.91803126275772229, 352938.76637934806058183 170816.43396815820597112, 352938.56508232827764004 170816.78997060534311458, 352938.12876075110398233 170817.39572917611803859, 352937.86117329890839756 170818.12343353714095429, 352937.80900610989192501 170818.86974410340189934, 352937.8977115232264623 170819.14353464159648865, 352938.07235636573750526 170819.26807495678076521, 352938.49813116865698248 170819.43875943589955568, 352938.6547908172942698 170819.60601920640328899, 352938.70154495415044948 170819.86695821344619617, 352938.63986638467758894 170820.14701824530493468, 352938.47025052981916815 170820.37169726716820151, 352937.77475018071709201 170820.8800952899036929, 352936.56068115634843707 170821.71127223898656666, 352935.3401444407645613 170822.60226467536995187, 352934.45244431443279609 170823.32081621210090816, 352933.5076376156648621 170824.33325234276708215, 352932.81106673507019877 170825.28690111101604998, 352932.48739165696315467 170826.06855396943865344, 352932.29646633693482727 170827.10913392656948417, 352932.32183725421782583 170827.64001414808444679, 352932.46584054047707468 170828.13936631358228624, 352932.61948003456927836 170828.6656372447614558, 352932.67723739281063899 170829.27790187322534621, 352932.56223148334538564 170830.02389759285142645, 352932.19941811152966693 170830.95039389067096636, 352931.6632639653980732 170832.19901711121201515, 352931.7399596466566436 170832.66365004103863612, 352931.91509227454662323 170832.86147593671921641, 352932.18953086703550071 170832.99689803220098838, 352932.86898309987736866 170833.18063989473739639, 352933.783358812215738 170833.29325277433963493, 352934.23478906956734136 170833.37734742264728993, 352934.46818656992400065 170833.56203000625828281, 352934.71264377317856997 170834.09895453468197957, 352934.82437869586283341 170834.76150534977205098, 352934.64102823915891349 170835.32627143763238564, 352933.9752404474420473 170835.88904783746693283, 352933.05141101009212434 170836.46879107685526833, 352932.01274805970024318 170837.12631084397435188, 352930.99833443819079548 170837.8194333576830104, 352930.26257521938532591 170838.08689455548301339, 352929.57517892285250127 170838.29420055099762976, 352928.85009074967820197 170838.82083216350292787, 352928.37794563232455403 170839.27550904027884826, 352928.24981807882431895 170839.72732936445390806, 352928.31150117254583165 170840.04361086536664516, 352928.53553244745125994 170840.34250714210793376, 352928.88214977749157697 170840.77148448734078556, 352928.7448208318091929 170840.98771450115600601, 352928.2470818703295663 170841.35823181516025215, 352927.57743620651308447 170841.97185958595946431, 352926.92133530240971595 170842.91710033488925546, 352926.2393014682456851 170844.44310212676646188, 352926.20633469114545733 170845.14792070456314832, 352926.27555109362583607 170845.43547632067929953, 352926.48584745213156566 170845.72105174674652517, 352927.08076178783085197 170846.0790281894733198, 352927.826350973919034 170846.32392643066123128, 352928.17750519124092534 170846.52996257191989571, 352928.36603830615058541 170846.80785636679502204, 352928.45756671682465822 170847.62737612391356379, 352928.38053156877867877 170848.63219048036262393, 352928.26147826574742794 170849.62531328620389104, 352927.96852695511188358 170850.46672368363942951, 352927.67514810035936534 170850.78403538872953504, 352927.26781134004704654 170851.04092822986422107, 352926.35595089441630989 170851.55984534556046128, 352925.79861811531009153 170852.15998990164371207, 352925.75494698045076802 170852.49040016776416451, 352925.84348731458885595 170852.87026721448637545, 352926.12647514569107443 170853.17642078310018405, 352926.66646041022613645 170853.28398225223645568, 352927.33391571138054132 170853.42442696914076805, 352928.00030695064924657 170853.82599859253969043, 352928.54060290160123259 170854.42003949289210141, 352928.83118514780653641 170855.13625025190412998, 352929.12056300829863176 170856.33661222067894414, 352929.3919245945289731 170857.36650063400156796, 352929.6273938074009493 170857.90557862754212692, 352930.03761992906220257 170858.30305758857866749, 352930.5258176188217476 170858.55704799224622548, 352930.99374691990669817 170858.66345453838584945, 352931.34742383123375475 170858.84135038714157417, 352931.49616352922748774 170859.30951988790184259, 352931.45983394840732217 170860.81958113342989236, 352931.26155826461035758 170864.11944330047117546, 352930.97511528397444636 170867.48909338575322181, 352930.67152966011781245 170869.20972597558284178, 352930.16738444694783539 170870.10314741096226498, 352929.27803735318593681 170870.99195179308298975, 352928.04502192127984017 170871.86266770010115579, 352926.51229206228163093 170872.70629389537498355, 352925.09020088019315153 170873.33428918267600238, 352924.19012464233674109 170873.56110988953150809, 352923.13022954011103138 170873.58083782001631334, 352922.3467357779154554 170873.67334061302244663, 352921.72001272038323805 170873.91093559091677889, 352921.40229961840668693 170874.13646037486614659, 352920.98207940597785637 170874.53918315860209987, 352920.10568579426035285 170875.39006733865244314, 352919.5055537250591442 170876.07347913592820987, 352919.1357650047284551 170876.66137237369548529, 352918.68598961166571826 170877.52679113193880767, 352918.19163976737763733 170878.93947263300651684, 352917.63589634711388499 170880.50219908886356279, 352917.24822273955214769 170881.23467583302408457, 352916.75606076046824455 170881.93035389797296375, 352915.59150986722670496 170883.6287183195236139, 352914.88721874775364995 170884.96529378154082224, 352914.01048315089428797 170886.93264476821059361, 352912.81539699097629637 170890.05719023372512311, 352912.54351699957624078 170891.43440588255180046, 352912.522358461341355 170892.50050838891183957, 352912.53473250311799347 170894.62590339063899592, 352912.45369709591614082 170897.62357142003020272, 352912.13024211232550442 170898.43441645131679252, 352911.70262826466932893 170899.70336987765040249, 352911.35300792520865798 170901.06822643167106435, 352911.28717739938292652 170901.66503198991995305, 352911.35891503817401826 170902.326954911055509, 352911.77534180809743702 170903.41265464125899598, 352911.98535060981521383 170903.86531417904188856, 352912.06492936599534005 170904.4370770626119338, 352912.16872610402060673 170906.64738893933827057, 352912.42386892554350197 170908.64722049213014543, 352912.84177920746151358 170909.50996372674126178, 352913.57664414774626493 170910.61545761511661112, 352914.49203592125559226 170911.87819337169639766, 352915.22650224977405742 170913.02667803788790479, 352915.61281732958741486 170914.00358466163743287, 352915.65587943018181249 170914.51385102886706591, 352915.61927357368404046 170915.18927703937515616, 352915.46114893665071577 170916.83796596463071182, 352915.29096059838775545 170918.49325099610723555, 352915.25784644257510081 170919.59312598168617114, 352915.33641543029807508 170921.3658722277614288, 352915.49139880808070302 170924.22004970128182322, 352915.53306690516183153 170925.53263725922442973, 352915.76846049999585375 170926.6718426767620258, 352916.268370371311903 170927.83038887329166755, 352916.59139607264660299 170928.33625640085665509, 352916.98667299968656152 170928.68242336303228512, 352917.93013722653267905 170929.1324066377710551, 352918.89708576304838061 170929.66098160238470882, 352919.3373029418871738 170930.10600061988225207, 352919.74666724330745637 170930.74860737333074212, 352920.16868934186641127 170931.94859578320756555, 352920.15994887589477003 170932.69359718245686963, 352920.08029572654049844 170934.01369908760534599, 352919.73348128190264106 170938.34097931481665, 352919.37028514168923721 170943.89011264574946836, 352919.20156840764684603 170947.56746991921681911, 352919.27718693821225315 170949.33183490292867646, 352919.64894030604045838 170950.89920850319322199, 352919.85157125029945746 170951.66646001057233661, 352919.93585323251318187 170952.66463217110140249, 352919.84633667662274092 170954.83195981726748869, 352919.54015124926809222 170956.23043888708343729, 352918.84790660615544766 170958.31950923026306555, 352917.7492748434888199 170961.47537788451882079, 352917.33494088525185362 170962.58030467666685581, 352917.02896178810624406 170963.02347805659519508, 352916.51146966952364892 170963.5823561170254834, 352915.92650610697455704 170964.06608624546788633, 352915.41794508782913908 170964.28070046426728368, 352914.4355038998182863 170964.57715485151857138, 352913.98196777328848839 170964.84022842964623123, 352913.64953744574449956 170965.19972650252748281, 352913.37622331571765244 170965.71744592831237242, 352913.10119361872784793 170966.45567792124347761, 352912.73393891780870035 170967.41537357610650361, 352912.18192047061165795 170968.60028300917474553, 352911.28769199829548597 170970.37798722006846219, 352910.8252928999136202 170971.44706978183239698, 352910.45708046841900796 170972.8904293107916601, 352910.24381090933457017 170974.59991118888137862, 352910.17876639525638893 170976.98995894443942234, 352910.23333442467264831 170978.76282920560333878, 352910.41137703484855592 170981.01253636268666014, 352910.70741844410076737 170983.11339822941226885, 352911.11200091522186995 170984.44221651402767748, 352911.66606743878219277 170985.24964146706042811, 352912.4115755966049619 170985.79103075742023066, 352913.77450036769732833 170986.47743861691560596, 352914.44695222831796855 170987.02230922365561128, 352914.51857829699292779 170987.34083904343424365, 352914.43719375669024885 170987.76327494683209807, 352914.15650618943618611 170988.43625659425742924, 352913.60620223922887817 170989.03521488676778972, 352912.88576963252853602 170989.83930742123629898, 352912.24481396505143493 170990.46761330863228068, 352911.67647841689176857 170990.87478478997945786, 352911.45821694860933349 170991.17946506215957925, 352911.23913547198753804 170991.73312067036749795, 352910.72131407132837921 170992.79649036074988544, 352910.36382869479712099 170993.17149661923758686, 352909.88118853664491326 170993.52688324154587463, 352909.0417834393447265 170994.04036165797151625, 352908.46838202374055982 170994.44695812946883962, 352908.24445453798398376 170994.73677017528098077, 352908.12762997671961784 170995.12660071440041065, 352908.07423550158273429 170996.19095389242284, 352908.08745476987678558 170997.18473940796684474, 352908.02030161547008902 170997.53359706414630637, 352907.80798867985140532 170997.84551331418333575, 352907.3065788991516456 170998.15640852332580835, 352906.2874635643674992 170998.38623574015218765, 352905.15315769147127867 170998.87478594208369032, 352904.63235174986766651 170999.5465644626528956, 352904.44400121358921751 171000.14635920716682449, 352904.25709920813096687 171001.15178334794472903, 352904.21422835870180279 171002.63878864742582664, 352904.4810583476210013 171002.90327311959117651, 352904.99448993767146021 171003.14261126623023301, 352905.82369185367133468 171003.55635764205362648, 352906.03374559077201411 171003.85377932374831289, 352906.2825145770329982 171004.37112224736483768, 352906.55040498950984329 171005.13088387256721035, 352906.47635757410898805 171005.53937166731338948, 352906.38268085895106196 171006.06275455898139626, 352906.41132318391464651 171006.37948120507644489, 352906.53527523932280019 171006.83415234601125121, 352907.13240647595375776 171008.04161364311585203, 352907.55277326621580869 171008.88940725330030546, 352907.96531196084106341 171010.06852354167494923, 352908.3030089121311903 171011.43682386912405491, 352908.49982665263814852 171012.85235770372673869, 352908.57894772675354034 171015.03897320182295516, 352908.44300757034216076 171015.73368793103145435, 352908.127065519685857 171016.32484329817816615, 352907.29697643546387553 171017.4044805703451857, 352906.54508914018515497 171018.57501434232108295, 352905.85099639638792723 171020.11878777074161917, 352905.18631925259251148 171021.93465007597114891, 352904.91438374144490808 171022.96944995515514165, 352904.69911289593437687 171024.27391033753519878, 352904.48658296465873718 171025.99420516024110839, 352904.48130541853606701 171026.60871885163942352, 352904.519736242829822 171027.88483181741321459, 352904.67106895509641618 171029.870891205559019, 352905.00835106801241636 171032.61391995626036078, 352905.93115682044299319 171039.78294704534346238, 352906.30155032657785341 171043.46208945091348141, 352906.42868398799328133 171046.40192970546195284, 352906.2412285313475877 171049.06568728690035641, 352905.66707671043695882 171051.91340217820834368, 352905.08688674139557406 171054.79614057391881943, 352904.88150861451867968 171057.56325970171019435, 352904.77993108564987779 171061.18696805840590969, 352904.48068383091595024 171062.28544847079319879, 352903.74892768007703125 171063.75281868799356744, 352903.0009187122923322 171065.18529797694645822, 352902.64771920174825937 171066.17969028564402834, 352902.58124507777392864 171066.90492128813639283, 352902.68981172592611983 171067.52941007417393848, 352903.20215133117744699 171068.66920927615137771, 352903.53411393205169588 171069.63405724306358024, 352903.48708251921925694 171070.07443642162252218, 352903.31252881861291826 171070.60205532581312582, 352902.83295310765970498 171071.4671414436888881, 352902.29975407791789621 171072.16249163338216022, 352901.79124362417496741 171072.73265136952977628, 352901.01244890061207116 171073.24020433385157958, 352900.09489981585647911 171073.65124436124460772, 352899.15489464369602501 171073.82723836012883112, 352899.00825879868352786 171073.8533130387077108, 352898.82252609950955957 171073.94282600498991087, 352898.55709196731913835 171074.15542169660329819, 352897.93329901987453923 171074.92952480213716626, 352897.37276809627655894 171075.69258600269677117, 352896.96461499272845685 171075.99051319662248716, 352896.06778159661917016 171076.0576537816086784, 352895.06148434925125912 171076.20345273800194263, 352894.72085614968091249 171076.37084681075066328, 352894.57748144876677543 171076.58704648708226159, 352894.49392231390811503 171077.80911258119158447, 352894.4478533334331587 171079.86123691755346954, 352894.52347343449946493 171081.62523545214207843, 352894.65128990908851847 171082.18618650134885684, 352894.87453945126617327 171082.48263613786548376, 352895.69098104658769444 171082.88355516793671995, 352896.68198844976723194 171083.40040339587721974, 352897.29981726151891053 171083.97504645556909963, 352897.45870360336266458 171084.38042653107549995, 352897.58924758818466216 171085.00643002800643444, 352897.72054596780799329 171086.59098067053128034, 352897.66418096353299916 171087.66313581290887669, 352897.46663631079718471 171089.18374808836961165, 352897.27229303499916568 171090.94297406601253897, 352897.22132952261017635 171092.72875076782656834, 352897.34863033663714305 171094.7211020109243691, 352897.68714576051570475 171097.09607241139747202, 352898.42483258864376694 171101.42878649692283943, 352898.76951317815110087 171103.0486661876202561, 352899.2181317355716601 171104.37642270163632929, 352900.06873941275989637 171106.30735939793521538, 352900.45897480577696115 171107.25747631653212011, 352900.9248673083493486 171108.61133489949861541, 352901.33351254661101848 171110.04338066215859726, 352901.5509105910314247 171111.22732078813714907, 352901.85653220681706443 171113.85373180592432618, 352901.91787437966559082 171115.23744149843696505, 352901.73127561691217124 171116.25544740195618942, 352901.30454120074864477 171117.03194246639031917, 352900.64603457768680528 171117.6894124947139062, 352899.36619987804442644 171118.55592393159167841, 352898.30923653766512871 171119.07527401292463765, 352897.77328139322344214 171119.40657640097197145, 352897.2642969184089452 171119.90070248366100714, 352896.65484467532951385 171120.7987869746866636, 352895.81943213118938729 171122.34362320799846202, 352894.57944467826746404 171124.76418096205452457, 352894.03137248766142875 171125.95369024184765294, 352893.71883507678285241 171127.07195154274813831, 352893.53863646043464541 171128.32394590106559917, 352893.35536460805451497 171129.03143119195010513, 352893.05667755519971251 171129.61589427758008242, 352892.23937387962359935 171130.54487651627277955, 352891.21411682007601485 171131.2447840886306949, 352889.05627707089297473 171132.52809090365190059, 352886.77287113084457815 171133.94701409596018493, 352885.36598061758559197 171135.05142545257695019, 352885.12424478551838547 171135.28771260782377794, 352884.81053951341891661 171135.71277069381903857, 352884.35327004001010209 171136.51372365007409826, 352883.81361342495074496 171137.63249578594695777, 352883.25177944242022932 171139.00905234640231356, 352880.73879109951667488 171145.63676717301132157, 352879.49428714637178928 171149.27557319565676153, 352878.958480583736673 171151.24695275980047882, 352878.49410901207011193 171152.95340533036505803, 352877.35694844427052885 171157.72894306242233142, 352877.07071562117198482 171159.5329608857864514, 352877.10357420647051185 171160.28794177155941725, 352877.25660868769045919 171161.09335735026979819, 352877.55452348123071715 171161.94273592822719365, 352878.02418087422847748 171162.82552498060977086, 352878.79342299117706716 171164.38285964610986412, 352878.97888593538664281 171165.50502083916217089, 352879.10888117144349962 171167.55680595559533685, 352879.35908297309651971 171170.70105096441693604, 352879.63438695296645164 171171.39501708425814286, 352880.16392705007456243 171172.22210567421279848, 352881.0603097869316116 171173.7196188343805261, 352881.25307055294979364 171174.59192112390883267, 352881.35586573445471004 171176.00258684123400599, 352881.33035401592496783 171177.97395842603873461, 352881.13605150126386434 171180.52940576884429902, 352880.92429361934773624 171183.46058596723014489, 352880.84708051197230816 171186.56056404655100778, 352880.9003690822282806 171191.74530719476751983, 352881.06660331017337739 171194.82806220080237836, 352881.18032342218793929 171197.49534407153259963, 352881.11210629146080464 171198.84872488089604303, 352880.88614361902000383 171199.73969261487945914, 352880.28560072765685618 171200.70005126798059791, 352879.84280110627878457 171201.28232654748717323, 352879.78200320585165173 171201.71567482745740563, 352879.89117558149155229 171202.45082417607773095, 352880.05439294583629817 171203.55186608020449057, 352880.1557321606669575 171205.08246455976041034, 352880.1247919574379921 171206.46748282865155488, 352879.89277658134233207 171207.12825013260589913, 352879.34300380432978272 171207.49930039240280166, 352878.93257528857793659 171207.65413080574944615, 352878.74452655261848122 171207.80366323387715966, 352878.56381582084577531 171208.08532527345232666, 352878.34331142966402695 171208.80105153378099203, 352878.31651378469541669 171209.44464848743518814, 352878.51170153025304899 171210.18603041727328673, 352878.7232410897850059 171211.21067251259228215, 352878.6993475075578317 171211.7134582677972503, 352878.56250365520827472 171212.10098996025044471, 352878.0040641826344654 171213.00726898747961968, 352877.28263997787144035 171214.0092207893030718, 352876.62366867391392589 171214.68629163643345237, 352876.06004850380122662 171215.31022144167218357, 352875.45865615748334676 171216.35479035333264619, 352874.94142398214899004 171217.54427087330259383, 352874.6694812496425584 171218.9460969635983929, 352874.56083553889766335 171220.37274152151076123, 352874.35013771540252492 171221.65420160494977608, 352874.00044516788329929 171222.87493412283947691, 352873.87586930452380329 171223.84885339043103158, 352874.03687654936220497 171224.50126932444982231, 352874.46365452872123569 171225.4711115401587449, 352874.9433049691724591 171226.55334187939297408, 352875.26056234276620671 171227.5400400577345863, 352875.85472098842728883 171229.09692495665512979, 352875.94475975178647786 171229.25084320839960128, 352876.16066235961625353 171229.50224800448631868, 352876.63103459065314382 171229.94986101827817038, 352878.24010011943755671 171231.27585971250664443, 352880.95868226094171405 171233.25798894528998062, 352881.58323025598656386 171233.74698557308875024, 352882.07894821360241622 171234.37701738072792068, 352882.83731543837347999 171235.77679996122606099, 352883.14001718716463074 171236.54833922925172374, 352883.39481161144794896 171237.45973136223619804, 352883.82774624490411952 171239.91871765966061503, 352883.91417449701111764 171241.64631198532879353, 352883.76606753101805225 171243.87942288216436282, 352883.26742267748340964 171247.51414925779681653, 352882.76948405080474913 171249.5941775516839698, 352882.39550129906274378 171250.43402142473496497, 352881.79905165842501447 171251.08935952372848988, 352881.10892464080825448 171251.52474524814169854, 352880.45401169580873102 171251.70876307843718678, 352878.97260308661498129 171251.74335569655522704, 352878.024628933344502 171251.91314157604938373, 352876.86800442636013031 171252.46826725243590772, 352875.84986983437556773 171253.14830177807016298, 352875.32059130980633199 171253.69496779696783051, 352874.98525150824571028 171254.40352314314804971, 352874.93385662895161659 171255.27594555221730843, 352875.03709489887114614 171255.96440824057208374, 352875.35375604638829827 171256.74102513625985011, 352875.85937662748619914 171257.91761551570380107, 352876.01708506688009948 171258.98461423482513055, 352876.08901057479670271 171260.29149070952553302, 352876.24614657752681524 171261.43616667803144082, 352876.65084762801416218 171262.46092170919291675, 352877.26476744993124157 171263.62065001524752006, 352877.9629482384189032 171264.97829857683973387, 352878.42006264842348173 171266.328937619458884, 352878.51135461812373251 171267.12244067416759208, 352878.52560521825216711 171268.15409427759004757, 352878.49874808313325047 171269.83330369897885248, 352878.55328502261545509 171270.41788779996568337, 352878.72147610434331 171271.11131722573190928, 352878.77776480914326385 171271.29755521967308596, 352878.895611064392142 171271.50822403468191624, 352879.13462620554491878 171271.76615692948689684, 352879.92030406300909817 171272.23715164005989209, 352881.63383976649492979 171272.76262821129057556, 352882.2305112408939749 171272.94052043254487216, 352882.54090168297989294 171273.17700924596283585, 352882.71357214311137795 171273.69555871520424262, 352882.61987672193208709 171274.38108039682265371, 352882.46315404574852437 171274.71391653723549098, 352882.19029243430122733 171274.84879482991527766, 352880.58056264271726832 171275.09349448193097487, 352879.53004060545936227 171275.44860029261326417, 352879.17520368855912238 171275.73"/>
    <m/>
    <x v="2"/>
    <x v="2"/>
    <m/>
    <m/>
    <m/>
    <x v="2"/>
    <x v="2"/>
    <x v="2"/>
    <x v="2"/>
    <x v="2"/>
    <x v="2"/>
    <x v="2"/>
    <x v="2"/>
    <m/>
    <m/>
  </r>
  <r>
    <s v="37867901660502, 352878.9328610219527036 171276.09117123705800623, 352878.33099062135443091 171277.31644169904757291, 352878.03787837398704141 171278.06801819469546899, 352877.85747125186026096 171279.32501913461601362, 352877.61467469611670822 171280.26048306410666555, 352877.12617350486107171 171281.17615074786590412, 352876.18113316409289837 171282.4057474949513562, 352875.89799431525170803 171282.75132435420528054, 352875.71312425890937448 171283.14398947625886649, 352875.64417270396370441 171283.5348537482204847, 352875.70425567834172398 171283.87793665466597304, 352876.19433813134673983 171284.63325440022163093, 352877.20602185802999884 171285.72810499696061015, 352878.20617094181943685 171286.89459312648978084, 352878.5999802554724738 171287.60674104368081316, 352879.07582719624042511 171288.72895273572066799, 352879.20503592630848289 171289.06077885936247185, 352879.3438862512120977 171289.62563258007867262, 352879.50043873966205865 171290.6551900515332818, 352879.73792542744195089 171293.77750857966020703, 352879.88058506639208645 171297.89649107254808769, 352879.79400044726207852 171298.32073294895235449, 352879.53927101299632341 171298.79793431080179289, 352878.97046147531364113 171299.37279943161411211, 352878.26513376389630139 171299.52676279796287417, 352877.09073383879149333 171299.66836035141022876, 352874.51822323421947658 171299.92997626418946311, 352870.58998404623707756 171300.49442004237789661, 352870.42576916614780203 171300.55527715216157958, 352870.38447041081963107 171300.57064287510002032, 352870.37425312720006332 171300.57437797199236229, 352870.36058993358165026 171300.70518096414161846, 352870.34205628948984668 171301.08890848601004109, 352870.29644659208133817 171302.61052626534365118, 352870.23753090645186603 171308.65224186779232696, 352870.28982214163988829 171318.66707102372311056, 352870.49413313344120979 171332.63909595960285515, 352871.13020711299031973 171369.24213772342773154, 352871.13370094588026404 171372.85916622751392424, 352870.99674437649082392 171374.30508892430225387, 352870.94487306091468781 171374.39508938789367676, 352870.76992025854997337 171374.49045788630610332, 352870.34555564849870279 171374.59898894827347249, 352868.8034665894228965 171374.7631716423202306, 352866.65318837307859212 171374.97615455044433475, 352866.61164123215712607 171375.00452678080182523, 352866.60134880244731903 171375.0110706866835244, 352866.59873817476909608 171375.09331791737349704, 352866.61022096173837781 171375.32452266098698601, 352866.68611980468267575 171376.22842289909021929, 352867.11166961287381127 171379.75889369839569554, 352867.69659222709015012 171384.51167073618853465, 352867.59821037598885596 171384.5846440865425393, 352867.37700167670845985 171384.63654375122860074, 352866.56400552042759955 171384.66929464088752866, 352866.43094900948926806 171384.66661261499393731, 352866.38991546706529334 171384.66561309737153351, 352866.21108255512081087 171384.60908286727499217, 352865.69126633193809539 171384.43737727333791554, 352864.74888545705471188 171384.12468270031968132, 352863.63592377252643928 171383.75391144654713571, 352855.51365948363672942 171381.02194938197499141, 352823.42323420685715973 171370.09988543926738203, 352791.19531443063169718 171359.1469650988583453, 352779.73064148297999054 171355.40887173759983853, 352778.24324281618464738 171355.3958001354476437, 352777.89332422544248402 171355.57694918167544529, 352777.6510379530955106 171355.88651661138283089, 352777.30753918760456145 171356.95582819287665188, 352776.6527943512191996 171359.42188317776890472, 352775.86480172100709751 171362.84966106055071577, 352775.97190934140235186 171363.24122429301496595, 352776.36694866925245151 171363.59819945972412825, 352776.4448897095862776 171363.65581192070385441, 352776.46959079755470157 171363.67437861516373232, 352776.6711389179690741 171363.743602930160705, 352777.26452033466193825 171363.94431861094199121, 352779.62361364637035877 171364.73898680182173848, 352789.00336392351891845 171367.8712685767095536, 352826.28871832008007914 171380.229086562350858, 352864.60050887090619653 171392.93165525904623792, 352877.05779036076273769 171397.06220794288674369, 352877.34781730337999761 171397.17010500363539904, 352877.42029067594558001 171397.19764399330597371, 352877.73870176216587424 171397.4300203297752887, 352878.54915281594730914 171398.07579741324298084, 352881.57249755132943392 171400.57652786310063675, 352886.34617630555294454 171404.64390642428770661, 352892.79813614254817367 171410.25180085573811084, 352913.06755490449722856 171428.08623979816911742, 352917.82360069511923939 171432.43072374514304101, 352920.71541850932408124 171435.30600498442072421, 352921.20501748932292685 171435.84092140285065398, 352921.92280756623949856 171436.72202271223068237, 352923.09583698975620791 171438.29200712474994361, 352926.31958061910700053 171442.96811369474744424, 352930.27149326907237992 171449.06211152399191633, 352934.83458156429696828 171456.3028164142742753, 352943.29372044757474214 171469.87797456071712077, 352946.69346417265478522 171475.61463743844069541, 352949.71110568719450384 171481.30089661583770066, 352952.24004262214293703 171486.74904054828220978, 352954.17530674964655191 171491.77429720346117392, 352955.82885735121089965 171496.88504377770004794, 352957.51221796165918931 171502.59130416589323431, 352959.01252721523633227 171508.25414307077880949, 352960.1163940480328165 171513.23065302293980494, 352960.34209980419836938 171514.38965761882718652, 352960.68968584737740457 171516.67264238680945709, 352961.28011152206454426 171521.20455999701516703, 352962.96248246333561838 171535.85838119144318625, 352964.18941490387078375 171547.62067142355954275, 352961.53018303232965991 171565.98003876651637256, 352958.89273380645317957 171589.46151785174151883, 352957.75729663186939433 171595.05038475396577269, 352945.52435795229393989 171607.13307587377494201, 352943.33513890428002924 171610.08372103475267068, 352941.77779322012793273 171612.6099255345761776, 352940.99214762833435088 171615.37413679412566125, 352940.54874030989594758 171619.72139099531341344, 352940.51981571095529944 171622.81232868682127446, 352940.5837087327381596 171625.91698354220716283, 352947.21523103886283934 171639.52744318800978363, 352948.17031272174790502 171641.69279937754618004, 352948.68592707451898605 171643.06858707137871534, 352948.69679345819167793 171643.7761902004131116, 352948.56941596791148186 171644.99223514343611896, 352942.15617402811767533 171663.76961807778570801, 352932.53816542041022331 171680.75016057147877291, 352930.68164051993517205 171681.64352200599387288, 352924.8701869051437825 171684.32031780632678419, 352916.85960112110478804 171687.90439180779503658, 352902.92634266475215554 171694.02143554057693109, 352897.57077598781324923 171696.22203798213740811, 352896.02861714642494917 171696.47324349218979478, 352894.78808566019870341 171696.4794849474565126, 352893.54871081199962646 171696.37678461277391762, 352892.38819192827213556 171696.07600430067395791, 352891.05253076268127188 171695.77434630010975525, 352890.37896591576281935 171695.73194759682519361, 352889.65621458744863048 171695.80435692222090438, 352888.14246643811929971 171696.26004260068293661, 352886.62732978747226298 171697.07810640166280791, 352885.52905787888448685 171697.61471458716550842, 352884.65627799002686515 171697.58591311535565183, 352884.5255000974284485 171697.56724230962572619, 352884.49254555063089356 171697.56268017727416009, 352884.12011437717592344 171697.32508640980813652, 352883.06761971750529483 171696.62362230295548216, 352878.95772699196822941 171693.83127521083224565, 352862.90859553124755621 171682.71813428675523028, 352859.77330935373902321 171680.5103408950380981, 352840.81077516486402601 171667.16132796107558534, 352840.59121007967041805 171666.97054650133941323, 352839.75873749132733792 171666.17369560536462814, 352837.70027372101321816 171664.16330036276485771, 352830.12022879789583385 171656.69397829816443846, 352820.12480446725385264 171647.00025688932510093, 352819.47920734074432403 171647.21418397122761235, 352819.36304432700853795 171647.26477789966156706, 352819.08435824862681329 171647.48952084593474865, 352818.47854423173703253 171648.06365064275451005, 352816.40664433274650946 171650.20901310007320717, 352813.75431705312803388 171653.21242145879659802, 352813.73951131623471156 171653.85149824933614582, 352813.74642909492831677 171653.95779344660695642, 352813.7488595952745527 171653.98461503558792174, 352813.89250735018867999 171654.15266469185007736, 352814.32169764454010874 171654.60446851304732263, 352816.03379047953058034 171656.3317817960632965, 352822.85921830369625241 171662.92048955761129037, 352833.12674937327392399 171672.42277908505639061, 352837.46562539599835873 171675.52503967308439314, 352848.13281674718018621 171683.10949758172500879, 352858.56344510760391131 171690.61698321817675605, 352859.59053585305809975 171691.42793933738721535, 352862.19448120670858771 171693.48491600202396512, 352862.25284575979458168 171693.62249221128877252, 352862.26727049081819132 171693.65658008237369359, 352862.26409562234766781 171693.8148557313834317, 352862.22701009805314243 171694.22029200207907706, 352862.03455782763194293 171695.73598298174329102, 352861.09067026193952188 171701.39060354838147759, 352859.82465310697443783 171709.20002693490823731, 352859.842532777285669 171709.31242292933166027, 352859.84678245347458869 171709.34181854600319639, 352860.0204509919276461 171709.46617092512315139, 352860.5343462026794441 171709.78355832217494026, 352862.57453557831468061 171710.9682055608718656, 352870.68623388896230608 171715.36969059734838083, 352881.90936090308241546 171721.42647814081283286, 352882.37977762706577778 171721.91390880529070273, 352882.92639622802380472 171722.69631952891359106, 352883.43722490756772459 171723.66218620911240578, 352883.79563777532894164 171724.69855692650889978, 352884.02563842828385532 171725.80475807294715196, 352884.14623851876240224 171726.97697648871690035, 352884.31524235964752734 171729.42138833733042702, 352884.36293655389454216 171730.68893695145379752, 352884.30251213419251144 171732.01041753980098292, 352884.12362361745908856 171733.43951922020642087, 352883.81866805115714669 171735.03104410029482096, 352883.05534101376542822 171738.37448685296112671, 352882.95675613341154531 171738.79262269014725462, 352882.75366109644528478 171739.34892311634030193, 352882.33990486833499745 171740.17995669302763417, 352881.73951235681306571 171741.18330850178608671, 352880.97731704183388501 171742.25363635388202965, 352877.91218929993920028 171746.09223572025075555, 352875.86661779705900699 171748.3700671509723179, 352875.70030894892988726 171748.53192226483952254, 352875.27063747274223715 171748.85856600350234658, 352874.31704588106367737 171749.5155949427280575, 352870.99745253880973905 171751.65830773860216141, 352867.56720042659435421 171753.88657364551909268, 352865.68209128268063068 171755.29252924298634753, 352863.63801890076138079 171757.14935655705630779, 352860.68648075021337718 171760.00072953518247232, 352858.39971518772654235 171762.22391656192485243, 352858.04881177912466228 171762.56500095530645922, 352857.89480675983941182 171762.70890228805365041, 352857.65347353951074183 171763.02323781268205494, 352857.23912233859300613 171763.68052628997247666, 352856.0455014246981591 171765.87841254408704117, 352854.2568179324734956 171769.80743979261023924, 352853.8356687665800564 171770.85852993902517483, 352853.3807867782888934 171771.63384540745755658, 352852.45838626258773729 171773.08603041444439441, 352851.40268505131825805 171774.74267908558249474, 352850.27522846555802971 171776.38693751179380342, 352849.3767607657937333 171777.77945562655804679, 352849.06150806427467614 171778.39137768774526194, 352848.86509231594391167 171779.05281177454162389, 352848.77777645917376503 171780.25659919332247227, 352848.78798374597681686 171782.49709876062115654, 352848.84347347600851208 171786.12080000975402072, 352848.90192477102391422 171787.59371737932087854, 352849.08835872675990686 171790.27675307018216699, 352849.34323166462127119 171792.92715433315606788, 352849.60993699071696028 171794.30102281190920621, 352849.84330654161749408 171795.28333126346115023, 352849.99585219047730789 171796.75891867373138666, 352850.08784149208804592 171798.96080482157412916, 352850.13864372618263587 171802.11846296454314142, 352850.00271211244398728 171803.05507295613642782, 352849.94907786243129522 171803.93554522685008124, 352850.05985819513443857 171804.70313046110095456, 352850.10818853334058076 171804.88102318003075197, 352850.21920088556362316 171805.09049749345285818, 352850.45478185394313186 171805.36343635350931436, 352851.25005309330299497 171805.91857198352226987, 352852.09091542277019471 171806.44266862166114151, 352852.61994250270072371 171807.00642428296850994, 352852.71288654080126435 171807.15333418047521263, 352852.82108604570385069 171807.44884100393392146, 352852.95734795869793743 171808.04268972104182467, 352853.22360192507039756 171809.98187420942122117, 352853.3574453346664086 171811.98445680103031918, 352853.30189294792944565 171813.21112117148004472, 352852.97874808736378327 171813.9599209816660732, 352852.31109680776717141 171814.52885525138117373, 352851.65269861405249685 171814.9818042708793655, 352851.35853590629994869 171815.38234911888139322, 352851.33064794808160514 171815.47570641845231876, 352851.34866915177553892 171815.70608895865734667, 352851.46101643651491031 171816.20974065089831129, 352851.99241511151194572 171817.94536648388020694, 352853.08026895218063146 171821.32770472345873713, 352854.85039619670715183 171827.0969958832138218, 352857.18218808749224991 171834.89922767790267244, 352858.5896338791353628 171839.60653873684350401, 352861.89524015318602324 171850.43010654742829502, 352863.61092338286107406 171855.43789647781522945, 352865.39813655061880127 171859.90594823786523193, 352867.29098093695938587 171863.90246389643289149, 352869.32292511797277257 171867.5000393390073441, 352872.68078232149127871 171872.5767008846742101, 352873.69469231087714434 171874.05581117287511006, 352874.2213873757282272 171875.13363635446876287, 352874.38336734578479081 171875.88431773922638968, 352874.30238423321861774 171876.38498529139906168, 352874.0433040102943778 171876.73104894236894324, 352873.67226192052476108 171877.02055097318952903, 352873.56487719708820805 171877.0864561852067709, 352873.48468327854061499 171877.19811641296837479, 352873.4576535876840353 171877.40048666740767658, 352873.51103335351217538 171877.67971862590638921, 352873.67025995219592005 171878.01713043201016262, 352874.18081289215479046 171878.75771125452592969, 352874.86004213010892272 171879.50988559157121927, 352875.42458546604029834 171880.18850739666959271, 352875.59327117365319282 171880.71002940309699625, 352875.3766876935842447 171881.08195512351812795, 352874.79077969322679564 171881.31535693188197911, 352874.13440392131451517 171881.51097012747777626, 352873.71104786684736609 171881.77162956318352371, 352873.50253451080061495 171882.14176364860031754, 352873.49304827768355608 171882.66984319326002151, 352873.51488038280513138 171882.8221983055700548, 352873.65483892348129302 171883.12928426021244377, 352874.02879023633431643 171883.7459427093854174, 352875.46005483099725097 171885.75979080313118175, 352877.18346535420278087 171888.22640493913786486, 352878.60027002322021872 171890.66406241845106706, 352880.06385595246683806 171893.86898444627877325, 352881.92515744006959721 171898.63939522643340752, 352883.71726987767033279 171903.21434294898062944, 352884.97349208989180624 171905.82884622644633055, 352885.9927205303683877 171907.24593684362480417, 352887.07543603173689917 171908.22932629060233012, 352888.18205726286396384 171908.82944263046374545, 352889.27011311636306345 171909.10060788417467847, 352891.70543182984692976 171909.18627891928190365, 352893.02593145030550659 171909.34495915239676833, 352894.27402834955137223 171909.86413488886319101, 352894.57776906277285889 171910.03829994064290076, 352895.00202645256649703 171910.3898645214503631, 352895.66604211484082043 171911.09475610661320388, 352896.49724242906086147 171912.10888539027655497, 352897.41694363218266517 171913.38880420726491138, 352899.42506305873394012 171916.42735446826554835, 352901.58971344504971057 171919.89032677683280781, 352904.85031817830167711 171925.13138836272992194, 352905.91836163075640798 171926.55654054076876491, 352907.0881112179486081 171927.6962760720634833, 352908.87578272214159369 171929.39196852582972497, 352909.01841938390862197 171929.56679186678957194, 352909.17435165261849761 171929.87914878269657493, 352909.35668305668514222 171930.4683428926509805, 352909.66005468019284308 171932.30029269901569933, 352909.71292258356697857 171932.85225749848177657, 352909.85371697170194238 171933.51654186245286837, 352910.16622702544555068 171934.40239115955773741, 352910.63862368575064465 171935.3720959551865235, 352911.25797774561215192 171936.28812451555859298, 352913.89131268067285419 171939.67020834051072598, 352915.64253619185183197 171941.65628579043550417, 352918.39673153642797843 171944.40385486395098269, 352921.40106215211562812 171947.10357782780192792, 352923.90545329381711781 171948.94338265660917386, 352926.12169599335175008 171950.22735651128459722, 352928.26312266092281789 171951.2566629474167712, 352930.35435080865863711 171952.04217353195417672, 352932.4203597498126328 171952.59567768312990665, 352936.35247023095143959 171953.28171070571988821, 352940.22600134398089722 171953.84867041138932109, 352943.6566712562344037 171954.33988327061524615, 352946.07624020334333181 171954.81430360832018778, 352946.3220293807098642 171954.89034527121111751, 352946.77221368416212499 171955.13773349893745035, 352947.63374727987684309 171955.72898799966787919, 352950.34292324434500188 171957.86954723199596629, 352953.8426894717849791 171961.02403235022211447, 352957.76725991326384246 171964.98150898574385792, 352966.0818799800472334 171973.73544431029586121, 352967.12535904697142541 171974.83448571502231061, 352968.30513005942339078 171976.16798337182262912, 352969.75668894365662709 171977.9708170312223956, 352971.21948232583235949 171979.96906762942671776, 352972.43259746860712767 171981.88740970648359507, 352974.432934821175877 171985.51609491358976811, 352976.08114106091670692 171988.89000535092782229, 352977.43330699793295935 171992.00331519346218556, 352978.54589044163003564 171994.85007831733673811, 352979.43480976158753037 171997.47098556684795767, 352980.11322486540302634 171999.90879031846998259, 352980.76643628964666277 172002.01400759338866919, 352981.57737364247441292 172003.63500310044037178, 352981.79934388387482613 172003.9795081100310199, 352982.13874010503059253 172004.37480056629283354, 352982.71099048672476783 172004.86817695590434596, 352983.46026756014907733 172005.37636433856096119, 352984.33198969153454527 172005.81121047429041937, 352984.79823538713390008 172006.00982380739878863, 352985.4063682557316497 172006.21598798816557974, 352986.30055639229249209 172006.43299044901505113, 352988.47403936879709363 172006.70782462344504893, 352989.04381127882516012 172006.73309254739433527, 352989.81639367173193023 172006.81940799328731373, 352990.99379611742915586 172007.02921905746916309, 352993.99488374509382993 172007.79272459057392552, 352996.9062357151415199 172008.84146251052152365, 352999.15483712602872401 172010.01738402049522847, 353000.73446693195728585 172011.22140356118325144, 353001.27106041344814003 172011.79857152962358668, 353001.64010769792366773 172012.35798362491186708, 353002.2870524293393828 172013.27653230767464265, 353003.09131991129834205 172013.82786593947093934, 353003.3125978359603323 172013.9205788352410309, 353003.67040914780227467 172013.99241853062994778, 353004.30304871214320883 172014.0244138065027073, 353006.17080003523733467 172013.87652093457290903, 353008.52742557157762349 172013.65260410238988698, 353011.20633028273005038 172013.62035003450000659, 353011.9164237977238372 172013.63655012339586392, 353012.90761347574880347 172013.75138126884121448, 353014.46289225504733622 172014.06275120645295829, 353016.40486658836016431 172014.56812203297158703, 353018.55498997960239649 172015.26348439883440733, 353022.48439524648711085 172016.78181749250506982, 353025.25690509402193129 172018.17807670769980177, 353025.80534368066582829 172018.51200403069378808, 353026.50786475714994594 172019.00340734823839739, 353027.51923480059485883 172019.80732331419130787, 353029.92007585754618049 172022.02023149648448452, 353030.53788705263286829 172022.64702837215736508, 353031.262023325485643 172023.45591709914151579, 353032.19886531977681443 172024.63008905830793083, 353033.19468715891707689 172026.01402425515698269, 353034.09424942533951253 172027.44956913334317505, 353036.97336657892446965 172032.0545154683641158, 353038.37124700599815696 172033.79613319115014747, 353040.21369893627706915 172035.66217861289624125, 353042.62320862425258383 172037.79042721528094262, 353045.72206353768706322 172040.32176802202593535, 353049.04455976071767509 172043.07133098162012175, 353052.12210178864188492 172045.85850639117415994, 353054.60063230653759092 172048.38637195993214846, 353056.12480822799261659 172050.35867070220410824, 353056.84984269563574344 172051.82912756258156151, 353056.9714674765127711 172052.39468908461276442, 353056.93139317200984806 172052.84811090974835679, 353056.5337386253522709 172053.57351425994420424, 353055.82053602358791977 172054.16548758634598926, 353055.08767294842982665 172054.73232397175161168, 353054.62735823408002034 172055.38522938848473132, 353054.07194027001969516 172056.84603232477093115, 353054.02255403477465734 172057.5612115110270679, 353054.34018919826485217 172058.17990854906383902, 353054.46558804321102798 172058.32142385694896802, 353054.64505188551265746 172058.44702676229644567, 353054.93554039066657424 172058.53593382495455444, 353055.30326944560511038 172058.55414334469242021, 353055.71812848350964487 172058.46577888395404443, 353057.74934853450395167 172057.61390471266349778, 353058.79945216060150415 172057.23272107826778665, 353059.63796352641656995 172057.22672488103853539, 353059.82222640130203217 172057.27210679370909929, 353060.31588950584409758 172057.59311829222133383, 353061.43089893553406 172058.46918801654828712, 353065.34244021633639932 172061.83386175683699548, 353071.75659779040142894 172067.51436720037600026, 353072.11760137230157852 172067.82659164100186899, 353072.62946025957353413 172068.1969161881133914, 353073.44310552056413144 172068.68051000172272325, 353075.61211954231839627 172069.67648918606573716, 353078.13640166504774243 172070.77653993904823437, 353080.88392286654561758 172072.26036967430263758, 353086.00576761912088841 172075.33834309090161696, 353087.82876950898207724 172076.57674320397200063, 353088.77494331914931536 172077.48518851527478546, 353089.8301416173344478 172078.99974330118857324, 353090.4884753359365277 172079.64420916279777884, 353091.37226473173359409 172080.03520708210999146, 353092.25535494985524565 172080.18797019973862916, 353092.91530800552573055 172080.11939915671246126, 353093.05220412684138864 172080.07489396817982197, 353093.21770682511851192 172079.95205811294727027, 353093.44242783187655732 172079.67458625661674887, 353093.92818844830617309 172078.69667545420816168, 353094.42248012515483424 172077.64937162311980501, 353094.97192762134363875 172076.9899509996175766, 353095.11638996191322803 172076.87360517669003457, 353095.4184710971894674 172076.76965246436884627, 353096.03438801859738305 172076.68992931646062061, 353096.92943651205860078 172076.66217047331156209, 353098.06682289310265332 172076.71672617981676012, 353101.9408298545749858 172076.90860133577371016, 353103.33423309703357518 172076.77750703279161826, 353104.80286211345810443 172076.38064977456815541, 353106.15458631626097485 172075.78027336654486135, 353107.1948778621153906 172075.04172413842752576, 353107.41604322753846645 172074.84008251421619207, 353107.72375109803397208 172074.45420108427060768, 353108.20215958176413551 172073.70037771185161546, 353109.45492088474566117 172071.2905107963597402, 353110.83497018017806113 172068.68176843220135197, 353112.22548510006163269 172066.73867270996561274, 353112.57370215305127203 172066.33656665659509599, 353113.00444086286006495 172065.91887402260908857, 353113.59758473752299324 172065.47243778227129951, 353114.26744752080412582 172065.09594395500607789, 353114.92484772636089474 172064.89093130745459348, 353115.25015699537470937 172064.83137023611925542, 353115.73040791798848659 172064.83096793235745281, 353116.51846124604344368 172064.94978876877576113, 353117.5329709145007655 172065.20037175493780524, 353118.69220271776430309 172065.59958987165009603, 353120.90005741774803028 172066.52235847216797993, 353122.59438473952468485 172067.39553006371716037, 353124.0753514610696584 172068.13156997493933886, 353125.64184010907774791 172068.64330350700765848, 353127.10268070455640554 172068.88659657823154703, 353128.26461779436795041 172068.81913673365488648, 353129.17306748603004962 172068.51791568589396775, 353129.8765410598134622 172068.06378802593098953, 353130.34147548262262717 172067.52486101211979985, 353130.53674431948456913 172066.97047550237039104, 353130.48307397472672164 172066.34711653378326446, 353130.20107792026828974 172065.5994365009246394, 353129.55083137424662709 172064.6938788567786105, 353128.39027737954165787 172063.59583820152329281, 353127.31854043185012415 172062.54209042526781559, 353126.93122052948456258 172061.76591280696447939, 353126.92041095060994849 172061.60756702808430418, 353127.04976191383320838 172061.19202807371038944, 353127.45942081609973684 172060.26472868392011151, 353129.13315653771860525 172057.0336963712470606, 353130.91811492072883993 172053.88487110618734732, 353131.78266804211307317 172052.63074908754788339, 353131.88411928061395884 172052.55461557046510279, 353131.91569067933596671 172052.53052928793476894, 353131.98743199044838548 172052.54572867200477049, 353132.19045998685760424 172052.59993754170136526, 353132.98216019669780508 172052.83187697629909962, 353136.07496640126919374 172053.8163026025868021, 353141.13599120988510549 172055.52858404535800219, 353148.1399881198303774 172057.98587741144001484, 353164.80490009021013975 172063.78255176398670301, 353166.0483053958741948 172063.83660061820410192, 353166.18086665461305529 172063.81625713978428394, 353166.35949579509906471 172063.59663115593139082, 353166.62794411554932594 172062.97763464838499203, 353166.95338914945023134 172061.96490470337448642, 353167.30361819139216095 172060.56426467024721205, 353168.02753036620561033 172056.94587284320732579, 353168.02769955573603511 172056.83900242508389056, 353168.02725506504066288 172056.80583957064663991, 353167.97475329623557627 172056.77791205735411495, 353167.8172521396772936 172056.70548842480638996, 353167.18500392197165638 172056.43697369535220787, 353164.6567612438229844 172055.44475139520363882, 353154.54620938864536583 172051.79746527713723481, 353138.89434586511924863 172046.22614524740492925, 353136.2955914189806208 172045.04651438276050612, 353136.18833815382095054 172044.96432721824385226, 353136.16163162724114954 172044.94379622966516763, 353136.12365186866372824 172044.69902336946688592, 353136.06147497508209199 172044.00612491159699857, 353135.89354127016849816 172041.29960827645845711, 353135.71125119330827147 172036.86378160625463352, 353135.54137078247731552 172030.71948153630364686, 353134.94998031132854521 172005.21446971333352849, 353134.54920849890913814 171990.02617703401483595, 353134.49983086611609906 171987.14492463407805189, 353134.62871619575889781 171985.85963446774985641, 353134.6831854687188752 171985.73868490342283621, 353134.69671294325962663 171985.70809591258876026, 353134.77879745460813865 171985.65788084646919742, 353134.99757100985152647 171985.56792294332990423, 353135.83342782920226455 171985.29955969593720511, 353137.17686142970342189 171984.96430444665020332, 353139.01312726957257837 171984.59188511897809803, 353143.55485446727834642 171983.71375235583400354, 353143.64823408937081695 171983.68844909709878266, 353143.67250706237973645 171983.68276916118338704, 353143.69883103703614324 171983.62122110160999, 353143.73432594037149101 171983.4479011278017424, 353143.80389696691418067 171982.77508297347230837, 353143.79925879772054031 171980.15457636426435784, 353143.59389287565136328 171977.52048350835684687, 353143.24141928704921156 171976.54197477217530832, 353143.13516272965352982 171976.50461747153894976, 353143.10840111383004114 171976.49507868103682995, 353142.93980682559777051 171976.5158522809506394, 353142.48992668895516545 171976.59769006952410564, 353140.76996919506927952 171976.95145548199070618, 353134.21024629403837025 171978.47981710761087015, 353132.05982662714086473 171979.00113676284672692, 353129.80768867861479521 171979.45690784568432719, 353127.35291601275093853 171979.77999800513498485, 353125.23460595251526684 171979.84083290584385395, 353124.50278774421894923 171979.72394284297479317, 353123.98978563130367547 171979.50860645755892619, 353121.80307724099839106 171977.88798311626305804, 353121.66094274853821844 171977.74699462961871177, 353121.24154559941962361 171977.05926783324684948, 353120.26872266049031168 171975.27800886676413938, 353116.80212659947574139 171968.57550244528101757, 353109.48449271044228226 171954.27084451785776764, 353106.06785628746729344 171947.62825333268847317, 353105.65356633573537692 171946.64039659668924287, 353105.47101370862219483 171945.85162680182838812, 353105.4658903629751876 171945.11919712659437209, 353105.5852286844747141 171944.3009781536529772, 353105.63058284425642341 171944.08569192385766655, 353105.75554673932492733 171943.74127669935114682, 353106.03990748553769663 171943.13976469094632193, 353107.04250322806183249 171941.38080282462760806, 353107.36105511442292482 171940.86611948994686827, 353108.07726288744015619 171939.82072161609539762, 353109.58810059225652367 171937.71590652968734503, 353114.6753737778053619 171930.8395947803510353, 353116.2636635847738944 171928.71935087320161983, 353118.07614103972446173 171926.39149565011030063, 353120.33517124271020293 171923.64651552069699392, 353122.64303509559249505 171921.01555219903821126, 353124.60165047156624496 171919.02907383150886744, 353127.75402347662020475 171915.99959080404369161, 353130.07063414703588933 171913.57300912792561576, 353132.09834144962951541 171911.54547200520755723, 353134.38400772772729397 171909.71245088696014136, 353136.4668728681281209 171908.32831089076353237, 353137.88507140200817958 171907.64863298763521016, 353138.97773945750668645 171907.43822898756479844, 353140.08083028544206172 171907.46336041565518826, 353142.23838499013800174 171907.63863269594730809, 353143.17128079768735915 171907.56526138569461182, 353143.87225283624138683 171907.28126010420965031, 353144.64996655774302781 171906.86768795957323164, 353145.81375397823285311 171906.40664558229036629, 353147.10841660317964852 171906.05453494569519535, 353148.27973180159460753 171905.96800719678867608, 353149.64289241039659828 171906.08329779520863667, 353151.5158887518919073 171906.33897685288684443, 353153.33047013927716762 171906.69866951630683616, 353154.5194056672626175 171907.12967019865754992, 353154.73830661072861403 171907.24582177912816405, 353154.96350586996413767 171907.43345599743770435, 353155.20002147770719603 171907.76362159295240417, 353155.39530008280416951 171908.2064976497204043, 353155.49171175004448742 171908.73382561909966171, 353155.63670490379445255 171909.74231774726649746, 353155.87871395866386592 171910.48735458560986444, 353156.28830482834018767 171911.02370252093533054, 353156.93392198061337695 171911.4029417036799714, 353157.12567083816975355 171911.4777965071843937, 353157.53590067633194849 171911.52107416582293808, 353158.3856628198409453 171911.50011116912355646, 353161.21337928459979594 171911.19049300282495096, 353164.42077440384309739 171910.59843897551763803, 353167.01392857090104371 171909.8491677496349439, 353169.33184546313714236 171908.80703340837499127, 353171.71456233388744295 171907.33731126255588606, 353173.99098666722420603 171905.66681019886163995, 353175.98996121209347621 171904.023071622941643, 353179.31207743100821972 171901.25538814382161945, 353180.86249794042669237 171900.22094953182386234, 353182.58886176720261574 171899.39313511684304103, 353184.659133838606067 171898.73052671208279207, 353187.24322773737367243 171898.19281513872556388, 353189.91051769582554698 171897.8339649859117344, 353192.23426852351985872 171897.71150236093671992, 353195.26803585479501635 171897.73030926822684705, 353196.30785704648587853 171897.9264"/>
    <m/>
    <x v="2"/>
    <x v="2"/>
    <m/>
    <m/>
    <m/>
    <x v="2"/>
    <x v="2"/>
    <x v="2"/>
    <x v="2"/>
    <x v="2"/>
    <x v="2"/>
    <x v="2"/>
    <x v="2"/>
    <m/>
    <m/>
  </r>
  <r>
    <s v="2298527061939, 353197.65770829218672588 171898.46748308464884758, 353199.05158733139978722 171899.24070502119138837, 353200.22556637751404196 171900.13368106435518712, 353201.19059140514582396 171901.15568753116531298, 353201.96163582231383771 171902.31663161929463968, 353202.57339515315834433 171903.78548274270724505, 353203.06574069976340979 171905.73422865191241726, 353204.28054291976150125 171911.81255904410500079, 353204.47518244886305183 171912.78508594015147537, 353204.83474527642829344 171914.31093328888528049, 353205.52335683116689324 171916.94421144929947332, 353207.68862557038664818 171924.56112167029641569, 353211.80771396460477263 171938.33805153588764369, 353214.68182646133936942 171947.18319799256278202, 353217.04173081938643008 171953.53120881272479892, 353218.21167462866287678 171955.91175175533862785, 353219.76340835465816781 171958.21005458955187351, 353221.91976197058102116 171960.89154392888303846, 353224.90338530292501673 171964.4210347980260849, 353230.98713033966487274 171971.21629252785351127, 353235.91041930695064366 171976.66239320376189426, 353236.46966915827943012 171977.31277480447897688, 353237.12876086495816708 171978.17159773729508743, 353237.9876620804425329 171979.44657114095753059, 353238.90752553404308856 171980.97443269070936367, 353239.74644443503348157 171982.593126111314632, 353243.17647749761817977 171990.15738237468758598, 353244.86564728751545772 171993.79006655549164861, 353246.27146109926979989 171996.21527306229108945, 353246.58777615509461612 171996.67090856749564409, 353247.01561156543903053 171997.1859127072384581, 353247.66924246749840677 171997.81832440273137763, 353248.46788513561477885 171998.45628732163459063, 353249.33272929588565603 171998.98410765634616837, 353251.2251475119846873 172000.10462556692073122, 353253.30775784770958126 172001.57406953483587131, 353256.27951846166979522 172003.99771938478806987, 353258.28492411418119445 172006.12779056013096124, 353259.55329560150858015 172007.28078439395176247, 353260.9348390941740945 172008.04173087293747813, 353262.38994814013130963 172008.46606563695240766, 353263.87880920513998717 172008.61398669157642871, 353265.3517523700138554 172008.55052818520925939, 353266.75660515436902642 172008.34046745795058087, 353268.12843649927526712 172008.12700456578750163, 353269.49975998658919707 172008.0514336105552502, 353270.84216996538452804 172008.16417761449702084, 353272.12874263420235366 172008.51243035838706419, 353273.33027267758734524 172009.01372405217261985, 353274.42023626051377505 172009.58670360001269728, 353275.41776639333693311 172010.0327453789068386, 353276.34483996545895934 172010.15849198086652905, 353277.15466081304475665 172009.93079252494499087, 353277.49812209384981543 172009.67339678696589544, 353277.79925353161524981 172009.32027651614043862, 353278.43878947471966967 172008.60988685500342399, 353279.23187305592000484 172008.07840587419923395, 353280.25164921674877405 172007.71685654978500679, 353281.57024526252644137 172007.51216511218808591, 353283.10450719343498349 172007.58171750814653933, 353284.7691568072186783 172008.0402630582684651, 353285.20217181404586881 172008.20414469519164413, 353285.87717219674959779 172008.52069094928447157, 353287.03834238485433161 172009.14245532487984747, 353290.38475363643374294 172011.14153597102267668, 353294.01404295762768015 172013.56609956262400374, 353297.12966491293627769 172015.94460750266443938, 353301.90494508726987988 172020.09444284898927435, 353303.80464815744198859 172022.05225754104321823, 353305.66880593728274107 172024.33966834121383727, 353307.58464968134649098 172026.78123282990418375, 353309.63429012906271964 172029.19965084857540205, 353312.21438035496976227 172031.94671527284663171, 353315.7183408152195625 172035.37340888538165018, 353315.7836717710015364 172036.91140032990369946, 353315.36991648958064616 172038.53419771080370992, 353314.07825146499089897 172041.88281081605236977, 353313.9229170095641166 172042.69407087261788547, 353314.1284988533006981 172043.27446567983133718, 353315.46752300823573023 172043.85565541306277737, 353320.61829147872049361 172046.23178278055274859, 353325.13695821794681251 172049.19967944646487013, 353328.33125091472174972 172050.25948486535344273, 353330.76542443473590538 172051.0613103483337909, 353332.81246755761094391 172052.15799247834365815, 353337.48580566875170916 172055.84825930598890409, 353339.82792102824896574 172057.43528007151326165, 353342.97084966755937785 172058.52041615563211963, 353345.95869327848777175 172059.24599282711278647, 353351.40575623826589435 172062.12449577130610123, 353356.8901235077646561 172065.93088955985149369, 353360.48096050147432834 172069.36259908106876537, 353363.05631108465604484 172070.45991373516153544, 353365.42606543604051694 172070.77255664230324328, 353368.63516865990823135 172070.14448072790401056, 353370.50453353731427342 172069.32141373015474528, 353377.70706334512215108 172068.67249639861984178, 353383.50581438501831144 172067.5318976643611677, 353388.84249268827261403 172064.67763786506839097, 353390.39039192273048684 172062.70852087181992829, 353391.88859975239029154 172060.00449103309074417, 353394.31218458508374169 172058.43494221923174337, 353398.29457626026123762 172057.00908490264555439, 353420.2378808093490079 172080.03892086213454604, 353425.26155134796863422 172076.03260753420181572, 353406.07590783201158047 172055.5342355525936, 353428.90476502431556582 172034.43158020114060491, 353431.47149992082268 172031.70371418667491525, 353419.36007151036756113 172020.61084432300413027, 353417.76417950307950377 172019.41022364341188222, 353417.76448505639564246 172018.94713658443652093, 353420.31160987890325487 172010.87121048761764541, 353422.69702649826649576 172002.22188804781762883, 353423.49644045706372708 172000.67100867268163711, 353426.92311191523913294 171996.52569761249469593, 353430.86983887938549742 171992.3947181582916528, 353431.7596714262617752 171991.72619385289726779, 353434.99477414961438626 171991.15009575645672157, 353437.14588184288004413 171990.89375915547134355, 353440.93534944183193147 171989.26198598666815087, 353442.39203422458376735 171988.56772208830807358, 353442.9851947525748983 171988.56886271358234808, 353453.60925047844648361 171992.61237561848247424, 353466.46248123748227954 171996.95597938570426777, 353481.19573444302659482 172001.94473687943536788, 353496.1350273477146402 172007.62974024680443108, 353499.61162767687346786 172008.97310080128954723, 353499.52061822486575693 172009.92679170932387933, 353499.69949415576411411 172011.4857496723998338, 353500.07049338473007083 172013.48353749728994444, 353500.59733646060340106 172015.05584252875996754, 353501.36981964064761996 172015.64946035575121641, 353504.51023796328809112 172018.55164039466762915, 353506.22076548542827368 172021.31034759111935273, 353506.97994756809202954 172022.31587238557403907, 353508.04867337294854224 172022.2524033717927523, 353509.0290094381198287 172021.81566318962723017, 353509.82895949657540768 172020.43810109328478575, 353510.861822928651236 172018.62286216003121808, 353512.25381441012723371 172018.45676791510777548, 353513.3739410201087594 172018.67746776109561324, 353514.71271055232500657 172019.3095270554185845, 353515.62831889220979065 172018.85945470817387104, 353517.49859491863753647 172016.69701973733026534, 353517.90069064282579347 172014.59806713531725109, 353517.90248101006727666 172012.96135729638626799, 353516.79812321235658601 172009.76482858753297478, 353516.51654458499979228 172007.69090794574003667, 353516.62141335115302354 172005.84836147486930713, 353516.72646617295686156 172004.45650749950436875, 353518.89362126833293587 172001.75369228253839538, 353522.55569347325945273 171998.79473280452657491, 353527.78914408897981048 171996.24933198391227052, 353529.19394863687921315 171995.89056714234175161, 353530.12077381333801895 171996.41930896230041981, 353530.62183672242099419 171998.02995850727893412, 353531.14859705790877342 171999.44818527257302776, 353532.10072116868104786 172000.36362268129596487, 353533.15749545430298895 172000.45496553694829345, 353534.09801508579403162 172000.24960063298931345, 353534.5879088340443559 171999.56807942519662902, 353535.66023961966857314 171997.03058815933763981, 353537.4012703001499176 171995.17731002409709617, 353538.78077715181279927 171994.43160532048204914, 353539.22016978624742478 171993.53010359994368628, 353539.22170067310798913 171991.7014515470364131, 353539.24887255305657163 171990.59336276928661391, 353540.66776483983267099 171988.73963048827135935, 353545.11669161467580125 171985.85850818897597492, 353549.12453458405798301 171984.26508150855079293, 353551.54844889714149758 171982.8248176152119413, 353555.00457668281160295 171980.16205022053327411, 353556.70620411186246201 171978.82326677703531459, 353559.16777061473112553 171977.70533222611993551, 353563.29354240244720131 171975.41655050707049668, 353565.17455955356126651 171974.86401755519909784, 353570.01865126861957833 171975.62930947268614545, 353575.6597116005141288 171977.20825258636614308, 353581.04251308587845415 171979.48111459735082462, 353584.00351285899523646 171981.24949857714818791, 353588.5610005161142908 171984.73332079482497647, 353593.99409972690045834 171988.20504258014261723, 353599.02678357588592917 171992.5387053998420015, 353605.28199272212805226 171998.26580698607722297, 353611.61343097581993788 172004.8307954104966484, 353617.75141058943700045 172012.27134241024032235, 353624.42881759000010788 172020.6010142132290639, 353629.93392338277772069 172028.31210238492349163, 353633.80650454212445766 172033.21223219454986975, 353634.44904596963897347 172034.89980551233747974, 353634.70509069971740246 172036.75576418207492679, 353635.25769721838878468 172038.13466988602885976, 353636.38932106294669211 172040.32619565562345088, 353638.07443648867774755 172042.20904179540229961, 353639.47517169115599245 172046.04981100442819297, 353643.58980259951204062 172052.85663917718920857, 353648.05457229202147573 172058.86576364253414795, 353652.28724190429784358 172063.67585007852176204, 353654.73256050609052181 172066.40923246089369059, 353656.83162921253824607 172067.50715287838829681, 353659.58722698886413127 172068.69581492547877133, 353661.04178325028624386 172069.54738823510706425, 353665.77851129858754575 172073.92036290041869506, 353667.70960803853813559 172075.15857273794244975, 353671.19930552679579705 172076.60606159659801051, 353674.56162067694822326 172076.91867140505928546, 353681.6084000215632841 172077.94434934720629826, 353683.55305729003157467 172078.70671388716436923, 353684.94290172832552344 172079.700193386815954, 353685.90767069283174351 172081.28513641108293086, 353686.93563698983052745 172084.00518646184355021, 353688.85333858331432566 172085.7593650603084825, 353690.50204814947210252 172086.31572522094938904, 353693.87669889139942825 172086.40909692778950557, 353695.47512575390283018 172085.93423264403827488, 353698.76192794286180288 172085.02239037165418267, 353700.44895290909335017 172084.80611017666524276, 353703.14117550919763744 172085.50443440128583461, 353708.67499539884738624 172090.94675868155900389, 353712.12384808779461309 172095.28005745768314227, 353716.20096998265944421 172101.45573008671635762, 353719.17180668329820037 172106.13546126108849421, 353722.75971576862502843 172112.71051837038248777, 353726.3191639919532463 172121.11384872160851955, 353730.00539232860319316 172131.06463967770105228, 353734.69317788339685649 172145.21524178382242098, 353740.23691069602500647 172165.16598010621964931, 353744.48234560526907444 172182.33125173451844603, 353747.14950096549000591 172194.36733899725368246, 353749.51785318192560226 172208.1805731327040121, 353751.46062729053664953 172222.61238310195039958, 353752.92622312949970365 172237.1990550899063237, 353754.15020163741428405 172248.75706494774203748, 353754.91200062748976052 172259.46346717927372083, 353755.1743486991035752 172266.88513372681336477, 353755.10401959635782987 172271.74229720834409818, 353754.46787251043133438 172276.8818186194403097, 353752.83431448845658451 172286.40093605493893847, 353751.43568355974275619 172292.78990077407797799, 353749.67642353958217427 172299.24270753777818754, 353747.51636917860014364 172307.03507663187338039, 353746.05393912666477263 172312.90860168298240751, 353745.04316487436881289 172318.61412911437219009, 353743.7497859321301803 172323.0963648782344535, 353741.65805876854574308 172327.32048979180399328, 353737.05064992647385225 172334.71090911334613338, 353732.06739722861675546 172343.99454816547222435, 353726.66049993864726275 172352.19507552415598184, 353723.84697664418490604 172356.28868053137557581, 353720.53273861954221502 172359.51863724441500381, 353717.52819911303231493 172361.77065514045534655, 353713.66078464552992955 172363.69895563466707245, 353709.18872247217223048 172365.63949291023891419, 353701.623696745315101 172367.35774727264652029, 353694.36805889033712447 172369.70748242642730474, 353688.02705264615360647 172371.15632678277324885, 353683.40133228537160903 172372.22115352912805974, 353679.57244861702201888 172373.72381058672908694, 353674.45454431988764554 172376.69464805856114253, 353671.67020619742106646 172377.88956011412665248, 353669.26119676709640771 172378.18350438040215522, 353667.40555275441147387 172378.41329017019597813, 353665.54921483824728057 172379.39074427250307053, 353663.70547299145255238 172380.77931915549561381, 353658.26406894985120744 172385.15447319822851568, 353654.70617271948140115 172387.01812564482679591, 353653.19808261457365006 172387.42901399923721328, 353651.63861520343925804 172387.46577842178521678, 353650.37645123491529375 172387.19435039337258786, 353645.4957875125692226 172385.06269094091840088, 353640.62690040783490986 172384.29763886734144762, 353637.98638030199799687 172383.90864479175070301, 353635.77037046191981062 172383.90608767099911347, 353629.53471599402837455 172383.53809778613504022, 353627.28040948091074824 172383.5489671797840856, 353625.63029753929004073 172384.10100774606689811, 353624.14829978055786341 172385.13017058669356629, 353623.03826437180396169 172387.09971112880157307, 353621.95457118382910267 172388.30955914431251585, 353620.691604103310965 172388.52735346753615886, 353619.54491092090029269 172388.52624740864848718, 353618.16577019286341965 172388.6017786223674193, 353617.09640232787933201 172389.00045351166045293, 353616.2592277773655951 172388.93457750062225387, 353615.88623324502259493 172387.98082044546026736, 353615.88794071384472772 172386.64102907740743831, 353615.88910146930720657 172385.28847147733904421, 353615.8129540613736026 172384.59275448322296143, 353614.86059959733393043 172383.63804785080719739, 353612.94173831236548722 172383.2363652914064005, 353611.4079677740810439 172383.54385669180192053, 353608.25190586346434429 172382.92229161702562124, 353607.50542004988528788 172382.17393189296126366, 353606.43738051893888041 172381.5034117084578611, 353604.73720887210220098 172380.87015112058725208, 353603.38408936199266464 172380.70086370559874922, 353601.94111411989433691 172381.06004734622547403, 353601.01258902880363166 172381.6137503347126767, 353600.13383596553467214 172384.42146619345294312, 353600.1060391096980311 172385.8125471476232633, 353600.10394170065410435 172387.91246641718316823, 353600.10117100307252258 172390.69501521770143881, 353599.12067518435651436 172391.49255180160980672, 353598.20594846410676837 172391.60827367549063638, 353596.28720538900233805 172390.54942470643436536, 353595.47603524383157492 172390.2908221060060896, 353594.25171566009521484 172390.77855332655599341, 353593.3618091456592083 172391.69324742449680343, 353592.48570931528229266 172391.93679778807563707, 353591.43026215443387628 172391.22731741855386645, 353590.29720802058000118 172390.71036607108544558, 353589.31796933262376115 172390.69660298677626997, 353588.20935839979210868 172391.24879265896743163, 353586.9694537608884275 172394.0052932599792257, 353584.36313196877017617 172397.21082773385569453, 353581.61773029493633658 172398.50840908288955688, 353580.44581652677152306 172398.27560172986704856, 353579.64714477746747434 172397.64343965530861169, 353578.01186227833386511 172397.11316181888105348, 353576.71018255571834743 172397.30554045713506639, 353575.42108229058794677 172397.74177087895805016, 353574.62142695707734674 172398.7070552128716372, 353574.3365237403777428 172399.89189883734798059, 353573.24004990817047656 172400.93459704902488738, 353570.9083465639851056 172400.81585579318925738, 353568.83552942553069443 172399.51256800495320931, 353567.58596643235068768 172399.4076170462067239, 353565.9112244606949389 172399.80508978519355878, 353561.79908535175491124 172401.81057621102081612, 353560.72875777602894232 172402.59569291729712859, 353560.55987439432647079 172403.58795576257398352, 353560.55870434566168115 172404.74741203431040049, 353561.18943547224625945 172405.62325392902130261, 353561.98744762351270765 172406.4357504005311057, 353562.46171310951467603 172407.98293702903902158, 353562.50006400543497875 172409.11620943970046937, 353562.07382648962084204 172409.91511938109761104, 353560.93887598800938576 172410.98278527782531455, 353559.13072400039527565 172414.64038574020378292, 353558.98708168929442763 172416.46948586218059063, 353558.98510714055737481 172417.89910877693910152, 353558.40420459466986358 172419.29034875967772678, 353557.03754324349574745 172420.19019509869394824, 353555.5940825694706291 172420.52439887088257819, 353554.21491057961247861 172421.39816696773050353, 353550.900713273556903 172424.02304819942219183, 353549.49614783981814981 172424.61430447362363338, 353547.92422766704112291 172424.62566264404449612, 353546.22291842382401228 172425.25506558606866747, 353544.90746819437481463 172426.23321517178555951, 353543.85079196910373867 172426.69497713464079425, 353541.46769661398138851 172426.69243742490652949, 353539.67659927601926029 172426.70367415598593652, 353537.75592195929493755 172427.59036187798483297, 353536.25969131599413231 172428.86397476412821561, 353533.09975635318551213 172431.92725184350274503, 353531.6045638638897799 172433.20086991885909811, 353530.73956157005159184 172434.17889547959202901, 353525.12658080528490245 172442.72776508942479268, 353522.0552277973620221 172447.01537628524238244, 353518.84377516887616366 172450.45140643371269107, 353516.25189796480117366 172451.98127079801633954, 353513.37772134260740131 172452.97023386746877804, 353507.52792472357396036 172454.07234500476624817, 353501.49785931978840381 172454.92921425268286839, 353491.74415103811770678 172455.42103482130914927, 353484.25842023873701692 172455.92800915078260005, 353478.26671457232441753 172456.32027206756174564, 353475.40630565717583522 172456.31692770728841424, 353472.63671990821603686 172456.48155170166864991, 353470.43212275591213256 172457.16284473013365641, 353468.24240597075549886 172457.49489585327683017, 353466.06363422097638249 172457.76330653793411329, 353464.9168902772362344 172458.18663187610218301, 353464.41319199971621856 172459.30729409551713616, 353463.70264295232482255 172461.36793661426054314, 353463.08191054512280971 172463.4805718082934618, 353462.12559286813484505 172465.87531409278744832, 353460.71899285237304866 172468.11530939862132072, 353455.38732450746465474 172478.35238364053657278, 353453.79875478200847283 172482.08766503795050085, 353452.0571027307305485 172483.77232655242551118, 353450.884720177447889 172484.36413571843877435, 353449.93056345963850617 172484.64631800603820011, 353448.55174590437673032 172484.65742255153600127, 353448.01067450776463374 172484.64469522953731939, 353447.4438332004356198 172484.87538316624704748, 353447.26208080444484949 172485.80339751683641225, 353447.46679176669567823 172487.11796343582682312, 353447.96788278204621747 172489.07615870470181108, 353448.32574392890091985 172491.33122684550471604, 353448.37636673194356263 172492.45289638434769586, 353448.19251630315557122 172494.83514378569088876, 353446.11404907773248851 172499.25261772912926972, 353440.30381310451775789 172510.50660083256661892, 353437.18056968471501023 172516.08202524652006105, 353435.5424937533098273 172517.74180097423959523, 353433.11881326331058517 172518.769785460899584, 353431.39250493049621582 172518.79435450816527009, 353429.30584680160973221 172518.77833838481456041, 353425.41428762429859489 172519.21263904444640502, 353423.50663349858950824 172520.04754388477886096, 353422.67992772627621889 172521.45080360391875729, 353422.40836512483656406 172522.97128972073551267, 353421.24662613694090396 172524.63180405233288184, 353419.69974125601584092 172525.78913102590013295, 353417.41824692429509014 172526.75285039498703554, 353415.66495917300926521 172527.17686070507625118, 353413.91281896724831313 172527.4450278818840161, 353412.22512575396103784 172527.63632647268241271, 353409.36449462326709181 172527.99414467840688303, 353408.02390843909233809 172528.44349094835342839, 353406.55485864775255322 172529.00944640423404053, 353405.11071562499273568 172530.0768446690053679, 353404.38760793046094477 172531.6092355769360438, 353403.58547866647131741 172534.70075739396270365, 353402.68068213673541322 172536.9535272543434985, 353400.74608644971158355 172538.93572827102616429, 353394.23381753696594387 172544.28866742894751951, 353386.98642385785933584 172550.46461710840230808, 353380.95156679197680205 172555.90843844786286354, 353372.40019645355641842 172564.45302066009026021, 353364.64990572212263942 172571.27299012173898518, 353357.49362888094037771 172576.75418308580992743, 353348.99596727686002851 172583.17302829882828519, 353339.00436761550372466 172589.60398855357198045, 353332.71361233806237578 172592.8826579803135246, 353329.59512189403176308 172593.78153997624758631, 353327.86807559727458283 172593.84372386982431635, 353326.45135181688237935 172593.79039333964465186, 353322.63867734302766621 172592.9366488202358596, 353320.50082088209455833 172591.87731217889813706, 353319.98653589701279998 172590.83356384321814403, 353319.11467894102679566 172587.16033319965936244, 353317.98308340320363641 172585.31684163789032027, 353314.8555021327920258 172581.9253151606535539, 353313.73607009183615446 172580.72543291200418025, 353311.85675561428070068 172579.74427845363970846, 353310.74930009490344673 172579.39588448230642825, 353305.57032524980604649 172578.56588745693443343, 353303.84422411950072274 172578.07399432314559817, 353302.59571026638150215 172577.47957793599925935, 353300.53705825936049223 172575.06831969477934763, 353299.98422089731320739 172573.65038974222261459, 353299.90960262320004404 172570.93169889587443322, 353299.71991159708704799 172567.81456476141465828, 353299.21974272083025426 172566.07451395085081458, 353298.20359124802052975 172564.15331024827901274, 353297.01445326337125152 172562.69054172455798835, 353295.95952808402944356 172561.56023544142954051, 353295.17346517648547888 172561.0930237402790226, 353294.56635451689362526 172561.08497305004857481, 353294.04920424334704876 172561.33172691310755908, 353292.77334635716397315 172562.28167724335798994, 353291.90853747440269217 172562.70940789813175797, 353290.91550335055217147 172562.84067614848027006, 353290.65139627002645284 172562.83715387486154214, 353290.20425375684862956 172562.73830103437649086, 353289.39261773758335039 172562.45087132137268782, 353286.93813349190168083 172561.31513787113362923, 353279.46500819752691314 172557.58958319574594498, 353273.51244194083847106 172554.64490953419590369, 353272.3669884386472404 172553.93357349949656054, 353271.73037530644796789 172553.25660501973470673, 353271.63556839502416551 172553.09148698544595391, 353271.5062535481993109 172552.70781216502655298, 353271.30866390292067081 172551.88537861773511395, 353270.80633394059259444 172549.09003950981423259, 353269.8610958443605341 172544.08390914736082777, 353269.39469916722737253 172542.59954163996735588, 353268.80064025335013866 172541.14500784093979746, 353268.02747142687439919 172539.73794318444561213, 353267.02082814287859946 172538.39309823274379596, 353265.90196499146986753 172537.16500493907369673, 353264.79062454320956022 172536.10525634500663728, 353262.15616809390485287 172533.82442651002202183, 353260.09015638811979443 172531.91896860802080482, 353259.45464068790897727 172531.43730527721345425, 353258.62319930526427925 172531.19020421139430255, 353257.78321784909348935 172531.22141421306878328, 353257.12387279589893296 172531.57072355732088909, 353255.51082067826064304 172533.0750808400916867, 353254.57120585220400244 172534.1356030665920116, 353253.83801924547879025 172535.32735970831708983, 353253.67955246020574123 172535.64253799297148362, 353253.55273410223890096 172536.02792139514349401, 353253.48724649811629206 172536.55608687974745408, 353253.52330281503964216 172537.14802912302548066, 353253.69970617291983217 172537.72583498130552471, 353254.30869107227772474 172538.79766119254054502, 353255.15126916707959026 172539.7348401085473597, 353255.39011842332547531 172539.95271116076037288, 353255.63788941793609411 172540.26693321659695357, 353255.90087950049201027 172540.77353878162102774, 353256.11999770940747112 172541.41897924721706659, 353256.23438579635694623 172542.14896431448869407, 353256.18547046650201082 172543.64735977200325578, 353255.78897529258392751 172545.05515723774442449, 353254.90964608348440379 172547.10054087924072519, 353254.53963140433188528 172547.53832416271325201, 353254.30891724111279473 172547.57374827360035852, 353254.04741876595653594 172547.48840621806448326, 353253.45756179961608723 172547.31555490609025583, 353252.79584589065052569 172547.38246790698030964, 353252.62193225254304707 172547.42886384454322979, 353252.43962189124431461 172547.54221071931533515, 353252.24150067695882171 172547.7883651414886117, 353252.06995009584352374 172548.15526460990076885, 353251.9705182783654891 172548.63263350632041693, 353251.52485822950256988 172551.34493013378232718, 353251.44658140116371214 172551.75638914940645918, 353251.27399868948850781 172552.32920912484405562, 353250.91593091120012105 172553.22232391714351252, 353249.72154152649454772 172555.56084881402784958, 353248.27951219014357775 172557.68084789661224931, 353247.59049977676477283 172558.40540150337619707, 353246.92324977566022426 172558.90630627021891996, 353245.79459608579054475 172559.46095997473457828, 353245.03403811657335609 172559.57079781533684582, 353243.70102985220728442 172559.14188327180454507, 353242.97840054909465834 172558.94619830796727911, 353242.32223017641808838 172558.99109307839535177, 353241.74756573990453035 172559.25960466946708038, 353241.26491685747168958 172559.73841158061986789, 353240.93492441740818322 172560.37896231957711279, 353240.81365382228977978 172561.1317664249218069, 353240.95108953793533146 172561.85685932065825909, 353241.39715526753570884 172562.41421505773905665, 353241.90935465524671599 172563.06991850293707103, 353242.24902300594840199 172564.09318825806258246, 353242.39359044434968382 172565.2717564515187405, 353242.32097410957794636 172566.39366299472749233, 353242.06682336586527526 172567.54720957361860201, 353241.66605568135855719 172568.82051099301315844, 353241.31073056382592767 172570.27517172344960272, 353241.19058328552637249 172571.97351742297178134, 353241.20165418577380478 172575.30844521708786488, 353241.20415545214200392 172575.68665992567548528, 353241.11369906656909734 172576.21311244793469086, 353240.83200896508060396 172577.03711318434216082, 353240.36018067348049954 172578.06193385791266337, 353239.69812739139888436 172579.19523724960163236, 353238.0933627198683098 172581.49512464884901419, 353236.31332526006735861 172583.64958248852053657, 353234.3910959706408903 172585.56485199654707685, 353232.36022445245180279 172587.15114625846035779, 353231.83990774105768651 172587.50573260092642158, 353231.06564541987609118 172587.9494897213880904, 353229.78564210509648547 172588.56903426139615476, 353228.12955765199149027 172589.2771373976720497, 353226.22859453008277342 172589.98340242978883907, 353222.69234774936921895 172591.11011631297878921, 353220.17996344133280218 172591.66925422952044755, 353218.24088826461229473 172591.82820838160114363, 353216.42542108497582376 172591.75492486322764307, 353214.70303275529295206 172591.43612075207056478, 353213.03983480337774381 172590.85861843492602929, 353210.15692141372710466 172589.71634059550706297, 353208.79957672918681055 172589.31796083087101579, 353207.22830342338420451 172588.99325761094223708, 353205.6098973109619692 172588.77567797066876665, 353204.11183084466028959 172588.69769523135619238, 353200.91939343587728217 172588.79094672447536141, 353197.24832499248441309 172588.95129602949600667, 353195.48384683695621789 172588.89097050542477518, 353194.02693174598971382 172588.59554305736673996, 353192.83185727393720299 172588.12225072295404971, 353191.85528200201224536 172587.52846460585715249, 353191.01252399070654064 172587.10237374721327797, 353190.61090350325684994 172587.05938320589484647, 353190.22233363823033869 172587.12968055118108168, 353188.58056721219327301 172587.53983726148726419, 353187.81035015475936234 172587.57860306615475565, 353187.25481454457622021 172587.38131284463452175, 353186.73080089164432138 172587.08451553009217605, 353186.05655213777208701 172586.82519457075977698, 353185.32956902554724365 172586.65745751291979104, 353184.64771654922515154 172586.63584120984887704, 353184.01486265251878649 172586.81715949432691559, 353183.43372265202924609 172587.2566936892690137, 353182.96073522081132978 172587.84266452386509627, 353182.65326423197984695 172588.46146528772078454, 353182.59603903110837564 172588.62050824932521209, 353182.45268901303643361 172588.83170018985401839, 353182.13330683670938015 172589.14643829775741324, 353181.02500765305012465 172589.92892134905559942, 353179.69776841148268431 172590.50560272234724835, 353179.0915276474552229 172590.60424443217925727, 353178.5217666580574587 172590.57677768869325519, 353177.68907446507364511 172590.29901353479363024, 353177.47321993362857029 172590.08681505237473175, 353177.39128545840503648 172589.82685986737487838, 353177.29070870904251933 172589.20460925227962434, 353177.04824535606894642 172588.47721896431175992, 353176.6316842824453488 172587.94260677800048143, 353176.34531626116950065 172587.86013246100628749, 353176.00734692672267556 172587.89904953603399917, 353175.23369301576167345 172588.25798442610539496, 353174.36588371149264276 172588.93101531779393554, 353172.89500047860201448 172590.53294085478410125, 353172.41471679660025984 172591.33182373992167413, 353172.08346219093073159 172592.187637354421895, 353171.97752188018057495 172592.92787689436227083, 353172.17257592419628054 172593.37893526774132624, 353172.76343060936778784 172593.70605263340985402, 353173.8496124847442843 172594.07088971690973267, 353175.17159414570778608 172594.50658876897068694, 353176.47136751958169043 172595.04776531853713095, 353177.56805648212321103 172595.68001644447213039, 353178.28230210521724075 172596.39083997590932995, 353178.67485501139890403 172597.12197496060980484, 353178.80481669178698212 172597.81521324452478439, 353178.64116350107360631 172598.49501025635981932, 353178.15220158966258168 172599.18551271536853164, 353177.45771772391162813 172599.84420610737288371, 353176.68153374991379678 172600.42768010392319411, 353175.75363983889110386 172600.90425524720922112, 353174.60531224840087816 172601.2415256894310005, 353173.27156347478739917 172601.4477280723513104, 353171.78807652893010527 172601.53134667727863416, 353168.48326028458541259 172601.44412470050156116, 353165.2320625691791065 172601.12547457683831453, 353164.02988305519102141 172600.86350745457457379, 353163.43480719707440585 172600.50131515559041873, 353163.24071585317142308 172600.05313186667626724, 353163.24111337144859135 172599.53520517610013485, 353163.28719949524383992 172598.88150617224164307, 353163.22826617117971182 172598.02892771334154531, 353163.20002220559399575 172597.79122659098356962, 353163.06518788234097883 172597.42437927075661719, 353162.71754016249906272 172596.7990581882186234, 353161.41074895055498928 172595.0141092273988761, 353159.80979709269013256 172593.22713622479932383, 353158.41780836140969768 172591.9916281591868028, 353157.28636602370534092 172591.23852993355831131, 353156.47076194366673008 172590.9021027775015682, 353155.77885719516780227 172590.92440597724635154, 353155.02426485251635313 172591.24520702165318653, 353154.32334362633991987 172591.82362308539450169, 353153.794116978533566 172592.615604083170183, 353153.3902347672265023 172593.54775668046204373, 353153.06399754853919148 172594.5478410969953984, 353152.99290508910780773 172594.80525824707001448, 353152.95465395646169782 172595.21166587522020563, 353152.9847285250434652 172595.9126478294"/>
    <m/>
    <x v="2"/>
    <x v="2"/>
    <m/>
    <m/>
    <m/>
    <x v="2"/>
    <x v="2"/>
    <x v="2"/>
    <x v="2"/>
    <x v="2"/>
    <x v="2"/>
    <x v="2"/>
    <x v="2"/>
    <m/>
    <m/>
  </r>
  <r>
    <s v="4926992, 353153.31513905501924455 172597.94223197834799066, 353153.66277655854355544 172600.21440863783936948, 353153.63187150860903785 172602.31082364392932504, 353153.27959402755368501 172604.15652617998421192, 353152.66181039588991553 172605.68083374429261312, 353151.8712525509763509 172606.98766252218047157, 353151.00296905188588426 172608.18173421081155539, 353148.45103723544161767 172611.16042240982642397, 353145.34486479160841554 172614.63380301033612341, 353142.35183834249619395 172618.06152125896187499, 353140.99352215492399409 172619.84294394095195457, 353139.97978698299266398 172621.59439881291473284, 353138.2374057206325233 172625.06942425138549879, 353137.35852112027350813 172626.58747643209062517, 353136.52543756656814367 172627.66709745570551604, 353135.67160345509182662 172628.37861091265222058, 353134.73323329864069819 172628.78875117399729788, 353133.85066845279652625 172628.84796165028819814, 353133.48486552137183025 172628.72569947264855728, 353133.16818125097779557 172628.50218633387703449, 353132.21786694263573736 172627.3477325338171795, 353131.44699375180061907 172626.27466748497681692, 353131.05411022936459631 172626.01156592182815075, 353130.68294807814527303 172626.15437868150183931, 353130.35811376484343782 172626.64307584206108004, 353130.10451022285269573 172627.41939998418092728, 353129.94021976063959301 172628.37253991048783064, 353129.88492193981073797 172629.38979927886975929, 353129.81298627989599481 172630.32715768599882722, 353129.59867270663380623 172631.03809034393634647, 353129.25341129949083552 172631.4962115366361104, 353128.78863794461358339 172631.67397526890272275, 353128.31754992337664589 172631.60077363083837554, 353127.95645806012907997 172631.3061975265154615, 353127.62182629073504359 172631.03257867699721828, 353127.23085964086931199 172631.02060364949284121, 353127.12524410872720182 172631.05030356749193743, 353126.92023508076090366 172631.19639191310852766, 353126.51448428665753454 172631.57536945556057617, 353125.20521018723957241 172633.00277494080364704, 353123.29751120560104027 172635.04074407328153029, 353120.78635402244981378 172637.4263483164831996, 353118.18925825849873945 172639.66855858010239899, 353116.02403632266214117 172641.2788510934333317, 353114.12143248919164762 172642.65363322856137529, 353112.31194920290727168 172644.18882258370285854, 353110.64974452368915081 172645.8012089004041627, 353109.19087358354590833 172647.40679752483265474, 353107.86687710648402572 172648.822953486291226, 353106.61032293975586072 172649.86924545106012374, 353105.51757877034833655 172650.56997347914148122, 353104.68358781340066344 172650.9533999859704636, 353103.95246017846511677 172651.10082072368822992, 353103.17025737697258592 172651.09409083984792233, 353102.29174946749117225 172650.89218934363452718, 353101.2750005034613423 172650.45484458206919953, 353100.16644603270106018 172649.96024521806975827, 353099.01323697168845683 172649.59006445051636547, 353097.86514936422463506 172649.36775810335529968, 353096.77378576796036214 172649.31789040687726811, 353095.71707623614929616 172649.42086963367182761, 353094.67488967988174409 172649.66016723786015064, 353093.60271874372847378 172650.13082822610158473, 353092.45530702319229022 172650.93113051448017359, 353090.03269992815330625 172653.04877895215759054, 353087.59485746111022308 172655.42809398408280686, 353086.30335757695138454 172656.57466973463306203, 353084.82781002135016024 172657.55983287480194122, 353083.24009215331170708 172658.40818818809930235, 353081.6114682120969519 172659.14482593996217474, 353079.88652081426698714 172659.73868943657726049, 353078.013553730212152 172660.15953453804831952, 353076.1760368337854743 172660.37945616332581267, 353074.55956941295880824 172660.37214770435821265, 353073.31771161238430068 172660.13123375846771523, 353072.894702447229065 172659.92056185507681221, 353072.60408249869942665 172659.65076670527923852, 353072.28134712163591757 172658.92877571249846369, 353072.20972506853286177 172657.96382731414632872, 353072.28625084238592535 172656.39094389730598778, 353072.24989554809872061 172655.85866496659582481, 353072.09331268537789583 172655.23753828817280009, 353071.82365653692977503 172654.7084869520040229, 353071.44946177455130965 172654.45726544345961884, 353070.95541660895105451 172654.45619369600899518, 353070.32552159216720611 172654.68076379591366276, 353069.63755072123603895 172655.16098418278852478, 353068.96791919827228412 172655.92990994657156989, 353068.4404290997190401 172656.8871530257165432, 353068.1784715517424047 172657.92902556288754568, 353067.88373734464403242 172660.35633487603627145, 353067.62479204661212862 172661.63791946443961933, 353067.18348922894801944 172662.79858885559951887, 353067.04983231332153082 172663.07407423295080662, 353066.82478452858049423 172663.41670522524509579, 353066.41396299540065229 172663.89355137769598514, 353065.17285886465106159 172664.97650121955666691, 353063.71931684587616473 172665.95756084093591198, 353062.3160090739838779 172666.74882463295944035, 353060.93272660649381578 172667.37059938634047285, 353059.54253948497353122 172667.84693355642957613, 353058.01298211741959676 172668.19127018086146563, 353056.21444745268672705 172668.41938725503860041, 353054.48833223653491586 172668.44212489470373839, 353053.17317249428015202 172668.16841573466081172, 353052.21070960600627586 172667.67106769577367231, 353051.54141598101705313 172667.02019528800155967, 353050.23152747435960919 172665.37807198596419767, 353050.03493244003038853 172665.14917599805630744, 353049.68783400941174477 172664.8528990374179557, 353049.03624333161860704 172664.42275869898730889, 353047.01966572273522615 172663.38888531166594476, 353044.6849080067477189 172662.47867019305704162, 353042.5336544947931543 172661.89921008539386094, 353040.60423598543275148 172661.56935282523045316, 353038.93766963336383924 172661.40808185940841213, 353035.91879896802129224 172661.32931591395754367, 353034.51759910595137626 172661.24925369332777336, 353033.28091711888555437 172661.01135809492552653, 353032.34707759320735931 172660.63946772023336962, 353031.85142318764701486 172660.15532985725440085, 353031.61224214284447953 172659.51632337766932324, 353031.44855641835602 172658.67964761744951829, 353031.17258975812001154 172657.88662322476739064, 353030.921268678503111 172657.59839893685420975, 353030.59636525635141879 172657.38205079076578841, 353029.85031902563059703 172657.11876686260802671, 353029.06842697551473975 172657.05005320825148374, 353027.98354800627566874 172657.21725824690656736, 353026.33281729265581816 172657.66144648374756798, 353024.75824420328717679 172658.20226164150517434, 353023.90365574596216902 172658.66222681751241907, 353023.50912064872682095 172659.11851316638058051, 353023.3175640520057641 172659.65105428040260449, 353022.87424640310928226 172661.29898533486993983, 353022.44745075574610382 172662.17270174628356472, 353021.87601111456751823 172662.63854422688018531, 353021.11702900927048177 172662.86045198934152722, 353020.12979645596351475 172663.00396302615990862, 353019.11192899808520451 172663.02127350540831685, 353018.26341493707150221 172662.86636249895673245, 353017.59739210864063352 172662.56201363197760656, 353017.12589790037600324 172662.13124929263722152, 353017.03222729987464845 172662.00748089503031224, 353016.93150083045475185 172661.74407274788245559, 353016.81634626083541662 172661.20358200918417424, 353016.63504427182488143 172659.41004548943601549, 353016.47027750639244914 172657.30263466434553266, 353016.21272146533010527 172655.43170756654581055, 353015.78087760508060455 172652.56093552598031238, 353015.54875036381417885 172651.56244954199064523, 353015.10188400326296687 172650.79934747092192993, 353014.40728034113999456 172650.16611940308939666, 353013.43201818456873298 172649.55408020364120603, 353012.3292924992274493 172649.05407494097016752, 353011.25296816625632346 172648.75731844909023494, 353009.37022875342518091 172648.49615387117955834, 353005.85142050631111488 172648.10550511121982709, 352999.82059133099392056 172647.60461538966046646, 352996.71906947647221386 172647.3601817392045632, 352995.47354999231174588 172647.00914156372891739, 352994.97309178952127695 172646.71582115715136752, 352994.55435966956429183 172646.34632951440289617, 352994.36625398462638259 172646.14165953302290291, 352994.10607106250245124 172645.95226200943579897, 352993.70504265365889296 172645.79116642690496519, 352993.20938358560670167 172645.71002476383000612, 352992.66720759740564972 172645.75933820608770475, 352991.69324350066017359 172646.13107060285983607, 352991.32316718262154609 172646.42277568281861022, 352991.03280356532195583 172646.78413287957664579, 352990.67567768134176731 172647.68427506228908896, 352990.61023864091839641 172648.79974391049472615, 352990.60811556200496852 172651.09960243751993403, 352990.58673301280941814 172651.36929934989893809, 352990.48156445065978914 172651.67534000152954832, 352990.20790845260489732 172652.05394140898715705, 352989.76994592987466604 172652.43855900916969404, 352989.17522600782103837 172652.76077197579434142, 352987.9076313583063893 172653.20749131689080968, 352986.80654010246507823 172653.38047774299047887, 352985.58506503386888653 172653.58107476838631555, 352983.95869967900216579 172654.11082104331580922, 352982.45177367911674082 172654.76483128842664883, 352981.58905026491265744 172655.33700101036811247, 352980.49367274803807959 172656.52657533262390643, 352980.35519438603660092 172656.69180646276799962, 352980.12156069319462404 172656.87109512829920277, 352979.69907491747289896 172657.07991076685721055, 352978.42460776935331523 172657.42351070296717808, 352975.49500311451265588 172657.78684525523567572, 352973.96377623116131872 172658.01349299267167225, 352972.20423590176505968 172658.44235703867161646, 352970.38670618459582329 172659.02433645271230489, 352968.68113922793418169 172659.71142767294077203, 352967.03216632397379726 172660.51159752398962155, 352965.38308324216632172 172661.43121833080658689, 352963.6166953495121561 172662.70231555780628696, 352961.61769498873036355 172664.55814551160437986, 352959.8332068087765947 172666.52845632832031697, 352958.71310075686778873 172668.14355954021448269, 352958.03918990329839289 172669.53475971083389595, 352957.59402473305817693 172670.83244905894389376, 352957.28904954250901937 172672.26916301401797682, 352957.03565521561540663 172674.07591000263346359, 352956.69435992167564109 172675.93583521916298196, 352956.12502415193011984 172677.52927138598170131, 352955.37727471766993403 172678.79979495389852673, 352954.50390505383256823 172679.69276926753809676, 352953.50022857962176204 172680.35125615581637248, 352952.36638122168369591 172680.91870803933124989, 352951.27917508949758485 172681.55021110485540703, 352950.41682929883245379 172682.400370032642968, 352949.03533281560521573 172684.38375428871950135, 352948.38275856780819595 172685.34385119820944965, 352947.68485443736426532 172686.17321584466844797, 352946.94206197705352679 172686.84467461227905005, 352946.15475585078820586 172687.33221386559307575, 352945.32309954590164125 172687.84688985458342358, 352944.44470792741049081 172688.59650937811238691, 352943.55605390062555671 172689.6634545037522912, 352942.68923033762257546 172691.12672653212212026, 352941.5813682870939374 172692.89419783558696508, 352939.97193896374665201 172694.8698440779116936, 352938.45109366223914549 172696.66822273272555321, 352937.60801577940583229 172697.90205435222014785, 352937.13662037416361272 172699.20602445339318365, 352936.72713273327099159 172701.21992987726116553, 352936.35848786600399762 172704.13792641303734854, 352936.00679757905891165 172708.15696488064713776, 352935.65445937687763944 172711.85447034641401842, 352935.28125374903902411 172713.80608375178417191, 352935.18488030141452327 172714.07534368697088212, 352935.00085321656661108 172714.37280575599288568, 352934.63950300682336092 172714.72678412334062159, 352934.1243202417390421 172715.06838825083104894, 352933.48079664335818961 172715.33154681470477954, 352932.14494191471021622 172715.64118977484758943, 352930.97072292160009965 172715.67353343195281923, 352930.6972658492741175 172715.64694113179575652, 352930.39074250112753361 172715.56497646035859361, 352930.0172979271155782 172715.37122491799527779, 352929.64615509239956737 172715.0715907834819518, 352929.34596899221651256 172714.67563965311273932, 352928.82461875153239816 172713.93280569475609809, 352928.32118327624630183 172713.4902781035634689, 352927.69576645805500448 172713.29660708940355107, 352926.80724777857540175 172713.30094741482753307, 352925.94977556209778413 172713.50776587647851557, 352925.41316231753444299 172713.92150753742316738, 352924.81215847830753773 172715.05878059071255848, 352923.76100267324363813 172717.44083192886319011, 352921.94930842472240329 172721.76858564390568063, 352921.81659125594887882 172722.10025941277854145, 352921.55908285407349467 172722.57127845525974408, 352921.05363316019065678 172723.32252300222171471, 352919.43468596565071493 172725.3329309246619232, 352917.6838289158185944 172727.18499677226645872, 352916.38947966485284269 172728.26651913847308606, 352914.35003464348847046 172729.68708858912577853, 352913.56788164970930666 172730.42583155259490013, 352913.17124748125206679 172731.19123997073620558, 352913.12043729412835091 172731.38628483447246253, 352913.13677515997551382 172731.72096529591362923, 352913.28655845124740154 172732.33405771933030337, 352913.58272496744757518 172733.17860360903432593, 352914.03743054694496095 172734.20525885699316859, 352914.85199920565355569 172736.08838243962964043, 352915.15746272861724719 172737.27117659110808745, 352915.11340998642845079 172738.27456827589776367, 352914.87715503864455968 172739.62252652080496773, 352914.14683798397891223 172743.0683639325434342, 352913.85782756208209321 172744.80451940977945924, 352913.79056005971506238 172746.1629125748295337, 352913.91954820358660072 172747.41584571666317061, 352914.22118618723470718 172748.83795119222486392, 352914.31877781450748444 172749.2150545995682478, 352914.36528421007096767 172749.63495578255970031, 352914.3101001174072735 172750.14216486533405259, 352914.1301278374157846 172750.64190868887817487, 352913.79994452063692734 172751.04031848133308813, 352912.95345594955142587 172751.63876816187985241, 352912.03691929846536368 172752.04260535747744143, 352909.85607852996326983 172752.93116329662734643, 352908.68806309427600354 172753.60213942325208336, 352907.64362153562251478 172754.44973661680705845, 352907.39768139377702028 172754.68404804356396198, 352907.12479737203102559 172755.0304697438259609, 352906.7961773335118778 172755.60433940106304362, 352906.47306778689380735 172756.34593290969496593, 352906.21682818443514407 172757.19735881680389866, 352905.26053686742670834 172760.98789879737887532, 352904.26707915461156517 172764.72475578438024968, 352903.73461303359363228 172766.43104942282661796, 352903.10144206823315471 172768.0280128238373436, 352902.93065213388763368 172768.41372525598853827, 352902.55786082812119275 172769.08868742466438562, 352901.78032540244748816 172770.34385528712300584, 352899.18275078159058467 172774.20458123233402148, 352896.43217008362989873 172777.9611499240854755, 352894.65015617868630216 172779.96170206170063466, 352893.49340751627460122 172780.82162188761867583, 352892.61825062008574605 172781.15739100927021354, 352891.82780967769213021 172781.14945940568577498, 352890.92516219150274992 172780.97540655842749402, 352890.68615269486326724 172780.91136823507258669, 352890.31190233258530498 172780.71999433555174619, 352889.66760873392922804 172780.27175299305235967, 352887.81179466127650812 172778.67171821236843243, 352884.94462777016451582 172776.10611646209144965, 352884.2506752354092896 172775.74507741013076156, 352883.58933900122065097 172775.69974679272854701, 352883.42767157300841063 172775.72751685162074864, 352883.08195470127975568 172775.9597403327934444, 352882.36672428523888811 172776.60287884995341301, 352879.98874238354619592 172779.08936427236767486, 352873.66408426826819777 172785.85485522990347818, 352866.7248797508655116 172792.79216805641772225, 352859.68882731458870694 172799.36239647469483316, 352858.8226207698462531 172800.14212297648191452, 352857.72809617652092129 172801.2468149425694719, 352856.17621278460137546 172802.9994189211865887, 352854.38419037382118404 172805.20572419959353283, 352852.56784998893272132 172807.67035273736109957, 352847.29205823852680624 172815.37362857256084681, 352845.78786045336164534 172817.8834862319054082, 352844.52023403020575643 172820.38335403485689312, 352843.19044796493835747 172823.58807713573332876, 352843.19882370898267254 172824.26849187980405986, 352843.58657872083131224 172824.88460919604403898, 352844.04942316928645596 172825.60333286813693121, 352844.28883238520938903 172826.58664895623223856, 352844.32022930425591767 172826.86540435336064547, 352844.29452068969840184 172827.20622523396741599, 352844.15412043291144073 172827.66958686610450968, 352843.89162831846624613 172828.18455073289806023, 352843.49950454727513716 172828.68365855916636065, 352842.61058782861800864 172829.55933314748108387, 352841.77377827663440257 172830.22488528263056651, 352841.57197511155391112 172830.36494374775793403, 352841.34006034175399691 172830.60335601115366444, 352841.05214491940569133 172831.03672602830920368, 352840.75621568772476166 172831.63121768418932334, 352840.50564080115873367 172832.35155617649434134, 352840.43014851002953947 172832.71918119676411152, 352840.19030315685085952 172833.90620377461891621, 352840.16460856446065009 172835.43818086764076725, 352840.35692517424467951 172837.06883945933077484, 352840.54953105025924742 172838.69052231597015634, 352840.67892645602114499 172840.37387363752350211, 352840.53092067036777735 172841.96465803816681728, 352840.25904628576245159 172842.90156353579368442, 352839.49365317437332124 172844.45120707014575601, 352838.80483397410716861 172845.57582588761579245, 352838.23968886339571327 172847.06418252061121166, 352837.86526838538702577 172848.62457980960607529, 352837.74924572033341974 172849.96294201590353623, 352837.88278671237640083 172850.98981944361003116, 352838.25646734802285209 172851.61160673055564985, 352838.3794207259779796 172851.71707898698514327, 352838.57066574064083397 172851.80713768803980201, 352838.89476186165120453 172851.8677551681175828, 352839.82264986133668572 172851.79435976926470175, 352840.10809470131061971 172851.78076754842186347, 352840.92313089867820963 172851.7430816157720983, 352842.08432901010382921 172852.06664565822575241, 352842.99295767664443702 172852.60689990327227861, 352843.23399905621772632 172852.8991032293997705, 352843.33511144551448524 172853.20733812573598698, 352843.24221819540252909 172853.74477063788799569, 352842.84600227087503299 172854.09778024232946336, 352842.38325587694998831 172854.51689972588792443, 352842.08839660242665559 172855.25124536966904998, 352842.08010250591905788 172856.0652571902028285, 352842.22723409673199058 172856.41543307586107403, 352842.47580884490162134 172856.72764381556771696, 352843.79318079666700214 172858.20467321272008121, 352843.9727620187913999 172858.42865943285869434, 352844.1717264978797175 172858.7696294003399089, 352844.41158292687032372 172859.34695921995444223, 352844.83079200639622286 172860.98577811103314161, 352845.20017439575167373 172862.67216448421822861, 352845.66679150203708559 172863.95402684411965311, 352845.79551767569500953 172864.22362117387820035, 352846.03677684324793518 172864.55765804514521733, 352846.50071698107058182 172865.02123981044860557, 352847.15666372200939804 172865.54477694787783548, 352847.97172682173550129 172866.06214977905619889, 352849.43396528158336878 172866.73305813211482018, 352849.91974336619023234 172866.79955481650540605, 352850.24128629284678027 172866.68727239553118125, 352850.83189446106553078 172866.2716030232841149, 352851.64392353832954541 172865.83481433364795521, 352851.87423004128504544 172865.7223188555217348, 352852.17217112309299409 172865.64020848646759987, 352852.60672945581609383 172865.61795904999598861, 352853.11870774626731873 172865.68415958131663501, 352853.65129187214188278 172865.86710571363801137, 352853.92281372146680951 172865.98736862174700946, 352854.26200305385282263 172866.19236845581326634, 352854.73676122073084116 172866.56891967047704384, 352855.8220329413888976 172867.71220241306582466, 352856.92363362351898104 172868.87517024466069415, 352858.05987551249563694 172869.63311709550907835, 352859.13685816654469818 172869.95686972007388249, 352859.61741321266163141 172869.94449979579076171, 352860.0602588631445542 172869.81621457613073289, 352860.27208877599332482 172869.72261902422178537, 352860.48935632570646703 172869.56761504290625453, 352860.7170585107523948 172869.29241796623682603, 352860.90165575686842203 172868.91776725114323199, 352860.99056598509196192 172868.46831558854319155, 352861.01157361338846385 172868.22469342162366956, 352860.98798358696512878 172867.89919808728154749, 352860.87275860307272524 172867.40933349134866148, 352860.34882811753777787 172866.18226830178173259, 352859.85825883282814175 172864.96392003819346428, 352859.78810336976312101 172864.42524273408344015, 352859.83502424624748528 172863.93399242090526968, 352860.19368003169074655 172863.20381391450064257, 352860.48407933907583356 172862.99372561153722927, 352860.84841054992284626 172862.88568823901005089, 352861.04806333489250392 172862.85786432446911931, 352861.34347446355968714 172862.89061257272260264, 352861.82979068113490939 172863.04468529339646921, 352863.16944998875260353 172863.74258252035360783, 352864.45370078564155847 172864.74878504761727527, 352865.2655779225169681 172865.82865099684568122, 352865.93829607684165239 172866.75874929979909211, 352866.34766601165756583 172867.08318600966595113, 352866.80660367605742067 172867.31425198662327603, 352867.79342159326188266 172867.4970933198928833, 352868.8227103968965821 172867.30890742968767881, 352869.75144775398075581 172866.78586323949275538, 352870.44235996098723263 172865.96250961872283369, 352871.29084242373937741 172864.80791219306411222, 352872.6930276402272284 172863.29028531140647829, 352873.1137866968056187 172862.86552018742077053, 352873.68471821199636906 172862.42795044067315757, 352874.55649788619484752 172861.96184264426119626, 352875.62567159842001274 172861.57739681837847456, 352876.78631910937838256 172861.37728909979341552, 352880.95324623218039051 172860.97777539363596588, 352882.50021547684445977 172860.6685191432479769, 352883.63688283931696787 172860.11109702865360305, 352884.48282921325881034 172859.29187932581407949, 352885.16008614544989541 172858.19566078623756766, 352885.3083243626751937 172857.88647727511124685, 352885.54845422354992479 172857.53207456524251029, 352885.97450229886453599 172857.08773270715028048, 352886.54712902544997633 172856.62873613223200664, 352887.23027351318160072 172856.23417199851246551, 352887.59918267629109323 172856.0534851323463954, 352888.13604098383802921 172855.87107521860161796, 352889.00622507825028151 172855.68673304532421753, 352890.11956147983437404 172855.54403756011743098, 352891.38231762778013945 172855.48996974230976775, 352896.32736856106203049 172855.59414738090708852, 352900.98688511259388179 172855.93689600517973304, 352903.60489727678941563 172856.34446551813744009, 352906.67947558569721878 172857.12727369111962616, 352913.33895832626149058 172859.17398697033058852, 352914.17688532982720062 172859.44292248541023582, 352915.35943122248863801 172859.74741781962802634, 352917.22974315116880462 172860.1242468022974208, 352919.5771675638970919 172860.50542158115422353, 352922.19305665110005066 172860.82485750789055601, 352931.55021052761003375 172861.78792257973691449, 352938.85409292450640351 172862.66576341609470546, 352942.21033357514534146 172863.0322085710358806, 352945.38658725447021425 172863.14596288435859606, 352947.9759477807674557 172863.23882096388842911, 352949.56773194036213681 172863.54072640341473743, 352950.41786455013789237 172864.00624405662529171, 352950.65940567193320021 172864.28403757495107129, 352950.7803079973673448 172864.59157781157409772, 352951.02463141496991739 172865.2767784392926842, 352951.52044389332877472 172866.04611069872044027, 352952.22956218710169196 172866.70762565272161737, 352953.11457122280262411 172867.07450803823303431, 352953.35863848903682083 172867.12855638068867847, 352953.63159140874631703 172867.13389409217052162, 352953.9656139244325459 172867.04170493577839807, 352954.29787849349668249 172866.83726163400569931, 352954.56866897456347942 172866.50646319036604837, 352955.08522715605795383 172865.89048176497453824, 352955.67091338336467743 172865.61610198667040095, 352956.22077991650439799 172865.59198777296114713, 352956.62327083211857826 172865.7293348292587325, 352956.70525726024061441 172865.78397531469818205, 352956.80138155294116586 172865.92992417514324188, 352956.92381730326451361 172866.26049521745881066, 352957.16773662564810365 172867.41617155529092997, 352957.51660995924612507 172868.72284869611030445, 352958.13143136608414352 172869.70230620802612975, 352959.1883824784308672 172870.67194930446567014, 352960.86372071347432211 172871.94625224615447223, 352963.80594752868637443 172873.95027125533670187, 352964.75300599128240719 172874.36528192920377478, 352965.67867225257214159 172874.45493038621498272, 352965.9072860213345848 172874.43647310230880976, 352966.14777234016219154 172874.36427329533034936, 352966.41139860276598483 172874.18348616117145866, 352966.64133660105289891 172873.90084980789106339, 352966.78095908439718187 172873.51956133433850482, 352966.8174305526772514 172872.50574981799582019, 352966.55148033215664327 172871.18867906322702765, 352965.93999312515370548 172868.91053893649950624, 352965.88613572542089969 172868.15404807013692334, 352966.11432023555971682 172867.50242233491735533, 352966.20631153823342174 172867.35204232897376642, 352966.34183710149955004 172867.22765178018016741, 352966.56750018231105059 172867.15214099548757076, 352966.85941212030593306 172867.16416922438656911, 352967.19271450885571539 172867.3009251905605197, 352967.8071508799912408 172867.84550643595866859, 352968.2256220547715202 172868.68126082158414647, 352968.60699694155482575 172869.52244763146154583, 352969.10788403591141105 172870.08349802950397134, 352969.24799960642121732 172870.18862884439295158, 352969.42379604489542544 172870.25393813767004758, 352969.66997099411673844 172870.24082083848770708, 352969.95056168851442635 172870.12350865174084902, 352970.2317500616190955 172869.87477836769539863, 352970.69778978498652577 172869.07887788076186553, 352970.96861202456057072 172867.94984302070224658, 352971.30345377023331821 172866.81703742669196799, 352971.59142037347191945 172866.37346904468722641, 352971.9598378335358575 172866.0106711044209078, 352973.09959804988466203 172865.31140050635440275, 352974.88364917505532503 172864.50048817100469023, 352977.09666050237137824 172863.74858154525281861, 352979.52343082102015615 172863.22486306540668011, 352983.80997717205900699 172862.35339483042480424, 352986.05323785392101854 172861.84115354239474982, 352989.27411115367431194 172861.22834599507041276, 352992.56543582433369011 172860.69314423174364492, 352995.02220022352412343 172860.41128830128582194, 352999.51045014825649559 172860.2602883186773397, 353003.32374411291675642 172860.4296943808440119, 353005.33266776974778622 172860.83402762527111918, 353008.6344746095710434 172861.71641859802184626, 353014.27380438533145934 172863.43245816743001342, 353017.33730467001441866 172864.63445156801026314, 353017.67932553280843422 172864.78627428680192679, 353018.07976358116138726 172865.0285891608800739, 353018.59350846230518073 172865.44900040829088539, 353019.13542822032468393 172866.01123362593352795, 353019.6193717104033567 172866.6752230022684671, 353019.84829401026945561 172867.03380902210483328, 353020.19614366092719138 172867.7040781143005006, 353020.78434260108042508 172868.99955793237313628, 353022.45194881060160697 172873.1078034081729129, 353024.16629186284262687 172877.41939961654134095, 353025.47011481202207506 172880.35677229968132451, 353026.30895179265644401 172882.27165178721770644, 353026.62727886473294348 172883.51973261259263381, 353026.61723045096732676 172884.36695749760838225, 353026.46801492385566235 172885.07821632223203778, 353026.29731778561836109 172885.74997777986573055, 353026.2198319158051163 172886.4787566278828308, 353026.31598782300716266 172887.26410106965340674, 353026.66731554717989638 172888.10550374153535813, 353027.24136348126921803 172888.92243480187607929, 353028.00640915799885988 172889.63510089094052091, 353029.25265553698409349 172890.40153833630029112, 353031.27111048571532592 172891.3775890133692883, 353034.79867042030673474 172892.77568154333857819, 353035.07925591222010553 172892.85434066550806165, 353035.46237966697663069 172892.9080478823161684, 353036.04949083866085857 172892.90983054728712887, 353037.5558685144642368 172892.68202046188525856, 353039.92363424529321492 172892.19721273949835449, 353040.61725752195343375 172892.23409452597843483, 353041.22751503263134509 172892.49150710576213896, 353041.36971196602098644 172892.58345740108052269, 353041.55334052827674896 172892.80410515604307875, 353041.8218457296025008 172893.28252433746820316, 353042.46842017490416765 172894.92046802520053461, 353043.13701757113449275 172896.59956067032180727, 353043.79900213715154678 172897.51458233618177474, 353043.96340523171238601 172897.64768250449560583, 353044.2983622889732942 172897.80765311542199925, 353044.97248014051001519 172898.01995026273652911, 353047.17647110112011433 172898.47063589509343728, 353049.53526195778977126 172898.69198841881006956, 353051.17049781116656959 172898.51251937344204634, 353052.23691131570376456 172898.06961637473432347, 353052.88769495661836118 172897.50334636302432045, 353053.29487246525241062 172896.80321274587186053, 353053.63064128078985959 172895.96061295463005081, 353053.956083367113024 172895.15576328546740115, 353054.32904899318236858 172894.56788673193659633, 353054.77561546070501208 172894.25775581371271983, 353055.31820396624971181 172894.28453691769391298, 353055.84863383427727968 172894.58051156043075025, 353056.2547455036547035 172895.07983445655554533, 353056.51212197099812329 172895.70726799033582211, 353056.59773122507613152 172896.39148992241825908, 353056.6531254043802619 172897.12160663807298988, 353056.82075307692866772 172897.89063745422754437, 353056.87680835090577602 172898.08682871231576428, 353056.98764430684968829 172898.29489772988017648, 353057.21122296084649861 172898.52557790139690042, 353057.53136534831719473 172898.72926093469141051, 353057.93572966568171978 172898.85837305831955746, 353058.77257519366685301 172898.94104190904181451, 353059.50114088883856311 172898.82957835134584457, 353060.02839179011061788 172898.52925654646242037, 353060.25934274203609675 172898.04454697668552399, 353060.50017433270113543 172897.0628440102445893, 353060.53988858801312745 172896.9615459296037443, 353060.68083802849287167 172896.82722826662939042, 353061.02505110797937959 172896.62699755432549864, 353062.28466355823911726 172896.12802427291171625, 353063.70115754375001416 172895.58140943775651976, 353064.69846273574512452 172895.00008235423592851, 353065.34536361717619002 172894.36777697067009285, 353065.71168588649015874 172893.66762175865005702, 353065.76824245287571102 172893.48359814845025539, 353065.91456463880604133 172893.27645175572251901, 353066.24281531851738691 172893.01995728391921148, 353066.73718834744067863 172892.76069243717938662, 353067.38382991147227585 172892.54561112116789445, 353068.56859809369780123 172892.0900493401568383, 353069.22872725885827094 172891.49903202994028106, 353069.66339213086757809 172890.93167867563897744, 353070.17322633834555745 172890.54845960426609963, 353070.31087795982602984 172890.47507255669916049, 353070.68800011946586892 172890.37375584081746638, 353071.54664657381363213 172890.21292857691878453, 353074.57249303988646716 172889.78943537792656571, 353078.17299242905573919 172889.40430396038573235, 353081.27184103237232193 172889.1830717560951598, 353085.24547679186798632 172889.10192050441401079, 353091.46979541052132845 172889.13556357054039836, 353099.35154435131698847 172889.38655492354882881, 353108.29728356597479433 172889.95830257056513801, 353117.16419755783863366 172890.52702912630047649, 353124.81000356480944902 172890.77231867535738274, 353135.38155104941688478 172891.0474191204411909, 353136.26602292980533093 172891.0950897250440903, 353137.33723954437300563 172891.20470463740639389, 353138.78231969586340711 172891.43668330984655768, 353140.38225863920524716 172891.78"/>
    <m/>
    <x v="2"/>
    <x v="2"/>
    <m/>
    <m/>
    <m/>
    <x v="2"/>
    <x v="2"/>
    <x v="2"/>
    <x v="2"/>
    <x v="2"/>
    <x v="2"/>
    <x v="2"/>
    <x v="2"/>
    <m/>
    <m/>
  </r>
  <r>
    <s v="088969434611499, 353141.91409906663466245 172892.22380911820800975, 353144.43238331098109484 172893.16792231285944581, 353145.99474655417725444 172894.027426247659605, 353146.9732939179521054 172894.87343873386271298, 353147.73861332511296496 172895.77517682703910396, 353148.95760528894606978 172897.70252716768300161, 353149.55356650479370728 172898.61905006971210241, 353150.22172467620112002 172899.37458979635266587, 353150.39736868976615369 172899.54341079667210579, 353150.77983006357681006 172899.77800195146119222, 353151.57481652707792819 172900.14620420936262235, 353154.22790488146711141 172901.1098635753733106, 353159.80084304674528539 172902.93757196504157037, 353161.72023524809628725 172903.51330558082554489, 353162.938947509159334 172903.70555378112476319, 353163.67126567370723933 172903.56430720951175317, 353164.13105483970139176 172903.13821087853284553, 353164.49259638646617532 172902.70954571093898267, 353164.93376735143829137 172902.56207631126744673, 353165.39454790751915425 172902.74228090030374005, 353165.81662477547070011 172903.29731801676098257, 353166.37649497226811945 172904.01872684148838744, 353167.24618442408973351 172904.70065011974656954, 353168.26615752029465511 172905.17703464644728228, 353169.27636135841021314 172905.28756512800464407, 353170.09690591914113611 172905.07695860305102542, 353170.36928422760684043 172904.86800129350740463, 353170.55094630911480635 172904.59159623860614374, 353170.88609680964145809 172904.04291975178057328, 353171.35339700430631638 172903.64128878730116412, 353171.83669049857417122 172903.43595363391796127, 353172.22311090317089111 172903.47770780854625627, 353172.47568253235658631 172903.74792303866706789, 353172.55914541817037389 172904.22681933245621622, 353172.65363613917725161 172904.85703954845666885, 353172.93937897850992158 172905.5759139537694864, 353173.03448288526851684 172905.7670490161399357, 353173.19683923019329086 172905.95516238029813394, 353173.49345556972548366 172906.13735326210735366, 353173.89984527381602675 172906.26446027104975656, 353174.39181694312719628 172906.28933879180112854, 353175.42996798187959939 172906.05105941655347124, 353176.40080449311062694 172905.43833211605669931, 353177.43195483321323991 172904.80575427762232721, 353178.65047785610659048 172904.51188994641415775)))"/>
    <n v="2018"/>
    <x v="17"/>
    <x v="17"/>
    <n v="97642901.020962596"/>
    <n v="55968856.158753"/>
    <n v="62842640.126844898"/>
    <x v="14"/>
    <x v="17"/>
    <x v="6"/>
    <x v="17"/>
    <x v="15"/>
    <x v="17"/>
    <x v="17"/>
    <x v="17"/>
    <n v="6873784"/>
    <n v="0.12"/>
  </r>
  <r>
    <s v="MultiPolygon (((359508.3103230728302151 155356.05799121747259051, 359507.69309272931423038 155355.94760985224274918, 359507.26630174840101972 155356.13821497815661132, 359507.04454554209951311 155356.47085387079278007, 359506.90288148086983711 155357.10331759409746155, 359506.74573423014953732 155358.35385190497618169, 359506.62155235081445426 155359.66800226859049872, 359506.57517103449208662 155360.93368530151201412, 359506.64011352555826306 155362.04163141164463013, 359506.89324210956692696 155362.6420504932757467, 359507.36946146318223327 155363.2907903763698414, 359508.09808673057705164 155363.93859201791929081, 359508.42955625418107957 155363.95423202047822997, 359508.98353839386254549 155363.77928512054495513, 359509.06311910657677799 155363.55775503651238978, 359510.91017290076706558 155360.39000743569340557, 359510.71829787717433646 155358.17496601189486682, 359510.54344348597805947 155357.96938719792524353, 359509.78299415664514527 155357.16392780549358577, 359509.00673856382491067 155356.40522998437518254, 359508.3103230728302151 155356.05799121747259051)),((359384.41261913545895368 155649.01414335798472166, 359383.98478116514161229 155648.88852402492193505, 359383.17731232213554904 155648.88949978310847655, 359381.97484516643453389 155648.89033527456922457, 359380.86782408214639872 155649.00242785079171881, 359380.44071840809192508 155649.25605519744567573, 359379.52346154110273346 155650.04892356129130349, 359379.112737703952007 155650.66642508882796392, 359378.65486931463237852 155651.71172894339542836, 359378.62455765256891027 155652.37638266605790704, 359378.81567754526622593 155653.37271251832135022, 359379.13245447946246713 155653.68904768081847578, 359379.78158750559668988 155654.1002958866301924, 359380.4782423329888843 155654.28948756802128628, 359381.17462688713567331 155654.28820141358301044, 359383.72001247911248356 155652.57611899677431211, 359384.93670150253456086 155650.37531749386107549, 359384.95195909834001213 155650.01037990214535967, 359384.79281745955813676 155649.40988050383748487, 359384.41261913545895368 155649.01414335798472166)),((359391.75499871402280405 155662.15624837036011741, 359391.01036004349589348 155661.95142750901868567, 359390.37822106818202883 155661.95266804017592221, 359389.935186242160853 155662.14313081273576245, 359389.52403343172045425 155662.49186231585917994, 359389.23999976378399879 155663.18865426600677893, 359388.90888071560766548 155664.53377163910772651, 359388.62568689091131091 155665.94294618797721341, 359388.50073560996679589 155667.23987082502571866, 359388.61301706032827497 155668.2846017376286909, 359388.83466393081471324 155668.85445090039866045, 359389.24720338988117874 155669.43881073646480218, 359389.96024581865640357 155670.30870640941429883, 359390.73677221860270947 155671.25769903289619833, 359391.4657401567674242 155671.87350201170193031, 359392.09878624824341387 155672.09419341915054247, 359392.6683488532435149 155672.12561808305326849, 359393.39625168935162947 155671.90292834100546315, 359393.58570118970237672 155671.68054232548456639, 359394.18500830861739814 155669.87672582268714905, 359393.40430567937437445 155665.28783424681751058, 359393.08626655011903495 155663.92787214310374111, 359392.72080335568170995 155662.97830610716482624, 359392.37233098520664498 155662.55194822483463213, 359391.75499871402280405 155662.15624837036011741)),((359386.41323210654081777 155668.27080822526477277, 359386.09621135087218136 155668.11337527638534084, 359385.71702695544809103 155668.11386359366588295, 359384.51368003658717498 155668.24196398269850761, 359384.10329677897971123 155668.5588819946278818, 359383.75551284360699356 155669.03422211809083819, 359383.47121729631908238 155669.74676874408032745, 359383.14067511446774006 155671.01304796594195068, 359382.7148983859224245 155672.24801143299555406, 359382.41516230907291174 155673.27651681017596275, 359382.32204644673038274 155674.33744375681271777, 359382.49690639518667012 155675.3490819976432249, 359382.76706483494490385 155675.95117393037071452, 359383.22674029396148399 155677.02670869405847043, 359383.73447336070239544 155678.05417727178428322, 359384.35271231585647911 155679.16109973768470809, 359384.63909692043671384 155679.9992461345391348, 359385.08264558261726052 155680.53753102803602815, 359385.49363073718268424 155680.55259108101017773, 359386.5067578517482616 155680.51984783413354307, 359387.18705383036285639 155680.21826257003704086, 359387.72449312405660748 155679.71168572024907917, 359388.13497576268855482 155679.09357229759916663, 359388.45034420705633238 155678.17543690727325156, 359388.43409722729120404 155677.74786766670877114, 359388.03628535941243172 155676.02414233749732375, 359387.58800150232855231 155671.2607855714741163, 359387.285840239666868 155670.01095041388180107, 359386.92087495129089803 155668.99836290447274223, 359386.41323210654081777 155668.27080822526477277)),((359486.99899999634362757 155817.46291672880761325, 359484.35421018407214433 155816.08950365567579865, 359484.18095274711959064 155816.20009076094720513, 359483.70594905759207904 155816.73885775916278362, 359483.09055373352020979 155817.59405885013984516, 359482.47425735066644847 155818.54409674264024943, 359481.87396816990803927 155819.5416657513123937, 359481.30568097828654572 155820.69793159869732335, 359480.89491139014717191 155821.67922530992655084, 359480.80086260143434629 155822.32768269756343216, 359480.94419715303229168 155822.91393507859902456, 359481.30907271546311677 155823.57756983244325966, 359481.94319375295890495 155824.19448719051433727, 359482.52799415204208344 155824.41530423128278926, 359483.76359105389565229 155824.71424254198791459, 359484.76072004955494776 155824.84007874765666202, 359485.85190192249137908 155824.85474912897916511, 359486.91250867105554789 155824.85302228352520615, 359488.36811530496925116 155824.85113044205354527, 359489.66585298266727477 155824.84997701999964193, 359490.86901177326217294 155824.83296174136921763, 359491.46930943458573893 155824.53079386957688257, 359491.61203957727411762 155824.19855438871309161, 359491.68977063021156937 155823.45468564925249666, 359491.51513781060930341 155822.83786424389109015, 359491.21377858496271074 155822.44252066098852083, 359490.54854287311900407 155821.52590086351847276, 359490.45295013475697488 155821.11381348659051582, 359486.99899999634362757 155817.46291672880761325)),((359547.67961651063524187 155886.50902012741426006, 359544.68348596914438531 155886.43323317973408848, 359543.85442874970613047 155886.62378353212261572, 359543.45657416305039078 155886.95102377736475319, 359543.25075330818071961 155887.49229529063450173, 359543.41006757837021723 155889.13440120208542794, 359543.8033190747955814 155890.13253456080565229, 359544.2207445030217059 155890.57004627306014299, 359544.88702633266802877 155890.87359226879198104, 359548.72144477535039186 155891.74759409116813913, 359549.79255791840841994 155891.72094226576155052, 359550.60171969467774034 155891.38097704952815548, 359551.1917769075371325 155890.84260137542150915, 359552.10671436582924798 155889.26686850975966081, 359552.28624791308538988 155888.74329808726906776, 359552.23912329087033868 155888.20094667002558708, 359552.00191557488869876 155887.70210482511902228, 359551.45730646653100848 155887.27189707162324339, 359550.04232161625986919 155886.83141924341907725, 359547.67961651063524187 155886.50902012741426006)),((359563.83098655403591692 155885.89531068288488314, 359563.30884220369625837 155885.78485413792077452, 359562.34273954521631822 155885.81740448664641008, 359561.31480562005890533 155886.08806234889198095, 359560.66638409357983619 155886.50046505616046488, 359559.79686507809674367 155887.15024103067116812, 359558.81631610274780542 155887.75213351589627564, 359557.89896470762323588 155888.19696485728491098, 359556.88658841035794467 155888.5929544449900277, 359556.44333819788880646 155888.59416093345498666, 359555.20966129237785935 155888.59557308786315843, 359554.1804739513900131 155888.62805269309319556, 359553.83330093033146113 155888.83426151919411495, 359552.82178707059938461 155890.78191540681291372, 359551.1474595416802913 155893.01560789335053414, 359550.7361694720457308 155893.26949735870584846, 359549.77140756417065859 155893.68172497727209702, 359549.15488165756687522 155894.18851755862124264, 359548.90236700733657926 155894.66372271999716759, 359548.39670361473690718 155895.58212933217873797, 359548.46039826073683798 155895.85139853961300105, 359548.7458057533367537 155896.04134604550199583, 359549.18874094786588103 155896.10322303033899516, 359550.37597709964029491 155896.07067769201239571, 359551.11882138042710721 155895.70540379086742178, 359551.81450533651513979 155895.13512754539260641, 359552.87431119690882042 155894.16867807519156486, 359553.93295126571319997 155893.15440517530078068, 359554.64473891642410308 155892.44112293492071331, 359555.68724455282790586 155891.49040413316106424, 359556.71540302241919562 155890.85680992272682488, 359557.4431744480971247 155890.58709596301196143, 359558.64542281895410269 155890.1898560129920952, 359559.81636365072336048 155889.93511864077299833, 359560.84469654737040401 155889.74354809062788263, 359561.71438502194359899 155889.42672519839834422, 359562.71062191238161176 155888.88738539995392784, 359563.6754961006809026 155888.26923115807585418, 359564.1025695662247017 155887.77749278745613992, 359564.40175999002531171 155887.17628953728126362, 359564.43313777330331504 155886.7017511177691631, 359564.21071594313252717 155886.11589764739619568, 359563.83098655403591692 155885.89531068288488314)),((359570.74290337093407288 155909.62421451666159555, 359570.3938806134974584 155909.3080845910590142, 359570.0777194615220651 155909.30870431079529226, 359569.04906725510954857 155909.51529640069929883, 359568.59094029292464256 155909.81738028198014945, 359567.65789462102111429 155910.64119312801631168, 359567.31017164047807455 155911.22658123268047348, 359566.94740794406970963 155912.25574911996955052, 359566.53807046753354371 155913.31711246684426442, 359566.11188417201628909 155914.26712260511703789, 359565.93799103808123618 155915.15317011851584539, 359565.98629698215518147 155915.69131363165797666, 359566.1605453611118719 155915.78586475021438673, 359566.6200619152514264 155915.8169843276264146, 359570.08354587689973414 155914.18332027643918991, 359571.52131054823985323 155912.6302290863241069, 359571.52096369315404445 155912.34503165521891788, 359571.44074027554597706 155911.30107128119561821, 359571.18683607463026419 155910.6848310669302009, 359570.74290337093407288 155909.62421451666159555)),((359602.32163093064446002 155915.94879090116592124, 359601.30817472498165444 155915.83948401286033913, 359600.7704396212939173 155916.01390102069126442, 359600.67576157278381288 155916.29917356959776953, 359600.70747661561472341 155916.71100309322355315, 359600.93043968384154141 155917.46974774659611285, 359601.27917551249265671 155918.03901034721639007, 359601.86564196436665952 155918.94125201378483325, 359602.70577460015192628 155919.81031706382054836, 359603.19607605395140126 155919.99927245453000069, 359604.14618996268836781 155920.17232519929530099, 359605.07944559282623231 155920.18700098153203726, 359606.12372102471999824 155920.04369409714126959, 359606.31335383746773005 155919.82130899821640924, 359606.58204510022187606 155919.18850250943796709, 359606.62902837846195325 155918.63404063048074022, 359605.5985790176782757 155917.08480749890441075, 359602.32163093064446002 155915.94879090116592124)),((359643.74001303897239268 155946.93324545578798279, 359644.45147532771807164 155946.12615843128878623, 359644.94127237965585664 155945.25432980450568721, 359645.06642963062040508 155944.63778392551466823, 359645.05027849297039211 155943.75078732188558206, 359644.85932251322083175 155943.03965365304611623, 359644.43141998694045469 155942.32770317053655162, 359643.74939265899593011 155941.41057178482878953, 359643.30619361920980737 155941.20585131272673607, 359642.81546994531527162 155941.17482016113353893, 359642.30986432870849967 155941.39678772841580212, 359641.93053310853429139 155941.90360447327839211, 359641.74147365300450474 155942.64710059791104868, 359641.61630860820878297 155943.91336748306639493, 359641.53811195294838399 155945.06841662229271606, 359641.30215912044513971 155945.90810770721873268, 359641.06407486426178366 155946.0984335215180181, 359640.70126397046260536 155946.1464546779752709, 359639.67234512884169817 155946.21075289894361049, 359636.04780975391622633 155946.18324841948924586, 359633.2016076942672953 155947.34212419582763687, 359632.85303472355008125 155947.70637453196104616, 359632.55357655556872487 155948.27557592192897573, 359632.50632640544790775 155948.68780504196183756, 359632.68148536852095276 155949.27262865094235167, 359632.96618263702839613 155949.60480408719740808, 359633.79041151457931846 155950.17326555150793865, 359634.47114375018281862 155950.34692736307624727, 359635.81572623969987035 155950.50393441988853738, 359637.01844380295369774 155950.50194026483222842, 359637.9211166218155995 155950.34278099681250751, 359638.885835588327609 155950.02478380571119487, 359639.83460598107194528 155949.65974433434894308, 359640.89379151572939008 155949.02545009477762505, 359641.87491721834521741 155948.34478052973281592, 359642.83862238877918571 155947.63055774755775928, 359643.74001303897239268 155946.93324545578798279)),((359616.19072329823393375 155948.75424116768408567, 359617.25035877624759451 155948.15213294903514907, 359618.12015167268691584 155947.53313751035602763, 359619.08437295909970999 155946.78893207781948149, 359619.82744737702887505 155946.05962258466752246, 359620.36429584963480011 155945.2678470992250368, 359620.36470972438110039 155944.90369026927510276, 359620.20557800680398941 155944.3501533453236334, 359619.93608398397918791 155944.01860346284229308, 359619.33402597595704719 155943.56038309709401801, 359618.43157521088141948 155943.14921311684884131, 359617.75129844894399866 155943.05555495747830719, 359617.18163106072461233 155943.27744689333485439, 359616.83377299760468304 155943.65751785843167454, 359616.26526543434010819 155944.57658780534984544, 359615.60171370301395655 155945.73195053800009191, 359615.09707800240721554 155946.60352182603674009, 359614.49593363085296005 155947.60108662460697815, 359613.83226124010980129 155948.26697473786771297, 359613.65820551791694015 155948.21944827353581786, 359613.10449694283306599 155947.88708981650415808, 359612.2963760580169037 155947.22368428000481799, 359611.50432945560896769 155946.49654113128781319, 359610.94966204819502309 155945.76917877316009253, 359610.94899103767238557 155945.49997998465551063, 359611.15400647441856563 155945.00994193833321333, 359612.29036152031039819 155942.4601530113723129, 359611.89233482594136149 155940.49825405050069094, 359611.60736753232777119 155940.29352983500575647, 359610.64153724675998092 155939.70897170837270096, 359609.97669976006727666 155939.519755428947974, 359608.96340447547845542 155939.26815680996514857, 359607.93543377204332501 155939.1425939331529662, 359606.96967750956537202 155939.30143819033401087, 359606.71735112281749025 155939.66555844288086519, 359606.3856545309536159 155940.44138099125120789, 359605.97579079726710916 155941.53474228794220835, 359605.59743682260159403 155942.68969710048986599, 359605.18706113286316395 155943.7510552941239439, 359604.76016079651890323 155944.6850616205483675, 359604.4767474599648267 155945.69783160596853122, 359604.47758707939647138 155946.41021437657764181, 359604.7167682881699875 155947.40660133614437655, 359605.06511498324107379 155948.10270386817865074, 359605.65125775622436777 155948.86185752920573577, 359606.60286907525733113 155949.76231951982481405, 359607.52091924328124151 155950.58395608706632629, 359608.17074649664573371 155951.40651281812461093, 359608.85277409036643803 155952.32358310604467988, 359609.40682666609063745 155952.73380720685236156, 359610.32478242251090705 155953.20746789872646332, 359611.02202067198231816 155953.36545613879570737, 359611.89200993487611413 155953.37975495378486812, 359612.92065710033057258 155953.28424874716438353, 359613.53766783641185611 155952.99834786390420049, 359614.17013171245343983 155952.49181808647699654, 359614.29575091716833413 155952.0640411201165989, 359614.21637234080117196 155951.73142531205667183, 359614.07234753970988095 155950.67193991615204141, 359613.86691896425327286 155950.33973284089006484, 359614.00835858972277492 155950.07026658806717023, 359614.29303880606312305 155949.87999025726458058, 359615.16340930224396288 155949.34099907451309264, 359616.19072329823393375 155948.75424116768408567)),((359726.97616826789453626 155982.40281601040624082, 359728.63309876376297325 155981.64741297613363713, 359729.78878396452637389 155980.79112349054776132, 359730.20727258175611496 155980.78338107239687815, 359731.56296642561210319 155980.91662647732300684, 359732.51575348695041612 155980.6644639658043161, 359733.50334386399481446 155980.10785931919235736, 359734.33883095078635961 155979.3023686995729804, 359734.73941876803291962 155978.58679950766963884, 359734.79777991259470582 155977.91849927819566801, 359734.59069826302584261 155977.11018409312237054, 359734.30682052858173847 155976.2959280640934594, 359734.67564536863937974 155975.16590304422425106, 359734.89514962793327868 155974.29370169929461554, 359734.83152632345445454 155973.52097373316064477, 359734.60279992746654898 155972.99915081774815917, 359734.19085213949438184 155972.58981948316795751, 359733.5877733058296144 155972.37269732926506549, 359733.06484292179811746 155972.45631646283436567, 359732.33815989119466394 155972.87492390425177291, 359730.30684931320138276 155974.3930507319746539, 359728.65142181364353746 155975.16543867811560631, 359727.31615063367644325 155975.55297598871402442, 359726.77510494034504518 155975.53427388897398487, 359726.55565148044843227 155975.40572542726295069, 359726.47137760877376422 155975.01390853908378631, 359726.61470597726292908 155972.39729677845025435, 359726.90824911580421031 155971.87527271953877062, 359727.57604337652446702 155971.35010983672691509, 359731.78346162033267319 155969.34097859414760023, 359733.27661396737676114 155968.36325767548987642, 359734.25856353418203071 155967.23635548260062933, 359734.96310069930041209 155965.93273670854978263, 359735.18484144884860143 155965.04069886083016172, 359735.11955845472402871 155964.05000465299235657, 359734.83035511604975909 155963.2627148650935851, 359734.02243393694516271 155962.22910537122515962, 359733.16486003622412682 155961.48960414284374565, 359732.32365481683518738 155961.22665087855421007, 359731.2230844636214897 155961.37987526226788759, 359728.11743724276311696 155962.51840175822144374, 359726.27594557858537883 155962.81076836289139464, 359722.16850820288527757 155962.67782767355674878, 359718.98886996723012999 155962.91850357572548091, 359716.0656188145512715 155963.11923771008150652, 359712.74331201834138483 155963.20286260003922507, 359711.12652951350901276 155963.50074834673432633, 359708.98806822346523404 155964.26754854852333665, 359707.40931366011500359 155965.16838264791294932, 359706.08997718564933166 155966.40065527748083696, 359705.04021957935765386 155967.5194629646721296, 359704.09524915018118918 155968.08965471520787105, 359700.98309363226871938 155969.12512398307444528, 359700.08489239576738328 155969.7095953231328167, 359699.81284841103479266 155970.24332998285535723, 359699.88140980451134965 155971.42134144902229309, 359700.39690494997194037 155972.86332972662057728, 359701.11711568321334198 155974.63355202472303063, 359701.97642421087948605 155977.94849547586636618, 359702.61163061449769884 155979.46094535937299952, 359703.43977684539277107 155980.52903809933923185, 359704.36268844502046704 155981.25768983381567523, 359705.18919014406856149 155981.6033802684978582, 359706.14015971089247614 155981.72739836247637868, 359707.47384859248995781 155981.73008888610638678, 359708.19019113690592349 155982.07364140660502017, 359709.59477169148158282 155983.63152183959027752, 359710.60952480346895754 155984.32496747677214444, 359711.76462200179230422 155984.74820853123674169, 359712.58030264475382864 155984.79051147343125194, 359713.35991169884800911 155984.47403269726783037, 359715.25721345603233203 155982.50777864019619301, 359715.80215339106507599 155982.17467734380625188, 359716.32936730701476336 155982.07709463278297335, 359717.12647056917194277 155982.34196512220660225, 359718.12780279072467238 155983.19149910286068916, 359720.05041434848681092 155985.21884471736848354, 359721.01846727251540869 155985.79858955601230264, 359721.95797814254183322 155986.04041505901841447, 359722.88403127202764153 155985.96876338351285085, 359723.78298679529689252 155985.6857361140428111, 359724.60164436703780666 155985.11967704107519239, 359726.2736291493056342 155982.91498072957620025, 359726.97616826789453626 155982.40281601040624082)),((359742.41472223663004115 156016.98762085934868082, 359741.67182460270123556 156016.71538730128668249, 359740.89256492035929114 156016.80291729501914233, 359739.84502960275858641 156017.35439804487396032, 359736.46059810952283442 156020.09510178206255659, 359734.87962318083737046 156021.75850274151889607, 359733.46500840596854687 156023.60411162354284897, 359732.65238229418173432 156025.11470560124143958, 359732.41045359382405877 156026.16047732910374179, 359732.55472167616244406 156027.80714977794559672, 359732.89336056541651487 156028.63731314282631502, 359733.5787876442191191 156029.22828810871578753, 359734.43446250469423831 156029.51647443539695814, 359736.05747951741795987 156029.60885566344950348, 359738.40657615917734802 156029.41569747810717672, 359738.72888475190848112 156029.3580693497788161, 359743.88908142654690892 156025.97345878311898559, 359746.10187051980756223 156023.98258129181340337, 359746.54187193547841161 156023.18891750782495365, 359746.61654961737804115 156022.6651897937990725, 359746.38539644837146625 156021.71214120101649314, 359743.42854706069920212 156017.76912451029056683, 359742.41472223663004115 156016.98762085934868082)),((359757.53399939759401605 156032.0308313425630331, 359756.1237414013594389 156031.75660865812096745, 359754.74756382213672623 156031.88525013212347403, 359753.47636314376723021 156032.25887806725222617, 359752.59920961788157001 156032.74977347947424278, 359751.43446885677985847 156033.80516617046669126, 359750.50162322714459151 156035.07802596094552428, 359750.08966827800031751 156036.0153437246917747, 359750.03257754177320749 156037.30973743507638574, 359750.15804323519114405 156038.355756051663775, 359750.33168697328073904 156038.68145321705378592, 359750.80388948775362223 156038.98494625400053337, 359757.09197115915594622 156039.99309720552992076, 359758.14609897742047906 156039.80910611315630376, 359759.11213065439369529 156039.27718817902496085, 359760.08669946633744985 156038.27086194040020928, 359760.96223543520318344 156036.81981974857626483, 359761.47220605658367276 156035.47919821692630649, 359761.55524285230785608 156034.724607489828486, 359761.44428088923450559 156034.17393701063701883, 359761.11145582713652402 156033.70820588327478617, 359759.84518437052611262 156032.97246524970978498, 359757.53399939759401605 156032.0308313425630331)),((359783.94519427954219282 156050.37641151779098436, 359783.66064055566675961 156050.29676015529548749, 359780.18013908178545535 156050.88653478631749749, 359777.63411726662889123 156052.72563872812315822, 359777.44430216436740011 156053.0578874257626012, 359777.44505768874660134 156053.46913494280306622, 359777.6197893648641184 156053.94384776067454368, 359777.87305915117030963 156054.03897675505140796, 359778.50615665968507528 156054.05374156805919483, 359779.67689135682303458 156054.03601505007827654, 359780.7527729895664379 156053.86165948590496555, 359781.38570872793206945 156053.59086130646755919, 359782.33465909666847438 156053.0675299764261581, 359783.39455794694367796 156052.44942280912073329, 359784.20020016253693029 156051.68921907444018871, 359784.262872118211817 156051.35615223983768374, 359784.19874096463900059 156050.66067493212176487, 359783.94519427954219282 156050.37641151779098436)),((359846.58558743959292769 156080.80632720305584371, 359847.04602437495486811 156079.2957453362760134, 359847.07497430109651759 156078.14564094459638, 359846.81001162464963272 156077.18796529836254194, 359846.24929012573556975 156076.30325672612525523, 359845.53370352601632476 156075.6615652751061134, 359844.77467924111988395 156075.29233339038910344, 359843.86423796112649143 156075.19715928478399292, 359842.43039824266452342 156075.45052255119662732, 359841.05350012285634875 156075.711193194729276, 359840.39544122020015493 156075.64427227521082386, 359839.90729711612220854 156075.3412492063944228, 359839.25828597572399303 156074.26965375937288627, 359838.46322006901027635 156072.75298535957699642, 359837.7558104454074055 156071.95359155826736242, 359837.00860474235378206 156071.54124237917130813, 359836.18318295694189146 156071.49290586798451841, 359835.4892210935940966 156071.76718562300084159, 359834.68529070605291054 156072.55145941785303876, 359833.48010814998997375 156074.52672720892587677, 359833.09511723346076906 156075.32304747757734731, 359833.06211175839416683 156075.92783970490563661, 359833.43282212410122156 156076.95169341599103063, 359833.76079680962720886 156077.31254359480226412, 359834.33468263270333409 156077.48109173920238391, 359835.95517629652749747 156077.24722580262459815, 359836.47402896557468921 156077.36871968535706401, 359836.81418489833595231 156077.77280702069401741, 359837.48750209854915738 156080.07947655662428588, 359837.73904755245894194 156080.55658831034088507, 359838.04389141331193969 156080.81668001547222957, 359838.5942719248123467 156080.7637939679552801, 359839.76917575643165037 156080.43707531155087054, 359841.10277486289851367 156080.55561487638624385, 359843.84734820784069598 156082.15017264394555241, 359845.73857217817567289 156082.03698900801828131, 359846.27337130735395476 156081.86353451060131192, 359846.5068676833761856 156081.58915378601523116, 359846.58558743959292769 156080.80632720305584371)),((359866.11664364230819046 156116.52121340844314545, 359866.28765821212437004 156116.37061441910918802, 359867.3130803833482787 156116.72529856488108635, 359868.45686672785086557 156116.66200164816109464, 359868.70489360799547285 156116.52296301547903568, 359868.81400146533269435 156116.27092334511689842, 359868.58271605742629617 156111.96917453972855583, 359868.23541147739160806 156110.91765091696288437, 359867.69061513873748481 156110.29256832570536062, 359866.90479988540755585 156109.91959949530428275, 359866.04855770582798868 156109.549332452530507, 359864.23040145175764337 156107.81026859348639846, 359863.08858240768313408 156107.12498219043482095, 359861.58666833932511508 156106.57976258784765378, 359860.1956539413658902 156106.34087310498580337, 359858.73846029327251017 156106.41585706162732095, 359857.66832757892552763 156106.64966216398170218, 359856.01627366797765717 156107.30896561907138675, 359853.88236475246958435 156108.60709526075515896, 359852.63653771905228496 156109.72071000753203407, 359851.74653891625348479 156110.90053030534181744, 359851.08526978152804077 156112.19795288232853636, 359850.64478686905931681 156113.56493723741732538, 359850.50245647667907178 156114.97884642542339861, 359850.75678253476507962 156117.62620821449672803, 359851.0788912771968171 156118.92933555133640766, 359851.81997033732477576 156120.59297360520577058, 359852.57388996233930811 156121.61751965840812773, 359853.25854330440051854 156122.20446030626771972, 359854.11031353380531073 156122.58972818439360708, 359855.09021188883343711 156122.76634984411066398, 359856.8038017227081582 156122.63737818930530921, 359858.57589900604216382 156122.22661747963866219, 359861.01180204807315022 156121.03772304608719423, 359863.25439700024435297 156119.60871405876241624, 359864.56194527167826891 156118.71928929229034111, 359865.36121460277354345 156118.31808286026353016, 359865.66791742161149159 156117.88797340734163299, 359865.84391122916713357 156116.99711161752929911, 359866.11664364230819046 156116.52121340844314545)),((359845.44776614051079378 156123.24706083035562187, 359844.82445699768140912 156122.94757654995191842, 359844.27035001927288249 156122.98847428936278448, 359843.47839013813063502 156123.41793144028633833, 359842.65931994735728949 156124.29892516136169434, 359841.94032447191420943 156125.53828744124621153, 359841.66698063688818365 156126.49125955632189289, 359841.78749935759697109 156127.92864968912908807, 359842.15385040745604783 156129.01831486239098012, 359842.79902998026227579 156129.97666788031347096, 359844.47397999739041552 156131.5807241834118031, 359846.19779838877730072 156133.94045748614007607, 359846.77033502800622955 156134.37917155912145972, 359847.5488316171686165 156134.56675712490687147, 359848.42505372560117394 156134.58035441220272332, 359849.04904481593985111 156134.44978884467855096, 359849.47956352075561881 156134.07532158307731152, 359849.69782628165557981 156133.52513482177164406, 359849.63905807683477178 156132.11040458374191076, 359849.40781403367873281 156131.26117399422219023, 359848.59689331526169553 156129.984430514392443, 359846.96562085766345263 156127.88867539766943082, 359846.47869325743522495 156126.93850210681557655, 359846.24473677243804559 156125.82531446625944227, 359846.12039668980287388 156124.23596367693971843, 359845.87316530523821712 156123.68986462033353746, 359845.44776614051079378 156123.24706083035562187)),((359883.35346229502465576 156167.11210895725525916, 359884.00132106285309419 156166.33554449281655252, 359884.6177026245277375 156165.52755511528812349, 359884.93385560810565948 156165.36961973446886986, 359885.69324378541205078 156165.2257453691563569, 359886.68997356697218493 156165.11365221958840266, 359888.63437401899136603 156163.29151374474167824, 359890.24646432558074594 156161.16957313899183646, 359890.87848282279446721 156160.63000238715903834, 359891.30521353101357818 156160.06021509738638997, 359891.87403622420970351 156159.07812258310150355, 359891.99956220772583038 156158.4611509166425094, 359891.77807361714076251 156158.12868027825606987, 359891.44564595900010318 156157.98692612332524732, 359890.93936889385804534 156157.93975582136772573, 359889.97347095259465277 156158.00461281201569363, 359889.34104949748143554 156158.25800863571930677, 359888.47131634299876168 156158.87718755891546607, 359887.4590244326973334 156159.57412920304341242, 359886.57394670508801937 156160.0497786189080216, 359886.25707145512569696 156160.03439440438523889, 359885.95682006148854271 156159.84522758953971788, 359885.82879745564423501 156159.43352767004398629, 359885.52683271595742553 156158.27896146208513528, 359885.11527563072741032 156157.69356779137160629, 359884.76625319791492075 156157.53634118434274569, 359884.19722108053974807 156157.52091911627212539, 359883.21610386139946058 156157.75956572266295552, 359882.63084202306345105 156158.10803839942673221, 359881.77731566992588341 156158.71032086038030684, 359881.01855997671373188 156159.37567310431040823, 359880.51246517384424806 156160.02573720848886296, 359880.3550597436260432 156160.64291608129860833, 359880.40364266966935247 156161.26008545787772164, 359880.65682243683841079 156161.81348155171144754, 359881.21183690434554592 156162.82598072773544118, 359881.7507440666668117 156163.39521618891740218, 359882.28942659520544112 156163.67925472964998335, 359883.1764947782503441 156164.24803036754019558, 359883.47767199634108692 156164.64312905265251175, 359883.47776419308502227 156164.99153251922689378, 359883.27253708621719852 156165.45054616435663775, 359882.8454681922448799 156165.94130748428869992, 359882.07115556910866871 156166.59125352167757228, 359881.72293561324477196 156166.59128556010546163, 359880.48859681159956381 156166.5294868124765344, 359879.31735095009207726 156166.51502686529420316, 359878.25741463241865858 156166.62698757299222052, 359877.94165694422554225 156166.86474310635821894, 359877.57755367085337639 156167.40388077101670206, 359877.46768882474862039 156168.05207621678709984, 359877.5320030371658504 156168.63750680326484144, 359877.72169481636956334 156168.95363516104407609, 359878.07013605406973511 156169.19055491080507636, 359878.91036214772611856 156169.75964625430060551, 359880.0338409713585861 156170.26535712264012545, 359880.96848267613677308 156170.40608808898832649, 359882.28177845478057861 156170.42021924356231466, 359883.31038377888035029 156170.41876048920676112, 359883.97494388360064477 156170.2600000990787521, 359884.02169443626189604 156170.07012339221546426, 359884.05245458887657151 156169.27905713929794729, 359883.92516525479732081 1"/>
    <m/>
    <x v="2"/>
    <x v="2"/>
    <m/>
    <m/>
    <m/>
    <x v="2"/>
    <x v="2"/>
    <x v="2"/>
    <x v="2"/>
    <x v="2"/>
    <x v="2"/>
    <x v="2"/>
    <x v="2"/>
    <m/>
    <m/>
  </r>
  <r>
    <s v="56168.48817871802020818, 359883.67108779726549983 156168.1879123073304072, 359883.18015829182695597 156167.31759822269668803, 359883.35346229502465576 156167.11210895725525916)),((359874.04092386522097513 156173.86443856358528137, 359874.4516271345783025 156173.48352109949337319, 359874.64058303134515882 156172.99315848399419338, 359874.60854453395586461 156172.597205349302385, 359874.35438768332824111 156172.04380437434883788, 359874.00652428431203589 156171.72786323586478829, 359873.02443271246738732 156171.15885733405593783, 359872.1058412465499714 156170.81246248865500093, 359871.26798180676996708 156170.68662731064250693, 359870.3658309603924863 156170.81458235147874802, 359870.14491870626807213 156171.2104936643736437, 359869.8604716865811497 156172.11223388504004106, 359869.59266141976695508 156173.20447271119337529, 359869.33961568999802694 156173.55362732009962201, 359868.84982107928954065 156173.72785614500753582, 359868.48539037478622049 156173.69666164764203131, 359867.85212924366351217 156173.39670013636350632, 359867.10769309155875817 156172.79663623723899946, 359866.12573213572613895 156172.16479020507540554, 359865.27088379673659801 156171.83337043272331357, 359864.78079744672868401 156171.83367111621191725, 359864.41679371916688979 156172.07161319663282484, 359864.27486159012187272 156172.56196636141976342, 359864.27588905114680529 156173.16332544921897352, 359864.46705916139762849 156174.1128156969207339, 359864.81556599220493808 156175.04587000090396032, 359865.4347817421075888 156176.15279828867642209, 359865.90948727366048843 156176.62766569311497733, 359866.44817070447606966 156176.91152103204512969, 359867.36612690682522953 156177.38512102520326152, 359867.80943315522745252 156177.38495314633473754, 359869.43788721947930753 156175.7527516987756826, 359870.60774142865557224 156174.62733757676323876, 359871.06579151912592351 156174.54858547169715166, 359872.12647953856503591 156174.53067596408072859, 359872.98048880614805967 156174.30861628492129967, 359874.04092386522097513 156173.86443856358528137)),((359982.19122809270629659 156431.46448257711017504, 359982.99643881060183048 156431.08425297972280532, 359985.97787837532814592 156431.53402079181978479, 359986.51393707341048867 156431.49968970729969442, 359987.15265902294777334 156431.02415368997026235, 359987.27807083027437329 156429.95318874780787155, 359987.06867100263480097 156428.81429098208900541, 359986.72406032629078254 156427.73700910969637334, 359985.91700595332076773 156426.1630578976473771, 359985.09625128435436636 156425.1801936489646323, 359984.11689203802961856 156424.62659062480088323, 359983.608722077566199 156424.51821880129864439, 359982.64681487588677555 156424.59103450941620395, 359982.05971136188600212 156424.78242639993550256, 359981.01789312349865213 156425.35072955302894115, 359978.98783053789520636 156427.90265107149025425, 359978.13449806615244597 156429.5543572423630394, 359977.72266404889523983 156430.47958384890807793, 359977.68183145555667579 156431.07413841772358865, 359977.63749543926678598 156432.73703005688730627, 359977.8053191548679024 156433.35986381990369409, 359978.20212864223867655 156433.7188594548497349, 359978.67081353114917874 156433.95631878962740302, 359979.73816830583382398 156434.16873699158895761, 359980.40907929558306932 156433.74105723068350926, 359981.76874266436789185 156431.88118907855823636, 359982.19122809270629659 156431.46448257711017504)),((360024.26200008287560195 156431.44222290645120665, 360023.08393945218995214 156431.32488707196898758, 360020.73936973797390237 156431.49186792422551662, 360019.68240748363314196 156431.96207847603363916, 360019.16538794041844085 156432.35394603037275374, 360018.03424189746147022 156433.73806166707072407, 360016.07212059863377362 156436.69936792727094144, 360015.53738878178410232 156437.82532783236820251, 360015.48498722864314914 156438.38855692400829867, 360015.64931542059639469 156439.17326922662323341, 360016.14427929453086108 156440.64196537621319294, 360017.17545376723865047 156441.56902460049604997, 360018.5227218444342725 156442.19109220989048481, 360020.8120790509856306 156442.3798113513039425, 360025.87161542219109833 156442.52099029673263431, 360027.47540889540687203 156442.1827954706386663, 360029.0963661873829551 156441.57494117273017764, 360029.4382990999147296 156440.38816999009577557, 360029.30140359321376309 156439.27082548150792718, 360028.84367313887923956 156438.24617038160795346, 360028.16458156169392169 156437.3771147946245037, 360026.84312958619557321 156435.71894419129239395, 360025.41437937127193436 156433.46132645010948181, 360025.01631861960049719 156432.10560476873070002, 360024.75372541742399335 156431.67625527590280399, 360024.26200008287560195 156431.44222290645120665)),((360030.58983243611874059 156505.75854923180304468, 360030.03270301059819758 156505.68315479549346492, 360028.9494148779194802 156505.73857001698343083, 360028.41150689963251352 156505.86193155305227265, 360027.82354222849244252 156506.15237427095416933, 360027.52630702115129679 156506.60653137124609202, 360027.5864028335781768 156507.15615412453189492, 360027.8623200124129653 156507.71784731699153781, 360028.68506945704575628 156508.54584870336111635, 360030.14778960659168661 156509.40642086562002078, 360031.25313525274395943 156509.66666333464672789, 360033.01668157934909686 156509.83095467946259305, 360034.00979424931574613 156510.05185731541132554, 360034.49576803314266726 156510.26363160740584135, 360035.33856843068497255 156511.0020216447301209, 360036.61797300644684583 156513.31452821946004406, 360036.97905750595964491 156513.77117927151266485, 360038.24648501537740231 156514.83792477258248255, 360039.31624261825345457 156515.3273675866657868, 360039.81789615168236196 156515.40767589572351426, 360040.37935608928091824 156515.34965450986055657, 360040.83188278385205194 156515.1296205913531594, 360041.0351467999862507 156514.62351234664674848, 360040.67156951758079231 156513.68775645934510976, 360039.30913836206309497 156512.01765566098038107, 360039.06507750327000394 156511.52152728999499232, 360039.34003197692800313 156510.47848521010018885, 360039.38456058106385171 156509.9020257163210772, 360038.97083103784825653 156508.92015595576958731, 360038.0463528263499029 156507.86935251363320276, 360037.05071677593514323 156507.48116716393269598, 360032.62353117577731609 156506.8195337540237233, 360032.15716654143761843 156506.63106391404289752, 360031.59322604961926118 156506.15862085757544264, 360030.58983243611874059 156505.75854923180304468)),((360082.01069734012708068 156532.06235387641936541, 360080.80910919484449551 156531.56907698418945074, 360079.59302545071113855 156531.48373488103970885, 360076.65942740614991635 156531.78725704492535442, 360075.61970970116090029 156531.70261256425874308, 360075.25416366354329512 156531.32001684256829321, 360075.27115399378817528 156530.76717593637295067, 360075.64258466567844152 156528.95660213555675, 360075.57785091944970191 156528.33293961593881249, 360075.35672487126430497 156527.73225216614082456, 360074.62767993123270571 156526.6672183457412757, 360073.47781512571964413 156525.42859887913800776, 360072.11318166938144714 156524.43178129481384531, 360070.53737064398592338 156523.7769990298547782, 360068.72337569925002754 156523.33245076617458835, 360067.58108169352635741 156523.4148083939217031, 360066.47425194049719721 156523.78186722961254418, 360066.01358174858614802 156524.1039691463811323, 360065.66464778379304335 156524.6871527757612057, 360065.60873281740350649 156525.23240983136929572, 360065.71683093043975532 156527.38358296174556017, 360066.34538161376258358 156529.62938756099902093, 360066.29294882179237902 156530.1866316850646399, 360065.94167895766440779 156530.60167855030158535, 360065.13175443222280592 156530.58065611735219136, 360064.59440735855605453 156530.3838316067121923, 360064.43195098603609949 156530.30039283627411351, 360063.82972929021343589 156529.9972271885490045, 360061.81766168551985174 156528.70141517935553566, 360059.88181937055196613 156527.4402440142002888, 360059.76815418852493167 156527.32083454838721082, 360059.11615445429924875 156526.24855181330349296, 360058.94198193575721234 156525.69860358268488199, 360058.85599534399807453 156524.45143465662840754, 360058.56116891314741224 156523.98308375745546073, 360058.04365319362841547 156523.74061703361803666, 360056.91061813227133825 156523.61984175821999088, 360055.81950019614305347 156523.80010554759064689, 360055.38186981750186533 156524.1189026192878373, 360055.20217494980897754 156524.60131137102143839, 360055.49894520657835528 156525.71982080972520635, 360057.64281780680175871 156531.0352930425433442, 360058.27822810050565749 156532.22554080130066723, 360058.69747642509173602 156532.78715595841640607, 360059.47111183451488614 156533.47121492121368647, 360060.56832985259825364 156534.1482791286543943, 360064.56331931211752817 156536.09492184274131432, 360065.4652733716648072 156536.92350207356503233, 360067.16960564051987603 156539.21071066934382543, 360068.49038826307514682 156540.45262655848637223, 360072.02998604706954211 156542.41036921291379258, 360075.01189183723181486 156544.64991173520684242, 360076.03560774808283895 156544.99164114549057558, 360076.5853676040424034 156544.81850588053930551, 360076.84386744385119528 156544.34333051723660901, 360076.85136248439084738 156543.12386556621640921, 360076.99294595245737582 156542.54440979898208752, 360077.39938767731655389 156542.13641722488682717, 360079.53638050204608589 156541.3826797065557912, 360080.57359827781328931 156540.85514826473081484, 360081.53827078349422663 156540.19198494456941262, 360084.7000937577104196 156537.6248909974237904, 360084.98610596236540005 156537.13128782092826441, 360085.00283799396129325 156536.58125482650939375, 360084.89886161184404045 156536.08704744977876544, 360084.06983203743584454 156534.31548655114602298, 360082.01069734012708068 156532.06235387641936541)),((360055.07955031108576804 156536.69391916674794629, 360052.94731527683325112 156536.45835007261484861, 360051.83985987561754882 156536.49825497483834624, 360051.29304724099347368 156536.68044328538235277, 360050.83932066557463259 156537.29968432616442442, 360050.8221175674116239 156537.80953103478532284, 360051.04935905733145773 156538.90986084577161819, 360051.51042634958866984 156540.0734053585329093, 360052.15122464700834826 156541.15082308003911749, 360052.85859243536833674 156541.99522566259838641, 360053.29879020038060844 156542.44628701463807374, 360055.36901798227336258 156545.04610709112603217, 360056.63977045624051243 156546.24190970172639936, 360059.67551846674177796 156550.03863397939130664, 360060.00449908431619406 156551.20072491263272241, 360060.3693918299395591 156551.66521194268716499, 360061.81310380646027625 156552.56556783709675074, 360064.074368134024553 156554.20956187986303121, 360065.11833666131133214 156554.54357551166322082, 360065.79278905189130455 156554.48288177669746801, 360066.09501694998471066 156554.03174202813534066, 360066.00161157245747745 156550.73619466193486005, 360065.68568432133179158 156549.68727014056639746, 360065.31958707567537203 156549.18271531816571951, 360064.89621935226023197 156548.88343533768784255, 360064.30194649659097195 156548.23593690671259537, 360063.2220595171675086 156547.04786627634894103, 360062.57670736568979919 156545.64724453614326194, 360060.65202862303704023 156542.273114831186831, 360058.94151630316628143 156541.50455857359338552, 360057.97324157151160762 156540.84694783418672159, 360057.35126017592847347 156539.97591778950300068, 360056.37558360584080219 156537.63335496850777417, 360056.0404036088148132 156537.22342951135942712, 360055.54625536786625162 156536.8753677046042867, 360055.07955031108576804 156536.69391916674794629)),((360061.21712287404807284 156553.05487476103007793, 360060.74297656019916758 156552.74929526337655261, 360060.21677478030323982 156552.44852457439992577, 360059.72735686926171184 156552.20491569949081168, 360059.14808034407906234 156551.95407929387874901, 360058.28057810815516859 156551.74742250802228227, 360057.65012760134413838 156551.76509860443184152, 360057.10788083943771198 156551.91347705508815125, 360056.40590135275851935 156552.03223280888050795, 360055.87015521200373769 156552.92105368804186583, 360055.65693568834103644 156553.02386848221067339, 360055.502138577750884 156553.00868290232028812, 360055.16672897693933919 156552.81592041661497205, 360054.55009085510391742 156552.23231141472933814, 360054.31498799216933548 156551.98459854256361723, 360053.85773327527567744 156551.537238321849145, 360053.41222414141520858 156551.14697593468008563, 360052.92141134082339704 156550.7791441711015068, 360052.40650400554295629 156550.45461268170038238, 360051.91110906517133117 156550.16053032444324344, 360051.13541435438673943 156549.72983956668758765, 360050.59124103060457855 156549.46916303772013634, 360050.00661870243493468 156549.23710942902835086, 360049.42598862643353641 156549.09832930500851944, 360048.6891069344128482 156549.07663347176276147, 360047.8547309935092926 156549.37824266572715715, 360047.50192380527732894 156550.45570569188566878, 360047.71266953076701611 156551.17835869628470391, 360047.85538804327370599 156551.64332391595235094, 360047.84223691071383655 156551.95324841298861429, 360047.67118460102938116 156552.3070263015688397, 360047.04095532104838639 156553.00184517225716263, 360046.67806944932090119 156553.54172169603407383, 360046.49394591443706304 156554.18942420085659251, 360046.4727055438561365 156554.90847579104593024, 360046.63350685220211744 156555.56785534822847694, 360047.090808697626926 156556.36038217099849135, 360047.44118603586684912 156556.80879642040235922, 360047.87360304337926209 156557.25261268409667537, 360048.28344421251676977 156557.61906292982166633, 360048.70473801711341366 156557.96676088497042656, 360049.16760442347731441 156558.32987284322734922, 360050.26170573406852782 156559.10518277419032529, 360050.7326057308819145 156559.4249142468906939, 360051.31096189748495817 156559.77443481684895232, 360051.86894820258021355 156560.08177657675696537, 360052.37467672099592164 156560.3610705936443992, 360052.83959358499851078 156560.63154994614887983, 360053.29247725778259337 156560.90251882665324956, 360054.05687135650077835 156561.34597780922194943, 360054.56126352900173515 156561.64828845928423107, 360055.10800086823292077 156561.92137496592476964, 360055.84478026395663619 156562.04914849979104474, 360056.56748329859692603 156561.82838759041624144, 360057.102251096512191 156561.25773536134511232, 360057.37457423540763557 156560.54592259909259155, 360057.37613372871419415 156559.91575136943720281, 360057.37740927858976647 156559.45248242025263608, 360057.51545105362311006 156558.70176932733738795, 360057.70194073033053428 156558.38733640208374709, 360058.0015137922600843 156558.06424671795684844, 360058.37559727928601205 156557.7645524752442725, 360058.7588238645112142 156557.56615758314728737, 360059.2460771061014384 156557.41170284908730537, 360060.10222695593256503 156557.27466331236064434, 360060.5813129884772934 156557.23925385170150548, 360061.21296283882111311 156557.21376681671245024, 360061.85556294908747077 156557.20897605601930991, 360062.48044611664954573 156557.18107350287027657, 360063.09644689946435392 156557.09749202424427494, 360063.81019916408695281 156556.82251751428702846, 360064.47680063173174858 156556.05942107050213963, 360064.05733885546214879 156555.22262442030478269, 360063.60261979280039668 156554.79335351142799482, 360063.18131012190133333 156554.4488311018794775, 360062.76019789092242718 156554.13814233377343044, 360062.33528936607763171 156553.82944990997202694, 360061.91197874641511589 156553.53096411947626621, 360061.21712287404807284 156553.05487476103007793)),((360127.24858659692108631 156595.07944189361296594, 360126.60931251989677548 156595.02965285419486463, 360125.8327404340961948 156595.12922654359135777, 360125.34693103370955214 156595.32472737313946709, 360124.93790166033431888 156595.76171516632894054, 360124.88168259081430733 156596.31894041126361117, 360125.01326257816981524 156596.89872230630135164, 360125.55770570505410433 156598.38928454439155757, 360126.43168652954045683 156599.8176747128018178, 360126.65468986402265728 156601.36306002893252298, 360127.04638385021826252 156601.75586290878709406, 360127.5546080635394901 156602.00011538475519046, 360128.66670835064724088 156602.27743020228808746, 360129.58411723258905113 156602.33483748475555331, 360133.43069293990265578 156602.85372183885192499, 360134.95108434726716951 156602.86632303125225008, 360136.11931211926275864 156602.64143601449904963, 360136.63744923938065767 156602.3926605872111395, 360136.82788203685777262 156601.68001129233743995, 360136.43045987631194293 156600.6366644881782122, 360135.48551942920312285 156599.40322106098756194, 360134.88639328465797007 156598.39465375884901732, 360133.53383480745833367 156596.78982448857277632, 360131.0962236097548157 156595.75265485077397898, 360127.24858659692108631 156595.07944189361296594)),((360178.47882229776587337 156663.5992336900671944, 360179.05819431110285223 156663.54972948116483167, 360179.85490928881336004 156664.18584200105397031, 360180.9156558298273012 156666.07599771348759532, 360181.60210798610933125 156667.02417575853178278, 360182.42600342142395675 156667.69608879077713937, 360182.98139956186059862 156667.83730791305424646, 360186.13655468501383439 156667.16786332341143861, 360187.99379736557602882 156667.04791564168408513, 360189.96905307553242892 156666.78821900673210621, 360190.84459556639194489 156666.53444991359720007, 360191.55897981754969805 156665.77837084099883214, 360192.04413089086301625 156664.07621407881379128, 360192.09939987841062248 156663.8681810810812749, 360192.13741765933809802 156662.71231992670800537, 360191.43585400097072124 156660.02107366075506434, 360190.76378282147925347 156658.35777918319217861, 360190.08821028610691428 156657.46889316628221422, 360189.20674189960118383 156656.86716712277848274, 360187.10256060841493309 156656.22348630253691226, 360186.48428597836755216 156656.16317595378495753, 360185.98626443941611797 156656.30939352372661233, 360185.61431851249653846 156657.0981452809064649, 360185.73762147850356996 156658.93164856469957158, 360185.59991124377120286 156659.46922985621495172, 360185.29862526850774884 156659.92739736044313759, 360184.72278352163266391 156659.90589504240779206, 360183.38686982030048966 156659.01572627131827176, 360183.00590080488473177 156658.65204612398520112, 360182.70424879039637744 156658.18085181579226628, 360182.37199650180991739 156657.23364891321398318, 360182.3500498024513945 156656.62681099306792021, 360182.77232817921321839 156655.61577232589479536, 360183.70346809178590775 156654.08555598772363737, 360183.65813508775318041 156653.55139644542941824, 360183.54008245770819485 156653.09992861386854202, 360182.3919006222859025 156650.57060734211700037, 360179.37150883011054248 156646.65829272248083726, 360176.45201758836628869 156645.10322611086303368, 360176.12205869372701272 156645.09076879068743438, 360173.81458905391627923 156646.3642135372501798, 360173.32689202181063592 156646.72978426865302026, 360173.01538061432074755 156647.15663296863203868, 360172.16330115578602999 156649.89013569441158324, 360171.39635185257066041 156651.42556908942060545, 360170.74825949559453875 156652.26100355008384213, 360168.84782741824164987 156654.29105945327319205, 360167.7657842286862433 156655.6622902758535929, 360167.08860733971232548 156656.85538732929853722, 360166.93502053333213553 156657.88175293151289225, 360167.05495298258028924 156660.79360958078177646, 360166.99137380591128021 156662.82447303523076698, 360166.61927326524164528 156663.9254127336316742, 360165.211567975115031 156666.23353745409986004, 360165.03191631886875257 156666.70727454347070307, 360164.84630811802344397 156669.24178171827225015, 360164.78422670694999397 156672.34222883178154007, 360164.25394883647095412 156675.30305266490904614, 360162.47172335954383016 156678.47515420627314597, 360161.87130860181059688 156680.32904325739946216, 360161.71045659354422241 156682.3209469051216729, 360163.2749185751308687 156684.8934472372638993, 360165.26530816755257547 156686.07885945041198283, 360168.96032870019553229 156687.42521565034985542, 360169.97621779254404828 156687.75670751446159557, 360171.16732587933074683 156687.82946686464129016, 360172.08606824505841359 156687.66880070092156529, 360173.06337278702994809 156687.31324799702269956, 360173.9610395819763653 156686.7626070708502084, 360176.92970934615004808 156684.20578551851212978, 360177.82642056362237781 156683.23510183754842728, 360178.29668191343080252 156682.23987563647096977, 360178.44571686745621264 156681.68470174621324986, 360178.46925818501040339 156680.26042767643230036, 360178.95903010631445795 156674.46619098860537633, 360178.23915564717026427 156671.63842340372502804, 360176.15890140307601541 156669.24869372416287661, 360175.62331812101183459 156668.30743724486092106, 360175.46967947413213551 156667.13101548427948728, 360175.79197585681686178 156666.42781881347764283, 360175.96876288740895689 156666.24640846782131121, 360177.16415849217446521 156664.75152784364763647, 360177.99916190130170435 156663.92081323795719072, 360178.47882229776587337 156663.5992336900671944)),((360160.59271191526204348 156806.35071959666674957, 360160.07804078073240817 156806.22344449965748936, 360158.64467138779582456 156806.45586208393797278, 360157.52906154782976955 156806.80785358400316909, 360157.44700223376275972 156806.85306285385740921, 360156.47793159628054127 156807.2840777252567932, 360155.91371096845250577 156808.13935115811182186, 360156.09365692787105218 156809.69752938323654234, 360156.21886568207992241 156809.79220222256844863, 360156.64751821366371587 156809.86481772141996771, 360157.11186829558573663 156809.61296455247793347, 360157.7912872995948419 156808.83912288740975782, 360160.8999044121010229 156807.70562137622619048, 360161.25203809246886522 156807.20324910152703524, 360161.04406925186049193 156806.69496475270716473, 360160.59271191526204348 156806.35071959666674957)),((360173.00189499778207392 156808.40760465036146343, 360172.49426653434056789 156808.27639518905198202, 360169.9905300399987027 156808.30034856358543038, 360169.42783070856239647 156808.37418065627571195, 360168.95496572752017528 156808.65573228528955951, 360168.85098959581227973 156809.15189351123990491, 360168.922102696436923 156810.69914631225401536, 360169.22729314491152763 156811.09768529608845711, 360169.69973010150715709 156811.34200343635166064, 360172.70000795501982793 156810.90574415191076696, 360173.23148602910805494 156810.63920309272361919, 360173.59120751806767657 156810.20716003212146461, 360173.78121850336901844 156809.66458799404790625, 360173.71215468307491392 156809.11314931401284412, 360173.44954271032474935 156808.687585870095063, 360173.00189499778207392 156808.40760465036146343)),((360184.24872346594929695 156807.75280419015325606, 360184.08003488992108032 156807.63330305757699534, 360183.50470829545520246 156807.7898827112512663, 360182.01095181063283235 156808.53364134085131809, 360180.74139671702869236 156809.38459799042902887, 360180.31930964899947867 156809.83153593575116247, 360180.05438599130138755 156810.27229690260719508, 360179.92692798835923895 156810.78690606396412477, 360180.00802408554591238 156811.33803842583438382, 360180.28843588021118194 156811.52557968819746748, 360181.12697020365158096 156811.51633252407191321, 360183.490303436643444 156810.51498882967280224, 360184.73976640205364674 156808.96712558274157345, 360184.77372587076388299 156808.17143376602325588, 360184.24872346594929695 156807.75280419015325606)),((360145.39953487779712304 156818.4417066196911037, 360144.88810849795117974 156818.34950177872087806, 360144.37912181741558015 156818.49022927071200684, 360144.11827621003612876 156818.62804339872673154, 360142.9940614840015769 156819.30897481314605102, 360142.39358108263695613 156820.01438508596038446, 360142.11733037943486124 156821.12123863474698737, 360142.07008249941281974 156821.23947802401380613, 360142.08045531599782407 156821.76705060678068548, 360142.51630116789601743 156822.08679037482943386, 360143.07471624808385968 156822.18600865645566955, 360143.60187305579893291 156822.13661017373669893, 360144.07915278652217239 156821.93709732859861106, 360145.09383361908840016 156820.67643301858333871, 360145.40197854349389672 156820.27558330551255494, 360145.72980986663606018 156819.78475399123271927, 360145.95955835853237659 156819.25819752144161612, 360145.8116409796057269 156818.7459382307715714, 360145.39953487779712304 156818.4417066196911037)),((360136.07006593368714675 156822.285315225366503, 360135.68677239899989218 156822.14251281612087041, 360135.30901038687443361 156822.16383253829553723, 360133.86725961323827505 156823.12061797239584848, 360132.98490387923084199 156824.37168345955433324, 360132.83413653715979308 156824.90687882475322112, 360133.08249826135579497 156826.14362204982899129, 360133.72938525641802698 156826.96787517273332924, 360134.17404029390309006 156827.24790251319063827, 360134.66187767492374405 156827.36777628964046016, 360135.07149758021114394 156827.25275143620092422, 360135.26046159793622792 156827.00538551778299734, 360135.54458070179680362 156825.85154754767427221, 360136.3745965346461162 156822.57142143341479823, 360136.07006593368714675 156822.285315225366503)),((360017.10081168130272999 156831.7398296135943383, 360016.58772516367025673 156831.57653126906370744, 360015.87003231199923903 156831.60116086318157613, 360015.32506364124128595 156832.13554757577367127, 360015.1756284482544288 156832.59966430847998708, 360013.59852112957742065 156833.12150637910235673, 360012.95712493261089548 156833.5699748526676558, 360012.62067292147548869 156833.94051465002121404, 360012.08050063636619598 156834.83511483459733427, 360011.90977527695940807 156835.367950861051213, 360011.73008873348589987 156839.05212560895597562, 360011.92680875322548673 156842.37499844987178221, 360012.25125296600162983 156843.56491458538221195, 360013.24988838296849281 156845.30886423774063587, 360013.83370262163225561 156845.53150925098452717, 360014.49499932094477117 156845.63490558078046888, 360015.30126203346299008 156845.34976723743602633, 360016.25637919252039865 156844.3132981201633811, 360016.56897623016266152 156843.7913693516748026, 360016.73083788069197908 156843.15021234407322481, 360018.40216029062867165 156841.51883666747016832, 360018.8574481105315499 156841.27176280244020745, 360019.44431952422019094 156837.43432134907925501, 360018.53750566381495446 156833.84957665187539533, 360018.08159830956719816 156832.77790674404241145, 360017.57794960704632103 156832.04554632445797324, 360017.10081168130272999 156831.7398296135943383)),((360106.30789720639586449 156895.46223101869691163, 360107.08383401215542108 156895.03745784593047574, 360107.6263957042247057 156895.07058055425295606, 360108.11067348578944802 156895.26732343732146546, 360111.77385214774403721 156897.65775353438220918, 360112.87126325001008809 156898.22275614907266572, 360113.44111431273631752 156898.39213970222044736, 360114.55143644474446774 156898.25514861819101498, 360117.53810822026571259 156896.49586704990360886, 360118.76648411515634507 156896.00312344601843506, 360120.0767029031412676 156895.8263972481363453, 360123.92208551254589111 156895.89940643840236589, 360124.57157874305266887 156895.83504624856868759, 360125.13066401332616806 156895.64113297377480194, 360126.08286826417315751 156894.86999743280466646, 360130.84890292026102543 156889.68045858375262469, 360132.86887530441163108 156887.18051875330274925, 360133.81312788557261229 156886.2407298136386089, 360135.4382371319225058 156885.11960548110073432, 360138.91262812493368983 156883.58945088571636006, 360140.12500976177398115 156883.2911346175824292, 360140.60111025057267398 156883.60893803398357704, 360140.72107443155255169 156884.10560705966781825, 360140.65264438604936004 156884.62551873933989555, 360140.61293090076651424 156884.76364343566820025, 360136.34602948371320963 156889.51102633157279342, 360135.94082942686509341 156889.86601640342269093, 360135.66202112328028306 156890.39672483172034845, 360135.40140846429858357 156891.57608521927613765, 360135.36384073074441403 156892.20161855546757579, 360135.67418343259487301 156893.29259246494621038, 360136.35240634856745601 156894.005366594879888, 360136.90665764501318336 156894.2535133192432113, 360137.90252919087652117 156894.43558981089154258, 360143.29063819133443758 156893.66865595511626452, 360144.21362349390983582 156893.48993454768788069, 360151.6201358794933185 156892.15114813600666821, 360153.68677691440097988 156890.56596134166466072, 360154.60529697255697101 156889.41052859340561554, 360155.53282032581046224 156888.60445996886119246, 360159.23355540132615715 156887.36386846587993205, 360164.32155816804151982 156884.8870694829383865, 360170.49786043190397322 156881.52274386247154325, 360170.71211787575157359 156881.41999538865638897, 360175.40529092401266098 156879.47167641640407965, 360177.19174497720086947 156877.29936979414196685, 360177.3729374228278175 156877.04292673076270148, 360177.78937444905750453 156876.12547898088814691, 360177.93225886870641261 156875.48123465926619247, 360178.08476786903338507 156872.50655437802197412, 360178.45798766880761832 156870.35015126434154809, 360178.4055058672092855 156869.47439270687755197, 360176.97939280932769179 156866.28547285450622439, 360176.66820183116942644 156865.89007950632367283, 360174.13083318888675421 156864.2354838642058894, 360171.25578564486932009 156864.11406849772902206, 360168.47988469031406567 156864.94027961196843535, 360161.56075601058546454 156866.42861772660398856, 360159.84317444975022227 156866.91647516016382724, 360158.39935057854745537 156867.51800726575311273, 360154.95128009538166225 156869.53734024142613634, 360154.34504765161545947 156869.43806630291510373, 360155.00004553270991892 156868.55283356556901708, 360156.4226813914719969 156867.30263454443775117, 360160.96032300184015185 156862.88180029939394444, 360162.24872690520714968 156861.9862958783050999, 360164.26336447335779667 156861.00684471160639077, 360165.01179614011198282 156860.40342712530400604, 360165.24727862724103034 156859.92709865415235981, 360165.34723598172422498 156859.39189377526054159, 360165.43151307350490242 156856.82408604834927246, 360165.66788879467640072 156856.25450848031323403, 360166.43661384982988238 156855.03609739081002772, 360166.67691905284300447 156854.47453959000995383, 360166.7333797023165971 156853.95456810964969918, 360166.5663510913727805 156853.45381660503335297, 360165.81858667673077434 156852.51754615548998117, 360165.05049772100755945 156851.84792700427351519, 360164.53130693873390555 156851.54957284271949902, 360163.98866441112477332 156851.42258549784310162, 360163.40151744859758765 156851.46368419006466866, 360162.79141783411614597 156851.64958683541044593, 360158.27882522798608989 156854.22208607627544552, 360157.75000003853347152 156854.44656327494885772, 360157.08206393197178841 156854.52310640813084319, 360156.59798944980138913 156854.3223339474061504, 360155.41229825449408963 156853.11614626715891063, 360154.19540452910587192 156852.080309574957937, 360153.95138287276495248 156851.57636431138962507, 360154.08893269422696903 156850.997560165298637, 360154.42291476170066744 156850.60801527759758756, 360156.28770097071537748 156849.01443073380505666, 360157.09482285502599552 156848.11713313992368057, 360157.67246797867119312 156847.05618268571561202, 360157.95269073382951319 156845.80210971820633858, 360157.90309502929449081 156845.27776112634455785, 360157.69335455942200497 156844.75737610587384552, 360156.54191805841401219 156842.74529946560505778, 360154.63224557624198496 156837.98086797911673784, 360153.76884203543886542 156836.47674276272300631, 360152.91533587459707633 156835.32638316560769454, 360151.97120272845495492 156834.603853301377967, 360150.862983368919231 156834.03861354611581191, 360149.4802639955887571 156833.58168408315395936, 360147.84789641760289669 156833.30714454245753586, 360146.69899809366324916 156833.28119206905830652, 360141.44482179579790682 156833.80225653649540618, 360138.52209972374839708 156833.41989625693531707, 360134.78031070809811354 156833.90546041139168665, 360132.36500489106401801 156833.77015791740268469, 360131.24438790488056839 156833.57182456774171442, 360127.66695900930790231 156832.29243800404947251, 360126.75459174771094695 156831.73916904593352228, 360126.14967339474242181 156831.21784844732610509, 360125.35104946233332157 156830.32816455332795158, 360124.84191863320302218 156829.37287196551915258, 360124.66811149287968874 156828.30963395518483594, 360124.7677"/>
    <m/>
    <x v="2"/>
    <x v="2"/>
    <m/>
    <m/>
    <m/>
    <x v="2"/>
    <x v="2"/>
    <x v="2"/>
    <x v="2"/>
    <x v="2"/>
    <x v="2"/>
    <x v="2"/>
    <x v="2"/>
    <m/>
    <m/>
  </r>
  <r>
    <s v="998737199232 156827.66932665929198265, 360124.99136515008285642 156827.13357885292498395, 360125.32982986338902265 156826.67797885678010061, 360125.81913038180209696 156826.2725987562444061, 360125.93852338020224124 156826.21114818792557344, 360129.81093610660172999 156825.09068321995437145, 360130.41902147053042427 156824.69670575839700177, 360130.59140182932605967 156824.28491823101649061, 360130.42767490237019956 156823.56329384649870917, 360130.37679670588113368 156823.25903435761574656, 360129.98300246510189027 156822.88325935765169561, 360127.32485811226069927 156821.37133039749460295, 360126.39262172195594758 156820.71231149102095515, 360126.23100775835337117 156819.93445239611901343, 360126.95607587217818946 156819.04456190578639507, 360127.44535534142050892 156818.64339551166631281, 360128.48281170462723821 156818.15372881980147213, 360129.60716272139688954 156818.41144062596140429, 360130.62217003095429391 156818.88277801987715065, 360131.15807392366696149 156819.00173154077492654, 360132.34147359302733094 156819.01606985158286989, 360133.82716123154386878 156818.76290560211054981, 360135.00099624402355403 156818.40576972963754088, 360137.93973004433792084 156817.23300687858136371, 360139.14556812110822648 156816.52078792994143441, 360139.45909770485013723 156816.05669681809376925, 360139.67287940683308989 156814.9243094403645955, 360139.58472416951553896 156814.38040914793964475, 360138.98903983109630644 156813.44086774188326672, 360138.03979879023972899 156809.77945130883017555, 360137.89741604548180476 156808.24466724618105218, 360137.27827040513511747 156806.8303743238793686, 360136.88298990170005709 156805.28492238320177421, 360137.48056794272270054 156804.10907708486774936, 360137.66607832012232393 156803.99073435965692624, 360138.76540108059998602 156803.61056941607967019, 360140.15333515655947849 156803.3413441005977802, 360141.24746566032990813 156803.31602972222026438, 360141.75984377297572792 156803.46222499560099095, 360142.25083363614976406 156803.72123146773083135, 360145.42656508681830019 156806.02379003021633253, 360147.07240600738441572 156807.52565515355672687, 360147.61090257845353335 156807.76132597250398248, 360148.14599954546429217 156807.72393681813264266, 360148.6861136294901371 156807.52571491472190246, 360151.00758952111937106 156806.21136275795288384, 360156.4766392158344388 156802.68869226420065388, 360163.09873897966463119 156799.30222585337469354, 360165.97225625300779939 156797.39465088333236054, 360167.23788174288347363 156796.29115104966331273, 360168.95870151754934341 156794.39687253255397081, 360169.58651363145327196 156793.46466341853374615, 360170.45904783962760121 156791.66123367135878652, 360170.97197760152630508 156791.33017133665271103, 360172.11663399240933359 156791.32507912174332887, 360172.70367995172273368 156791.18193227658048272, 360173.4989443349186331 156790.54338913212995976, 360173.77324099210090935 156790.03562035376671702, 360173.88022311870008707 156789.52451204141834751, 360173.88926417904440314 156789.27942308539059013, 360174.247579614399001 156788.17517788091208786, 360175.33357976691331714 156787.45454338530544192, 360184.4627685253508389 156787.17555436672409996, 360184.97919313219608739 156787.11071267229272053, 360189.75497291574720293 156786.09576886374270543, 360192.88209971715696156 156784.81444866105448455, 360193.631866738316603 156784.34716221241978928, 360194.09891172568313777 156783.34788937692064792, 360194.16385276289656758 156782.80512013332918286, 360193.78793962451163679 156781.58813707181252539, 360192.74860654154326767 156779.97143650642829016, 360191.52829215646488592 156778.86236011318396777, 360190.61813259869813919 156778.34391197480726987, 360188.54919194936519489 156777.73625484347576275, 360187.27233689546119422 156777.2487696775351651, 360186.91729113180190325 156776.89138700463809073, 360186.81182991701643914 156776.60890106949955225, 360185.86948899790877476 156773.04541380552109331, 360185.54368619772139937 156771.12485177256166935, 360185.38780398480594158 156770.16533865092787892, 360185.36302031681407243 156769.19725878053577617, 360185.43728460802230984 156768.98870996729237959, 360186.18061366700567305 156768.8933674133149907, 360188.1582746334024705 156770.05954035557806492, 360188.65460612147580832 156770.25170208798954263, 360189.19395647360943258 156770.20639508002204821, 360189.4492061868077144 156769.74616558640263975, 360189.68976822512922809 156767.61700872099027038, 360190.72298428975045681 156766.8881104095489718, 360191.81101691781077534 156766.35967263934435323, 360192.54218398360535502 156766.21724560245638713, 360194.88324495241977274 156766.22710617765551433, 360196.06863535649608821 156766.03851946478243917, 360196.63566635467577726 156765.69655155012151226, 360197.11514138337224722 156764.73960107704624534, 360197.2841392089612782 156763.03647599945543334, 360197.05586624587886035 156759.34269021661020815, 360196.53446616668952629 156756.99231920263264328, 360195.42885047511663288 156753.74154870636994019, 360194.89156705723144114 156752.78611547441687435, 360194.24835342838196084 156752.22899993613827974, 360192.83970392378978431 156751.52259313361719251, 360192.36739590752404183 156751.1301814311882481, 360191.21853143564658239 156749.64240178471663967, 360189.46926025568973273 156746.05747936479747295, 360188.47300128254573792 156744.43678017123602331, 360187.81908463209401816 156741.81642957031726837, 360187.23585409566294402 156740.75548256031470373, 360186.80713916040258482 156740.32853988843271509, 360186.52301706571597606 156740.12577374081593007, 360176.48521838849410415 156730.84579633123939857, 360170.55964120046701282 156725.55882512649986893, 360164.95881178422132507 156721.20540085533866659, 360161.59515408903826028 156717.95196346007287502, 360159.72907703882083297 156716.9550837884307839, 360156.52195101045072079 156716.32855103042675182, 360155.4897791133262217 156716.40822172886691988, 360153.09611738269450143 156717.23377747240010649, 360152.53757102543022484 156717.19752154429443181, 360151.5694365807576105 156716.67078379215672612, 360149.73593202047049999 156715.20480661268811673, 360148.77274417516309768 156714.69030752556864172, 360146.60062199668027461 156714.18741953233256936, 360146.04506032390054315 156714.20162215485470369, 360145.420695653592702 156714.35801800939952955, 360144.24701453879242763 156714.20748169423313811, 360143.9040359650971368 156714.03843747096834704, 360143.82880931661929935 156713.75494223792338744, 360143.81093774526380002 156713.65274430357385427, 360143.81154336797771975 156710.76811618317151442, 360143.90537950041471049 156709.12305957695934922, 360144.30010249454062432 156706.34165358665632084, 360144.08984120155218989 156705.85216731403488666, 360143.72383912757504731 156705.48752373014576733, 360142.57286613690666854 156704.70313543954398483, 360141.50724069855641574 156704.15667380183003843, 360140.35495277465088293 156703.79451541788876057, 360138.47249513631686568 156703.47292470029788092, 360135.61528318736236542 156703.55874763877363876, 360134.63858521427027881 156703.26708579756086692, 360133.21793123346287757 156702.66547597735188901, 360132.13566067686770111 156702.44376137910876423, 360126.96550401230342686 156702.17256049922434613, 360122.52786563581321388 156701.39056637504836544, 360113.68908642826136202 156700.50353573949541897, 360112.66550113493576646 156700.25793062156299129, 360112.10326479549985379 156700.00675172335468233, 360111.35099960421212018 156699.2501873403089121, 360111.08302074833773077 156698.73757271806243807, 360110.9901783664827235 156698.17838160041719675, 360111.22611649037571624 156697.73307884100358933, 360111.69659409089945257 156697.36705574113875628, 360113.25417259230744094 156696.58575248048873618, 360114.35333190148230642 156696.20161706244107336, 360115.53785072604659945 156695.95519283780595288, 360119.81493268709164113 156695.4541028497624211, 360120.92930356209399179 156695.47243218333460391, 360123.79246409609913826 156695.88295303721679375, 360124.97302772093098611 156695.78038945829030126, 360129.88991440151585266 156694.3669368281844072, 360134.91541755449725315 156693.31342233071336523, 360140.1133336661150679 156691.95163371023954824, 360142.5807453888701275 156691.19166878086980432, 360145.03880051587475464 156690.09192592022009194, 360147.34877791738836095 156688.59760445274878293, 360148.66138416825560853 156687.307038108992856, 360151.33129052328877151 156683.85960949322907254, 360151.98813157202675939 156682.64198300213320181, 360152.30361599428579211 156681.4196591799845919, 360152.62674185284413397 156677.46908099233405665, 360152.67758315085666254 156673.21991624298971146, 360152.80545196682214737 156672.13394024409353733, 360153.25489771936554462 156670.61108932050410658, 360154.28857824299484491 156668.35856323840562254, 360159.49947709846310318 156659.27407666738145053, 360160.42682229657657444 156657.42762208177009597, 360161.66259779268875718 156654.12051412445725873, 360161.97963363234885037 156652.62423898186534643, 360162.00977450818754733 156651.3581075647380203, 360161.56679431861266494 156648.94528756360523403, 360161.65399329445790499 156648.43346973502775654, 360162.15087414055597037 156648.35668281366815791, 360163.21727428794838488 156648.51572156115435064, 360163.85119905811734498 156648.2793109190533869, 360164.15366358228493482 156647.86640201933914796, 360164.33471810474293306 156647.30741851683706045, 360164.44360049557872117 156646.06122270110063255, 360164.36580881243571639 156641.44921055447775871, 360164.54461164155509323 156640.26504443376325071, 360164.78816450946033001 156639.73794615233782679, 360165.11406748299486935 156639.35196394781814888, 360165.60306486813351512 156638.97058263682993129, 360167.56459118466591462 156637.88936771539738402, 360167.97228872089181095 156637.5111834712442942, 360168.74231797736138105 156636.03158323472598568, 360169.14895665331277996 156634.50815204787068069, 360169.03690527589060366 156633.90666574280476198, 360168.45004319393774495 156632.1299628215492703, 360167.05014878936344758 156628.58232827897882089, 360166.35737070173490793 156624.69446358975255862, 360164.89336107426788658 156621.59763133566593751, 360163.25741813721833751 156619.39778833807213232, 360160.88925447559449822 156618.00376829272136092, 360157.52176179277012125 156617.08323892223415896, 360153.55440890695899725 156616.90293285076040775, 360152.59624642558628693 156616.73948807566193864, 360152.06913717114366591 156616.82827692694263533, 360151.1020051590166986 156617.2991191879264079, 360150.63591462234035134 156617.70382142730522901, 360149.94559212354943156 156618.65550505317514762, 360149.77953899407293648 156619.20662440382875502, 360149.79392169555649161 156619.73836976237362251, 360150.06387780804652721 156620.49093743355479091, 360150.23309522296767682 156621.59280968602979556, 360149.96570917876670137 156622.15978963649831712, 360149.28642778954235837 156622.50260160240577534, 360148.94067445606924593 156622.53452420810936019, 360147.88903619884513319 156622.18325047823600471, 360147.43183905159821734 156621.93222981248982251, 360146.81439333996968344 156621.74263890145812184, 360145.29460784513503313 156621.64539798500481993, 360144.77127950394060463 156621.49072049680398777, 360144.35407179698813707 156621.09522524371277541, 360143.81751173082739115 156620.10498598485719413, 360142.9400183524703607 156619.29429906746372581, 360141.80437474488280714 156618.69313572585815564, 360140.60554504569154233 156618.36897468514507636, 360139.95635001314803958 156618.41031326400116086, 360139.25985270412638783 156618.66638122359290719, 360138.48711682972498238 156619.13501874514622614, 360136.70477977301925421 156619.71281436725985259, 360135.74007300945231691 156619.67361391190206632, 360134.53923260571900755 156619.17734818637836725, 360133.44990337989293039 156618.11906457261648029, 360132.79886547941714525 156617.25772151176352054, 360132.00750397407682613 156616.55238267272943631, 360130.41162181610707194 156615.55105108872521669, 360127.57702213886659592 156614.30078044056426734, 360124.17025697306962684 156612.35408266191370785, 360122.79036480910144746 156611.20878911099862307, 360120.42085933673661202 156608.67727672314504161, 360118.62631790363229811 156607.2967478281352669, 360115.72809413180220872 156605.68975622166180983, 360111.53660063043935224 156603.3481094422750175, 360102.54448829736793414 156596.46692586387507617, 360102.02504370448878035 156596.21938066114671528, 360099.74410468270070851 156595.6656890797894448, 360096.16978725383523852 156595.03494117659283802, 360085.75603048561606556 156594.2066726764314808, 360084.40372720302548259 156594.43381597165716812, 360083.21816317847697064 156594.93843812332488596, 360082.65764778188895434 156595.29643892776221037, 360081.31019503512652591 156596.59440392680699006, 360079.95228187739849091 156597.50458466133568436, 360078.52660014119464904 156597.55505302170058712, 360075.98302447446621954 156596.86197097128024325, 360075.25201211357489228 156596.58216246287338436, 360073.81194030167534947 156595.71107708697672933, 360073.55610555224120617 156595.49367340269964188, 360072.83994850696763024 156594.47713222837774083, 360072.79155425477074459 156593.74887771648354828, 360073.47621311049442738 156592.78177628427511081, 360076.96131277515087277 156591.06376242253463715, 360079.07637902686838061 156589.80920440837508067, 360080.6425405647023581 156587.23597336822422221, 360081.11467773013282567 156586.34201028337702155, 360081.2818891970673576 156585.22881052148295566, 360081.16165139281656593 156584.59125222516013309, 360080.76208944484824315 156583.60951421147910878, 360079.25188183644786477 156580.9220465924590826, 360078.36576918698847294 156579.0003353365464136, 360076.77059877512510866 156577.77091181610012427, 360074.52118506457190961 156576.83550843223929405, 360070.34353449160698801 156576.20974748564185575, 360068.67866846290417016 156575.91263352672103792, 360065.33722176239825785 156575.54858016176149249, 360062.1264573319349438 156575.05143666517687961, 360059.80112801701761782 156575.00983781606191769, 360057.70527458132710308 156575.35217041213763878, 360055.63124924286967143 156575.99495318194385618, 360054.32908750529168174 156576.52714617550373077, 360053.00518546148668975 156577.43829068570630625, 360052.68026056524831802 156577.82409454154549167, 360052.27062481612665579 156578.74933213467011228, 360052.11207533453125507 156579.92566020111553371, 360052.15670647576916963 156580.63704064307967201, 360052.64814411802217364 156582.33485311723779887, 360053.86070027109235525 156585.04623909649671987, 360054.71350134478416294 156587.78068372112466022, 360055.49493722297484055 156589.38510321045760065, 360056.11393263074569404 156590.25483591115335003, 360059.37604587490204722 156593.73769298905972391, 360059.98326416127383709 156594.64223771943943575, 360059.89296468091197312 156595.408029209531378, 360058.22426822164561599 156596.64820555900223553, 360055.50758322095498443 156597.51556883769808337, 360053.68439367500832304 156597.02895850379718468, 360052.12572323670610785 156596.62275464809499681, 360051.52866665157489479 156596.36144755256827921, 360050.93656065221875906 156595.95262060465756804, 360050.80676071753259748 156595.73786169826053083, 360050.77057955722557381 156595.29101665609050542, 360051.31409697432536632 156594.72926326782908291, 360051.47462147742044181 156594.6003527888096869, 360051.78830626356648281 156594.17852270574076101, 360051.98884719761554152 156593.6551791942329146, 360052.13054856832604855 156591.76822014356730506, 360052.05655127472709864 156590.51714156637899578, 360051.62011751305544749 156588.27309037942904979, 360050.861532187089324 156584.33109508542111143, 360049.21493214502697811 156581.06143995671300218, 360047.49805994314374402 156579.80551506235497072, 360045.80550260876771063 156579.24474672361975536, 360045.17961331736296415 156579.26623190805548802, 360043.39882881293306127 156580.0590009122970514, 360042.15173823456279933 156580.33717439585598186, 360040.93164869904285297 156580.45474708604160696, 360039.95199026283808053 156580.12001643428811803, 360039.65645385067909956 156579.63486779533559456, 360039.78624072932871059 156579.04521555721294135, 360040.16746956430142745 156578.64766216569114476, 360042.16712401784025133 156577.66007444594288245, 360042.91941444436088204 156576.91981860570376739, 360043.19422737613786012 156576.4309229752398096, 360043.505993677303195 156575.35386569064576179, 360043.42596938222413883 156574.18459052266553044, 360042.8354062067810446 156573.11224819353083149, 360041.5604912941926159 156572.06512967706657946, 360040.37741195398848504 156571.54647909878985956, 360037.11142007471062243 156570.85778927098726854, 360036.18632078904192895 156570.33486979623558, 360035.32570635963929817 156569.34826423809863627, 360035.08943434909451753 156568.50316099432529882, 360035.32547042006626725 156567.95263550442177802, 360037.06219510437222198 156565.80829445808194578, 360037.52883992122951895 156565.48823771742172539, 360038.02535349602112547 156565.32601230981526896, 360038.52578209701459855 156565.37034443439915776, 360040.60273545584641397 156566.21999943105038255, 360041.20070706109981984 156566.13913712499197572, 360041.48746343719540164 156565.65549207146978006, 360041.45753778575453907 156565.1544483172474429, 360041.23186571290716529 156564.58360129705397412, 360040.94446476013399661 156564.1447231124038808, 360040.07900377962505445 156563.34594397753244266, 360038.14347603067290038 156561.8628467780072242, 360034.88194973045028746 156559.59528134274296463, 360033.11913873720914125 156558.19549096561968327, 360032.41027735301759094 156557.36891330446815118, 360032.61906026932410896 156556.83382449514465407, 360033.51218965020962059 156556.15228833275614306, 360033.82243306702002883 156555.64915718551492319, 360033.95260327425785363 156555.03165904659545049, 360033.92285226378589869 156553.17505038855597377, 360033.99856227543205023 156552.64033514895709231, 360034.51464502571616322 156552.39936638966901228, 360035.38391336379572749 156553.2061646658112295, 360037.56129523535491899 156556.10411289107287303, 360038.05686653446173295 156556.48515948874410242, 360038.64973299880512059 156556.70504031871678308, 360039.18654182006139308 156556.48383954382734373, 360039.91366146400105208 156554.93855834577698261, 360040.3945204418268986 156554.65820687334053218, 360041.89787607913604006 156555.31830678967526183, 360042.50741169054526836 156555.36758085183100775, 360043.02364613936515525 156555.16960597323486581, 360043.32615663460455835 156554.74747578985989094, 360043.46947886369889602 156553.48972673941170797, 360043.42413248668890446 156549.99911833979422227, 360043.09812789142597467 156547.83763542305678129, 360042.31913038063794374 156545.25586749240756035, 360042.07312682311749086 156543.54688367730705068, 360042.09483236481901258 156543.01592931878985837, 360042.52718716952949762 156541.90704623371129856, 360044.45277500565862283 156539.52327773266006261, 360044.75108502653893083 156539.01288074033800513, 360044.96104149415623397 156537.96157496905652806, 360044.74939984868979082 156536.74577906058402732, 360044.23666626424528658 156535.50912027910817415, 360043.64889590366510674 156534.63569618051405996, 360042.93167892273049802 156533.8802841542637907, 360041.54625680856406689 156532.96183742629364133, 360038.68981687544146553 156531.60922728816512972, 360037.51355115068145096 156531.24255239288322628, 360035.74852167256176472 156530.89834204071667045, 360034.53617845987901092 156530.98114371352130547, 360033.47237373376265168 156531.34182187519036233, 360032.49704876710893586 156531.93690023577073589, 360031.64303448394639418 156532.77130621153628454, 360031.05815061205066741 156533.80217424215516075, 360030.88919803063618019 156534.29801090946421027, 360030.76509867992717773 156535.3018056902801618, 360030.78177012829110026 156537.96758459648117423, 360031.22109527338761836 156540.31748406717088073, 360031.41935649019433185 156542.17035408562514931, 360031.33339976263232529 156543.71737179788760841, 360031.07115774159319699 156545.01519937586272135, 360030.52488500101026148 156546.17756024876143783, 360030.14091075910255313 156546.61125324515160173, 360029.60412666271440685 156546.93755522894207388, 360027.78518807771615684 156547.69074372673640028, 360027.28407557104947045 156548.08904191968031228, 360026.89149423927301541 156548.60757891112007201, 360026.59142170695122331 156549.75211561960168183, 360026.67085999180562794 156550.63521487422985956, 360026.9967615312198177 156551.85133713716641068, 360027.08274807938141748 156553.09850602009100839, 360026.84702678024768829 156553.58600907388608903, 360026.21390184131450951 156553.77234652754850686, 360025.68611602811142802 156553.75206140900263563, 360025.1627078359015286 156553.61338386387797073, 360024.76540196762653068 156553.2681874469271861, 360023.92339485674165189 156552.08973254979355261, 360023.49612584139686078 156551.09203916537808254, 360022.77960336906835437 156548.79138213099213317, 360021.77723267127294093 156546.38902090431656688, 360021.70482745429035276 156545.74846485047601163, 360021.78078074706718326 156545.20172008714871481, 360022.41101666155736893 156543.3072466321173124, 360022.54079856391763315 156540.11406778707168996, 360023.04346748709212989 156537.79006419162033126, 360023.11724983499152586 156536.60195382160600275, 360022.84616406343411654 156535.5497723322478123, 360022.58942708786344156 156535.07281763252103701, 360022.05563421995611861 156534.44559111614944413, 360020.99366049212403595 156533.75490119104506448, 360020.45918010221794248 156533.63216864020796493, 360019.95474813401233405 156533.74134595226496458, 360017.89482504973420873 156535.13102148176403716, 360016.36098752776160836 156535.92764988931594416, 360015.82502658502198756 156536.02799782447982579, 360013.42911327118054032 156536.05725391436135396, 360012.44300792820286006 156536.48757323907921091, 360012.0745730510680005 156536.85459457867546007, 360011.79242864815751091 156537.40525619901018217, 360011.91873902804218233 156538.24535213457420468, 360012.30088191467802972 156538.69190970505587757, 360014.05899787845555693 156540.23696155118523166, 360014.38604111073073 156540.69869458745233715, 360014.55248776392545551 156541.23040541651425883, 360014.55936321883928031 156541.78574720286997035, 360014.38043088046833873 156542.82468857674393803, 360014.14852672175038606 156543.26933970977552235, 360013.36913068150170147 156543.97104729211423546, 360012.11730284930672497 156544.47631564346374944, 360010.31135872926097363 156544.58412260137265548, 360007.42412201350089163 156544.22551349125569686, 360003.24665042315609753 156543.88189598941244185, 360000.69027792493579909 156544.02699393301736563, 359999.48696179024409503 156543.87972976866876706, 359998.46367122523952276 156543.41616832063300535, 359998.01161358330864459 156543.10208833013894036, 359994.59519284521229565 156540.43533028021920472, 359993.56792433786904439 156539.92454203759552911, 359992.97902090172283351 156539.75488037394825369, 359992.32227872312068939 156539.71776772389421239, 359991.25364934932440519 156540.07848283118801191, 359988.942765524960123 156541.91338601469760761, 359988.336346157011576 156542.16947638540295884, 359987.83976885618176311 156542.23441733373329043, 359986.76550235156901181 156542.12199676455929875, 359985.31630704773124307 156541.79377626365749165, 359983.79393050179351121 156541.17602490552235395, 359980.92207349254749715 156539.33984845667146146, 359979.72148816706612706 156538.24229123815894127, 359978.32654279388953 156536.39382654294604436, 359975.797112544067204 156533.74890339159173891, 359975.14733683905797079 156532.86716954520670697, 359973.70572371920570731 156529.45563530141953379, 359972.31347169692162424 156526.62768603826407343, 359972.06564283440820873 156526.16457762662321329, 359971.77009699330665171 156525.63240527192829177, 359971.47435489558847621 156525.11507188942050561, 359971.13982365105766803 156524.57525431690737605, 359970.80828075832687318 156524.08516246289946139, 359970.44261823652777821 156523.61584713461343199, 359970.07267003162996843 156523.16092286887578666, 359969.69453257689019665 156522.70717910048551857, 359969.33586505311541259 156522.28015898878220469, 359968.77897690422832966 156521.50838716642465442, 359968.49147946503944695 156521.01546180300647393, 359968.18830980552593246 156520.4201663009589538, 359967.97452889377018437 156519.95063240657327697, 359967.70233852509409189 156519.35194958187639713, 359967.47353794460650533 156518.89394392858957872, 359967.22017000138293952 156518.45163265074370429, 359966.91685588593827561 156517.95862829458201304, 359966.28579191118478775 156516.93750456924317405, 359965.97516439598985016 156516.30699563689995557, 359965.75451738608535379 156515.69598986575147137, 359965.63805411115754396 156515.20752182067371905, 359965.56918397056870162 156514.70286370272515342, 359965.5432817148976028 156514.19103073922451586, 359965.53321276803035289 156513.65149010508321226, 359965.55361511826049536 156513.12468202935997397, 359965.57945378153817728 156512.27972760132979602, 359965.49934415949974209 156511.69000423146644607, 359965.25747099204454571 156511.12267947569489479, 359964.87987408105982468 156510.79303218546556309, 359964.30937736493069679 156510.75293038750533015, 359963.74580694059841335 156510.91561481670942158, 359963.10415617073886096 156511.18276608339510858, 359962.52541979105444625 156511.45963630673941225, 359961.92606416752096266 156511.70757861970923841, 359961.44554961123503745 156511.87006715830648318, 359960.91330286074662581 156512.02154904854251072, 359960.41236446239054203 156512.15266786079155281, 359959.89265272731427103 156512.27654774981783703, 359959.30944482266204432 156512.37269019219093025, 359958.65739746240433306 156512.31263877771561965, 359958.29515243449714035 156511.91717388015240431, 359958.15196315525099635 156511.41196138603845611, 359958.17667049897136167 156510.83021202037343755, 359958.41644856426864862 156510.34969120722962543, 359958.73014852579217404 156509.92480772524140775, 359959.24827895243652165 156509.27382675820263103, 359959.62807003350462765 156508.79730297945206985, 359960.04772254289127886 156508.27529809297993779, 359960.44729820941574872 156507.79917847272008657, 359960.87864933034870774 156507.34367592196213081, 359961.35265733255073428 156506.9065852029598318, 359961.81541723292320967 156506.53288979787612334, 359962.28138278017286211 156506.18986742594279349, 359962.84916328813415021 156505.82005536160431802, 359963.47142077633179724 156505.47414937359280884, 359963.93677155487239361 156505.21753765345783904, 359964.39090050762752071 156504.92123560910113156, 359964.79455577535554767 156504.59426873706979677, 359965.19052799046039581 156504.20381200272822753, 359965.56234472116921097 156503.77103541808901355, 359965.90354020043741912 156503.31886892364127561, 359966.25313581340014935 156502.84775168285705149, 359966.65319965215167031 156502.35948160983389243, 359967.55361543875187635 156501.49068084941245615, 359967.97346852731425315 156501.12416059151291847, 359968.36944406875409186 156500.78194899024674669, 359968.83970579702872783 156500.33683941379422322, 359969.16929298330796883 156499.86122521891957149, 359969.05311392591102049 156499.36475845344830304, 359968.21811321954010054 156498.94775656651472673, 359967.73006406531203538 156498.73578872188227251, 359967.25017147621838376 156498.46804384666029364, 359966.86337897088378668 156498.09651784226298332, 359966.88480543938931078 156497.57252408697968349, 359967.44461744843283668 156497.14746514696162194, 359967.99635159387253225 156496.87247535836650059, 359968.45788737386465073 156496.65828807011712343, 359968.958967414801009 156496.4132137656561099, 359969.52314135181950405 156496.11746131029212847, 359970.10192235338035971 156495.79497218038886786, 359970.68514015362598002 156495.45229111227672547, 359971.27242749847937375 156495.10181343904696405, 359972.12583685165736824 156494.59638731327140704, 359972.71358424006029963 156494.22716351627605036, 359972.88185530249029398 156494.11233776749577373, 359974.83529093966353685 156492.64560995931969956, 359976.87694358237786219 156490.90340950334211811, 359978.65654460247606039 156488.86798677372280508, 359979.57504246628377587 156487.26442374457838014, 359980.37922312156297266 156484.71822749631246552, 359981.2957395144039765 156482.5087202969007194, 359981.41833506734110415 156481.89161184243857861, 359981.35801580513361841 156481.30113232642179355, 359980.5460957539617084 156479.27078237698879093, 359980.17874311358900741 156477.62360595323843881, 359980.17636911885347217 156477.09625662723556161, 359980.38898011238779873 156476.46720056852791458, 359980.69920053612440825 156476.06648331420728937, 359981.54489084595115855 156475.50477335642790422, 359982.58921386825386435 156475.15639501670375466, 359984.29486087901750579 156474.82035783323226497, 359985.46616178733529523 156474.93387363338842988, 359986.70000607264228165 156475.42486870236461982, 359987.73055933957220986 156476.07277490705018863, 359990.22205988870700821 156478.21746921044541523, 359991.2607144785579294 156478.75952089868951589, 359991.80374438950093463 156478.77224838203983381, 359992.30484433344099671 156478.53541858028620481, 359993.91530600050464272 156476.89873057813383639, 359995.08990144543349743 156476.19362254673615098, 359996.72797420469578356 156475.72930670477217063, 359998.93685164151247591 156475.59804587176768109, 360000.122327217948623 156475.35565676650730893, 360000.63892454060260206 156475.13392752112122253, 360001.53532850067131221 156474.4325599797302857, 360001.76708343531936407 156473.95664036518428475, 360001.78796621412038803 156473.45591145829530433, 360001.44815814204048365 156472.13846612226916477, 360001.40981487848330289 156471.59872318839188665, 360001.6227396753965877 156471.11470939079299569, 360002.45670513703953475 156470.38170121650910005, 360005.15300559980096295 156468.98592119151726365, 360006.32809647568501532 156468.25498310144757852, 360007.36586271098349243 156467.49532814871054143, 360008.36864050460280851 156466.57580099563347176, 360009.14049508504103869 156465.64773111022077501, 360009.58518142573302612 156464.8821217353688553, 360009.74277752474881709 156464.30018103972543031, 360009.83690200850833207 156462.59729301946936175, 360009.74576173827517778 156461.50161253608530387, 360009.47565083822701126 156460.44986344152130187, 360008.97685773327248171 156459.67453436786308885, 360008.15824086056090891 156458.97284597239922732, 360006.99338079756125808 156457.69195258448598906, 360006.0780045198625885 156456.3838466695160605, 360005.89987168181687593 156455.83204661222407594, 360005.87781711359275505 156455.23455195047426969, 360006.10781554284039885 156454.14432271587429568, 360005.83544904983136803 156453.29964996076887473, 360003.92466031899675727 156450.23796192510053515, 360002.47639370150864124 156447.5594149487442337, 360001.87586147082038224 156445.71962020569480956, 360001.60258884594077244 156444.42052275786409155, 360001.79553002765169367 156442.72869333560811356, 360001.68763502693036571 156442.21205383655615151, 360001.4156363164074719 156441.66057890316005796, 359999.97055841266410425 156439.46852967789163813, 359998.85231116623617709 156438.3555056473123841, 359994.12476457038428634 156435.99817493109731004, 359993.01181678212014958 156435.67047357163392007, 359991.91792520048329607 156435.63575800810940564, 359991.4448041208088398 156435.73629769845865667, 359988.62526205700123683 156436.04435930756153539, 359985.64107748691458255 156437.8194716721191071, 359983.21544080309104174 156439.4348668809980154, 359982.64020871592219919 156439.90271983324782923, 359982.3488947139121592 156440.40631194831803441, 359981.3337233149795793 156443.09820516529725865, 359980.53412212332477793 156443.60249547037528828, 359979.586821707081981 156443.59971866174601018, 359978.70895673404447734 156443.26696224126499146, 359977.00115928647574037 156441.75917022931389511, 359976.75337063521146774 156441.4469654435524717, 359976.27759885234991089 156441.22229536512168124, 359975.78028339962475002 156441.4717244582134299, 359974.12125453172484413 156443.68650065967813134, 359974.06184273125836626 156444.21048792102374136, 359974.70293836231576279 156445.42403148347511888, 359974.78325044928351417 156446.00990846962668002, 359974.45382960292045027 156446.41553756187204272, 359973.7137864715186879 156446.50106454460183159, 359973.30857974151149392 156446.50282717024674639, 359972.55034937226446345 156446.50044499168870971, 359971.99556156690232456 156446.518682248191908, 359971.42461582866962999 156446.55625899787992239"/>
    <m/>
    <x v="2"/>
    <x v="2"/>
    <m/>
    <m/>
    <m/>
    <x v="2"/>
    <x v="2"/>
    <x v="2"/>
    <x v="2"/>
    <x v="2"/>
    <x v="2"/>
    <x v="2"/>
    <x v="2"/>
    <m/>
    <m/>
  </r>
  <r>
    <s v=", 359970.85392372217029333 156446.62864678160985932, 359970.26344876817893237 156446.73696692904923111, 359969.67322622495703399 156446.88034238520776853, 359969.06286889966577291 156447.08120607573073357, 359968.49141971895005554 156447.34186817886075005, 359967.90417143231024966 156447.6845291469944641, 359967.15672898362390697 156448.24892830877797678, 359966.63064013619441539 156448.73259947157930583, 359966.14170891104731709 156449.22305174299981445, 359965.65554199338657781 156449.7224950750824064, 359965.17763630143599585 156450.20634580444311723, 359964.72236322669778019 156450.65837007679510862, 359964.26000562944682315 156451.1104811062105, 359963.82150202099001035 156451.53077177843078971, 359963.37474840640788898 156451.95218157349154353, 359962.56762865104246885 156452.64129250292899087, 359962.08965341612929478 156452.98010217933915555, 359961.60106711776461452 156453.29143853357527405, 359961.05623709864448756 156453.626921902585309, 359960.5205922587774694 156453.94522946636425331, 359959.96055838349275291 156454.28020941274007782, 359959.40058527438668534 156454.61525073269149289, 359958.80952108139172196 156455.00051933526992798, 359958.30803898663725704 156455.36278453964041546, 359957.3367283956031315 156456.15678722446318716, 359956.82730707462178543 156456.61690761707723141, 359956.33743383560795337 156457.10033215041039512, 359955.87077283917460591 156457.61929307639366016, 359955.40431027149315923 156458.18411838950123638, 359954.93754182511474937 156458.76127826824085787, 359954.62462641479214653 156459.15135592018486932, 359954.16145437734667212 156459.6931743620079942, 359953.79728196811629459 156460.08714876422891393, 359952.63755575427785516 156461.10433649591868743, 359952.06925301038427278 156461.50535262696212158, 359951.48614789248676971 156461.89884431875543669, 359950.92207769793458283 156462.28388130851089954, 359950.49173061054898426 156462.58726409910013899, 359949.9117894273949787 156463.03200912679312751, 359949.51690696569858119 156463.36323364044073969, 359949.08140548842493445 156463.73266817553667352, 359948.69030841172207147 156464.07630875549511984, 359948.21149793616496027 156464.4967645303113386, 359947.29951747972518206 156465.27225401729810983, 359946.77460153226274997 156465.71672422537812963, 359946.26504864788148552 156466.12982022820506245, 359945.80337674205657095 156466.45686377841047943, 359945.24345551081933081 156466.73260659916559234, 359944.63008307479321957 156466.74236790649592876, 359944.14197198895271868 156466.43274921830743551, 359943.58557981159538031 156465.68394216138403863, 359943.40293969633057714 156465.10531000257469714, 359943.34595280705252662 156464.49567124841269106, 359943.44540342956315726 156463.97628099372377619, 359943.6812279368750751 156463.39473103417549282, 359943.97609992255456746 156462.86349211202468723, 359944.392148059559986 156462.21945181564660743, 359944.76850748667493463 156461.70858967676758766, 359945.20344281196594238 156461.17127152008470148, 359945.54463366174604744 156460.7689379274379462, 359945.92491248331498355 156460.31702768796822056, 359946.30186319211497903 156459.88342175696743652, 359946.70893327996600419 156459.43518736702390015, 359947.14779257180634886 156458.9559050866519101, 359947.77925703255459666 156458.24606923194369301, 359948.22173103573732078 156457.72778142069000751, 359948.64936850615777075 156457.20880881522316486, 359949.0812174758175388 156456.67807077674660832, 359949.48462586535606533 156456.16819869860773906, 359949.8697028721217066 156455.67264753446215764, 359950.2458449361147359 156455.16862411750480533, 359950.61442727572284639 156454.64978406112641096, 359951.03811881633009762 156454.07717248878907412, 359951.7679422153159976 156453.15212943369988352, 359952.20692908659111708 156452.6106176896719262, 359952.54389808588894084 156452.17320895771263167, 359952.87744390789885074 156451.73645489674527198, 359953.20260172901907936 156451.30399489711271599, 359953.53683814010582864 156450.85124400624772534, 359953.86608525388874114 156450.39480400900356472, 359954.19563428708352149 156449.92682333354605362, 359954.51341445895377547 156449.44308895146241412, 359954.83904379268642515 156448.91621744155418128, 359955.12979459331836551 156448.43979857815429568, 359955.44015876215416938 156447.92469836585223675, 359956.27959691622527316 156446.52385854418389499, 359956.59424982074415311 156445.99375658674398437, 359956.90377947082743049 156445.47456053009955212, 359957.20661866100272164 156444.98659878136822954, 359957.51637967897113413 156444.5066717408481054, 359957.85368020110763609 156444.00288181926589459, 359958.16773718025069684 156443.54319032683270052, 359958.4814308003988117 156443.08288632181938738, 359958.83051353041082621 156442.5799491509096697, 359959.13248919846955687 156442.14260992541676387, 359959.55699332035146654 156441.52957421110477298, 359959.91319048637524247 156440.97164870926644653, 359960.50289687956683338 156439.85555138485506177, 359960.74329121742630377 156439.23939766979310662, 359960.94775267597287893 156438.56688031076919287, 359961.11411430413136259 156437.95395997649757192, 359961.26022452441975474 156437.34851115319179371, 359961.40644618577789515 156436.79411721287760884, 359961.57127664843574166 156436.25545007106848061, 359961.8234758524922654 156435.59892712259897962, 359962.12219120853114873 156434.97066751302918419, 359962.44804277771618217 156434.43598017288604751, 359962.81664615485351533 156433.9129263914655894, 359963.20132847595959902 156433.3863497952115722, 359963.51926095236558467 156432.94548714242409915, 359963.81271008087787777 156432.52795300300931558, 359964.11097363207954913 156432.07575527927838266, 359964.39749180839862674 156431.6031015933258459, 359964.8261213970836252 156430.8854739575763233, 359965.12836599431466311 156430.38205857831053436, 359965.42669971403665841 156429.86689827119698748, 359965.71729392989072949 156429.3484626118442975, 359965.99612111761234701 156428.81390683655627072, 359966.24793776893056929 156428.27066639682743698, 359966.47180996323004365 156427.68563681369414553, 359966.62153857143130153 156427.15049735968932509, 359966.72897782927611843 156426.47444195469142869, 359966.80308514169882983 156425.3801975084352307, 359966.88564540958032012 156424.79446218151133507, 359967.14572609699098393 156424.2472934770048596, 359967.51838834176305681 156423.87754508230136707, 359967.92514672735705972 156423.49172241176711395, 359968.23116328963078558 156423.00341009988915175, 359968.36381621344480664 156421.92545831948518753, 359968.36061645857989788 156421.33111133851343766, 359968.39013717934722081 156420.70266762922983617, 359968.63428670226130635 156420.10497572837630287, 359969.03011930995853618 156419.65686839440604672, 359969.45653090218547732 156419.30998424830613658, 359969.95848886587191373 156418.97471423220122233, 359970.91269937716424465 156418.43760768813081086, 359971.49564052402274683 156418.1503154702950269, 359972.09460327913984656 156417.87098126573255286, 359972.6898073922493495 156417.61055991903413087, 359973.26912048360100016 156417.37717418739339337, 359973.81222794239874929 156417.17872275511035696, 359974.2294096042169258 156417.02917000686284155, 359974.45816069701686502 156416.94683006021659821, 359975.04159093392081559 156416.64720418804790825, 359975.54622193961404264 156416.1680060702492483, 359975.87172368355095387 156415.70336399564985186, 359976.20533189887646586 156415.18074612412601709, 359976.48432082391809672 156414.73608584777684882, 359976.77552339580142871 156414.29148656828328967, 359977.09306515194475651 156413.81880459771491587, 359977.37897590169450268 156413.38217903015902266, 359977.63471985375508666 156412.94521959341363981, 359977.96135961066465825 156412.00814745406387374, 359977.90845790237654001 156411.46094238676596433, 359977.52993671433068812 156411.08402251597726718, 359977.06167768040904775 156410.88357360102236271, 359976.48728841223055497 156410.730229071166832, 359975.90883760503493249 156410.59530732838902622, 359975.2258756150258705 156410.47677996376296505, 359974.58507194835692644 156410.4398080799728632, 359974.34362348995637149 156410.45997665845789015, 359973.93561972840689123 156410.49598547269124538, 359973.43169548985315487 156410.58910403546178713, 359972.93097689968999475 156410.71289563219761476, 359972.42646344844251871 156410.87508116103708744, 359971.95246565819252282 156411.06557225523283705, 359971.37003424332942814 156411.37308111932361498, 359970.74343275412684307 156411.7817452066228725, 359970.31985366623848677 156412.05059633706696332, 359969.85845618532039225 156412.31046454899478704, 359969.36515203467570245 156412.56376108655240387, 359968.8687587867025286 156412.82418735785176978, 359968.29276774101890624 156413.15053787216311321, 359967.77655352116562426 156413.45453003875445575, 359967.23571434430778027 156413.6879247089382261, 359966.50468849175376818 156413.81435242795851082, 359965.96205327229108661 156413.83265039906837046, 359965.40242308657616377 156413.85446661035530269, 359964.84010909008793533 156413.90008662699256092, 359964.25366009550634772 156413.96042606281116605, 359963.59997007937636226 156414.02140680071897805, 359963.04156452202005312 156414.07926029153168201, 359962.18559341883519664 156414.21721689088735729, 359961.59062762028770521 156414.34432411973830312, 359961.00038434891030192 156414.49185223766835406, 359960.377800059504807 156414.65863902406999841, 359959.7912087562144734 156414.82084212364861742, 359959.1927085384959355 156414.98310788808157668, 359958.5831525232642889 156415.14580699498765171, 359957.96531661285553128 156415.31560991221340373, 359957.31942940782755613 156415.50170050520682707, 359956.64679780777078122 156415.71141366870142519, 359956.13428045564796776 156415.87435312679735944, 359955.60676326375687495 156416.04485139372991398, 359955.06621864077169448 156416.20704018004471436, 359954.52301896957214922 156416.3505894267000258, 359953.98305675736628473 156416.48175767669454217, 359953.45133258844725788 156416.60197451262502, 359952.91584597970359027 156416.71740911534288898, 359952.32883834699168801 156416.85292264440795407, 359951.5586562188109383 156417.04260629427153617, 359951.03794758627191186 156417.17045079381205142, 359950.42468555876985192 156417.31707004079362378, 359949.82939955545589328 156417.4593820390291512, 359949.21611648361431435 156417.61021499440539628, 359948.58933954127132893 156417.77276702167000622, 359947.97192684572655708 156417.94342702708672732, 359947.36213212553411722 156418.1172396347974427, 359946.73203964100684971 156418.30780612857779488, 359945.7145436352584511 156418.65271538676461205, 359945.15920455096056685 156418.85470884008100256, 359944.56859774369513616 156419.07503030047519132, 359943.98599843319971114 156419.28165105218067765, 359943.37560117914108559 156419.49051469867117703, 359942.69898093544179574 156419.70405533205484971, 359942.0498421773663722 156419.89312209759373218, 359941.38093225168995559 156420.07909770199330524, 359940.75914369197562337 156420.24552203598432243, 359939.59707309084478766 156420.57047227612929419, 359939.05357219156576321 156420.73765401309356093, 359938.41214922175277025 156420.9469734036247246, 359937.89963096851715818 156421.11009605997242033, 359937.3678564807632938 156421.08142454497283325, 359937.22065867949277163 156420.58400898706167936, 359937.52714408980682492 156420.12409647286403924, 359937.98960080614779145 156419.76218598440755159, 359938.53330074355471879 156419.48178189108148217, 359939.02635028294753283 156419.29169130534864962, 359939.55042707175016403 156419.10083962825592607, 359940.12126819312106818 156418.87632778164697811, 359940.62206587084801868 156418.65109970432240516, 359941.12310653110034764 156418.41390316630713642, 359941.63599382131360471 156418.17688793066190556, 359942.13250184973003343 156417.96684480173280463, 359942.6145606345962733 156417.77639397431630641, 359943.10288277303334326 156417.56685959122842178, 359943.89743444765917957 156417.10761355393333361, 359944.30501915141940117 156416.78866641316562891, 359944.66944425762630999 156416.42968623526394367, 359945.00705636735074222 156416.05915210244711488, 359945.39866809803061187 156415.58800039440393448, 359945.72389595035929233 156415.17819762113504112, 359946.16767337766941637 156414.54565476218704134, 359946.51680375507567078 156413.99648800981231034, 359946.84268772741779685 156413.41862450644839555, 359947.08265708241378888 156412.97315867524594069, 359947.43580393586307764 156412.42682118871016428, 359947.85860347247216851 156411.94721440057037398, 359948.35208072350360453 156411.58588631328893825, 359949.2522179459920153 156411.29865149362012744, 359949.84268249408341944 156411.24132452940102667, 359950.46830731345107779 156411.22386851231567562, 359950.99189045012462884 156411.20523111190414056, 359951.65181664354167879 156411.17951877421000972, 359952.31277574348496273 156411.14263582829153165, 359952.89487713744165376 156411.10908430663403124, 359953.85324370634043589 156411.06043453112943098, 359954.4741460724035278 156411.03477158240275458, 359955.11552263097837567 156410.98148520704125986, 359955.61266309930942953 156410.88937095261644572, 359956.10146842122776434 156410.75428302341606468, 359956.60238364618271589 156410.57888845592970029, 359957.10217059665592387 156410.39707592816557735, 359957.59896795084932819 156410.21469884266844019, 359958.34702146181371063 156409.93146792316110805, 359958.88704691943712533 156409.70203872484853491, 359959.40288538986351341 156409.47328263742383569, 359959.9237964156200178 156409.23154402337968349, 359960.43189927854109555 156408.98650474392343313, 359960.94479703798424453 156408.71071024792036042, 359961.37960955681046471 156408.43031196284573525, 359961.77524685009848326 156408.10690812207758427, 359962.13994818535866216 156407.72930303326575086, 359962.63007329334504902 156407.08538837259402499, 359962.92477246501948684 156406.61320302507374436, 359963.18760485365055501 156406.11423210863722488, 359963.45859607408056036 156405.58348458912223577, 359963.72588055429514498 156405.12239916215185076, 359964.10999966185772792 156404.6229957882896997, 359964.56025624857284129 156404.22163434844696894, 359965.10123406862840056 156403.88710882695158944, 359966.07141171849798411 156403.39331940904958174, 359966.57650210766587406 156403.15229568496579304, 359967.07283374248072505 156402.90420519321924075, 359967.58580289478413761 156402.56520383694441989, 359967.94298321922542527 156402.21394332282943651, 359968.2876887220190838 156401.79263455036561936, 359968.68425011832732707 156401.12522930384147912, 359968.88553511677309871 156400.56292700074845925, 359969.01515976985683665 156399.98127411352470517, 359969.14620722422841936 156399.38375019188970327, 359969.3312511871336028 156398.83297003444749862, 359970.19201606372371316 156397.20933199126739055, 359970.41957839782116935 156396.64355780434561893, 359970.71836815483402461 156396.15936213283566758, 359971.10213225579354912 156395.73104219062952325, 359971.58009803807362914 156395.34520870936103165, 359972.53125242050737143 156394.71080273238476366, 359973.01699772814754397 156394.33245861466275528, 359973.43683631776366383 156393.89546371647156775, 359973.77782118314644322 156393.41208947036648169, 359974.00612485245801508 156392.89352591329952702, 359974.10958156367996708 156392.33012433565454558, 359974.13519085641019046 156391.49439028644701466, 359974.1047883159480989 156390.96653456438798457, 359974.09470852994127199 156390.46583424595883116, 359974.25195078772958368 156389.95473272644449025, 359974.56636956171132624 156389.54487594671081752, 359974.71450896060559899 156389.29126018693204969, 359975.14341901650186628 156388.55415266781346872, 359975.23090205120388418 156388.03433619806310162, 359975.25104609527625144 156387.52254998515127227, 359975.2220714803552255 156386.91665422881487757, 359975.12914220942184329 156386.41150954092154279, 359974.94349200290162116 156385.83640438929433003, 359974.78032266581431031 156385.49219417502172291, 359974.65560174768324941 156385.2264674236648716, 359974.35552318638656288 156384.72144852322526276, 359974.04019194468855858 156384.27461401169421151, 359973.66645947570214048 156383.85594634438166395, 359973.23336353583727032 156383.4991512349806726, 359972.73750701476819813 156383.22412045876262709, 359972.18737650150433183 156383.01904886594275013, 359971.1948719666688703 156382.77421007375232875, 359970.55437755817547441 156382.67531500803306699, 359970.03086525877006352 156382.64308166218688712, 359969.48426243115682155 156382.66099341755034402, 359968.92831102956552058 156382.74102751148166135, 359968.35775963118067011 156382.90752455382607877, 359967.84897725464543328 156383.12965929368510842, 359967.31251743354368955 156383.43996269319904968, 359966.58356807916425169 156384.06772254867246374, 359966.17980965919559821 156384.50095035962294787, 359965.68240965512814 156384.80399831844260916, 359965.15581922308774665 156384.82561313547194004, 359964.54605786298634484 156384.69926801882684231, 359963.53123146475991234 156384.31397941755130887, 359962.96831258095335215 156383.99159000010695308, 359962.54366164212115109 156383.71691484068287537, 359962.11428024951601401 156383.42340656596934423, 359961.67297119030263275 156383.10925821191631258, 359961.20885570743121207 156382.76391144713852555, 359960.69852195290150121 156382.36734060250455514, 359960.29297281918115914 156382.0341338628786616, 359959.39953298517502844 156381.17597756924806163, 359959.06932312902063131 156380.73688568902434781, 359958.88663321977946907 156380.21712454478256404, 359959.36426613811636344 156379.98353633505757898, 359959.9154666552785784 156380.04772530810441822, 359960.66917659458704293 156380.23378272232366726, 359961.15678163676057011 156380.36348730069585145, 359961.77770192257594317 156380.5298888417892158, 359962.41486941272160038 156380.69576082756975666, 359963.05531218333635479 156380.84167935576988384, 359963.67229385738028213 156380.95297629595734179, 359964.28183332161279395 156380.98924239160260186, 359964.86856525077018887 156380.90893453167518601, 359965.32238988106837496 156380.63687560165999457, 359965.60141059424495324 156380.14916129159973934, 359965.75104850134812295 156379.66886203066678718, 359965.87016834929818287 156379.06291198206599802, 359965.94969537702854723 156378.485344851273112, 359966.00675747520290315 156377.6370043057249859, 359965.92993399919942021 156377.07404591864906251, 359965.79049068840686232 156376.58912731241434813, 359965.54981676454190165 156376.01399165019392967, 359965.29298479738645256 156375.54381529754027724, 359965.02862670586910099 156375.11323564039776102, 359964.45655906025785953 156374.29937210323987529, 359964.10517773125320673 156373.85632709175115451, 359963.75126806279877201 156373.39372713124612346, 359963.40116941730957478 156372.88949661847436801, 359963.13258175761438906 156372.46207146777305752, 359962.84871645265957341 156372.00000452715903521, 359962.52540877251885831 156371.49951093032723293, 359961.82816415972774848 156370.54792061174521223, 359961.47775014262879267 156370.15575155231636018, 359961.11498272186145186 156369.77927680080756545, 359960.74075718194944784 156369.4226535705383867, 359960.33918916323455051 156369.05044313636608422, 359959.94489450240507722 156368.7014755392447114, 359959.47362063196487725 156368.30986321595264599, 359958.98527782456949353 156367.96103662688983604, 359958.48559505201410502 156367.68177294102497399, 359957.95080449664965272 156367.46218229684745893, 359957.41193881572689861 156367.28819041699171066, 359956.87701175245456398 156367.16930314031196758, 359956.31076960917562246 156367.12103933468461037, 359955.732131561730057 156367.18257813580567017, 359955.14530125289456919 156367.35595584032125771, 359954.57408469507936388 156367.65564273478230461, 359954.07709531637374312 156367.99875451764091849, 359953.61465752357617021 156368.35687881062040105, 359953.17592535074800253 156368.68843400268815458, 359952.72159921145066619 156368.98754433880094439, 359952.20944786793552339 156369.23616653733188286, 359951.65744483051821589 156369.41826793970540166, 359950.95777321548666805 156369.58851716486969963, 359950.35153221408836544 156369.73553792753955349, 359949.76074833504389971 156369.90572025731671602, 359949.21638080116827041 156370.1119212806224823, 359948.67328920657746494 156370.35611407354008406, 359948.13316274265525863 156370.59354292810894549, 359947.5815752015914768 156370.81473105662735179, 359946.99850710690952837 156371.00516601279377937, 359946.49378212768351659 156371.12411310704192147, 359945.99362431629560888 156371.22122003423282877, 359945.46115019102580845 156371.33263910323148593, 359944.90191344055347145 156371.48355879547307268, 359944.35086828679777682 156371.66951237607281655, 359943.82986565970350057 156371.85622668906580657, 359943.19323691271711141 156372.02269908279413357, 359942.54403225466376171 156372.11490890255663544, 359941.9028181032044813 156372.16013490530895069, 359941.26514363056048751 156372.18137816817034036, 359940.64433710870798677 156372.20007967128185555, 359940.04212757298955694 156372.24910358490888029, 359939.42793880944373086 156372.33672483603004366, 359938.32162276853341609 156372.47868321184068918, 359937.71617790911113843 156372.53966064285486937, 359937.12974509608466178 156372.59676348662469536, 359936.57415174669586122 156372.65402034966973588, 359936.01547945942729712 156372.67968876491067931, 359935.41326501546427608 156372.61964204779360443, 359934.38628276099916548 156372.29609537043143064, 359933.89044702949468046 156372.1269596948986873, 359933.36705807317048311 156371.98443497181870043, 359932.8396626899484545 156371.88598261337028816, 359932.2931508629117161 156371.84899310796754435, 359931.748976900591515 156371.89415411703521386, 359930.94373337610159069 156372.13422846765024588, 359930.40768905938602984 156372.32465398206841201, 359929.86042078060563654 156372.47581665345933288, 359929.26172276400029659 156372.59209591813851148, 359928.63598624465521425 156372.6686058682971634, 359928.1003796923905611 156372.68577863974496722, 359927.592664266936481 156372.6575937281595543, 359926.79564444429706782 156372.52274077635956928, 359926.16720844543306157 156372.34494273609016091, 359925.55740621103905141 156372.11673305730801076, 359925.00314963643904775 156371.85741092346142977, 359924.49623225210234523 156371.54714874364435673, 359924.05965225055115297 156371.16651905101025477, 359923.70898247638251632 156370.73996645328588784, 359923.12500716163776815 156369.71803986030863598, 359922.84555178938899189 156369.13110729347681627, 359922.58541190880350769 156368.52845412224996835, 359922.37519593583419919 156367.9809519982081838, 359922.19721574784489349 156367.48417663096915931, 359922.00302314001601189 156366.93205215968191624, 359921.78536890138639137 156366.35764219152042642, 359921.59995189547771588 156365.82143968454329297, 359921.51103329658508301 156365.32028459390858188, 359921.68083128234138712 156364.77742845751345158, 359922.02159295376623049 156364.30205325275892392, 359922.42911751684732735 156363.88508882001042366, 359922.84050529100932181 156363.52609888860024512, 359923.28696301090531051 156363.16392526321578771, 359923.74919745611259714 156362.80983057065168396, 359924.26188332663150504 156362.49085867468966171, 359924.82982458418700844 156362.21112524386262521, 359925.4122861223295331 156361.94648749125190079, 359926.49637410120340064 156361.5230086074443534, 359926.99366042064502835 156361.36500077811069787, 359927.47485384461469948 156361.225538857630454, 359927.97534072096459568 156361.06253929116064683, 359928.51938497228547931 156360.87215372221544385, 359929.1019979125703685 156360.65057091042399406, 359929.66911378072109073 156360.41382647166028619, 359930.25957435020245612 156360.14941187179647386, 359931.08226592087885365 156359.74172706808894873, 359931.6374648897908628 156359.44550222886027768, 359932.20173581468407065 156359.14254395186435431, 359932.76516977790743113 156358.83597837743582204, 359933.3516322624636814 156358.52836748503614217, 359933.91157259792089462 156358.23656334687257186, 359934.45575519098201767 156357.94510799972340465, 359935.02747911569895223 156357.6294233599328436, 359935.61446324689313769 156357.29073055979097262, 359936.40955733880400658 156356.80846387788187712, 359936.94578972371527925 156356.45809756859671324, 359937.47458536468911916 156356.08051807305309922, 359937.99885571538470685 156355.67970946407876909, 359938.52796609775396064 156355.23910753690870479, 359939.00531400361796841 156354.83024766197195277, 359939.46763691352680326 156354.40952628129161894, 359939.89464035001583397 156353.98081158072454855, 359940.33042817679233849 156353.50511702889343724, 359941.03215911908773705 156352.67795058171031997, 359941.39636654505738989 156352.27695329050766304, 359941.8904839102178812 156351.83635981095721945, 359942.38363541179569438 156351.54025257879402488, 359942.90757973276777193 156351.41260740981670097, 359943.41938087204471231 156351.42975908605149016, 359944.02854641247540712 156351.54089482972631231, 359944.77512205252423882 156351.67586226016283035, 359945.31383728329092264 156351.70878221024759114, 359945.92796130001079291 156351.6708103411947377, 359946.54949580098036677 156351.55525580665562302, 359947.14760528458282351 156351.36117070209002122, 359947.64920851506758481 156351.09692302538314834, 359948.03309956600423902 156350.76546036085346714, 359948.3195251947036013 156350.34801326418528333, 359948.54765730845974758 156349.79042527318233624, 359948.7339702665922232 156348.98554014723049477, 359948.80946217518066987 156348.45778580417390913, 359948.87312270049005747 156347.92679674515966326, 359948.93309794506058097 156347.37557518982794136, 359948.97705226490506902 156346.82848743646172807, 359948.9871695552719757 156346.17222115932963789, 359948.89888950763270259 156345.53097519493894652, 359948.77098518644925207 156345.02223594987299293, 359948.55447227973490953 156344.3415702729835175, 359948.34122399159241468 156343.80205313401529565, 359948.1197779206559062 156343.26542640413390473, 359947.90153086726786569 156342.77303016348741949, 359947.68801297433674335 156342.28749735414749011, 359947.4939696827204898 156341.7910692457226105, 359947.32309032429475337 156341.26648151985136792, 359947.13053369009867311 156340.19111942913150415, 359947.08604154258500785 156339.57415363879408687, 359947.05605069641023874 156338.96385580278001726, 359947.03368710237555206 156338.42822331632487476, 359947.10170230554649606 156337.88125572731951252, 359947.35345789953134954 156337.3502289213356562, 359947.74971885234117508 156336.90194049087585881, 359948.15265610278584063 156336.55976358958287165, 359948.60328169545391575 156336.2434741523466073, 359949.15526028856402263 156335.95621046563610435, 359949.66325507359579206 156335.76949223672272637, 359950.26985562138725072 156335.59938887471798807, 359951.0790213062427938 156335.41771677357610315, 359951.66177617746870965 156335.28999888309044763, 359952.2881470579886809 156335.13538383750710636, 359952.84314060071483254 156334.95366376632591709, 359953.32818258588667959 156334.7161429988918826, 359953.716613796481397 156334.39270313858287409, 359953.99130997428437695 156333.96383847936522216, 359954.15252780372975394 156333.46374937420478091, 359954.21271459013223648 156332.95576626644469798, 359954.11417069565504789 156331.72838246769970283, 359954.02179872465785593 156331.18501090479549021, 359953.92141193762654439 156330.6568056886899285, 359953.82909037469653413 156330.0666549350717105, 359953.82323220849502832 156329.51547101268079132, 359953.97271868970710784 156328.99211680795997381, 359954.28726408537477255 156328.52021376171614975, 359954.71005471900571138 156328.09129479236435145, 359955.12176057341275737 156327.71752753650071099, 359955.50916530127869919 156327.35505896375980228, 359955.897467179922387 156326.89854742749594152, 359956.1179653374128975 156326.42660218564560637, 359956.12709906557574868 156325.91836411168333143, 359955.5222110451431945 156325.34202024701517075, 359954.99191651225555688 156325.10260440711863339, 359954.48382807266898453 156324.94122449134010822, 359953.92939935019239783 156324.80196468374924734, 359953.31245305296033621 156324.68358386715408415, 359952.78852495993487537 156324.61232489650137722, 359951.60382148146163672 156324.66344753163866699, 359951.00571078079519793 156324.85777692764531821, 359950.51581778598483652 156325.13728947547497228, 359950.13641300366725773 156325.49979799776338041, 359949.82199918711557984 156326.01872542191995308, 359949.58252649148926139 156326.48703385324915871, 359949.15921323141083121 156327.14288547012256458, 359948.80978439765749499 156327.55617053451715037, 359948.43337013083510101 156327.91906040994217619, 359948.00655628991080448 156328.18752900074468926, 359947.41575167671544477 156328.36186399986036122, 359946.80213534645736217 156328.383777069975622, 359946.11449631716823205 156328.34577743773115799, 359945.53641759837046266 156328.3442339863977395, 359944.89523821172770113 156328.38249824184458703, 359944.38288331450894475 156328.43954358121845871, 359943.83997423708206043 156328.51268088695360348, 359943.19024063774850219 156328.58852139883674681, 359942.69065976468846202 156328.60679016128415242, 359942.17840470292139798 156328.55824636766919866, 359941.68635336041916162 156328.38949603284709156, 359941.24124349467456341 156328.09047403442673385, 359940.83645989105571061 156327.71403375384397805, 359940.46175031451275572 156327.29536124638980255, 359940.09937272372189909 156326.85305525921285152, 359939.70994464203249663 156326.41006454901071265, 359939.31245745468186215 156325.9788811287144199, 359938.73618034645915031 156325.37202313559828326, 359938.32214716315502301 156324.96451322105713189, 359937.88613032829016447 156324.55671030993107706, 359937.45320685650222003 156324.14092270901892334, 359937.02067318791523576 156323.75713761313818395, 359936.54807294212514535 156323.42322963039623573, 359936.08053858170751482 156323.18773034331388772, 359935.33392203797120601 156322.95089836302213371, 359934.79481672111432999 156322.8371201102854684, 359934.27530652482528239 156322.74945543799549341, 359933.74835102760698646 156322.68520437338156626, 359933.2440940790111199 156322.63706694793654606, 359932.62241366202943027 156322.54950272635323927, 359932.08424092765199021 156322.39572843228233978, 359931.63931844930630177 156322.13255532959010452, 359930.97678561648353934 156321.28617843566462398, 359930.74698155000805855 156320.82120588794350624, 359930.48664352030027658 156320.33159187325509265, 359930.17151346319587901 156319.88115529372589663, 359929.76954945677425712 156319.4659498015535064, 359929.30976265261415392 156319.09760139818536118, 359928.76796081964857876 156318.71669051807839423, 359928.31075608817627653 156318.41827989218290895, 359927.78012659045634791 156318.12365532165858895, 359927.2335910415276885 156317.89576163963647559, 359926.74541520688217133 156317.74584015709115192, 359926.23336488392669708 156317.6196166513254866, 359925.69459090859163553 156317.51286307966802269, 359925.16394616686739028 156317.42917340918211266, 359924.39751806936692446 156317.38076486613135785, 359923.79108445148449391 156317.48076097713783383, 359923.26293326006270945 156317.72930329298833385, 359922.8129410624387674 156318.11442152073141187, 359922.41615360765717924 156318.59476894454564899, 359922.11036637483630329 156319.07386087911436334, 359921.8475688190665096 156319.56587001914158463, 359921.57625873817596585 156320.12379199475981295, 359921.18446974613470957 156320.55707959196297452, 359920.67997439904138446 156320.51999460422666743, 359920.20794309850316495 156320.30450374848442152, 359919.74015636276453733 156319.93611539545236155, 359919.37748021428706124 156319.50467834726441652, 359919.02341822104062885 156318.99920669262064621, 359918.73553642386104912 156318.53431052574887872, 359918.49043761857319623 156318.08703290345147252, 359918.29973728163167834 156317.60601109318668023, 359918.14559391210786998 156317.0197043648804538, 359918.07987195835448802 156316.39823554782196879, 359918.16751611838117242 156315.87060298008145764, 359918.41156138048972934 156315.36714121274417266, 359918.81514638569205999 156314.89525536465225741, 359919.34769995592068881 156314.48667117662262172, 359919.87991399422753602 156314.18275887292111292, 359920.61169592919759452 156313.86823997239116579, 359921.10472622513771057 156313.68199662957340479, 359921.60174395254580304 156313.49217008607229218, 359922.09880467981565744 156313.29373291810043156, 359922.56408491369802505 156313.10014475730713457, 359923.18618475587572902 156312.85915572039084509, 35992"/>
    <m/>
    <x v="2"/>
    <x v="2"/>
    <m/>
    <m/>
    <m/>
    <x v="2"/>
    <x v="2"/>
    <x v="2"/>
    <x v="2"/>
    <x v="2"/>
    <x v="2"/>
    <x v="2"/>
    <x v="2"/>
    <m/>
    <m/>
  </r>
  <r>
    <s v="3.7961008899146691 156312.673251835454721, 359924.29350474698003381 156312.56507749680895358, 359925.24746907607186586 156312.39518214535200968, 359925.83747784740990028 156312.30682939884718508, 359926.43943372985813767 156312.22299441136419773, 359927.07742292934563011 156312.13872867694590241, 359927.71385446033673361 156312.08511218888452277, 359928.2383927155751735 156312.07087652437621728, 359928.79343290987890214 156312.08769448765087873, 359929.63737871823832393 156312.15652104187756777, 359930.19938738422933966 156312.22094715718412772, 359930.73835624795174226 156312.2886781168053858, 359931.28206738887820393 156312.36064657534006983, 359931.82506583968643099 156312.42858086829073727, 359932.36401549103902653 156312.50015912851085886, 359932.92676223756279796 156312.57576469832565635, 359933.48523305612616241 156312.66380714526167139, 359934.07172200316563249 156312.75443230930250138, 359935.00934022868750617 156312.89835392899112776, 359935.56400858174310997 156312.9774001314654015, 359936.14177384716458619 156313.05393568240106106, 359936.70079535926925018 156313.11730869498569518, 359937.24431606894358993 156313.15403894515475258, 359937.80262575118103996 156313.15206375176785514, 359938.35822123143589124 156313.09437937563052401, 359938.90575808752328157 156312.97503535699797794, 359939.44906639750115573 156312.77304282441036776, 359940.21682735253125429 156312.30999871290987357, 359940.62420960247982293 156311.99489790934603661, 359941.12550546368584037 156311.59653946734033525, 359941.59918579633813351 156311.2739528325619176, 359942.06445653119590133 156311.02112694270908833, 359942.53004105924628675 156310.80329559737583622, 359943.03462371975183487 156310.57833063928410411, 359943.89213829557411373 156310.13130755332531407, 359944.37027338577900082 156309.88275972258998081, 359944.83154052885947749 156309.63675365207018331, 359945.40708604856627062 156309.31400396896060556, 359945.89228618080960587 156308.97144397749798372, 359946.2767892210977152 156308.55412025895202532, 359946.56283144326880574 156308.05447132658446208, 359946.77617740503046662 156307.44941934000235051, 359946.8904952880111523 156306.8756290809251368, 359946.93943918647710234 156306.33216936088865623, 359946.92086279112845659 156305.80858653387986124, 359946.82516032387502491 156305.2962217879248783, 359946.68097279290668666 156304.79521816043416038, 359946.51093143341131508 156304.29848243988817558, 359946.35923570231534541 156303.82125852629542351, 359946.3928744881413877 156303.2975700453389436, 359946.66743815597146749 156302.82186420593643561, 359946.98523898608982563 156302.33397713239537552, 359947.2634339602664113 156301.88931287114974111, 359947.55056138383224607 156301.13568018877413124, 359947.5876274491311051 156300.63497105689020827, 359946.81243539118440822 156296.45954594062641263, 359946.66206329117994756 156295.87625044921878725, 359946.44151807390153408 156295.0002635276177898, 359946.30619001982267946 156294.44947121455334127, 359946.17125620343722403 156293.90533747751032934, 359946.03957866656128317 156293.38173944316804409, 359945.91210590489208698 156292.8966363639337942, 359945.74503488594200462 156292.29426477901870385, 359945.54785637289751321 156291.70414000091841444, 359945.30269155523274094 156291.14779143704799935, 359944.90235610143281519 156290.45539840479614213, 359944.65338400530163199 156289.90324464050354436, 359944.60453339281957597 156289.3396931336610578, 359944.75052019627764821 156288.84453568194294348, 359944.93547555501572788 156288.34816823637811467, 359945.06121247459668666 156287.86017695680493489, 359945.15253272571135312 156287.19564430724130943, 359945.19785515451803803 156286.58248589519644156, 359945.22998963005375117 156286.07875971862813458, 359945.24400791164953262 156285.47289548441767693, 359945.09256804449250922 156284.94443531549768522, 359944.69539823033846915 156284.48638279555598274, 359944.06360200908966362 156284.01537207613000646, 359943.48552477278281003 156283.6466772131389007, 359943.01004299998749048 156283.3639313243329525, 359942.56038545991759747 156283.13175803108606488, 359941.94412353110965341 156282.87634010391775519, 359941.29944334959145635 156282.69846099917776883, 359940.79566778219304979 156282.62730269721942022, 359940.27163317025406286 156282.61405950004700571, 359939.32992029818706214 156282.77644341957056895, 359938.80164913507178426 156282.92672390310326591, 359938.25010738195851445 156283.08983496442670003, 359937.71363324904814363 156283.24404401652282104, 359937.06904643488815054 156283.41432412504218519, 359936.54890003532636911 156283.50296471978072077, 359935.98282643803395331 156283.29866855102591217, 359935.40657165262382478 156282.39385130401933566, 359935.10255073796724901 156281.93229444633470848, 359934.68156644550617784 156281.47369551449082792, 359934.2444594680564478 156281.21080574119696394, 359933.75683004420716316 156281.03706979501293972, 359933.19063336722319946 156280.93078999308636412, 359932.01422385370824486 156280.923082850582432, 359931.49035100033506751 156280.99973515910096467, 359930.93088198383338749 156281.11156909435521811, 359930.35582363558933139 156281.25117299082921818, 359929.77733150235144421 156281.40578290069242939, 359929.19399607414379716 156281.56415494787506759, 359928.61150950024602935 156281.72375263093272224, 359928.00965155963785946 156281.89803245366783813, 359927.01112221629591659 156282.29708332603331655, 359926.52250642358558252 156282.56542649917537346, 359926.04056856269016862 156282.85395604564109817, 359925.57471452571917325 156283.13798568287165835, 359925.12112895876634866 156283.39887007826473564, 359924.65157409943640232 156283.61686481488868594, 359924.04123795335181057 156283.82572885340778157, 359923.49375814147060737 156283.93365312734385952, 359922.90738060371950269 156283.78403514425735921, 359922.70559403288643807 156283.32176746224286035, 359922.64130673033650964 156282.73096283141057938, 359922.63400951947551221 156282.1377557449741289, 359922.67513173964107409 156281.48518637235974893, 359922.72753440542146564 156280.92171305482042953, 359922.82073718961328268 156279.66011071187676862, 359922.84183843829669058 156279.15229884121799842, 359922.87006324890535325 156278.63658347725868225, 359922.90693672886118293 156278.10106363013619557, 359922.97096256189979613 156277.54583170858677477, 359923.07040271605364978 156276.979600879130885, 359923.20123697526287287 156276.43697762710507959, 359923.35877895192243159 156275.86584603198571131, 359923.58695896284189075 156275.05408590467413887, 359923.69817133445758373 156274.50293703086208552, 359923.75071955495513976 156273.87363122968235984, 359923.67370306828524917 156273.26370926236268133, 359923.45721850427798927 156272.73632887908024713, 359923.12157451885286719 156272.3092406599316746, 359922.62653424456948414 156271.94413613231154159, 359921.96270742721389979 156271.62588416651124135, 359921.45518585137324408 156271.43659823533380404, 359920.94733979448210448 156271.26337203447474167, 359920.42878079495858401 156271.08306930598337203, 359919.87342044804245234 156270.88578860706184059, 359919.25240458291955292 156270.66515672026434913, 359918.75683011673390865 156270.48038854647893459, 359918.08549082139506936 156270.23568813345627859, 359917.52337499207351357 156270.07043532532406971, 359916.93672031734604388 156269.93962545850081369, 359916.29617073334520683 156269.85178383113816381, 359915.78418060811236501 156269.8357915838714689, 359915.25331855041440576 156269.86898839130299166, 359914.72488076623994857 156269.93035046645672992, 359914.08768424758454785 156270.01486446690978482, 359913.39593297650571913 156270.09104480751557276, 359912.8718476666836068 156270.12464187678415328, 359912.32902113231830299 156270.10788493440486491, 359911.80941086390521377 156269.93020295992027968, 359911.55661027308087796 156269.45986359025118873, 359911.41401649208273739 156268.52966963109793141, 359911.36509357497561723 156268.02950820198748261, 359911.32300055294763297 156267.48241823253920302, 359911.29014706250745803 156266.91949626617133617, 359911.2678759207483381 156266.32865719491383061, 359911.33211880322778597 156265.76664762006839737, 359911.68583978700917214 156264.94635399285471067, 359912.08574866189155728 156264.61136818223167211, 359912.64051038754405454 156264.47605994064360857, 359913.2265534172183834 156264.49700224021216854, 359913.77378043939825147 156264.54975124821066856, 359914.34820474381558597 156264.48819133802317083, 359914.92034799832617864 156264.2475024142768234, 359915.33148175617679954 156263.95159623923245817, 359915.74679282814031467 156263.49179967236705124, 359916.01782573387026787 156262.95268578757531941, 359916.13265096500981599 156262.36289779498474672, 359916.07269672211259604 156261.30798458470962942, 359916.00755038508214056 156260.80358938965946436, 359915.99805333698168397 156260.18618769268505275, 359916.10446470254100859 156259.66701540251960978, 359916.30523769953288138 156259.1827577036456205, 359916.62296795833390206 156258.74568032444221899, 359917.47223068575840443 156258.15339208621298894, 359918.04356837627710775 156257.95172271243063733, 359918.6698586325510405 156257.80101568170357496, 359919.19321960787056014 156257.70457419846206903, 359919.69013718608766794 156257.62039781810017303, 359920.25689154292922467 156257.49272211396601051, 359920.77749944443348795 156257.27498232369543985, 359921.24441363441292197 156256.53409504343289882, 359921.28089333116076887 156255.96736657898873091, 359921.19699500582646579 156255.45145768683869392, 359921.01008927263319492 156254.89540009520715103, 359920.74640932923648506 156254.31679076695581898, 359920.5166085830423981 156253.85114649182651192, 359919.94588771380949765 156252.73090277705341578, 359919.71207232284359634 156252.26206282415660098, 359919.47532231383956969 156251.74496310099493712, 359919.25772899610456079 156251.1583395121851936, 359919.13804650353267789 156250.64188549749087542, 359919.15920880134217441 156250.1340739328879863, 359919.41775326803326607 156249.6499215341755189, 359920.20156385225709528 156249.14030022849328816, 359920.73270430165575817 156249.24701563460985199, 359921.1923196017742157 156249.57633956318022683, 359921.57436190883163363 156249.9330017632455565, 359921.99211312446277589 156250.31750689999898896, 359922.57751535280840471 156250.6624211041489616, 359923.089153150212951 156250.78565009217709303, 359923.6281727229943499 156250.80654075677739456, 359924.21440432139206678 156250.75303994247224182, 359924.80537951947189867 156250.61791254061972722, 359925.32522738835541531 156250.39339020691113546, 359925.74486748164054006 156250.06949547951808199, 359926.035051618819125 156249.62092155026039109, 359926.19255139434244484 156249.14383717911550775, 359926.31554412515833974 156248.59390745614655316, 359926.4304667697288096 156248.05798347701784223, 359926.56026284961262718 156247.51535503251943737, 359926.73805887316120788 156246.97290522855473682, 359926.96215805783867836 156246.37908271234482527, 359927.22168951330240816 156245.66061053879093379, 359927.36841619329061359 156245.17626613256288692, 359927.50625378784025088 156244.53975254413671792, 359927.57808567071333528 156243.93778015836142004, 359927.53651923121651635 156243.37084513501031324, 359927.33535958116408437 156242.81972407980356365, 359927.03944486530963331 156242.36138334998395294, 359926.46995673642959446 156241.71578002150636166, 359926.06529617973137647 156241.24132342566736042, 359925.78042131138499826 156240.82242782961111516, 359925.54388376523274928 156240.34838335198583081, 359925.33019887865521014 156239.77399323548888788, 359925.15955490397755057 156239.20226085622562096, 359924.93132708710618317 156238.29936490481486544, 359924.83566453505773097 156237.77900023915572092, 359924.7703793725813739 156237.19234337174566463, 359924.72515296656638384 156236.5511903046281077, 359924.69149488408584148 156236.03931863873731345, 359924.65013503923546523 156235.504385206324514, 359924.5883589688455686 156234.93655535206198692, 359924.43942793691530824 156233.97909261984750628, 359924.315543700940907 156233.42353296937653795, 359924.16067461727652699 156232.86024592770263553, 359923.97850718710105866 156232.30921972362557426, 359923.75689502450404689 156231.68355248676380143, 359923.58269154618028551 156231.1397722857655026, 359923.45526915969094262 156230.60789003741228953, 359923.55427760083694011 156230.10364285984542221, 359923.99654943449422717 156229.85815258946968243, 359924.54779564891941845 156229.75421662727603689, 359925.08719554136041552 156229.65003829379566014, 359925.58798156393459067 156229.47604759072419256, 359925.98817458271514624 156229.12084908335236832, 359926.18864443287020549 156228.64837632473791018, 359926.26030482427449897 156228.11742722085909918, 359926.20347413211129606 156227.56208029534900561, 359926.05961562681477517 156226.99518405605340376, 359925.91265581425977871 156226.48677716631209478, 359925.7391541248653084 156225.6068114013178274, 359925.70178970601409674 156225.07892094680573791, 359925.71078470873180777 156224.51284912653500214, 359925.78647956729400903 156223.98112626589136198, 359925.98705266881734133 156223.4146065796376206, 359926.37179467256646603 156222.98610825568903238, 359926.91563718428369612 156222.71382703701965511, 359927.40039365825941786 156222.58238297508796677, 359927.97930790024111047 156222.50221918121678755, 359928.54172471549827605 156222.44823299895506352, 359929.05835155781824142 156222.37954460905166343, 359929.61790391895920038 156222.16541919286828488, 359929.99357640364905819 156221.79208264377666637, 359930.21427869610488415 156221.20587687380611897, 359930.28236250823829323 156220.70629976724740118, 359930.24852212518453598 156220.19424397934926674, 359930.10109160980209708 156219.65780371270375326, 359929.87158148305024952 156219.13396140257827938, 359929.58782659249845892 156218.61308489600196481, 359929.28434170596301556 156218.0808730197022669, 359928.9690907004987821 156217.5323578251991421, 359928.64227140403818339 156217.06244271906325594, 359928.28337624575942755 156216.63206277706194669, 359927.89013137627625838 156216.24407692113891244, 359927.44175132375676185 156215.90283944265684113, 359926.96529153059236705 156215.62027192051755264, 359926.50912086630705744 156215.40828023315407336, 359925.47811933123739436 156215.1313709708629176, 359924.95836492982925847 156215.05591909674694762, 359924.39164691395126283 156214.98066017590463161, 359923.81314265553373843 156214.89312843972584233, 359923.23544395616045222 156214.76657714898465201, 359922.6450776836136356 156214.60857273329747841, 359921.92289504181826487 156214.40722226438811049, 359921.37650102883344516 156214.26104070368455723, 359920.83760300179710612 156214.14243904140312225, 359920.29389148147311062 156214.05831775942351669, 359919.75461864180397242 156214.0147689693258144, 359919.16849966830341145 156214.00903269584523514, 359918.55509667214937508 156214.06160393287427723, 359917.92886192991863936 156214.20119657571194693, 359917.44830658298451453 156214.37186841113725677, 359916.96704760869033635 156214.57337696600006893, 359916.47746146994177252 156214.79145491134840995, 359915.98843515670159832 156215.03194825537502766, 359915.50655801355605945 156215.30832525476580486, 359915.06439855485223234 156215.60468720772769302, 359914.38289865083061159 156216.11054459394654259, 359913.92064109432976693 156216.46928054670570418, 359913.42394752299878746 156216.83877601672429591, 359912.91467046935576946 156217.19666645739926025, 359912.4054876517620869 156217.5356868106755428, 359911.87303250044351444 156217.85120122192893177, 359911.43096461659297347 156218.09253976948093623, 359910.43650491308653727 156218.59384181792847812, 359909.86605671828147024 156218.84974560904083773, 359909.31019757967442274 156219.08251574594760314, 359908.77765538974199444 156219.29317293199710548, 359908.2964479704387486 156219.43544406612636521, 359907.79641296347836033 156219.43459578324109316, 359907.50424269388895482 156218.9846403292613104, 359907.49823143426328897 156218.47632664849516004, 359907.63265693315770477 156217.96053095755632967, 359907.94239798781927675 156217.48457329772645608, 359908.70615363493561745 156216.85747572750551626, 359909.10560795833589509 156216.49121990497224033, 359909.45856571389595047 156216.1050063450820744, 359909.80746400821954012 156215.67565725679742172, 359910.16056731925345957 156215.22361121687572449, 359910.49432618636637926 156214.74417038302635774, 359910.79297083639539778 156214.16672042553545907, 359910.95017699443269521 156213.66282496292842552, 359911.06540906906593591 156213.15053653210634366, 359911.15567818778799847 156212.62310027616331354, 359911.23563257890054956 156212.04553529841359705, 359911.30386956280563027 156211.47859901672927663, 359911.33299091132357717 156210.97901055071270093, 359911.21763338928576559 156210.23240619502030313, 359910.98361320333788171 156209.73119825945468619, 359910.68875554628903046 156209.26907650451175869, 359910.32533515949035063 156208.87659829889889807, 359909.86513714084867388 156208.57835599774261937, 359908.99873786448733881 156208.32205536897527054, 359908.48284335830248892 156208.20741598663153127, 359908.0456335261114873 156207.9528923011966981, 359904.48081831366289407 156207.54729670967208222, 359900.31914708414115012 156207.32938024855684489, 359897.68428195960586891 156207.45368985558161512, 359896.2655482308473438 156207.75158715061843395, 359895.57434213178930804 156207.99986486008856446, 359894.55680474534165114 156208.54874714725883678, 359894.26354194525629282 156209.21025597042171285, 359894.39150186214828864 156210.31931123236427084, 359895.08938275882974267 156211.54706201003864408, 359895.85112306301016361 156212.68090105429291725, 359895.96119242173153907 156213.08011416369117796, 359895.85836830665357411 156213.71252770896535367, 359895.36064942786470056 156214.64196672587422654, 359893.78009535290766507 156216.78348492283839732, 359892.64615190721815452 156218.00636249064700678, 359892.84965991880744696 156217.48804152617231011, 359892.6596669225837104 156216.18056615506066009, 359892.1921554715372622 156215.39018716861028224, 359891.33469757559942082 156214.7375273498473689, 359888.25531572196632624 156213.62472531828097999, 359887.33156988664995879 156212.98975004506064579, 359886.16408202634193003 156211.63580458983778954, 359884.76907142519485205 156209.94703770341584459, 359883.18430395610630512 156208.63998632627772167, 359881.13334180595120415 156207.47729636478470638, 359879.49854815960861742 156206.93043586774729192, 359877.45485696999821812 156206.75753988983342424, 359874.53729502944042906 156207.01735612575430423, 359868.60076431510969996 156208.09349948156159371, 359862.90684138459619135 156209.39424759347457439, 359860.33127207675715908 156209.66590929846279323, 359858.89029989164555445 156209.57431471388554201, 359858.50451554346363991 156209.4044462704914622, 359858.46156102698296309 156209.34780329745262861, 359858.43766869156388566 156209.04490009730216116, 359858.87518995977006853 156207.07257750316057354, 359859.86125336529221386 156203.99695983697893098, 359859.98008090438088402 156203.85306219948688522, 359860.09940269542858005 156203.79362651117844507, 359860.64949045050889254 156203.79936604900285602, 359862.89997517672600225 156204.48359367501689121, 359864.31656965566799045 156204.44285047490848228, 359865.30303027603076771 156203.94132528029149398, 359865.70318940375000238 156203.23827324720332399, 359865.77251190354581922 156202.5762567917117849, 359865.43659078178461641 156201.3608787446282804, 359864.52800020750146359 156200.21030610561138019, 359861.87877835024846718 156198.11007792450254783, 359860.6486444067559205 156197.08400858158711344, 359860.34051024564541876 156196.62676720425952226, 359860.21812013728776947 156196.13888035662239417, 359860.28715826891129836 156192.68450865853810683, 359860.48253234440926462 156191.87502752593718469, 359861.23399171343771741 156190.46953443344682455, 359862.02124317031120881 156189.46654767927248031, 359863.51931295922258869 156188.29910779476631433, 359865.26380252180388197 156186.87420699704671279, 359866.81717227166518569 156185.08895619609393179, 359867.15511086914921179 156184.29838580603245646, 359866.9441951738554053 156183.18171007203636691, 359866.28224562865216285 156182.41417732078116387, 359865.38074842200148851 156181.97101118939463049, 359861.87341554375598207 156181.79465332633117214, 359859.69643568771425635 156181.98329653451219201, 359858.49317728070309386 156182.42370749957626686, 359857.31167445902246982 156183.47260408144211397, 359855.64521724625956267 156185.69534351851325482, 359854.16662141203414649 156187.09659462980926037, 359852.27964978129602969 156188.40047642902936786, 359851.53876885148929432 156188.72716392233269289, 359850.85232668241951615 156188.81637869408586994, 359848.31236006505787373 156188.56240760558284819, 359846.34075574099551886 156188.94713324843905866, 359844.77906621329020709 156189.34117328526917845, 359844.72202146309427917 156189.34229300968581811, 359845.04691378155257553 156188.60833022755105048, 359846.88016056572087109 156185.83368134661577642, 359847.48187252879142761 156184.35568347066873685, 359847.58882510231342167 156183.21451838838402182, 359847.53250655333977193 156181.4682526484830305, 359847.5788194183842279 156181.25596116023370996, 359847.8518933902378194 156180.90733407065272331, 359850.67215080128517002 156179.01292713161092252, 359851.6353427161811851 156178.08361416921252385, 359852.12582379748346284 156176.96482276974711567, 359852.09725415561115369 156174.78589419182389975, 359852.11265061190351844 156174.67445769387995824, 359852.13319226435851306 156174.64555214112624526, 359852.82753904571291059 156174.29420434433268383, 359854.27997296641115099 156173.65595031203702092, 359855.26679651631275192 156172.83716948563233018, 359855.74004516546847299 156172.03848078328883275, 359855.82095364289125428 156171.14757165341870859, 359855.24540936568519101 156170.14938244095537812, 359853.84107496996875852 156169.33710341295227408, 359851.71210520551539958 156168.68010913563193753, 359850.10078384820371866 156168.44689810537965968, 359848.68125200003851205 156168.58668184740236029, 359847.48035619495203719 156169.15321368112927303, 359846.35388686391524971 156170.20018659083871171, 359845.70483435358619317 156168.73334736254764721, 359844.8067214204929769 156168.01605599606409669, 359843.55049972492270172 156167.99494256865000352, 359840.63684416440082714 156168.56092114601051435, 359840.07882143836468458 156168.54213414527475834, 359840.18278948462102562 156168.43883475917391479, 359842.43655756959924474 156166.61903524975059554, 359843.52833788690622896 156165.3033042952301912, 359844.16930839046835899 156164.21848638053052127, 359844.43128874083049595 156162.97293336596339941, 359844.27687565365340561 156161.22996408288599923, 359843.78211445669876412 156159.61054921103641391, 359843.61979911243543029 156159.16869280359242111, 359843.93715629389043897 156159.45443525916198269, 359845.25753901363350451 156160.72755492356372997, 359847.72965515148825943 156163.39099989389069378, 359849.10271140839904547 156164.62114522495539859, 359850.59288801130605862 156165.35220265731913969, 359852.17718204588163644 156165.6779215395799838, 359854.13906822761055082 156165.68613123061368242, 359859.39457177347503603 156165.33911841420922428, 359861.56716123898513615 156164.86788344744127244, 359862.98344954941421747 156164.28923618322005495, 359864.367402323638089 156163.3251993716112338, 359865.63105803745565936 156162.06559484812896699, 359866.43876606982666999 156160.80615614581620321, 359866.9089530254714191 156159.29983679298311472, 359866.93547089077765122 156157.87857048457954079, 359866.44418701250106096 156154.0709211872308515, 359865.72066215943777934 156151.57028750027529895, 359864.0118064540438354 156147.86526195605983958, 359862.16147771698888391 156144.82769419898977503, 359860.10366489575244486 156142.11410357808927074, 359858.24021963553968817 156140.43124195543350652, 359856.81881966907531023 156139.46540943504078314, 359855.63491332030389458 156139.07567367871524766, 359854.42879384406842291 156139.20852308842586353, 359853.46008278214139864 156139.71441187179880217, 359852.51373976422473788 156140.31482620863243937, 359852.10556118295062333 156140.26356558076804504, 359851.55541567818727344 156139.95143879868555814, 359850.24928106414154172 156139.02917502203490585, 359849.28003339882707223 156138.61528943886514753, 359848.25598391657695174 156138.58495363662950695, 359847.13229362660786137 156139.19773445796454325, 359846.0118529339088127 156140.23594346502795815, 359844.89910579059505835 156141.70241205918136984, 359842.74838287010788918 156145.29130652529420331, 359841.81155683007091284 156146.35840242460835725, 359841.12966971920104697 156146.89289960666792467, 359840.98429772461531684 156146.9470142784412019, 359840.27163702866528183 156146.36756747349863872, 359840.95451227185549214 156145.94092442508554086, 359841.79124745295848697 156144.97116244095377624, 359842.05225829035043716 156143.87082847586134449, 359841.88893994176760316 156141.63650849822442979, 359841.65011170401703566 156140.81404966441914439, 359841.02067593263927847 156139.87037093390244991, 359840.38349451031535864 156139.26705637510167435, 359839.97048142040148377 156139.10773919662460685, 359839.97717881825519726 156138.9650526120676659, 359840.14376978104701266 156137.74363434495171532, 359840.12255011987872422 156135.49921465042280033, 359840.41388916491996497 156134.78267238056287169, 359841.10265534766949713 156133.50657836114987731, 359841.3077695305692032 156132.31197888968745247, 359841.10202164819929749 156130.39281127345748246, 359840.49821687408257276 156129.15930132463108748, 359839.10440217703580856 156127.36556170508265495, 359838.37077090376988053 156126.72970387386158109, 359837.69114319531945512 156126.49381731596076861, 359836.75862416112795472 156126.68623254919657484, 359836.22134799312334508 156127.49021993100177497, 359836.2228795550763607 156130.82775108952773735, 359836.15700853982707486 156131.11658745561726391, 359835.04471493849996477 156130.45001370005775243, 359834.56703749083681032 156129.92212294274941087, 359834.32958229363430291 156129.38724847987759858, 359834.10451493016444147 156127.72917976701864973, 359833.86607833002926782 156125.59317341411951929, 359833.21953305037459359 156123.50196952529950067, 359832.53563791327178478 156121.72374485182808712, 359832.4381578346947208 156121.04147524025756866, 359832.45480149134527892 156120.96155696938512847, 359832.5784071198431775 156120.8880966212018393, 359833.49192464584484696 156120.52624004357494414, 359834.81171603826805949 156119.52090497239260003, 359836.20978493709117174 156117.9069120793719776, 359837.26336029270896688 156116.1459749331115745, 359837.9565874581458047 156116.45906050613848493, 359839.45187148387776688 156117.13347061519743875, 359840.88916048360988498 156117.3511557123856619, 359842.8044056361541152 156117.03814971173414961, 359844.0433719209395349 156116.46680020896019414, 359844.76005033176625147 156115.65473146783187985, 359844.95169111317954957 156114.62672408373327926, 359844.5550214780960232 156112.58879945561056957, 359844.05201394070172682 156111.53228449140442535, 359842.91800646198680624 156110.24885879643261433, 359839.1564775601727888 156106.71428809920325875, 359836.98212314595002681 156103.98032904195133597, 359835.56576281017623842 156102.76352505316026509, 359833.5149392468156293 156101.45078768773237243, 359833.13131965592037886 156101.21430299821076915, 359833.75827370770275593 156100.3803506992990151, 359834.63863825000589713 156099.28317075892118737, 359834.97785363107686862 156098.43257516442099586, 359834.99228662985842675 156097.5112877567880787, 359834.5382755819009617 156096.09641585632925853, 359833.73275650071445853 156094.89976186113199219, 359832.60239158367039636 156093.88970264216186479, 359830.85365944885415956 156092.8746011673938483, 359829.56046826741658151 156092.40547867200803012, 359828.62603784498060122 156092.50371482339687645, 359828.03132498066406697 156092.7758641944383271, 359827.28859188663773239 156093.64465877116890624, 359827.41284034878481179 156094.72651935741305351, 359827.89208201016299427 156096.38420847110683098, 359827.91125105344690382 156097.03372003219556063, 359827.85488855408038944 156097.30177909374469891, 359827.64453268848592415 156097.66275014932034537, 359827.50079047278268263 156097.79406514472793788, 359827.44947432109620422 156097.80980915739201009, 359827.13649160740897059 156097.69978627585805953, 359826.33509005862288177 156097.04826153226895258, 359824.30544909014133736 156095.01573964330600575, 359822.53676971915410832 156093.6659373469883576, 359823.82924748596269637 156093.51971737341955304, 359825.3630427127936855 156093.01268096116837114, 359826.69683430588338524 156092.16326580074382946, 359827.51514585944823921 156091.31188711192226037, 359828.08580355264712125 156090.08460869791451842, 359827.99452827143250033 156089.05256249033845961, 359827.53928772837389261 156088.20184691261965781, 359826.49862998200114816 156087.30271088797599077, 359825.05324944894528016 156086.68754343659384176, 359823.86982822028221563 156086.48193551349686459, 359819.07796451717149466 156086.54808364895870909, 359816.37541247700573877 156086.7134608841734007, 359816.41170492809033021 156086.69782505388138816, 359817.7892195382155478 156085.75116090197116137, 359818.57704050978645682 156084.63409863552078605, 359818.79632144304923713 156083.72104045207379386, 359818.65419544652104378 156082.72159584594191983, 359818.10847694979747757 156081.64526424463838339, 359817.85876811138587072 156081.31399626063648611, 359818.01509632711531594 156081.15709481725934893, 359819.89304061169968918 156079.85096924524987116, 359820.99527586746262386 156078.56948949221987277, 359821.44417719205375761 156077.43668866506777704, 359821.4276796049089171 156076.44788686418905854, 359820.99582591536454856 156075.32870328472927213, 359820.22971837618388236 156074.47014512243913487, 359819.07591160398442298 156073.97191667702281848, 359817.8519467783626169 156073.9483995379996486, 359816.56731357518583536 156074.29698282846948132, 359815.15256206999765709 156075.20382676913868636, 359814.44832953944569454 156075.68819626764161512, 359814.31999140063999221 156075.70654806517995894, 359813.1954885363811627 156075.35698761610547081, 359811.38877946161665022 156074.73757299303542823, 359809.82109494740143418 156074.5344431713456288, 359807.22990411007776856 156074.68138386390637606, 359803.17705790931358933 156075.27092622994678095, 359801.47915030614240095 156075.21902658784529194, 359800.72716330649564043 156075.00592416897416115, 359800.5507689758669585 156074.86415535386186093, 359800.30745088902767748 156074.42714646935928613, 359799.69310949207283556 156072.77214159141294658, 359799.46127575146965683 156072.11436181480530649, 359801.5103234916459769 156072.25406226859195158, 359807.90298775542760268 156073.53730541840195656, 359809.89033456880133599 156073.57104707101825625, 359811.99787672876846045 156073.297047741827555, 359813.43875663698418066 156072.84457115258555859, 359814.25792409025598317 156072.29872874030843377, 359814.60555297113023698 156071.57324603735469282, 359814.58730647782795131 156071.14255204400978982, 359814.91475879319477826 156070.97209269588347524, 359817.04764050000812858 156070.23427293624263257, 359818.40884269401431084 156069.50908838544273749, 359818.86468714685179293 156069.06488377170171589, 359819.17758132208837196 156068.23876785201719031, 359818.78626395895844325 156067.34250812453683466, 359817.96996082318946719 156066.78892596153309569, 359816.66346812783740461 156066.37860833498416469, 359814.96017894963733852 156066.24258877686224878, 359812.72208220890024677 156066.24503070523496717, 359811.77306886378210038 156066.02276103076292202, 359811.17512888822238892 156065.70599860954098403, 359809.72055964468745515 156064.48503437533508986, 359808.53427151835057884 156063.97302518767537549, 359807.07747227768413723 156063.92013110424159095, 359806.20846540958154947 156063.95365470228716731, 359805.62361812207382172 156063.72996691049775109, 359804.3100097548449412 156063.02024980145506561, 359802.86178196454420686 156062.70620316575514153, 359800.67101725534303114 156062.732515468087513, 359799.54028770187869668 156062.94501000258605927, 359798.70825523347593844 156063.37664879078511149, 359796.75120787794003263 156065.28556534537347034, 359795.32897963374853134 156066.25881584046874195, 359794.29526279860874638 156066.72132586361840367, 359792.44500870059709996 156067.08070310903713107, 359789.82216953113675117 156067.56068237364524975, "/>
    <m/>
    <x v="2"/>
    <x v="2"/>
    <m/>
    <m/>
    <m/>
    <x v="2"/>
    <x v="2"/>
    <x v="2"/>
    <x v="2"/>
    <x v="2"/>
    <x v="2"/>
    <x v="2"/>
    <x v="2"/>
    <m/>
    <m/>
  </r>
  <r>
    <s v="359787.732237235060893 156068.30726636596955359, 359786.40650520758936182 156069.10811024578288198, 359785.07475438341498375 156070.46606346516637132, 359784.24004439968848601 156071.83743029600009322, 359783.88853001670213416 156072.90073146932991222, 359783.43864358949940652 156075.79612266860203817, 359782.98484700103290379 156076.8208055310533382, 359782.47641227499116212 156077.53589721769094467, 359782.15288632380543277 156077.80060679878806695, 359781.82705328316660598 156077.92808111466001719, 359780.91318293468793854 156078.00596158223925158, 359779.06394561822526157 156077.96606980101205409, 359777.81626340182265267 156078.27721862570615485, 359776.4874764404958114 156079.12726945115718991, 359775.37798032379942015 156079.97945355949923396, 359774.47695524612208828 156078.15770124562550336, 359773.66566397226415575 156077.19974020076915622, 359772.60460596473421901 156076.5702474849531427, 359771.43064717447850853 156076.4387033871607855, 359770.21091401239391416 156076.83964218629989773, 359769.18558915087487549 156077.59056548390071839, 359768.36945162783376873 156078.72812786453869194, 359767.22235784732038155 156080.70112065639114007, 359765.89709146006498486 156082.2892170527484268, 359765.21681211644317955 156082.83196668408345431, 359764.60858507931698114 156083.08322376955766231, 359763.32837130047846586 156083.06046390673145652, 359761.82519276312086731 156082.92745894502149895, 359761.79342927620746195 156082.91667418734868988, 359761.67597624089103192 156082.834254173503723, 359761.62900867487769574 156082.73740727285621688, 359761.33779714198317379 156078.18216452375054359, 359760.96591671352507547 156076.51212596864206716, 359760.43005621980410069 156075.54070044093532488, 359759.62498741829767823 156074.86534024920547381, 359758.19375070522073656 156074.54856925160856918, 359756.61781476525356993 156074.20011328771943226, 359755.30552244395948946 156073.63043572445167229, 359757.372285830846522 156073.5489078497630544, 359759.48423408414237201 156073.19969259912613779, 359760.59910018811933696 156072.78858109161956236, 359761.41096205334179103 156072.10364639386534691, 359761.78736573073547333 156071.14361635938985273, 359761.64106026518857107 156069.90494071424473077, 359761.08705580345122144 156068.64126686914823949, 359760.25330773909809068 156067.70438490895321593, 359758.90094489825423807 156066.94079398358007893, 359758.88114346447400749 156066.93153463531052694, 359759.15857904736185446 156066.76119194296188653, 359761.12123844819143414 156065.92969613079912961, 359761.992499491549097 156065.33470845664851367, 359763.13189128058729693 156064.09689598769182339, 359763.84596935752779245 156062.80272963811876252, 359764.05600340984528884 156061.85805226431693882, 359763.84359489008784294 156060.51443401968572289, 359763.16960420930990949 156059.55331126018427312, 359762.07498755713459104 156059.15021978167351335, 359759.6568925908068195 156059.34126230585388839, 359758.64009745145449415 156059.10564630728913471, 359756.02193797996733338 156058.19606773095438257, 359754.12710158666595817 156057.94428050983697176, 359750.83919938327744603 156058.19461407914059237, 359747.97287984762806445 156058.73481362999882549, 359746.55893251253291965 156059.21160832868190482, 359745.03133703174535185 156060.15257632452994585, 359743.59597262571332976 156061.59178446960868314, 359742.98909633280709386 156062.22070367023115978, 359742.53110006341012195 156062.3987555128405802, 359740.68186625232920051 156062.51715658896137029, 359738.6568742758827284 156062.36640053207520396, 359737.4176525812363252 156061.99837380938697606, 359736.13615033694077283 156061.38982646277872846, 359735.46513675188180059 156060.87202394549967721, 359735.22313853650121018 156060.5620467780972831, 359735.28733246022602543 156060.45006007113261148, 359735.7669774554669857 156060.1314726946875453, 359737.00042903458233923 156059.74721336783841252, 359739.5976607872871682 156059.19766991719370708, 359740.67395324341487139 156058.65976817050250247, 359742.07186253718100488 156057.15105881035560742, 359744.88778022193582729 156055.36734949238598347, 359746.16873956914059818 156054.1524123135022819, 359747.75805754261091352 156051.87005001917714253, 359749.18957658763974905 156049.07299771398538724, 359749.69772211892995983 156047.42524729383876547, 359749.71020539070013911 156046.00165150075918064, 359749.38070289103779942 156044.87058198527665809, 359748.76051331573398784 156043.90972792450338602, 359748.34205397689947858 156043.52027277305023745, 359747.44504696934018284 156043.09514484397368506, 359746.17930196435190737 156043.09780124225653708, 359740.80122411961201578 156044.07010654907207936, 359739.71919813321437687 156043.9462278236169368, 359737.79330999532248825 156043.23540743719786406, 359737.8263104009674862 156043.1941669401130639, 359740.40897645358927548 156041.26895448344293982, 359741.88854621385689825 156039.72150717722252011, 359742.66935977095272392 156038.40562791872071102, 359743.1942441479768604 156036.76895365084055811, 359743.24083038122626022 156035.89045359077863395, 359742.84912442450877279 156034.86411343660438433, 359741.67471593408845365 156034.05218901747139171, 359740.37805753207067028 156033.75154079409549013, 359738.94036696350667626 156033.84665313380537555, 359734.09396069648209959 156035.10058017272967845, 359731.77401837991783395 156036.03490432613762096, 359730.67062788916518912 156036.82623239123495296, 359730.08657749014673755 156037.61697829462355003, 359729.68490000069141388 156038.7464117354247719, 359729.62134296156000346 156040.17390518798492849, 359729.71409910859074444 156040.99502374237636104, 359729.56663625250803307 156041.11319015722256154, 359728.10800515545997769 156041.70842026342870668, 359726.11953984317369759 156042.17996424221200868, 359725.32832879334455356 156042.16599766915896907, 359724.00733026943635195 156041.78663111687637866, 359720.99481520330300555 156040.73596640536561608, 359720.56855858309427276 156040.37926678755320609, 359720.50223642704077065 156040.24482641130452976, 359720.49332809168845415 156040.09650456550298259, 359720.68848646298283711 156039.48916333151282743, 359721.65842762199463323 156038.21105362789239734, 359721.9872892030980438 156037.47711071063531563, 359721.89947104727616534 156036.46205928624840453, 359721.565743088722229 156035.89586392545606941, 359721.62842722615459934 156035.80493874603416771, 359722.47832241520518437 156035.23268445971189067, 359726.79431863990612328 156033.04094755410915241, 359728.42968942981678993 156031.90686554834246635, 359729.63486022810684517 156030.53313494776375592, 359730.21376381366280839 156029.50119887973414734, 359730.69026756833773106 156027.68376083328621462, 359730.77388752321712673 156025.65061667945701629, 359730.6684542577713728 156023.76046984759159386, 359730.28124088735785335 156022.11575982056092471, 359729.48696917732013389 156020.55011767736868933, 359729.0489754726877436 156019.74327536841155961, 359729.06395334471017122 156017.78343855822458863, 359728.66250146419042721 156016.7520420394721441, 359728.00999290519393981 156016.25851559051079676, 359727.06367159588262439 156016.04749627033015713, 359724.34460405685240403 156016.27941833389922976, 359721.82622708682902157 156016.78953820175956935, 359719.85773972875904292 156017.46735348523361608, 359719.82543196674669161 156017.47995572624495253, 359719.82653782528359443 156017.2218194023007527, 359719.67302052531158552 156016.58348455192754045, 359719.04397978371707723 156015.92756868933793157, 359718.52217516273958609 156015.85912973392987624, 359720.83656508510466665 156014.04329699574736878, 359723.69365624955389649 156011.95132986828684807, 359725.23622913437429816 156010.35912768583511934, 359726.45020286337239668 156008.5433570733293891, 359727.43895413272548467 156006.42129619442857802, 359727.70668851747177541 156005.34420241153566167, 359727.67179474077420309 156003.83236854954157025, 359727.34430501254973933 156002.89746517717139795, 359726.71431125659728423 156002.3345537941204384, 359725.6378972326638177 156002.17528268840396777, 359723.75745638547232375 156002.73402417916804552, 359721.25476170057663694 156003.87037057924317196, 359718.02685153298079967 156005.53501298476476222, 359715.63928258942905813 156006.46161004982423037, 359714.26390857982914895 156007.2976265155011788, 359713.29339200933463871 156008.25072014797478914, 359712.56772222160361707 156009.66489171527791768, 359712.18607158144004643 156011.83462625002721325, 359712.2704033154877834 156013.22988052986329421, 359712.64013752865139395 156014.20462911832146347, 359713.00178320950362831 156014.830201537522953, 359713.01745159388519824 156014.94557947496650741, 359713.00584794522728771 156014.98234659060835838, 359712.98652270890306681 156015.00002138427225873, 359712.12184155994327739 156015.20682151603978127, 359711.34839970467146486 156015.36448863620171323, 359709.98192701634252444 156016.10564713971689343, 359709.41006139689125121 156016.37638387718470767, 359709.28696316981222481 156016.3849296176340431, 359708.91541377187240869 156016.25061390147311613, 359708.40422556991688907 156015.79278615047223866, 359707.53832785040140152 156014.46996612352086231, 359706.20379237039014697 156011.65287179284496233, 359705.2118934866739437 156008.71864677529083565, 359703.50627145590260625 156002.6416891553089954, 359702.41845085984095931 155998.15056145144626498, 359701.60984862508485094 155994.64850919484160841, 359699.56759702536510304 155989.10001710639335215, 359698.05376014986541122 155985.09678572177654132, 359696.94572139333467931 155982.36748050322057679, 359695.47133349598152563 155979.79549362260149792, 359695.14734440768370405 155979.23575925768818706, 359695.12355455057695508 155979.07130175671773031, 359695.48612845089519396 155977.74997511151013896, 359695.30333683860953897 155976.28442645544419065, 359694.72801710944622755 155975.08226570137776434, 359692.63513146818149835 155972.42132617527386174, 359690.62568876286968589 155970.28191153745865449, 359689.38722417561803013 155968.8695349307381548, 359688.46920583274913952 155967.24660222639795393, 359686.70209403877379373 155963.69957965397043154, 359684.59835307765752077 155960.68096151173813269, 359682.18747380521381274 155958.10631346137961373, 359678.95086273027118295 155955.44760168000357226, 359677.27460400981362909 155954.47249683097470552, 359675.55387804261408746 155953.86597015167353675, 359673.71365576784592122 155953.62288352678297088, 359672.10100904142018408 155953.801887130306568, 359670.914500312122982 155954.21459521900396794, 359669.96623271383577958 155954.95588793541537598, 359669.23772200231906027 155955.86279995087534189, 359668.8192836040398106 155956.17845631047384813, 359666.86533101287204772 155956.67282967257779092, 359665.95586132199969143 155957.22695413639303297, 359665.00506996992044151 155958.19236022257246077, 359664.63112108642235398 155958.18389730714261532, 359662.75065096910111606 155957.70903320412617177, 359661.42398775205947459 155957.8036619100603275, 359660.28027842380106449 155958.41414435388287529, 359659.0693240239052102 155959.63755341444630176, 359654.87699139607138932 155965.40090053068706766, 359653.86621245549758896 155966.51648289849981666, 359653.34997997048776597 155966.87311725068138912, 359652.77896637667436153 155967.00993229867890477, 359651.17220272391568869 155966.85466944775544107, 359649.01569381152512506 155966.31937243364518508, 359647.37715368601493537 155965.59337624657200649, 359646.42940970463678241 155964.92127329710638151, 359645.6695200382382609 155964.08943392854416743, 359645.30407614709110931 155963.45401037920964882, 359644.48856441420502961 155960.89532934041926637, 359643.78925769455963746 155959.95307305693859234, 359642.50150214770110324 155959.2026296725962311, 359640.4937918852083385 155958.6363194661680609, 359638.42137556296074763 155958.406852217100095, 359635.4561969559872523 155958.58991103171138093, 359632.614089839393273 155959.12443012016592547, 359630.76395095739280805 155959.77877498004818335, 359628.61924492369871587 155960.96454347018152475, 359625.61214981647208333 155963.04770026181358844, 359624.34182247007265687 155963.68674172245664522, 359623.7984081469476223 155963.78772450872929767, 359623.18094618443865329 155963.65034872101387009, 359621.67562739038839936 155962.97985845908988267, 359620.27479668857995421 155962.02854165848111734, 359618.63226509175729007 155960.51203877746593207, 359615.70025464420905337 155957.13489702256629243, 359614.59505504550179467 155955.9649611632921733, 359613.58604312210809439 155955.33255297917639837, 359612.36068656330462545 155955.02523795323213562, 359611.10402415343560278 155955.17804926977260038, 359609.46872828097548336 155955.84470381349092349, 359607.60718580277170986 155956.82595913211116567, 359607.0292461384087801 155956.90667756670154631, 359604.82018077722750604 155956.51322744938079268, 359603.59896158525953069 155956.73485814809100702, 359600.51469135726802051 155957.76289394468767568, 359597.79034393571782857 155958.28175652044592425, 359595.60246008215472102 155958.41611584002384916, 359594.76462039118632674 155958.33528940420364961, 359596.79589885240420699 155954.0107635619933717, 359597.17256834462750703 155952.23924021382117644, 359597.16146824916359037 155949.33794442313956097, 359596.86205685307504609 155947.50081487681018189, 359596.31946510681882501 155945.90839882817817852, 359595.98815460153855383 155945.01708033360773697, 359596.04859448329079896 155944.49505262449383736, 359596.88791702291928232 155941.79635809530736879, 359597.12215371569618583 155939.73495823767734692, 359597.00428110960638151 155937.76761849463218823, 359596.36094343103468418 155935.71887478878488764, 359596.3822108757449314 155934.1504656700999476, 359596.30716453352943063 155932.1431558967451565, 359595.83815674157813191 155930.33162265107966959, 359595.0560971109662205 155928.81526402320014313, 359594.18119890929665416 155927.93735346134053543, 359592.6285274539841339 155926.96585832798155025, 359592.04527455440256745 155926.27615542296553031, 359590.74591412756126374 155924.35201583505840972, 359589.23353596136439592 155922.73490937781753018, 359590.21945090673398226 155922.06128675863146782, 359590.83854115707799792 155921.27334187703672796, 359590.98778029356617481 155920.55486874515190721, 359590.7572962143458426 155919.62680121278390288, 359590.058682068483904 155918.79044341249391437, 359588.94014815735863522 155918.28512414149008691, 359587.0779629317112267 155918.19661760394228622, 359585.67478891869541258 155918.47279106039786711, 359584.97314329736400396 155918.68376423697918653, 359584.64420782099477947 155918.67430472379783168, 359583.8004456251510419 155918.28748933464521542, 359582.5810623787692748 155917.62783177895471454, 359581.36981051252223551 155917.66343279037391767, 359580.4334668624214828 155918.10816927161067724, 359579.55340520897880197 155918.93688800284871832, 359578.87100999255198985 155920.13576040521729738, 359578.23772480478510261 155923.09368665452348068, 359578.05301269900519401 155923.52916865353472531, 359577.41158415272366256 155924.38784287468297407, 359575.5124639825662598 155925.83780406403820962, 359574.86963820917299017 155926.21805093652801588, 359573.12732629966922104 155923.63605468283640221, 359571.42606245906790718 155921.84713189024478197, 359570.07226384768728167 155920.85745399357983842, 359568.82028752577025443 155920.42652308015385643, 359568.03316848154645413 155920.36359912029001862, 359566.30490573809947819 155920.77720499539282173, 359564.8058609013678506 155921.69981148041551933, 359563.29348045855294913 155923.12831418542191386, 359560.61877395038027316 155925.85027140483725816, 359558.04497922689188272 155928.07812868495238945, 359556.32502285030204803 155929.23755970888305455, 359555.88613159512169659 155929.3686832858948037, 359555.63005730242002755 155929.32154116476885974, 359553.74249117053113878 155928.49445254739839584, 359550.71298538730479777 155928.09470702277030796, 359550.55492741224588826 155928.04768794315168634, 359551.09966482827439904 155926.51993937813676894, 359551.18315273860935122 155924.74554745876230299, 359550.88065183698199689 155921.60706746520008892, 359550.42015448352321982 155920.41488506383029744, 359549.73115355102345347 155919.6468512769206427, 359548.57966572616714984 155919.13678723794873804, 359546.65344571159221232 155919.0061281630769372, 359546.33047959615942091 155918.84078740997938439, 359545.99638500256696716 155918.38469911913853139, 359544.68479230324737728 155915.82830459979595616, 359544.66337762953480706 155915.75076123047620058, 359544.6762488333042711 155915.05658468813635409, 359545.05464177904650569 155913.89381321094697341, 359546.19365108490455896 155911.2160355094820261, 359546.54134205752052367 155909.63423336006235331, 359546.5718362937332131 155908.45610605017282069, 359546.32112942659296095 155907.08951790927676484, 359545.64855861797695979 155906.03972932836040854, 359544.54225728148594499 155905.3350174079532735, 359543.18761511071352288 155905.02791184897068888, 359538.65717030537780374 155904.89059954031836241, 359537.21999882964883 155904.55163094663294032, 359534.98538943799212575 155903.78247453365474939, 359532.57856619905214757 155903.35518153483280912, 359531.45238260278711095 155902.98759744991548359, 359528.33350263815373182 155901.24845167517196387, 359527.98292508430313319 155901.12138591689290479, 359531.41656049538869411 155900.81779390893643722, 359533.47504524182295427 155900.40058501361636445, 359534.81829709780868143 155899.82120640197535977, 359535.75526969943894073 155899.04260479263029993, 359536.27685879595810547 155898.22473744483431801, 359536.28932552394689992 155897.45257283124374226, 359535.72737526899436489 155895.98232187307439744, 359535.83174781646812335 155895.11314889648929238, 359536.16499819199088961 155893.85494427243247628, 359536.0599437546916306 155892.65934591914992779, 359535.59995302691822872 155891.24340655253035948, 359535.02017853310098872 155889.20896540221292526, 359535.75782588950823992 155886.79031766572734341, 359535.92856394092086703 155884.86063362698769197, 359535.85637986788060516 155883.96779998095007613, 359535.59739176323637366 155883.45242162211798131, 359534.97884906741091982 155882.80993268720339984, 359533.22694178344681859 155881.7091963377315551, 359532.67481989960651845 155881.15693374152760953, 359532.12847464298829436 155879.20327159209409729, 359531.68469333928078413 155878.18571002810494974, 359531.1127537950524129 155877.66412762238178402, 359530.218136768322438 155877.37189965392462909, 359526.88157337193842977 155877.21654883696464822, 359526.37038767512422055 155876.95390016346937045, 359526.28239717776887119 155876.70710544346366078, 359526.3195152529515326 155876.45275211991975084, 359526.61570205294992775 155876.00054405914852396, 359528.11268046317854896 155874.73349388304632157, 359530.06406992627307773 155873.51714114868082106, 359531.65461493330076337 155872.82333128881873563, 359533.64793894905596972 155872.30814642971381545, 359535.26537155883852392 155871.88000206317519769, 359535.95372494705952704 155871.37130857160082087, 359536.16524693265091628 155870.80124061112292111, 359536.12137592490762472 155870.29218845855211839, 359535.69362529274076223 155869.31745576381217688, 359534.53372021019458771 155867.68018556601600721, 359533.61153484176611528 155866.76942775194766, 359532.78839946578955278 155866.34888279956066981, 359532.26732937514316291 155866.34127307613380253, 359531.62226730748079717 155866.71686750557273626, 359530.78871316806180403 155867.78350191004574299, 359529.96793637063819915 155868.76177113398443907, 359529.4494456599932164 155868.92248249263502657, 359528.92210784909548238 155868.7269298795145005, 359527.93763520359061658 155868.31681610911618918, 359527.46000710967928171 155868.34160706819966435, 359526.96819780900841579 155868.56468172749737278, 359525.27063742111204192 155870.05766544252401218, 359524.53121627669315785 155870.45898759545525536, 359524.28111012710724026 155870.40295911236898974, 359524.0785765377804637 155870.12695070577319711, 359524.01035109837539494 155869.88446849840693176, 359524.06524340499890968 155869.34824494470376521, 359524.71306738909333944 155868.41955567919649184, 359526.6286915730452165 155866.62408320454414934, 359528.10677074489649385 155864.81244083592901006, 359529.57992600894067436 155862.43368026876123622, 359529.98505917540751398 155861.08911556156817824, 359530.01724957453552634 155859.73029138013953343, 359529.72746115818154067 155858.60766494314884767, 359529.3398564892122522 155857.97072625538567081, 359528.47176752210361883 155857.20900447608437389, 359527.2929612323641777 155856.71523187338607386, 359525.54372972575947642 155856.43614122690632939, 359523.92983512789942324 155856.437059385352768, 359521.39185487374197692 155857.06958760553970933, 359520.17720955959521234 155857.01429998059757054, 359519.36979779368266463 155857.1261174090905115, 359517.58567712851800025 155857.98806276055984199, 359515.39840025408193469 155858.79584136320045218, 359514.52769621426705271 155858.96138945437269285, 359513.69469628646038473 155858.79191402741707861, 359511.5397018298972398 155857.7821741218212992, 359509.18489392317133024 155856.75885607185773551, 359507.78098139615030959 155856.41248100233497098, 359506.7981765924487263 155856.38992414460517466, 359505.82520871912129223 155856.70885731698945165, 359503.43614494911162183 155858.30184008536161855, 359501.57427554565947503 155859.10403738962486386, 359497.05823473870987073 155860.24034556443803012, 359494.94925452623283491 155860.59458376240218058, 359494.55083173082675785 155860.39967490779235959, 359494.47359411587240174 155860.15195677848532796, 359494.51089630497153848 155859.89742117334390059, 359494.96233360061887652 155859.13721978355897591, 359495.86545259662671015 155858.30165426136227325, 359500.27720889507327229 155855.76663367263972759, 359501.36736184358596802 155854.93560522113693878, 359502.26847285300027579 155853.80506282520946115, 359502.60780870844610035 155852.9424983854405582, 359502.62195721990428865 155852.02921003149822354, 359502.11893790418980643 155851.01171912485733628, 359501.39160091266967356 155850.31390740949427709, 359500.46259705768898129 155849.88807038764934987, 359499.49615990242455155 155849.79194516746792942, 359499.19743387767812237 155849.85988975374493748, 359498.62317512708250433 155850.16963814460905269, 359497.39644370239693671 155851.42179326649056748, 359496.51902197871822864 155852.12545434624189511, 359495.66675340733490884 155852.36590492754476145, 359494.74797544523607939 155852.17920699447859079, 359492.54336081887595356 155851.00457533303415403, 359491.06683342065662146 155850.34082466375548393, 359490.02618038310902193 155850.15009823843138292, 359489.00723544356878847 155850.27166870946530253, 359487.80594164226204157 155850.71013552387012169, 359486.40941527660470456 155851.53847374673932791, 359484.13390180456917733 155853.27388851525029168, 359481.44182712293695658 155855.10804928280413151, 359476.93785694637335837 155857.34929139976156875, 359475.83524336118716747 155857.75276944693177938, 359475.54963265091646463 155857.67689922190038487, 359475.36732080933870748 155857.43604584032436833, 359475.34729726990917698 155856.88424185395706445, 359475.61779090168420225 155856.20845134620321915, 359476.52650712488684803 155855.04692353383870795, 359478.72185308486223221 155853.18579336517723277, 359479.9160795034840703 155851.94904874038184062, 359480.91014285036362708 155850.36516131710959598, 359481.38551625795662403 155849.10418547835433856, 359481.74187839846126735 155846.75203199061797932, 359481.9165955915232189 155842.46006837114691734, 359482.49699725187383592 155837.23900027893250808, 359482.68188034510239959 155837.00162938691210002, 359483.06357722828397527 155836.8282041943166405, 359483.58426287246402353 155836.74158137617632747, 359485.19840075459796935 155836.74084760411642492, 359490.03610708547057584 155837.22882956854300573, 359491.2427847390063107 155837.22868712461786345, 359492.07116547739133239 155836.92900173884117976, 359492.78119806613540277 155836.2369630082976073, 359493.11585667519830167 155835.46720121597172692, 359493.02115485892863944 155834.95007833797717467, 359492.53475221863482147 155834.45732054248219356, 359491.52840883319731802 155833.88978197105461732, 359488.8053227209020406 155832.87201443570666015, 359486.57081408717203885 155832.04600282228784636, 359483.50834208249580115 155830.18866377061931416, 359482.17309992865193635 155829.56763463461538777, 359481.32372621027752757 155829.46073502802755684, 359480.76982011226937175 155829.74273725948296487, 359480.06307961535640061 155830.60713122080778703, 359479.42439719039248303 155831.23387626849580556, 359478.99259506503585726 155831.26616338000167161, 359478.7784614369738847 155831.11180905613582581, 359478.27395696140592918 155830.47734015923924744, 359477.43327123887138441 155829.63343328592600301, 359476.72246659873053432 155829.35494790278607979, 359475.90329791762633249 155829.49754686048254371, 359475.08118340163491666 155829.98548046679934487, 359474.0601795696420595 155830.91071840672520921, 359472.72077107231598347 155832.041270645277109, 359472.45485895173624158 155832.03194266743957996, 359472.38614754704758525 155831.76448052923660725, 359472.42793315800372511 155830.77108458057045937, 359474.19256509153638035 155823.07417808345053345, 359474.07843663322273642 155822.52165990351932123, 359473.6664547425461933 155822.11916839913465083, 359471.72017342038452625 155821.43206407420802861, 359470.58800749585498124 155820.85608030634466559, 359470.02898083865875378 155820.19452954916050658, 359469.81228620832553133 155819.26891274546505883, 359469.76396374369505793 155815.48094321176176891, 359470.07922664855141193 155813.4221467305906117, 359470.13858891645213589 155812.1497498593525961, 359469.90701160079333931 155811.1226219090167433, 359469.38615198666229844 155809.94772633543470874, 359468.81472122308332473 155809.2508764088852331, 359467.78892230871133506 155808.61704113660380244, 359466.60130613122601062 155808.32212877034908161, 359465.1987616322003305 155808.31329305318649858, 359463.64889972773380578 155808.66256746917497367, 359462.33373177994508296 155809.19469629833474755, 359461.7143845921382308 155809.78953735867980868, 359461.49453947448637336 155810.37538078665966168, 359461.45303139963652939 155811.36212150880601257, 359461.72388738417066634 155812.37484992149984464, 359462.86615138914203271 155814.34070913726463914, 359462.9483154026675038 155814.87376965704606846, 359462.81761668086983263 155815.12026623112615198, 359461.21420772816054523 155816.50684805191121995, 359460.49021786759840325 155816.93652256391942501, 359459.40032453241292387 155817.15300757478689775, 359458.11572599608916789 155817.05449974228395149, 359454.65638538228813559 155816.12191225675633177, 359447.39799747755751014 155813.81161363556748256, 359444.17131895874626935 155812.6616193990339525, 359443.17300428124144673 155812.05167751014232635, 359442.86948776536155492 155811.59916190872900188, 359442.8140435860841535 155811.12077009823406115, 359443.22539253829745576 155810.02344682218972594, 359444.3060395868960768 155808.40548737347126007, 359446.4201716692186892 155806.26125981356017292, 359448.38183744624257088 155804.62571462616324425, 359451.00597078894497827 155802.93240773165598512, 359452.98256833234336227 155801.95111608988372609, 359454.39568673202302307 155801.53013473335886374, 359456.55948606081074104 155801.2902484136284329, 359462.77020846016239375 155801.41427089704666287, 359464.76132301427423954 155801.25590534845832735, 359466.92639062902890146 155800.76203632768010721, 359468.01123345096129924 155800.2361467937589623, 359468.42258202255470678 155799.73816186632029712, 359468.54837373737245798 155798.99453313736012205, 359468.21307267807424068 155798.20524242683313787, 359467.19098711351398379 155797.02344697096850723, 359466.31282601179555058 155795.95510493608890101, 359465.96252166281919926 155795.06399713002610952, 359465.89749604184180498 155793.81381921237334609, 359465.76693621522281319 155792.83397512219380587, 359465.17548592807725072 155791.69457500468706712, 359463.90027102496242151 155790.26723661768482998, 359463.49456935579655692 155789.43869294907199219, 359463.33353235671529546 155787.8235714221955277, 359463.44669221830554307 155786.723354501882568, 359463.83684107079170644 155785.77456906234147027, 359464.5056306118494831 155784.85435104317730293, 359465.2297373078763485 155784.31566760782152414, 359466.12147492193616927 155783.94930505240336061, 359468.26171711442293599 155783.69403362117009237, 359469.06705680000595748 155783.39789732202189043, 359469.8262587363133207 155782.85096150473691523, 359471.16778357728617266 155781.40664345916593447, 359471.81349661259446293 155780.33809394750278443, 359472.07071359298424795 155779.32476575946202502, 359472.1242925725528039 155777.85300838405964896, 359471.87112511438317597 155777.05252456141170114, 359471.33598888502456248 155776.33961133973207325, 359470.83967160223983228 155776.14464118122123182, 359469.8704370433697477 155776.48643315309891477, 359469.66328439651988447 155776.32826631044736132, 359469.59884279110701755 155776.04958866466768086, 359469.62602980865631253 155775.49704331305110827, 359470.01235465926583856 155774.47019164398079738, 359472.23925983975641429 155771.33988441148540005, 359473.32465403323294595 155769.54173177538905293, 359475.41499107156414539 155764.01760281046153978, 359475.96089589654002339 155762.13370139885228127, 359476.12011718144640326 155760.02765162789728492, 359475.93402065947884694 155757.41385368758346885, 359475.83568260748870671 155754.62858265900285915, 359476.25618136371485889 155753.25209417036967352, 359476.50669663376174867 155752.13772315956884995, 359476.55821681040106341 155749.75742102536605671, 359476.0844719794113189 155746.92545023723505437, 359475.63995287503348663 155745.49303839734056965, 359475.05415521858958527 155744.7136726223398, 359474.33624219824559987 155744.29328681557672098, 359472.26804665441159159 155743.69559067965019494, 359471.79212412546621636 155743.37882718676701188, 359471.58412403031252325 155742.87671136506833136, 359471.61894557898631319 155742.43406858807429671, 359472.2133045825175941 155741.47445530188269913, 359472.50174018007237464 155740.45871806162176654, 359472.53149751329328865 155739.62379908002912998, 359472.01103977876482531 155738.33171272772597149, 359471.78275057545397431 155737.44103100337088108, 359471.63163637998513877 155735.48977012163959444, 359471.81853610719554126 155734.44494523084722459, 359472.86870399245526642 155732.60789843800012022, 359472.98396553366910666 155731.84504121576901525, 359472.79879091714974493 155731.34584858122980222, 359472.27891929913312197 155730.73133388441056013, 359471.14046665793284774 155729.97119358519557863, 359467.28358623443637043 155728.11648363043786958, 359462.83120217768009752 155726.76573996635852382, 359459.15988365700468421 155725.28374918003100902, 359457.83772671170299873 155724.96520288707688451, 359457.16404402232728899 155725.03084770747227594, 359456.31418127310462296 155725.49885624751914293, 359453.31947171117644757 155728.70972794241970405, 359452.22184832976199687 155729.5203219106188044, 359451.21623561170417815 155729.88269598357146606, 359450.26764449250185862 155729.93060137558495626, 359449.42722428380511701 155729.6816983743919991, 359448.81229176645865664 155729.16008464014157653, 359448.56958067242521793 155728.63819212309317663, 359448.47896115225739777 155727.46251364896306768, 359448.77768623677548021 155725.58470636705169454, 359448.66811632888857275 155725.01205796451540664, 359448.09287177457008511 155724.35738825157750398, 359446.97314498637570068 155723.80968095443677157, 359444.47768212802475318 155723.2166911707026884, 359442.1167270204750821 155723.10645752504933625, 359441.44798866548808292 155722.97688709595240653, 359440.51869668811559677 155722.52313992928247899, 359437.71547130215913057 155720.05316184205003083, 359436.5255948644480668 155719.36702560289995745, 359435.14546309580327943 155719.04018969950266182, 359434.12246760749258101 155719.16577069205231965, 359431.96643412060802802 155719.96625506615964696, 359430.04445539001608267 155720.46610154770314693, 359428.40212715859524906 155720.58437613939167932, 359426.31300896970788017 155720.28758832876337692, 359424.06080339674372226 155719.64237723906990141, 359423.09287703910376877 155719.1106953983544372, 359422.47188194049522281 155718.3967428226605989, 359422.15543199819512665 155717.61133263917872682, 359421.76985991164110601 155715.67453497747192159, 359421.64983208745252341 155714.2243233842891641, 359421.863172791607212"/>
    <m/>
    <x v="2"/>
    <x v="2"/>
    <m/>
    <m/>
    <m/>
    <x v="2"/>
    <x v="2"/>
    <x v="2"/>
    <x v="2"/>
    <x v="2"/>
    <x v="2"/>
    <x v="2"/>
    <x v="2"/>
    <m/>
    <m/>
  </r>
  <r>
    <s v="28 155714.0605004018289037, 359422.11220410792157054 155714.16055474331369624, 359423.86200534913223237 155715.52406316733686253, 359425.25904305174481124 155716.19541677233064547, 359426.89390398690011352 155716.60639626008924097, 359429.07707118953112513 155716.90285978192696348, 359430.4608470486709848 155716.74451484234305099, 359432.68707658478524536 155715.9875572826131247, 359435.6309752810630016 155714.46458254632307217, 359439.2671336064231582 155712.04196530987974256, 359441.33831942419055849 155711.03793929610401392, 359443.21361047157552093 155710.47080509003717452, 359445.92581544141285121 155710.32886467862408608, 359447.82691738090943545 155709.96174059237819165, 359449.19418412051163614 155709.39164212311152369, 359450.04073232808150351 155708.73130842531099916, 359450.66932431282475591 155707.96057155972812325, 359451.41534176544519141 155706.51950893772300333, 359451.83377303130691871 155704.92108272091718391, 359451.97853472252609208 155702.57984231418231502, 359451.83905804966343567 155700.69508346321526915, 359451.57924344425555319 155699.83154252241365612, 359451.0743233683751896 155699.15798701270250604, 359447.98105261207092553 155697.29231135715963319, 359446.3221309176296927 155696.48981582123087719, 359445.14395120472181588 155696.27415817574365065, 359444.33247724967077374 155696.42900962213752791, 359442.22302637237589806 155697.84372177260229364, 359440.69122722535394132 155698.55046665365807712, 359438.74478408216964453 155699.06985547923250124, 359436.64053437940310687 155699.23504576418781653, 359429.5586118787759915 155699.25366860715439543, 359425.88788735412526876 155698.79014089365955442, 359425.11090125871123746 155698.97276806557783857, 359424.3555110328597948 155699.52686811605235562, 359423.96019633777905256 155700.0303683354286477, 359422.68415601039305329 155702.25389679195359349, 359421.01736983621958643 155706.51196646655444056, 359420.60764467238914222 155706.89276669936953112, 359420.3289988279575482 155706.91415432060603052, 359420.09496642369776964 155706.80672436952590942, 359419.44478694553254172 155706.25036919605918229, 359418.54941338143544272 155704.94780000462196767, 359417.96441071352455765 155704.47397014737362042, 359416.69183693057857454 155703.92415613529738039, 359415.31772722490131855 155703.79778119607362896, 359414.25022575387265533 155704.09181456675287336, 359413.10968631680589169 155704.78915415838127956, 359410.90756255993619561 155706.65018964686896652, 359410.64469129993813112 155706.68008366046706215, 359410.35655583604238927 155707.03645244357176125, 359408.56417714420240372 155708.10910840280121192, 359404.97312305314699188 155709.47300165105843917, 359402.51843653485411778 155710.09446501958882436, 359398.48964050924405456 155711.43272165243979543, 359396.34572992648463696 155712.5816693642991595, 359395.13181024754885584 155713.54295230883872136, 359393.22203660110244527 155715.69565092230914161, 359392.30131787364371121 155716.6069772188202478, 359391.79685283038998023 155716.77178928116336465, 359391.55051409278530627 155716.6828630767413415, 359391.15346787101589143 155716.17558951210230589, 359390.85343708016443998 155715.25737360946368426, 359390.64890359295532107 155713.37613742449320853, 359390.36610101268161088 155711.71057511772960424, 359389.0983548240037635 155708.90981602296233177, 359388.99106293928343803 155708.272322982782498, 359389.11460623267339543 155707.6976630229037255, 359389.58591563405934721 155707.0426008099457249, 359390.5427318790461868 155706.47265133901964873, 359394.11461616243468598 155705.41327819501748309, 359395.58657327014952898 155704.70525743288453668, 359396.27783816144801676 155704.05373632814735174, 359396.58865746116498485 155703.52074501552851871, 359396.77767260035034269 155702.57816149876452982, 359396.69962548464536667 155699.97314775112317875, 359397.04107074381317943 155699.20177099405555055, 359401.02411240059882402 155695.19997378840344027, 359403.38622287672478706 155692.59609104524133727, 359406.08931504958309233 155689.99855224130442366, 359406.81012541556265205 155689.08042605902301148, 359407.13992359885014594 155688.19552357005886734, 359407.14285763562656939 155687.64462817198364064, 359406.92616690817521885 155687.28079194738529623, 359406.71081708942074329 155687.12539341067895293, 359406.18661828222684562 155686.9861018302035518, 359405.02836931310594082 155687.0718007167452015, 359402.33151907741557807 155687.89340183616150171, 359400.72943888721056283 155688.20675097237108275, 359398.41293638589559123 155687.96324096305761486, 359397.4741165159502998 155688.14567073690705001, 359396.20110557565931231 155688.75966044166125357, 359393.75783352740108967 155690.42180907045258209, 359387.94047845108434558 155695.60231416329042986, 359386.41820299351820722 155696.72554105002200231, 359383.64976320217829198 155698.43089113302994519, 359382.54033089883159846 155698.8301825468079187, 359381.91807329270523041 155698.77266224374761805, 359381.36875996907474473 155698.36728657991625369, 359380.98342967662028968 155697.62953329901210964, 359380.6035475276876241 155695.95969993708422408, 359380.22294575162231922 155691.66997157054720446, 359379.91016670357203111 155690.34508976916549727, 359379.46556121436879039 155689.614857436157763, 359378.88533302303403616 155689.16328083159169182, 359378.37999475531978533 155688.96484579466050491, 359376.61575597291812301 155688.73154395737219602, 359375.82915437791962177 155688.49164272367488593, 359375.37414284760598093 155688.03531723993364722, 359375.16497138876002282 155687.52318020223174244, 359375.04054519295459613 155686.55020666221389547, 359375.17465861211530864 155685.58316540636587888, 359375.56732322566676885 155684.61973584181396291, 359377.44463307270780206 155681.80152039480162784, 359378.35786320886109024 155680.05392887577181682, 359378.79952519258949906 155678.52401687455130741, 359378.93579367076745257 155676.77071360230911523, 359378.833659723168239 155675.41824193188222125, 359378.42850194405764341 155673.60018827830208465, 359377.68094702227972448 155672.02256639371626079, 359376.37803983432240784 155670.33169629704207182, 359374.53614974650554359 155668.02560548641486093, 359373.91480632685124874 155666.81881853076629341, 359373.75601196096977219 155666.00201189005747437, 359373.96817399747669697 155665.14473624189849943, 359374.82209301966940984 155664.02336290391394868, 359377.6155470252269879 155661.5156813858775422, 359378.2777414940064773 155660.66871410532621667, 359378.63436297478619963 155659.74437238875543699, 359378.75858254206832498 155657.83570862637134269, 359378.55091949319466949 155656.45889282214920968, 359378.20823038800153881 155655.68153501948108897, 359377.63140622538048774 155655.06191153981490061, 359376.67947824543807656 155654.57953188521787524, 359376.11544724251143634 155654.5532647100626491, 359375.61200919991824776 155654.78147231217008084, 359373.73978702770546079 155656.54412294237408787, 359372.91995287931058556 155657.01570135192014277, 359372.3565691119292751 155657.06772880244534463, 359371.83195052674273029 155656.89020549680572003, 359370.88324987626401708 155656.25070954539114609, 359370.11057089630048722 155655.41178381809731945, 359369.76390166475903243 155654.5876267368439585, 359369.76631558500230312 155654.06750790920341387, 359369.99957625102251768 155653.55898469733074307, 359370.83799948525847867 155652.80132635578047484, 359372.18590716097969562 155652.09665563504677266, 359374.35393077158369124 155651.09634979511611164, 359375.48567271599313244 155650.22845954954391345, 359376.50296157342381775 155649.044267296732869, 359377.09835944371297956 155647.98664232162991539, 359377.32187380653340369 155646.91054944013012573, 359377.23017088160850108 155646.2453475296497345, 359376.80051281198393553 155645.16336714511271566, 359376.1319122469285503 155644.12562952260486782, 359375.06909870210802183 155643.04054865892976522, 359374.06233528576558456 155642.39813679433427751, 359372.96136434655636549 155642.06909186142729595, 359371.79646063735708594 155642.08104640909004956, 359370.06504956516437232 155642.56266869831597432, 359368.52624910755548626 155643.3140206306707114, 359366.76223442261107266 155644.72361785522662103, 359365.82841131743043661 155645.33630885981256142, 359365.17948189575690776 155645.37349670246476308, 359364.65898527257377282 155645.12875621754210442, 359363.6391009817016311 155644.1543037950177677, 359362.5629537197528407 155642.77980799332726747, 359362.11025954084470868 155641.74931652215309441, 359362.03332677797880024 155640.84125299449078739, 359362.49623725569108501 155638.70056660583941266, 359362.5889119835337624 155637.0186194060370326, 359362.39844014472328126 155636.08818704803707078, 359361.83608524512965232 155634.93128329917090014, 359360.93293767870636657 155633.8157930945744738, 359358.99120195826981217 155632.10829787526745349, 359357.11243991507217288 155630.23964874853845686, 359354.36710962641518563 155626.58313117641955614, 359352.63248858071165159 155624.5155038004158996, 359351.73896120430435985 155623.91945969103835523, 359350.85443245922215283 155623.72273439698619768, 359348.8248588673886843 155624.04939966928213835, 359348.29981043329462409 155623.83565989293856546, 359347.90031797060510144 155623.40245175897143781, 359347.42821222613565624 155622.49253716802923009, 359346.94155054620932788 155620.80415514949709177, 359346.49200516554992646 155617.0149766254471615, 359346.02075930696446449 155613.60908549797022715, 359344.6879927979898639 155608.60301843285560608, 359344.27445206610718742 155606.42131386272376403, 359344.18308087438344955 155603.28028581803664565, 359343.97532962425611913 155601.60312871623318642, 359343.39054775197291747 155599.72750554827507585, 359341.94626360217807814 155596.89929992437828332, 359341.15897257626056671 155594.93845042464090511, 359339.98935957968933508 155589.68049155460903421, 359339.33911857544444501 155587.92564281384693459, 359337.80170995322987437 155585.54858285962836817, 359337.36497383890673518 155584.57545453251805156, 359337.23265704757068306 155583.53160076285712421, 359337.39206289756111801 155582.9173024277552031, 359338.22804183431435376 155581.48725414642831311, 359339.09526572085451335 155579.74376882764045149, 359339.29627509030979127 155578.79623751767212525, 359339.20395338837988675 155578.20602617645636201, 359338.83530055964365602 155577.5772435802500695, 359338.36835865443572402 155577.11304167646449059, 359337.11721792229218408 155576.23349732084898278, 359336.3730373295256868 155575.58225912624038756, 359336.17540144070517272 155575.04697324085282162, 359336.14797117217676714 155572.56618396623525769, 359336.96116545714903623 155566.96666950877988711, 359338.22428348567336798 155560.07832651335047558, 359339.2637149915099144 155555.97614999738289043, 359340.18828605330782011 155553.76735539879882708, 359341.41377347079105675 155551.56562068220227957, 359344.39834810514003038 155547.46118699759244919, 359346.29026074544526637 155544.20114372117677703, 359347.60980950982775539 155542.15560645185178146, 359349.0411128846462816 155540.57542888633906841, 359349.83341256715357304 155539.93100770394084975, 359353.66712496889522299 155537.5339875093777664, 359355.42632219591178 155536.04955562035320327, 359357.36017857608385384 155533.81911305373068899, 359361.77374557754956186 155528.82970788079546764, 359363.80249044520314783 155525.94159061356913298, 359365.68959668418392539 155523.53405663667945191, 359367.21782427839934826 155522.06263959995703772, 359369.06050277425674722 155520.77410869800951332, 359371.58358912117546424 155519.47957045509247109, 359374.2758831400424242 155518.48188207007478923, 359378.16941511048935354 155517.49715363001450896, 359379.19763526535825804 155517.56048717588419095, 359380.47051342844497412 155518.0493548276135698, 359384.77253764151828364 155520.46537975635146722, 359385.73564559512306005 155520.78793454292463139, 359386.49909219180699438 155520.78515104413963854, 359387.24032620748039335 155520.38762403640430421, 359387.78649439220316708 155519.68615609552944079, 359388.35344625293510035 155518.40585088299121708, 359388.94521408341825008 155516.22837202926166356, 359389.16624951543053612 155514.11988292541354895, 359388.99521539069246501 155513.07583578437333927, 359388.34615399071481079 155511.80631404195446521, 359387.21958175220061094 155510.55034720350522548, 359385.28694750834256411 155509.13591021171305329, 359383.48924718284979463 155508.2656675738398917, 359382.12617232027696446 155507.88621401082491502, 359380.71439511387143284 155507.84295041125733405, 359377.06333325209561735 155508.65178737667156383, 359375.81545198289677501 155508.72164937038905919, 359374.65357769280672073 155508.53050129936309531, 359373.34150929102906957 155507.90378681104630232, 359372.16914501594146714 155507.08607200928963721, 359371.75653152156155556 155506.40644311002688482, 359371.58874481462407857 155505.33578580187167972, 359371.71205949818249792 155504.52557873667683452, 359372.42603625066112727 155502.68886851781280711, 359373.3255847921827808 155501.23513711261330172, 359374.8145951492479071 155499.52119952038628981, 359377.08013085019774735 155497.19097613281337544, 359378.22531092853751034 155495.55196423851884902, 359378.89402643474750221 155494.08388916897820309, 359379.10643881279975176 155493.06636775354854763, 359379.1296338994288817 155491.66212406021077186, 359378.70172164420364425 155489.87577420042362064, 359377.99337825237307698 155488.38274662184994668, 359375.65960093453759328 155484.9087453936226666, 359374.56051856640260667 155483.47984425391769037, 359373.09778326185187325 155482.18201507971389219, 359372.35938771441578865 155481.37507801241008565, 359372.05641335912514478 155480.56933795055374503, 359371.96898923127446324 155479.08386881923070177, 359372.40848311391891912 155476.91179769503651187, 359372.81218133727088571 155474.48464278609026223, 359372.90784382564015687 155470.84664702863665298, 359372.64036167453741655 155469.06030433205887675, 359371.65611885767430067 155465.84000755578745157, 359370.64421571581624448 155462.2519329059869051, 359370.45154937566258013 155460.28104463953059167, 359370.54423318640328944 155458.54828743333928287, 359371.00858958263415843 155456.88847119634738192, 359373.11848409695085138 155452.18033135251607746, 359374.35587423964170739 155450.040885899157729, 359377.13012324413284659 155446.34029385063331574, 359379.07759180234279484 155444.0132456177379936, 359379.35155000700615346 155443.85436654731165618, 359380.98868806194514036 155441.85236970870755613, 359382.66176646621897817 155440.18655797326937318, 359384.11601031222380698 155439.05102129006991163, 359384.72679810191038996 155438.88612925476627424, 359384.98068498144857585 155438.94327574002090842, 359385.4439950633677654 155439.29093841684516519, 359386.48265424795681611 155440.63929219357669353, 359387.64797396771609783 155441.70595303864683956, 359388.82461649645119905 155442.35177783854305744, 359389.7808902160031721 155442.61206836270866916, 359390.75763124547665939 155442.65041154023492709, 359391.38124790514120832 155442.43575066176708788, 359392.03787712042685598 155441.82271355320699513, 359392.56075351813342422 155440.94262243655975908, 359393.23626066546421498 155439.87556506774853915, 359393.71464824979193509 155439.6130332097527571, 359393.99196846992708743 155439.66144159028772265, 359394.38452972529921681 155440.03959122992819175, 359395.07492310676025227 155441.39719864749349654, 359395.70958338410127908 155442.38316275109536946, 359396.48376299935625866 155442.99497748172143474, 359397.52455938851926476 155443.47499144246103242, 359398.9109362909803167 155443.7497045352938585, 359400.98775912018027157 155443.65918712608981878, 359401.81974001636262983 155443.72697595256613567, 359402.50484020006842911 155444.13883109134621918, 359403.80206090107094496 155445.96573587850434706, 359404.62479144358076155 155446.95660858193878084, 359405.60102470871061087 155447.65926577354548499, 359406.31452451203949749 155447.96060436661355197, 359407.61444600333925337 155448.24367982672993094, 359410.32826605800073594 155448.230787027918268, 359411.8601429311092943 155448.4257367214304395, 359412.50315120699815452 155448.74272361514158547, 359413.74928621214348823 155450.61261072312481701, 359414.55017235747072846 155451.29399510624352843, 359415.57443596713710576 155451.75835375604219735, 359416.94163259922061116 155452.03394821367692202, 359419.2711730616283603 155452.11245122505351901, 359422.52700772311072797 155451.70402904908405617, 359425.32174466375727206 155451.23870821564923972, 359426.72169013612437993 155450.72843765816651285, 359427.63300871808314696 155450.08522131183417514, 359428.23698059702292085 155449.19393183378269896, 359428.47887807188089937 155448.20318397600203753, 359428.37358630658127367 155447.56869334093062207, 359427.09118601027876139 155444.69384481018641964, 359426.93293261190410703 155443.80534499092027545, 359427.0051563773304224 155443.52838795399293303, 359427.3652246450074017 155443.00223796692444012, 359428.07176772004459053 155442.48306996061000973, 359431.26436376164201647 155441.09025430068140849, 359432.15647762105800211 155440.40388788830023259, 359432.66546925774309784 155439.69942502840422094, 359432.85173554247012362 155438.90370039880508557, 359432.78260948625393212 155438.60918233712436631, 359432.45029547426383942 155438.11444603331619874, 359431.33049106958787888 155437.22755741741275415, 359429.18742312025278807 155436.06740235461620614, 359427.12816136586479843 155435.28269497893052176, 359422.25994392461143434 155434.26405012799659744, 359421.09420026821317151 155433.67366998136276379, 359420.30997293320251629 155432.90931395010557026, 359419.56333989591803402 155431.67289338953560218, 359419.08459101209882647 155430.24653999600559473, 359418.86964466830249876 155428.48146752186585218, 359418.89657049567904323 155425.77963271172484383, 359419.24656997318379581 155423.68638310744427145, 359420.01000425044912845 155421.32551387348212302, 359420.97516763664316386 155419.19386947399470955, 359423.86433988739736378 155414.63911897159414366, 359425.25475272058974952 155411.98958907736232504, 359426.35951894900063053 155408.23174400860443711, 359426.81486015731934458 155407.37452213029609993, 359428.80579674476757646 155405.52721026656217873, 359429.74078197823837399 155404.400439751916565, 359430.03541237430181354 155403.62388245487818494, 359430.23288656712975353 155400.95038054627366364, 359430.52930962690152228 155398.28592245589243248, 359430.90389029565267265 155397.21382042148616165, 359431.5742118819616735 155396.46368900046218187, 359434.16525191813707352 155394.86676693771732971, 359435.29403890448156744 155393.95464706525672227, 359435.69995800533797592 155393.41877162241144106, 359435.86430356092751026 155392.80584138090489432, 359435.77742332615889609 155392.49566189356846735, 359435.45120577421039343 155392.05194927321281284, 359433.53419891721569002 155390.5531310464721173, 359433.51374967826995999 155390.12322015623794869, 359433.70688442484242842 155389.92106655117822811, 359434.20902150252368301 155389.62317172240000218, 359436.07032283791340888 155389.05694410519208759, 359437.45723113615531474 155388.58923502179095522, 359438.24695363163482398 155388.0206493815057911, 359438.66245837183669209 155387.36292660672916099, 359438.76368019718211144 155386.84336215548682958, 359438.60937059571733698 155386.00892874202691019, 359436.82525817421264946 155382.66188787564169616, 359435.43858704424928874 155380.79490222624735907, 359434.44745455263182521 155379.43139617412816733, 359434.07411876239348203 155378.52960850001545623, 359433.95383653452154249 155377.85186671855626628, 359433.90124900150112808 155375.72497280983952805, 359434.22869820881169289 155373.6592751449206844, 359435.11665775661822408 155370.77162936195963994, 359435.74684482882730663 155369.47344094101572409, 359436.4596328396582976 155368.75539992837002501, 359437.40096723422175273 155368.36290247808210552, 359438.85260077624116093 155368.15378044114913791, 359441.07240363524761051 155368.32920261053368449, 359443.24499067070428282 155368.45748747402103618, 359444.5965689275180921 155368.21629280701745301, 359445.56031980528496206 155367.8474801957490854, 359446.81279519340023398 155367.10214860289124772, 359448.58363652229309082 155365.40158749639522284, 359450.5031229320447892 155363.7252193481544964, 359452.14099195599555969 155362.7754573846468702, 359453.63729984150268137 155362.24185061419848353, 359455.85643162066116929 155361.94013157940935344, 359457.81206513219512999 155361.95288849540520459, 359461.23551515035796911 155362.17248905950691551, 359463.92537215480115265 155362.15214798063971102, 359467.86407428118400276 155361.41638132941443473, 359471.69045711302896962 155361.08665616379585117, 359479.1220109302084893 155360.69975480111315846, 359481.90813607140444219 155360.30804075615014881, 359485.63055403949692845 155359.28599849948659539, 359489.22743979736696929 155358.07505144941387698, 359490.69934074976481497 155357.25594390043988824, 359491.43157984886784106 155356.56841268495190889, 359492.39948852697852999 155355.09780059254262596, 359494.27477787877433002 155350.72712017601588741, 359494.88872105383779854 155349.63673193455906585, 359495.47841414087451994 155349.17121031007263809, 359496.40629362169420347 155348.89272390311816707, 359499.2518153025303036 155348.59150638582650572, 359500.53267716406844556 155348.72901845106389374, 359502.44823722401633859 155349.35569254361325875, 359507.49945678585208952 155351.72464770398801193, 359508.71712774154730141 155352.12798618717351928, 359509.31481013435404748 155352.10495470516616479, 359509.88447178708156571 155351.83524478186154738, 359510.31726073299068958 155351.36069531290559098, 359510.7983190166996792 155350.15965696022612974, 359510.95509908971143886 155349.01935168827185407, 359510.80657465226249769 155347.34426106978207827, 359511.14113109582103789 155346.91288598912069574, 359512.23957327124662697 155346.42749194108182564, 359513.88076922565232962 155345.41075298865325749, 359514.85338578338269144 155345.00314423604868352, 359518.37119821645319462 155344.59706786362221465, 359519.26159024535445496 155344.25555350922513753, 359520.05086218460928649 155343.65490391390630975, 359520.98548236885108054 155342.58901792642427608, 359521.88363974820822477 155341.05918627337086946, 359522.7105996950995177 155339.0748234749189578, 359523.07797588541870937 155337.31742178183048964, 359523.18423276621615514 155333.79575507016852498, 359522.9903571653412655 155332.98433053551707417, 359522.67791219602804631 155332.39967662800336257, 359521.68096352065913379 155331.27144316211342812, 359517.19010375021025538 155327.48688017070526257, 359515.63371820788597688 155325.86479169002268463, 359514.34432423912221566 155323.99914663966046646, 359512.5349598788889125 155320.41344112466322258, 359511.94540376076474786 155319.77518899517599493, 359511.22788617759943008 155319.43456256587523967, 359510.60665472317487001 155319.37942936294712126, 359508.60229345608968288 155319.7446341366157867, 359508.2976209040498361 155319.71929571905639023, 359508.05643709376454353 155319.57640970329521224, 359507.94071611465187743 155319.30608687526546419, 359508.02302284544566646 155318.68535751680610701, 359508.76357723714318126 155317.38430010376032442, 359509.6260091753792949 155315.82992324483348057, 359510.6549599904101342 155311.74735777138266712, 359511.23296622233465314 155310.21000384050421417, 359511.62628320883959532 155309.75186823873082176, 359512.31365506898146123 155309.35407206759555265, 359515.12626598519273102 155308.58691119233844802, 359515.91152192675508559 155308.14233577193226665, 359516.52946573722874746 155307.49826510588172823, 359516.86615303484722972 155306.83581275067990646, 359517.06180602894164622 155305.65228096884675324, 359516.9396214482258074 155304.75620531692402437, 359516.35567181458463892 155303.79009775910526514, 359515.21385857899440452 155302.6999813846196048, 359514.16216893692035228 155302.00433695269748569, 359513.35042965644970536 155301.77200529893161729, 359512.07593017793260515 155301.76680211978964508, 359509.12854139343835413 155302.31319473619805649, 359508.90586133365286514 155302.18261506053386256, 359509.11920965544413775 155301.98056234460091218, 359513.062493106641341 155299.36100001691374928, 359515.04444430151488632 155297.75993712729541585, 359515.59640999994007871 155297.07150574709521607, 359515.74043241352774203 155296.51710091071436182, 359515.74180083279497921 155295.20337550895055756, 359515.49127695627976209 155294.71729199780384079, 359515.00817903585266322 155294.35762194683775306, 359513.90421239857096225 155294.0291731312754564, 359512.57890655659139156 155294.05993064545327798, 359512.3800187535234727 155293.89765243168221787, 359512.35500528116244823 155293.64799658569972962, 359512.57248939760029316 155293.18025008164113387, 359512.93546571233309805 155292.74437557836063206, 359515.11000706843333319 155290.96460708923405036, 359518.34280656185001135 155288.79732183628948405, 359520.38609196536708623 155287.2900629214127548, 359521.54038567049428821 155286.03956060821656138, 359522.82266957534011453 155283.76403105491772294, 359526.86607418919447809 155276.33200120955007151, 359527.50898008176591247 155275.49531904654577374, 359529.3626252698013559 155274.26088887482183054, 359530.66106635355390608 155273.1159019207698293, 359533.35883618274237961 155269.7372529044514522, 359534.9739079651189968 155267.42124675394734368, 359535.5893275635316968 155266.01067712559597567, 359536.21945204492658377 155263.56303350761299953, 359537.1095403503277339 155259.8820409047184512, 359537.69278386421501637 155258.58001475571654737, 359539.47062935680150986 155255.92918198893312365, 359540.2717976471176371 155254.34023900865577161, 359541.44103832193650305 155250.89111735997721553, 359541.76344924099976197 155248.8804180781589821, 359541.73931246635038406 155247.18310838635079563, 359541.09606370329856873 155244.67591519351117313, 359540.37407616997370496 155242.74757536494871601, 359539.61924577504396439 155241.62397074745967984, 359538.49641889927443117 155240.58402640791609883, 359534.78654633183032274 155238.21273064450360835, 359534.09090249112341553 155237.53968874836573377, 359534.04221548419445753 155237.27348693879321218, 359534.2660810764064081 155237.12993045547045767, 359535.58903429831843823 155236.97103679209249094, 359536.53657766373362392 155236.76605426357127726, 359537.92987882532179356 155235.93531719851307571, 359539.04131792188854888 155235.29309972724877298, 359539.87130697211250663 155235.11159174010390416, 359540.62936005590017885 155235.22279827465536073, 359543.56630314810900018 155236.25482286844635382, 359544.42053937586024404 155236.46422122028889135, 359544.69138359307544306 155236.32969333650544286, 359544.86529651674209163 155236.08780943893361837, 359545.18684900458902121 155234.92176145146368071, 359545.32073232129914686 155232.92435011098859832, 359545.08132229349575937 155231.93693951307795942, 359544.59459808899555355 155231.10487692733295262, 359542.66499929782003164 155229.08232295978814363, 359542.08158036140957847 155228.1322183427400887, 359540.68732793407980353 155223.25793759274529293, 359540.66758111480157822 155222.68732547789113596, 359540.78337729896884412 155222.45333475462393835, 359540.97973701648879796 155222.29022075637476519, 359541.5005007793661207 155222.11455828044563532, 359543.41694697865750641 155222.03783527173800394, 359544.04753954283660278 155221.86931668512988836, 359544.20989275292959064 155221.65540608030278236, 359544.22678490757243708 155221.36669161211466417, 359543.9342005726066418 155220.84058063279371709, 359543.16836850554682314 155220.15912709699478, 359539.99035014113178477 155218.32643492263741791, 359538.74498589499853551 155217.41510237415786833, 359538.18770484405104071 155216.56283985654590651, 359538.07088372658472508 155215.9991325045702979, 359538.16976270551094785 155215.75308764848159626, 359538.37506495148409158 155215.5480023151030764, 359539.10821330006001517 155215.20429812540533021, 359540.56001864041900262 155215.0464141855482012, 359542.9603693630779162 155215.0944299153634347, 359544.34054129786090925 155215.00965521996840835, 359545.62706384970806539 155214.57607114210259169, 359546.42043465498136356 155214.02289306762395427, 359547.00916358653921634 155213.15113059035502374, 359547.26837428932776675 155212.28877650439972058, 359547.35430880467174575 155210.14639046642696485, 359547.12331888906192034 155209.03816489438759163, 359544.45506296231178567 155204.62195864197565243, 359544.23388316947966814 155203.87287213478703052, 359544.30074391677044332 155203.17780481354566291, 359545.16070197091903538 155201.00581713317660615, 359545.21983536961488426 155200.34173465933417901, 359544.99631734355352819 155199.81633494031848386, 359544.00666482490487397 155198.71897823922336102, 359543.60645120975095779 155197.86749993916600943, 359543.45114352041855454 155196.4745786907733418, 359543.61812380905030295 155195.52962530835065991, 359544.43509247479960322 155193.34465940727386624, 359544.8000622212421149 155191.95909924973966554, 359544.76874709193361923 155191.36925347562646493, 359544.5566353666363284 155190.9689204705064185, 359544.18819183518644422 155190.57947125000646338, 359543.40499020577408373 155190.12333943089470267, 359541.76617913827067241 155189.65945473569445312, 359540.10819299914874136 155189.07309054431971163, 359537.49940573703497648 155187.44831274222815409, 359536.47782994573935866 155187.09383221506141126, 359535.38687815051525831 155187.06975902523845434, 359534.28155626280931756 155187.4530713974381797, 359532.89514745899941772 155188.34668370895087719, 359531.44282416463829577 155189.7213796857977286, 359528.19060320284916088 155193.61360532126855105, 359526.91103757824748755 155194.85548216779716313, 359525.92680444475263357 155195.40031786664621904, 359525.40940257837064564 155195.50198061775881797, 359524.62444499228149652 155195.43424358422635123, 359522.94375855580437928 155195.22352816443890333, 359522.07046467176405713 155195.46747752366354689, 359520.96263592899776995 155196.2305700764991343, 359519.28923906153067946 155197.36086039559450001, 359518.76885740226134658 155197.42330149345798418, 359518.50849500752519816 155197.18309672700706869, 359518.43623796734027565 155196.94077765318797901, 359518.54549442871939391 155196.37758838396985084, 359519.69191702012903988 155194.58749550435459241, 359522.29302029096288607 155191.4887348244083114, 359522.88302638294408098 155190.39786050515249372, 359523.04753817757591605 155189.22565431764815003, 359522.88716063951142132 155188.68914982280693948, 359522.30972937255864963 155187.94640691531822085, 359519.79009237443096936 155185.90808249602559954, 359518.52303599857259542 155184.73013336467556655, 359518.28803088067797944 155184.26708958751987666, 359518.36429074069019407 155184.01348129066172987, 359518.60762231599073857 155183.8974422998726368, 359519.31428378028795123 155183.92942902480717748, 359520.89063117757905275 155184.56240928539773449, 359523.45467492094030604 155185.71825339732458815, 359524.01759648532606661 155185.79550797288538888, 359524.25670403148978949 155185.64482134877471253, 359524.41163966216845438 155185.39985027851071209, 359524.70503714139340445 155184.18523342366097495, 359524.64491695631295443 155183.28562026156578213, 359524.28181831538677216 155182.58400922699365765, 359523.54485708090942353 155181.80773643963038921, 359522.90757682523690164 155181.15074198582442477, 359522.79385862802155316 155180.63828765135258436, 359522.92120822711149231 155180.26749732589814812, 359523.46126349654514343 155179.67726761056110263, 359524.0645833290182054 155178.8798387874267064, 359524.28892626392189413 155178.1147168594179675, 359524.34766475501237437 155176.93037931167054921, 359523.9685843771439977 155175.8214143902878277, 359523.27669097011676058 155174.5929009189712815, 359522.55874124204274267 155173.82508961466373876, 359521.40703872800804675 155173.02769235533196479, 359520.44025886279996485 155172.63324047898640856, 359519.86138373595895246 155172.6689463474904187, 359519.41318063554354012 155173.01389003056101501, 359518.82790939544793218 155173.96371689694933593, 359517.35164176940452307 155177.10076601180480793, 359516.97635974595323205 155177.59172509948257357, 359516.24260441079968587 155178.02031322050606832, 359515.6714929660083726 155178.06668398150941357, 359515.22792600304819643 155177.8377784660551697, 359515.06468432588735595 155177.593600521562621, 359515.00847872503800318 155177.30433789134258404, 359515.1837353270384483 155176.79332635691389441, 359516.42731075338087976 155175.13959869393147528, 359516.79137977119535208 155174.39923587"/>
    <m/>
    <x v="2"/>
    <x v="2"/>
    <m/>
    <m/>
    <m/>
    <x v="2"/>
    <x v="2"/>
    <x v="2"/>
    <x v="2"/>
    <x v="2"/>
    <x v="2"/>
    <x v="2"/>
    <x v="2"/>
    <m/>
    <m/>
  </r>
  <r>
    <s v="313387543, 359516.76049981266260147 155173.7344597204355523, 359516.27736575051676482 155173.02730273496126756, 359514.69943970860913396 155171.58520163799403235, 359511.31857972918078303 155169.13450937357265502, 359510.42858728906139731 155168.30739537050249055, 359510.11273736623115838 155167.59740942204371095, 359510.23472125083208084 155166.89467827876796946, 359510.8187604125123471 155166.15492516569793224, 359512.54379806038923562 155164.94385308463824913, 359513.75490808981703594 155163.97034128417726606, 359514.51614333072211593 155162.96716303628636524, 359514.91874669934622943 155161.84774952533189207, 359514.99327093834290281 155159.4709820004645735, 359514.83925001241732389 155157.41668194934027269, 359514.36303427605889738 155155.55625748744932935, 359513.91667348030023277 155154.61483738414244726, 359513.1981838057981804 155153.91847500269068405, 359512.70234227512264624 155153.7505003833794035, 359512.10711930342949927 155153.84359126770868897, 359511.0426143609220162 155154.54045629332540557, 359510.25084301608148962 155154.96899904793826863, 359509.69111168687231839 155154.93774593423586339, 359509.21637366386130452 155154.66501993773272261, 359508.31009259674465284 155153.89565766742452979, 359507.15625590528361499 155153.41562922479351982, 359506.16813128814101219 155153.24763953720685095, 359504.78351428388850763 155153.29312429006677121, 359501.16633003600873053 155154.00729066343046725, 359500.90506029396783561 155153.91212201392045245, 359501.04333461355417967 155153.70169430098030716, 359501.81601555785164237 155153.29272069130092859, 359504.56684448651503772 155152.52140347345266491, 359506.86701719975098968 155151.6689951938460581, 359512.02109597198432311 155148.7871369908680208, 359515.65529405861161649 155146.15754208504222333, 359516.51838580309413373 155145.22931638034060597, 359516.87476860964670777 155144.51169418351491913, 359516.98031703470041975 155143.49247865087818354, 359516.85110964876366779 155142.87765517825027928, 359516.26834742672508582 155141.75930679094744846, 359515.46117913478519768 155140.90500280744163319, 359513.29559865687042475 155139.56903830636292696, 359512.11846750136464834 155138.54396829224424437, 359511.32059218385256827 155137.46741686348104849, 359510.91721066180616617 155136.36975068628089502, 359510.81664640142116696 155134.99627871799748391, 359511.25988488632719964 155131.98842532379785553, 359511.29246436804533005 155130.71045941399643198, 359510.95606061816215515 155130.11744154879124835, 359510.46880499657709152 155129.86883668502559885, 359509.88300128537230194 155129.84893452568212524, 359508.91071869793813676 155130.18967381544644013, 359508.16791920637479052 155130.70505798392696306, 359504.84190232702530921 155133.97827883821446449, 359503.34844092931598425 155135.06708523037377745, 359501.85827421204885468 155135.74063384713372216, 359499.41860413493122905 155136.31453944754321128, 359497.90876525262137875 155136.8673160380567424, 359496.50704411987680942 155137.81886819453211501, 359494.10603142867330462 155140.11739298608154058, 359491.63431216269964352 155142.54802500421646982, 359489.22342439519707114 155145.1364595809718594, 359486.76825732400175184 155148.53293104312615469, 359484.33947674685623497 155152.6257292334921658, 359481.68566556239966303 155157.00980577332666144, 359480.72784642275655642 155158.07423255051253363, 359479.77895334147615358 155158.54956413805484772, 359478.94966868561459705 155158.59000460780225694, 359477.79497586330398917 155158.19583595200674608, 359475.90707346377894282 155157.43598514347104356, 359474.62257847760338336 155157.23109529877547175, 359473.02187671448336914 155157.42738161550369114, 359468.86718330124858767 155158.85789935500361025, 359467.73687339841853827 155158.99870119232218713, 359467.0379190135281533 155158.82971248106332496, 359465.69069486507214606 155158.00312487740302458, 359463.88057228073012084 155156.85648029140429571, 359462.1066636178875342 155156.11356533243088052, 359460.43907328217756003 155155.84850225481204689, 359456.95844635280082002 155155.93781308369943872, 359454.91470589686650783 155155.77493480237899348, 359452.70137196819996461 155155.18451553792692721, 359449.66309246618766338 155154.02233432291541249, 359448.53856630402151495 155153.31050940178101882, 359448.12771334766875952 155152.79193028691224754, 359447.88260054029524326 155151.99264719896018505, 359447.88309153926093131 155150.76899537449935451, 359448.43817655416205525 155148.57508842519018799, 359448.73290108446963131 155146.53200626192847267, 359448.6828540856949985 155145.33949195547029376, 359448.33503931196173653 155144.21871357556665316, 359447.83542886679060757 155143.48460371501278132, 359447.19016509305220097 155142.98329730739351362, 359446.16352682240540162 155142.62757019948912784, 359444.61193860240746289 155142.52760818676324561, 359442.86717698106076568 155142.72317526664119214, 359440.23365049273706973 155143.53373526892391965, 359438.93531445937696844 155144.21740204928210005, 359437.59798345400486141 155145.29898773244349286, 359436.4829409365192987 155146.57735067355679348, 359435.57013143168296665 155148.04518451500916854, 359434.89391583867836744 155149.69453853607410565, 359434.06844430509954691 155153.70489717158488929, 359433.46800140663981438 155155.76086537016090006, 359433.19819647812983021 155156.29882511403411627, 359432.63471331319306046 155157.00680239772191271, 359432.07317576662171632 155157.37402028229553252, 359431.47788246383424848 155157.53013477101922035, 359430.78212043241364881 155157.44342293730005622, 359430.22883701405953616 155157.19711441686376929, 359429.16298618435394019 155156.36551936430623755, 359428.29834219219628721 155155.2684205764089711, 359427.33294983656378463 155153.55639619019348174, 359426.17579701833892614 155151.73458812618628144, 359425.29437835863791406 155150.8292866971460171, 359424.25449892168398947 155150.25119964906480163, 359422.89255182258784771 155149.96384540427243337, 359421.34371089399792254 155149.96191402012482285, 359416.83523824193980545 155150.62234706926392391, 359414.61693112418288365 155151.27265676989918575, 359412.80122226336970925 155152.17450747813563794, 359409.61062493413919583 155154.37803482543677092, 359407.67148235638160259 155155.58803780964808539, 359405.66044699971098453 155156.84971325541846454, 359401.29190028202719986 155160.46716951415874064, 359400.76241748977918178 155160.62782638508360833, 359399.78753475891426206 155160.25397568912012503, 359399.52987840422429144 155160.27907139121089131, 359390.54886923439335078 155150.52493786194827408, 359390.04426890111062676 155150.54562500509200618, 359386.92987629724666476 155149.63216730515705422, 359386.07675232744077221 155149.5180434089852497, 359385.17852494335966185 155149.70427953416947275, 359383.80072880245279521 155150.46303172380430624, 359373.04540981992613524 155158.5283702295855619, 359370.06584054185077548 155161.03127670049434528, 359368.4859246687265113 155162.18945393688045442, 359367.56035257328767329 155162.64187860948732123, 359366.05267528200056404 155163.09200765046989545, 359363.64565028087235987 155163.34118512383429334, 359362.37525225442368537 155163.3218344472697936, 359360.91565257776528597 155163.07161159784300253, 359355.99221381190000102 155161.35863514256197959, 359354.01283514755778015 155160.976776817755308, 359351.98414041439536959 155160.95620506291743368, 359346.72787478705868125 155161.73785310250241309, 359344.49169262079522014 155161.84632392518687993, 359342.99853922537295148 155161.66256062913453206, 359340.4551532223704271 155161.01730181806487963, 359338.40376424649730325 155160.13577787828398868, 359334.65217759076040238 155158.07108903181506321, 359332.96761076262919232 155156.94968258956214413, 359332.39499806414823979 155156.31823296297807246, 359332.2454149283003062 155155.7357969781733118, 359332.219176433281973 155154.89974355412414297, 359332.00787083408795297 155153.65298826433718204, 359331.4653277697507292 155152.46644281438784674, 359330.33415708492975682 155150.8470886773429811, 359329.62137836159672588 155150.36462113907327875, 359329.0512120263883844 155150.4051950061111711, 359328.53150996787007898 155150.73518598411465064, 359327.74471593071939424 155151.59795926115475595, 359325.97392261144705117 155154.40211183356586844, 359325.40824548347154632 155154.87679172522621229, 359325.15884673281107098 155154.93594449351076037, 359324.65764856053283438 155154.78895115054911003, 359324.19168997771339491 155154.37238877097843215, 359323.3485296304570511 155153.70600002020364627, 359322.48785098030930385 155153.46597370185190812, 359321.51051422883756459 155153.46133835893124342, 359320.33465684141265228 155153.82023704348830506, 359319.42914772225776687 155154.4252529758377932, 359318.78701550263212994 155155.21711371617857367, 359318.08011608402011916 155156.79846585169434547, 359317.8771725061815232 155158.29250056098680943, 359318.02247635251842439 155161.12643382314126939, 359318.22387120901839808 155161.91187997284578159, 359318.22150400350801647 155162.34931060113012791, 359318.01467280962970108 155162.5303878610720858, 359315.96082562976516783 155163.47447004920104519, 359314.91490925836842507 155164.14223639148985967, 359312.97333922085817903 155165.87516716599930078, 359311.8194619104033336 155166.79772699851309881, 359311.25311750336550176 155167.00241428666049615, 359310.70941513380967081 155166.96543958032270893, 359309.37390383635647595 155166.31265396130038425, 359307.35045568295754492 155165.37581823440268636, 359307.142353912407998 155165.12640865513822064, 359307.07197868579532951 155163.99345816305140033, 359307.20029944408452138 155162.42515653290320188, 359307.40567985764937475 155161.76406399137340486, 359308.28097985713975504 155160.20089646888663992, 359308.61066684732213616 155159.38707848149351776, 359308.5820471114711836 155158.82002533081686124, 359308.40926249197218567 155158.55460860393941402, 359307.15178697335068136 155157.74508021312067285, 359306.99882939760573208 155157.48379308194853365, 359306.94794149475637823 155156.37408531311666593, 359306.82235504710115492 155155.95140541775617748, 359306.55964332929579541 155155.82703826070064679, 359304.90548625693190843 155155.74592324276454747, 359304.14990874734940007 155155.50587204878684133, 359302.99818576505640522 155154.7126276521012187, 359301.87449424259830266 155154.16392425121739507, 359299.60540411656256765 155153.5612570516532287, 359297.92283136059995741 155153.09239062579581514, 359297.20611446944531053 155152.66480512241832912, 359296.77878671244252473 155152.11896781530231237, 359296.089929002977442 155150.49040207121288404, 359295.51165074785239995 155149.44029122759820893, 359294.68908517144154757 155148.74658502172678709, 359293.85118711250834167 155148.42062521394109353, 359293.30774571117945015 155148.36807904182933271, 359292.45529430254828185 155148.5229095823597163, 359290.58145171939395368 155149.32602552958996966, 359289.46422380744479597 155149.59880326990969479, 359288.34577997721498832 155149.4423769204877317, 359286.50601179036311805 155148.7904325412819162, 359285.1863690516911447 155148.09064143884461373, 359284.41013969224877656 155147.3266921264003031, 359283.66112318588420749 155146.55536710674641654, 359283.15236180269857869 155146.33309811522485688, 359282.54273520002607256 155146.35106237727450207, 359281.99164432071847841 155146.58300185762345791, 359281.17708331381436437 155147.24612167320447043, 359279.17039196810219437 155149.68047947506420314, 359277.49405673495493829 155151.36270306521328166, 359275.8206290312227793 155152.54820003878558055, 359274.10326508083380759 155153.42110601218882948, 359265.69891155906952918 155156.58896958647528663, 359260.3147062657517381 155158.91162286483449861, 359257.24946963175898418 155160.05420073925051838, 359255.18564897391479462 155160.53733988694148138, 359252.71560349129140377 155160.62687178613850847, 359250.51930507272481918 155160.84442904678871855, 359248.26082767540356144 155161.40647550520952791, 359244.93270486081019044 155162.56972592184320092, 359242.28629167174221948 155163.79647256416501477, 359235.43271591886878014 155167.70363281172467396, 359234.63984762772452086 155168.03390876535559073, 359234.40139699331484735 155167.89402889786288142, 359234.25463909952668473 155167.3817761919926852, 359234.16429636091925204 155164.63379842106951401, 359233.90554178628372028 155164.1572008837829344, 359233.64280055969720706 155164.00205444783205166, 359232.93143689434509724 155163.94561638624873012, 359232.07184440363198519 155164.20972604444250464, 359230.7408774794312194 155165.01970510912360623, 359229.46988399547990412 155166.19603550451574847, 359228.45028639119118452 155167.59817442094208673, 359227.81639295211061835 155169.02721659262897447, 359227.58211854967521504 155170.3381909056333825, 359227.61325014289468527 155171.68646040110616013, 359228.06725580664351583 155173.24942491424735636, 359229.04305089853005484 155175.09176258655497804, 359230.33838379965163767 155176.80757137888576835, 359233.54618568310979754 155180.25833155337022617, 359234.83682794612832367 155181.7638538972241804, 359235.94799880497157574 155183.53596555232070386, 359236.09136066015344113 155184.12905761605361477, 359235.91971730993827805 155184.35672352818073705, 359235.64614912727847695 155184.4741993299103342, 359234.71253316616639495 155184.53176801092922688, 359230.19872425228822976 155183.90048846480203792, 359226.50597090704832226 155183.15226811222964898, 359223.55916150036500767 155182.26181548862950876, 359222.6750675315852277 155182.10033006174489856, 359221.94112621853128076 155182.32158541301032528, 359220.36886736087035388 155183.40175354765960947, 359218.57701502356212586 155184.45480959082487971, 359216.65156165428925306 155185.12478000530973077, 359213.61583738081390038 155185.6893580564064905, 359211.75883403443731368 155185.83520347904413939, 359210.1091119852499105 155185.63642921176506206, 359204.07918046158738434 155183.92995915946085006, 359199.97770772309741005 155182.48051097459392622, 359199.27637387893628329 155181.99309290788369253, 359198.83999323181342334 155181.29117731971200556, 359198.68093383149243891 155180.49067521461984143, 359198.69268248626030982 155179.05492374103050679, 359199.04516358114778996 155177.8344342791242525, 359199.90474467759486288 155176.37390774581581354, 359200.29637473187176511 155175.44632090133382007, 359200.37648150825407356 155174.59345476015005261, 359199.9507430293597281 155173.57030452362960204, 359199.68296402401756495 155172.69951798650436103, 359199.70490675832843408 155172.10865588317392394, 359200.41732036741450429 155169.94881806412013248, 359200.53494345303624868 155168.71286568691721186, 359200.27843521372415125 155166.57542733626905829, 359199.84859354211948812 155165.21209828922292218, 359199.39319266646634787 155164.56462300213752314, 359198.45692980673629791 155163.95364828640595078, 359197.04382858716417104 155163.52734936657361686, 359195.77771488681901246 155163.44499613816151395, 359194.45237805054057389 155163.72668915329268202, 359192.9458935993607156 155164.41499596281209961, 359189.57528423028998077 155166.92016334075015038, 359187.57358707848470658 155168.10963960335357115, 359185.60537034436129034 155169.01494242023909464, 359185.13254762953147292 155169.04360513197025284, 359185.02653483906760812 155168.79812519933329895, 359185.25908117205835879 155168.27359813166549429, 359186.57569550175685436 155166.61986931634601206, 359188.45815228077117354 155164.69073199632111937, 359191.30273088807007298 155162.73122217506170273, 359192.72643962263828143 155161.63229679397772998, 359194.0587726270314306 155160.1939782586414367, 359194.90370499959681183 155158.8663884213892743, 359195.20527712907642126 155157.93480989034287632, 359195.27634510700590909 155156.69062494562240317, 359195.059915846795775 155156.15206978016067296, 359194.61340929835569113 155155.76583409059094265, 359193.82626981812063605 155155.49912108696298674, 359192.88382752623874694 155155.40415464306715876, 359191.91089724539779127 155155.51997078413842246, 359188.68077424704097211 155156.69891679950524122, 359186.86938230355735868 155157.58020833070622757, 359183.74081512354314327 155159.77500648732529953, 359182.08933848049491644 155160.61263767303898931, 359176.97033441520761698 155162.79352845821995288, 359173.09090676746563986 155165.00222683663014323, 359170.99155549448914826 155166.48599903419381008, 359170.00896024197572842 155167.48568996886024252, 359169.48034958657808602 155168.31567523215198889, 359169.18246236338745803 155169.25533333228668198, 359169.08380456850863993 155171.58538324327673763, 359168.88177867059130222 155172.33296714333118871, 359168.23950754618272185 155173.03035219362936914, 359165.25043314497452229 155174.86852780578192323, 359162.84897441847715527 155176.13124597840942442, 359161.75550754525465891 155176.42753198277205229, 359161.14915456180460751 155176.23018075153231621, 359159.85809098137542605 155174.84575768437935039, 359159.03948344569653273 155174.20330881391419098, 359155.95788615685887635 155172.60487388540059328, 359150.44980230357032269 155170.15095127286622301, 359147.72143654339015484 155168.75959636433981359, 359145.35139000532217324 155167.25350946083199233, 359144.47698203235631809 155166.39966400671983138, 359144.2019043720792979 155165.93880207516485825, 359143.50354674441041425 155163.88899135397514328, 359143.06423082313267514 155163.13893822848331183, 359142.31499252049252391 155162.37536806584103033, 359141.55896178912371397 155162.01818293653195724, 359140.39399986469652504 155161.83392083336366341, 359139.10389282525284216 155161.958107729034964, 359136.84200013248482719 155162.64160472486400977, 359134.29487203154712915 155163.33308233454590663, 359133.34905111778061837 155163.35217724367976189, 359132.4884260524995625 155163.0647611414315179, 359131.67763204057700932 155162.48415386280976236, 359131.04545602831058204 155161.77118427131790668, 359130.44399087526835501 155160.63155178923625499, 359130.17433393793180585 155159.45192641008179635, 359130.14767264982219785 155158.33360685221850872, 359131.01856430666521192 155156.650354569836054, 359131.14502163964789361 155155.77329202741384506, 359130.73240523383719847 155155.00859335088171065, 359129.72479951003333554 155154.0578370286966674, 359128.89878242020495236 155153.68851603276561946, 359128.61360098124714568 155153.6856875829398632, 359128.05874378688167781 155153.91363868332700804, 359126.41320236667525023 155155.20156645181123167, 359125.50311214453540742 155155.68448102590627968, 359124.43324816605309024 155155.85245528200175613, 359123.3492691742721945 155155.67952899844385684, 359121.80722287378739566 155155.0384759227745235, 359117.644715556059964 155152.70138036133721471, 359107.80421319440938532 155146.11540815449552611, 359103.1481648818589747 155142.19554762355983257, 359102.17866188462357968 155141.13566680293297395, 359101.83293983928160742 155140.36635549843776971, 359101.75267397536663339 155139.52642943343380466, 359102.04976208915468305 155138.37986322393408045, 359102.83104724553413689 155136.88352546549867839, 359106.08598023327067494 155132.1052545711863786, 359106.79138248891104013 155131.30076311528682709, 359110.28570466570090503 155128.46814700501272455, 359112.44467295851791278 155126.27229428372811526, 359114.57648207386955619 155123.77950715244514868, 359114.72345188580220565 155123.28301134012872353, 359114.52334342373069376 155123.08390210481593385, 359113.97121257206890732 155122.9248069993336685, 359112.76392322487663478 155123.01087244728114456, 359110.40782374131958932 155123.60400455712806433, 359107.31935889413580298 155124.75104662141529843, 359105.32787420658860356 155125.82771703222533688, 359103.45243140880484134 155127.25721689837519079, 359100.86754036007914692 155129.83678150712512434, 359099.82565617456566542 155130.61437120020855218, 359099.20526351366424933 155130.81939931341912597, 359098.3056423693196848 155130.77112075145123526, 359095.61721117346314713 155129.82113301748177037, 359093.72350161912618205 155129.30718133167829365, 359091.14205484581179917 155129.06857918231980875, 359087.90140862623229623 155129.2729221920017153, 359086.44310870277695358 155129.20280054287286475, 359085.31254127202555537 155128.79592791618779302, 359084.41543393302708864 155128.23192821088014171, 359083.36904588429024443 155127.26955830201040953, 359082.01368308358360082 155125.34550779208075255, 359080.31165104429237545 155122.14465199346886948, 359078.88110040046740323 155119.5378331714309752, 359077.7907633789582178 155118.27765116206137463, 359076.94494343304540962 155117.74035071901744232, 359075.75932110229041427 155117.48648820724338293, 359073.18709770624991506 155117.44323307456215844, 359072.35719250811962411 155117.16769579681567848, 359071.93732213700423017 155116.74281390209216624, 359071.53580557729583234 155115.9076962698600255, 359071.30585011024959385 155114.75129247881704941, 359071.24426268611568958 155112.42087024601642042, 359071.07645422476343811 155111.44010787614388391, 359070.80962197465123609 155110.89342315593967214, 359070.1743477851850912 155110.23833226616261527, 359069.36432571546174586 155109.87006830825703219, 359068.09667810669634491 155109.65463661402463913, 359067.06071252637775615 155109.7360611743060872, 359065.08872244553640485 155110.39419605024158955, 359063.95568462164374068 155110.71452921163290739, 359063.34948223468381912 155110.56041615264257416, 359062.80071521893842146 155110.13122653827304021, 359061.81955934182042256 155109.00789726315997541, 359059.46418913430534303 155105.61421926191542298, 359055.44390938174910843 155099.91417575906962156, 359050.16837187437340617 155091.49264491139911115, 359048.96035043918527663 155089.95174866693560034, 359046.40319735748926178 155087.29368613398401067, 359043.71620784082915634 155084.22018993267556652, 359042.09130896627902985 155082.16868491953937337, 359038.77859770372742787 155076.20878065261058509, 359037.0231117139919661 155072.17973621212877333, 359036.10699331742944196 155070.45739362359745428, 359035.4598670155974105 155069.80322072998387739, 359034.6256186111131683 155069.39459093363257125, 359033.0104076333809644 155069.05998698883922771, 359031.6928905276581645 155069.047607432003133, 359030.50834832165855914 155069.34801904548658058, 359028.76363402541028336 155070.09693902882281691, 359026.96114656876306981 155071.27421882923226804, 359024.64316386659629643 155072.77070120483404025, 359023.47170682752039284 155073.16571404313435778, 359022.5910194183816202 155073.12925545882899314, 359021.47586308827158064 155072.70584891660837457, 359020.42590884061064571 155072.0174200376495719, 359015.48951731715351343 155067.21132166229654104, 359013.71906421222956851 155065.98438603442627937, 359011.99650324869435281 155065.21955969848204404, 359009.09380558098200709 155064.42319205804960802, 358995.93017629563109949 155061.97550769010558724, 358994.97129531973041594 155061.63813471124740317, 358994.26702288608066738 155061.13995391386561096, 358993.50919384101871401 155060.25004892842844129, 358992.30333422549301758 155058.16607074468629435, 358991.27770843938924372 155056.61686375964200124, 358989.17172061407472938 155054.40271010284777731, 358986.98779632279183716 155052.14193758298642933, 358985.28833836922422051 155049.91778287955094129, 358982.92779500165488571 155046.22697539732325822, 358977.17224916396662593 155036.79026910057291389, 358973.02698444575071335 155030.84062125743366778, 358970.67298076406586915 155026.76956549141323194, 358966.47478174977004528 155020.31576734659029171, 358962.96504137327428907 155014.09038725029677153, 358961.28911425377009436 155010.63921557972207665, 358959.89494201517663896 155007.15549585671396926, 358959.30269123706966639 155005.05094735306920484, 358959.0808684101793915 155002.9872717879479751, 358959.2235150906490162 155002.1579245871398598, 358959.71408640628214926 155001.53440937458071858, 358960.42846264224499464 155001.13418310112319887, 358961.63965704996371642 155000.75518563907826319, 358963.58510914217913523 155000.48293968441430479, 358965.12896010233089328 155000.12642780831083655, 358966.22528348362538964 154999.5881977531244047, 358967.20031298388494179 154998.80722075834637508, 358968.26033769629430026 154997.47856753278756514, 358969.30476496950723231 154996.43619226437294856, 358971.68597697780933231 154995.1309293489321135, 358972.03202014183625579 154994.72281822998775169, 358972.17907224572263658 154994.13642828282900155, 358972.16577432060148567 154993.35051696473965421, 358971.7088517495431006 154992.43292304204078391, 358970.99571626598481089 154991.61829593818401918, 358969.30675519601209089 154990.4230350652942434, 358968.48514904925832525 154990.12433288421016186, 358967.93745698221027851 154990.25045555602991953, 358967.6146154694724828 154990.5372148749884218, 358966.49640738544985652 154992.02167177939554676, 358966.02431579661788419 154992.25864698301302269, 358965.7426076396368444 154992.2940655606216751, 358965.18296930781798437 154992.15862812456907704, 358963.98915337398648262 154991.46648872795049101, 358962.23540486861020327 154990.61222296924097463, 358960.85732929850928485 154990.22835954278707504, 358959.24608171277213842 154990.05402245675213635, 358956.66655658092349768 154990.11558792449068278, 358955.55571028054691851 154990.07657573517644778, 358954.88291702297283337 154989.7929068305529654, 358954.33334061963250861 154989.20780235534766689, 358953.69612414948642254 154987.85308744799112901, 358953.36317554849665612 154986.28669729887042195, 358953.28427719231694937 154979.36258712277049199, 358953.14822821452980861 154974.50356890459079295, 358952.18033851578366011 154965.75679218751611188, 358951.87927490047877654 154962.89246367575833574, 358951.76937098929192871 154954.9250060876365751, 358952.21336582605727017 154946.51786387618631124, 358952.64865232008742169 154942.90080230601597577, 358953.1892396523617208 154940.47915621934225783, 358953.9930913713760674 154938.56045100808842108, 358955.0508294488536194 154936.84576473210472614, 358958.34737366985064 154932.89440218056552112, 358961.56560600845841691 154929.44867217197315767, 358965.05969498649938032 154926.38118048524484038, 358966.16183145006652921 154925.03331725369207561, 358966.87735971959773451 154923.53384203457972035, 358968.32054920133668929 154918.44716226251330227, 358969.08150880108587444 154916.61832066817441955, 358969.94553240435197949 154915.38096512574702501, 358971.17364775971509516 154914.25486421538516879, 358974.47869873989839107 154912.13471900194417685, 358975.61356423876713961 154911.2158505889819935, 358976.0224169158609584 154910.48371181963011622, 358976.00521805614698678 154909.84306584682781249, 358975.57261958986055106 154909.10526046494487673, 358973.34585259424056858 154906.88769500062335283, 358972.78372315131127834 154906.12585324456449598, 358972.70856095978524536 154905.82935101113980636, 358972.75071095523890108 154905.52115944819524884, 358973.03904147574212402 154905.01553719752700999, 358974.16870908951386809 154903.80448537005577236, 358975.06258003483526409 154903.13296747364802286, 358977.94721400854177773 154901.72493345680413768, 358980.23457578819943592 154900.30677240469958633, 358981.54575024568475783 154899.5834744026651606, 358982.15481869631912559 154899.432619514525868, 358985.62655600090511143 154899.39877569343661889, 358988.75797763129230589 154899.3475379353039898, 358989.61772837676107883 154899.13729235832579434, 358990.03842514590360224 154898.76057730842148885, 358990.16996779071632773 154898.18595742632169276, 358990.0795410840655677 154897.90110436448594555, 358989.74495529849082232 154897.42101389431627467, 358987.64000003109686077 154895.36692946433322504, 358986.85899334971327335 154894.23879813804524019, 358986.6446365654701367 154893.40742428071098402, 358986.85510969732422382 154892.93720016349107027, 358987.39003091701306403 154892.65351490612374619, 358989.49626900412840769 154892.44454573368420824, 358993.92086852679494768 154892.02094873908208683, 358999.39871616015443578 154890.86763616476673633, 359001.00311490520834923 154890.3343242242699489, 359001.75311923981644213 154889.85580114548793063, 359002.50934153742855415 154889.0125397666124627, 359003.37588833528570831 154887.39210649084998295, 359004.01095157722011209 154886.65828783239703625, 359005.00273609138093889 154886.09309252444654703, 359005.76313426892738789 154885.53877275751437992, 359006.58427556464448571 154884.35262373543810099, 359007.41116573114413768 154882.22291540569858626, 359010.15119395049987361 154876.67888533632503822, 359010.44852099660784006 154875.52108352270442992, 359010.38249263726174831 154874.52043211221462116, 359009.96197519655106589 154873.73584656999446452, 359008.72400459815980867 154872.75035227340413257, 359008.35131719440687448 154872.31801129918312654, 359008.38595079391961917 154872.03524826350621879, 359008.57258444692706689 154871.85083347023464739, 359009.3334936125902459 154871.43880865292157978, 359010.65070910938084126 154871.05899676587432623, 359012.73319748835638165 154870.88545153493760154, 359018.40998139826115221 154870.88777690567076206, 359027.97324470186140388 154871.10963076318148524, 359029.16572988848201931 154870.91851224581478164, 359029.94231695483904332 154870.60775819310219958, 359030.80214569880627096 154870.49198780301958323, 359031.90126412513200194 154870.71500539238331839, 359033.51763562369160354 154870.9884229222079739, 359035.11540844081901014 154870.88934453105321154, 359045.88251091446727514 154868.04650147818028927, 359046.40180233609862626 154867.79870821454096586, 359046.78682505519827828 154867.39940244192257524, 359046.9698175594676286 154866.85563530289800838, 359046.99460616183932871 154866.06166965258307755, 359046.62132464890601113 154865.3201908387709409, 359045.53531039354857057 154864.3928606720874086, 359044.93485864793183282 154863.69849279447225854, 359044.78452081035356969 154863.10817528644111007, 359045.0215869820676744 154862.59570151841035113, 359046.24638719693757594 154861.49755381367867813, 359047.56719972577411681 154860.23823392810299993, 359048.12793511530617252 154859.30990353459492326, 359048.4377346420660615 154858.22263837500941008, 359048.52303104335442185 154856.61155677033821121, 359048.24386163003509864 154855.0130680444999598, 359048.33756127208471298 154854.72797388164326549, 359048.59869549243012443 154854.51999168918700889, 359049.16514607693534344 154854.4163140855380334, 359054.14321481430670246 154854.88685348769649863, 359055.43319093703757972 154854.87448413920355961, 359056.35110105772037059 154854.59887892310507596, 359058.73576775356195867 154853.17656211549183354, 359059.88461232051486149 154852.8093449356383644, 359061.43216122244484723 154852.71520669315941632, 359063.24955294333631173 154852.65038554946659133, 359064.78118637844454497 154852.20898655586643144, 359066.62707885319832712 154851.20603269420098513, 359068.21084003755822778 154849.95022402511676773, 359069.24737759178970009 154848.75116527377394959, 359069.4373657675459981 154848.24957113998243585, 359069.31911913980729878 154848.00806080142501742, 359068.37553551199380308 154847.42001217097276822, 359068.06986678927205503 154846.99484557192772627, 359068.20551180350594223 154846.76058759877923876, 359068.4240775789367035 154846.63880651828367263, 359076.72789171175099909 154844.04901318351039663, 359077.53996453038416803 154843.56615859991870821, 359078.19119741738541052 154842.87181053584208712, 359078.86007286782842129 154841.68948143062880263, 359079.13471591263078153 154840.86738859949400648, 359079.23712098516989499 154839.59697812126250938, 359079.15774297073949128 154837.85743864328833297, 359079.16276029986329377 154837.04816789977485314, 359079.66294774017296731 154835.70951314765261486, 359080.34822066000197083 154834.65557335841003805, 359082.73405742144677788 154832.42396650539012626, 359083.57102794497041032 154831.2843093367991969, 359084.04180792544502765 154830.25806253799237311, 359084.07082150806672871 154829.70650362514425069, 359083.69616793724708259 154828.62821849517058581, 359083.5302566874306649 154827.86676696233917028, 359083.77828046237118542 154827.37352375505724922, 359085.19817820913158357 154826.26718950434587896, 359085.52127978473436087 154825.76931339764269069, 359085.79249266092665493 154824.91257690475322306, 359085.93922970059793442 154823.01923241571057588, 359085.8474224655656144 154821.04145900509320199, 359084.09915927704423666 154813.96293493750272319, 359083.62771498784422874 154813.1161093547125347, 359081.9215368123841472 154811.47947299072984606, 359081.33697411598404869 154810.63611328118713573, 359080.50090734183322638 154808.3164202012703754, 359079.89525887835770845 154807.13389619905501604, 3"/>
    <m/>
    <x v="2"/>
    <x v="2"/>
    <m/>
    <m/>
    <m/>
    <x v="2"/>
    <x v="2"/>
    <x v="2"/>
    <x v="2"/>
    <x v="2"/>
    <x v="2"/>
    <x v="2"/>
    <x v="2"/>
    <m/>
    <m/>
  </r>
  <r>
    <s v="59079.08362629869952798 154806.24415022204630077, 359078.25710147945210338 154805.69515994866378605, 359076.45665143453516066 154805.02093907410744578, 359075.82992054446367547 154804.53835190844256431, 359074.97701877984218299 154803.0586497241165489, 359074.19552868808386847 154801.86828591948142275, 359073.1601325644296594 154800.90597128117224202, 359063.57688980444800109 154795.21797415398759767, 359060.89021872793091461 154793.56062582781305537, 359059.7105883777840063 154792.47349749656859785, 359059.3530676388181746 154791.93900155765004456, 359059.25018793542403728 154791.38397499400889501, 359059.40908274537650868 154791.14103904814692214, 359060.1389061538502574 154790.61917775007896125, 359060.81264150666538626 154789.98021008860087022, 359061.16289830632740632 154789.29077173600671813, 359061.18107770208735019 154788.7319525231141597, 359060.92933537909993902 154788.20854972914094105, 359058.22924701683223248 154784.83501457248348743, 359057.918762149696704 154784.05342113954247907, 359057.97615138464607298 154783.78756585874361917, 359058.21812634373782203 154783.57625129853840917, 359058.74107843532692641 154783.40255381271708757, 359060.64108994032721967 154783.30254135403083637, 359063.14656170213129371 154783.24842250120127574, 359064.21401975094340742 154782.99964057112811133, 359064.8537057374487631 154782.57534614851465449, 359065.67545003350824118 154781.51304933265782893, 359066.14108459942508489 154780.44097455660812557, 359066.77701133769005537 154777.19774467602837831, 359067.28295280574820936 154775.256971305469051, 359068.10706544353161007 154773.57348522340180352, 359069.60449076816439629 154770.88308434915961698, 359070.00297917082207277 154769.67033615667605773, 359070.09715825103921816 154768.35951753729023039, 359069.90572290203999728 154763.05911568715237081, 359070.15293563448358327 154762.00659202499082312, 359070.66610022663371637 154761.10220766114071012, 359074.44578009960241616 154756.9034807980642654, 359075.64146212337072939 154755.10563402203842998, 359077.87996404792647809 154750.72797359473770484, 359078.57850282161962241 154748.81497129326453432, 359078.86271669046254829 154747.23786032287171111, 359078.9182739817770198 154743.57126803591381758, 359078.53984329471131787 154731.9097666201996617, 359078.26761645555961877 154729.75240255461540073, 359077.57232920452952385 154727.29533375590108335, 359077.28710226691327989 154725.94378068210789934, 359077.41761305643012747 154725.36787310027284548, 359077.93992945645004511 154724.72210354858543724, 359078.74829769303323701 154724.22286367637570947, 359079.40795486478600651 154724.00624484993750229, 359083.96420372475404292 154723.30476525914855301, 359089.26292535301763564 154722.39788960973965004, 359093.9166120175505057 154721.43319742899620906, 359106.475360348878894 154719.05872421647654846, 359113.52335965388920158 154717.5286320234881714, 359115.67579210666008294 154716.76409757230430841, 359120.31587451312225312 154714.26746474980609491, 359123.09675804735161364 154713.09048828959930688, 359126.27183217008132488 154712.11212420766241848, 359132.21073030866682529 154710.96410446119261906, 359137.05889304901938885 154709.67537003679899499, 359139.17515200062189251 154708.81703508645296097, 359143.26974324398906901 154706.48275035619735718, 359146.06155712972395122 154705.30601161974482238, 359150.63524490501731634 154703.88827118993503973, 359157.10913544113282114 154702.35671730485046282, 359164.51373175618937239 154699.71131788264028728, 359167.77993582910858095 154698.87698355072643608, 359170.74238982028327882 154698.48089584161061794, 359173.64386625599581748 154698.629062372201588, 359175.3164098949637264 154698.44009589072084054, 359177.04720932117197663 154697.94625486258883029, 359179.2725474227918312 154696.9271792767685838, 359182.3864120815997012 154694.91258389502763748, 359185.40708255814388394 154693.35096589988097548, 359187.78828320588218048 154692.09693928936030716, 359189.07576431543566287 154691.10420507536036894, 359190.72824593842960894 154689.27004237560322508, 359191.33110959181794897 154688.28250120434677228, 359191.40360926813445985 154687.66886820184299722, 359191.26637250545900315 154687.426835558260791, 359191.06216084747575223 154687.27894341311184689, 359190.54535439622122794 154687.15129260695539415, 359188.90829191653756425 154687.41371990484185517, 359188.33336693071760237 154687.29432871681638062, 359187.86332707002293319 154686.92458674282534048, 359187.66184438852360472 154686.40131267049582675, 359187.83256250631529838 154685.86963700369233266, 359189.05277789593674242 154684.44211700541200116, 359191.30941776651889086 154682.36418766860151663, 359192.39337240043096244 154681.18417474429588765, 359192.70768635394051671 154680.428112959547434, 359192.62499610125087202 154680.15935981296934187, 359192.43286672467365861 154679.96444323210744187, 359191.86841325252316892 154679.66806321445619687, 359189.9744809950934723 154679.16192824201425537, 359187.58146438264520839 154678.85605318716261536, 359185.41535393852973357 154678.70276379946153611, 359185.35565469012362882 154678.44047667930135503, 359185.62143561511766165 154678.3537409906857647, 359188.00102417822927237 154678.02204223145963624, 359190.44707202474819496 154677.49152690084883943, 359193.7125243692426011 154676.45303264644462615, 359196.2575703957118094 154675.16324317216640338, 359198.62567538657458499 154673.60874918039189652, 359201.57064661069307476 154671.1364479573094286, 359205.18700773443561047 154668.39714280440239236, 359207.07807931286515668 154666.78506029478739947, 359211.18577059195376933 154662.30381248763296753, 359213.5749013083986938 154658.73955787759041414, 359214.06295438308734447 154658.35133135254727677, 359214.29059592529665679 154658.47894317447207868, 359214.35363270703237504 154658.72103288513608277, 359214.39124043064657599 154660.85182099015219137, 359214.46574712567962706 154662.47847956058103591, 359214.94931658607674763 154663.46545965544646606, 359215.5617292063543573 154664.01484666106989607, 359216.21888470003614202 154664.17703073611482978, 359217.08980718872044235 154664.0532543032313697, 359218.10971449455246329 154663.62872043164679781, 359219.2947188758989796 154662.70973533455980942, 359222.76109617960173637 154660.66703646845417097, 359223.36131513433065265 154660.17255895666312426, 359223.73816615552641451 154659.44062652782304212, 359224.32530733552994207 154654.43394748470745981, 359225.30285634309984744 154650.42031791369663551, 359227.46745403186650947 154641.93431068933568895, 359227.54487018857616931 154640.4092366301920265, 359227.1977935676695779 154639.29951602837536484, 359226.0465941138099879 154637.32482018100563437, 359224.36278828303329647 154635.21903584571555257, 359224.18532853422220796 154634.69124039215967059, 359224.32951121113728732 154634.38600088248495013, 359225.2571920424234122 154633.71904833271401003, 359228.19804338633548468 154632.54909918329212815, 359229.36880142765585333 154631.93936104676686227, 359229.97783516859635711 154631.35509395692497492, 359230.56871592777315527 154630.32126310328021646, 359230.97827727091498673 154628.89665797562338412, 359231.0719039955874905 154627.41508540703216568, 359230.9276325706159696 154626.17226814094465226, 359230.21421518607530743 154624.32525606255512685, 359228.85939093143679202 154621.97500310302712023, 359227.63468140142504126 154620.37594656489090994, 359225.65455421211663634 154618.52926746773300692, 359225.36383765889331698 154617.95925706857815385, 359225.33857217547483742 154617.36858674947870895, 359225.83983869873918593 154616.41314953222172335, 359229.96195983013603836 154611.64702211669646204, 359230.21508140652440488 154611.45377868297509849, 359231.61617437470704317 154610.383197950955946, 359232.59043522167485207 154609.43812211923068389, 359233.41588068625424057 154608.08704471099190414, 359233.77596095547778532 154606.98341928044101223, 359233.78689195442711934 154605.28310962370596826, 359233.88632646983023733 154604.76671190286288038, 359234.65002237109001726 154603.74754550406942144, 359236.56348480843007565 154601.66271173371933401, 359237.8151521683903411 154600.71205879398621619, 359240.54773860727436841 154599.3008826173027046, 359246.53473187232157215 154597.09427524398779497, 359247.56143330596387386 154596.43422928272048011, 359248.18780623970087618 154595.63068627921165898, 359248.3933685720548965 154595.05539751308970153, 359248.39868017722619697 154594.18713473167736083, 359248.04521708772517741 154593.40251743537373841, 359247.5695031126961112 154592.77478865609737113, 359245.07623216335196048 154590.21353601384907961, 359244.40048845997080207 154589.08953322452725843, 359244.20637812005588785 154588.28830657457001507, 359244.34581442887429148 154587.77168105164309964, 359246.61498643754748628 154584.50454214843921363, 359246.81558410811703652 154583.56586375675396994, 359246.66877217276487499 154582.70960512716555968, 359246.11028883710969239 154581.6209974613157101, 359245.16844641382340342 154580.43942106707254425, 359242.42143024492543191 154578.36759694473585114, 359241.17139834730187431 154577.22906293475534767, 359240.49999793118331581 154576.2381527655525133, 359240.19975780381355435 154575.3249440670479089, 359240.14456969406455755 154573.7920017775031738, 359240.37976797553710639 154572.73618118569720536, 359240.95923322084126994 154571.62803251307923347, 359241.72677001741249114 154570.76919326890492812, 359243.2089961979072541 154569.6431386909680441, 359246.3305720331845805 154567.68641423911321908, 359250.03148828976554796 154565.67413818096974865, 359250.56552752590505406 154565.28577473660698161, 359250.70875502924900502 154564.78040496137691662, 359250.14191981079056859 154563.55428766598924994, 359249.39074658579193056 154561.94263303140178323, 359249.07407565519679338 154560.51623450417537242, 359248.99221482849679887 154556.59484438068466261, 359249.18906011583749205 154555.80839406297309324, 359249.75434967270120978 154555.25224488409003243, 359251.06597330770455301 154554.70812696067150682, 359252.38682297791820019 154554.4934040994849056, 359253.21191385493148118 154554.60793709085555747, 359253.8658634036546573 154554.93523761443793774, 359255.55101194145390764 154556.36840665532508865, 359256.28741214738693088 154556.81673148495610803, 359256.81553690694272518 154556.9280720409587957, 359257.1008363050641492 154556.82164715608814731, 359257.61495552689302713 154556.17864565778290853, 359257.96060997754102573 154555.20001895155292004, 359258.56749109213706106 154551.60940076445695013, 359258.8896813114406541 154548.19904379360377789, 359259.1080469410517253 154546.78392703697318211, 359259.6959048772114329 154545.80510482343379408, 359260.40346631547436118 154544.64141143026063219, 359260.63593877491075546 154543.77684756944654509, 359260.65920826466754079 154542.35739803954493254, 359260.31520229385932907 154541.24421178718330339, 359259.41989564994582906 154539.68325833178823814, 359259.19960284704575315 154539.14785961364395916, 359259.2179415380815044 154537.51726744056213647, 359259.52095058362465352 154535.42915740172611549, 359260.00819138996303082 154531.0687687894096598, 359260.69354242493864149 154526.10893164243316278, 359261.0381840446498245 154524.97841946402331814, 359261.43506750394590199 154524.44188792048953474, 359262.16059062536805868 154523.97405152081046253, 359263.74617636122275144 154523.44149982312228531, 359264.13630353007465601 154523.09620491979876533, 359264.32278396427864209 154522.57547827187227085, 359264.38238969055237249 154521.74327337055001408, 359264.15482140600215644 154521.27067907847231254, 359261.66482705518137664 154518.70138173853047192, 359261.00836913438979536 154517.80001332733081654, 359260.8425112537224777 154516.99111078848363832, 359261.10539957345463336 154516.23601356224389747, 359261.70550593972438946 154515.60504453891189769, 359263.46532725502038375 154514.31328885239781812, 359265.27147265872918069 154512.89254088007146493, 359266.76843426626874134 154511.38371364516206086, 359267.4602626150008291 154510.25212541921064258, 359267.91017042542807758 154508.91724979918217286, 359268.22898299340158701 154507.02757308137370273, 359268.28508727310691029 154504.57242281065555289, 359268.09935914701782167 154504.0494105892139487, 359267.59740268043242395 154503.58943150826962665, 359267.05770603090059012 154503.5085070047643967, 359265.1911458974936977 154504.08851188363041729, 359264.64324534015031531 154504.12180787906982005, 359264.42049632431007922 154504.00502985168714076, 359263.7177289699902758 154503.11961374478414655, 359262.57404336315812543 154500.96089135645888746, 359262.38361609284766018 154499.98459620011271909, 359262.54958114586770535 154499.4875232563354075, 359263.15442133590113372 154498.91141846217215061, 359264.86076883575879037 154498.18997021688846871, 359266.14397831936366856 154497.49016576999565586, 359266.50685018755029887 154497.07511531130876392, 359266.6659503368427977 154496.47296817204914987, 359266.69216608401620761 154492.38362613046774641, 359267.19294247718062252 154489.5200628632446751, 359267.24441167939221486 154487.1859907156904228, 359266.90387863875366747 154485.65846374497050419, 359266.01522298413328826 154483.96404512267326936, 359265.58586259093135595 154482.85886041622143239, 359265.43235713784815744 154481.38606952095869929, 359265.55539479042636231 154479.38335254491539672, 359267.18078825855627656 154471.03554064512718469, 359267.5336246577790007 154470.14739400608232245, 359268.12942446832312271 154469.36372914188541472, 359269.03901602310361341 154468.7115260242135264, 359271.85408626642310992 154467.37801435095025226, 359272.92295116872992367 154466.55384007486281916, 359273.80272382666589692 154465.37897554459050298, 359275.45148799143498763 154462.33207112207310274, 359276.31975289003457874 154459.89025772619061172, 359277.1675274089211598 154456.81871318869525567, 359277.61458741792012006 154453.41184973285999149, 359277.67842680483590811 154447.15618594345869496, 359277.9301505028270185 154441.0650047865929082, 359278.13417957234196365 154437.51823877519927919, 359278.95441070629749447 154433.11340464762179181, 359279.41067373927216977 154431.50857144838664681, 359279.91248559788800776 154430.72523126861779019, 359280.41951039567356929 154430.34119096474023536, 359281.39194479316938668 154429.99440584768308327, 359283.1937528028502129 154429.79729007958667353, 359286.17003473261138424 154430.00769281171960756, 359287.24813892715610564 154429.82833874592324719, 359288.23589571565389633 154429.26257301412988454, 359289.52619818365201354 154428.02270321524702013, 359291.04234860918950289 154426.56020136683946475, 359293.03272062068572268 154425.2292292705969885, 359293.71430122217861935 154424.42553420853801072, 359294.66261178674176335 154422.47640335827600211, 359294.8597401618026197 154421.66992351395310834, 359294.68216170131927356 154418.43777684977976605, 359294.82431793515570462 154417.58424317603930831, 359295.30261793913086876 154416.72750193538377061, 359295.93801395298214629 154416.12272468610899523, 359296.41804696386680007 154415.93421702436171472, 359296.99678816995583475 154416.01093936525285244, 359297.95688442711252719 154416.5820927398162894, 359298.59800387499853969 154416.7881667974870652, 359299.16883433028124273 154416.60231089987792075, 359300.36978695675497875 154415.54691416642162949, 359300.83812425984069705 154415.29129355918848887, 359301.09203365241410211 154415.29500384943094105, 359301.33878777240170166 154415.42307745164725929, 359301.61811758333351463 154415.86411280016181991, 359301.72192630521021783 154416.67349951819051057, 359301.67121966421836987 154419.4175977025879547, 359301.87203973636496812 154419.87790558900451288, 359302.5214875026140362 154420.17727469548117369, 359303.89089915889780968 154420.29055525618605316, 359305.2892367045278661 154420.10223470255732536, 359306.07014762476319447 154419.7327526678564027, 359306.42470455972943455 154419.25842301722150296, 359306.50784336851211265 154418.15280424483353272, 359306.19783463992644101 154416.63959778181742877, 359305.40972634765785187 154414.52387248515151441, 359304.65166887873783708 154413.2513647623709403, 359303.20874869439285249 154411.91082648083101958, 359303.02375015785219148 154411.44962046074215323, 359303.08520737162325531 154410.88265057356329635, 359303.36869686411228031 154410.41700447624316439, 359305.72734715009573847 154408.22410055121872574, 359306.66896084492327645 154407.77554152178345248, 359307.39184875413775444 154407.74995880050119013, 359308.23723116400651634 154408.0569625937496312, 359310.06877252797130495 154408.66880265047075227, 359310.99100665794685483 154408.68922344228485599, 359311.87710854416945949 154408.25278445152798668, 359312.80101877392735332 154407.37469473370583728, 359313.34237745264545083 154406.4742980525479652, 359313.59410029085120186 154405.64372389926575124, 359313.56457614462124184 154405.06200951448408887, 359312.80246706586331129 154403.59796690283110365, 359312.77310111920814961 154403.05796393158379942, 359313.07235056988429278 154402.60375546925934032, 359314.55876905180048198 154401.37188761302968487, 359315.66221079672686756 154400.32522560097277164, 359316.37441700452473015 154399.28314503090223297, 359316.59543267020490021 154398.53602203790796921, 359316.63196983624948189 154397.7495652858633548, 359316.45030476484680548 154397.18333597219316289, 359315.79132601083256304 154396.30980280408402905, 359315.26072001439752057 154395.52106454723980278, 359315.2118841785704717 154394.96655192808248103, 359315.34801563213113695 154394.70823477819794789, 359315.75725755211897194 154394.26507937628775835, 359319.25379153294488788 154391.86991317808860913, 359321.28230292652733624 154390.59372768719913438, 359322.38399284525075927 154390.17937285895459354, 359323.66227800660999492 154390.14795178890926763, 359324.86671127483714372 154390.15695663122460246, 359325.33117244008462876 154389.84592641290510073, 359325.46587815461680293 154389.31046772160334513, 359325.33372321841306984 154388.36847924673929811, 359325.08650925918482244 154386.65649891941575333, 359325.24949350894894451 154386.12038748490158468, 359325.63125117961317301 154385.69004165701335296, 359326.3532861847197637 154385.19916441093664616, 359327.98560481407912448 154384.52913347852881998, 359329.1533229507622309 154384.27144674921873957, 359329.5836762500111945 154384.40703238500282168, 359329.79980035260086879 154384.56640398979652673, 359330.61179794411873445 154385.54219890566309914, 359331.44886699656490237 154387.11086174950469285, 359332.75509770470671356 154391.13369402289390564, 359333.56431441067252308 154392.50752754969289526, 359334.31667362432926893 154393.208821689884644, 359335.14342811098322272 154393.58956578996730968, 359337.77940663322806358 154394.01256332092452794, 359339.15142530016601086 154394.04402342747198418, 359339.99594154441729188 154393.7905249311006628, 359340.78410389216151088 154393.25295409664977342, 359341.54693236574530602 154392.37082353013101965, 359343.82399185164831579 154388.77138168073724955, 359345.1062531741335988 154386.13285269122570753, 359345.756445555947721 154385.24319789541186765, 359346.46626886737067252 154384.76410720637068152, 359347.82947759301168844 154384.23600246850401163, 359348.93085407913895324 154383.79880597710143775, 359349.2813296893145889 154383.38357141229789704, 359349.4671820227522403 154382.79291671072132885, 359349.51903643342666328 154381.94754303223453462, 359349.17551156331319362 154380.81133584398776293, 359348.82726071216166019 154379.45965106290532276, 359348.87275431619491428 154378.88533415750134736, 359349.57397099130321294 154377.84264904347946867, 359349.74778946908190846 154377.05687755456892774, 359349.79691701888805255 154368.73240275675198063, 359349.73513667192310095 154367.51680675870738924, 359349.46367416845168918 154367.02897019113879651, 359348.64016661647474393 154366.23022002837387845, 359347.00747315963963047 154365.22590039647184312, 359345.78610191098414361 154364.75634528318187222, 359344.64784126816084608 154364.64263086637947708, 359342.25309616781305522 154365.12332606926793233, 359341.42413693334674463 154365.09860750118969008, 359340.56273173971567303 154364.79610398353543133, 359336.44594615849200636 154362.27877871744567528, 359335.94811052607838064 154361.75176569115137681, 359335.77495910658035427 154361.20499904494499788, 359335.85149912582710385 154360.6260736893163994, 359336.35258967947447672 154359.53457197378156707, 359338.72696364892181009 154356.16145169478841126, 359341.51774838811252266 154351.78990471397992224, 359342.54028171463869512 154349.83613647252786905, 359342.96606445591896772 154348.40385615039849654, 359343.05263056058902293 154345.97548412409378216, 359342.85507951595354825 154344.13849767169449478, 359342.75783134996891022 154342.69994226755807176, 359343.06384639511816204 154342.00368713919306174, 359343.96855777292512357 154341.28922942216740921, 359345.85120425780769438 154340.44731531734578311, 359349.30774409370496869 154339.40879640931962058, 359350.51016062666894868 154338.81863601034274325, 359351.15784404426813126 154338.19914113060804084, 359352.44875060964841396 154336.07974789378931746, 359352.86670259211678058 154335.739049861964304, 359353.39009900763630867 154335.63540125271538273, 359353.86715659964829683 154335.79827389988349751, 359354.45599016622873023 154336.42235348332906142, 359355.23415481869596988 154338.0343871372169815, 359355.89776540402090177 154338.87313367810565978, 359356.77555808529723436 154339.452853410737589, 359356.96404598595108837 154339.93685587221989408, 359357.32633382140193135 154340.88664976455038413, 359357.80540353618562222 154341.49057804403128102, 359358.26804383692797273 154341.72782272746553645, 359359.04530251171672717 154341.68626681453315541, 359362.35162091301754117 154341.19625915860524401, 359362.82840164500521496 154341.21885326009942219, 359364.44307812524493784 154340.9756115612690337, 359365.47244979825336486 154340.58807167923077941, 359366.55549084825906903 154339.81123590021161363, 359368.90287443366833031 154337.44080675498116761, 359371.10506003047339618 154334.72265458223409951, 359374.75777462217956781 154328.82353688386501744, 359377.2597699403995648 154325.57563569070771337, 359378.27124894812004641 154323.87891572504304349, 359378.85952058003749698 154322.2788939957972616, 359379.05354945204453543 154320.77205090993084013, 359379.01917072181822732 154317.28467554569942877, 359379.43155166163342074 154315.77226583351148292, 359379.55505783786065876 154314.80114080250496045, 359379.58105067547876388 154310.43820472341030836, 359379.83643672347534448 154309.62004592013545334, 359380.90231527260039002 154307.99944608903024346, 359381.44530224229674786 154306.87071768450550735, 359381.69986612151842564 154305.54439354530768469, 359381.75894278206396848 154303.8883552075130865, 359381.50321377720683813 154301.1539639281691052, 359381.6308749028830789 154300.28026585280895233, 359382.11838112666737288 154299.26753725996240973, 359382.66938473016489297 154298.57592492614639923, 359383.63123370346147567 154297.90291335328947753, 359384.8476740745245479 154297.51294838770991191, 359386.03559869306627661 154297.50147341028787196, 359386.77873714023735374 154297.35849352227523923, 359387.26785268192179501 154297.11219808022724465, 359388.17566332151181996 154296.29070051287999377, 359389.01270226645283401 154295.01491835474735126, 359389.73330621363129467 154293.4894515392370522, 359390.38851745397550985 154291.44755799497943372, 359390.48464360117213801 154290.54176302516134456, 359390.63508193637244403 154289.66842291824286804, 359392.43059638963313773 154287.49011226778384298, 359393.43774914887035266 154285.8526082729222253, 359394.12537598016206175 154284.03341462806565687, 359394.57917889801319689 154281.60009688319405541, 359394.89986984385177493 154280.42286867543589324, 359395.42038385203341022 154279.64878212561598048, 359396.44186560134403408 154278.7498048385605216, 359398.30932579591171816 154277.62249695888021961, 359398.90637938800500706 154277.04030715278349817, 359399.21595413703471422 154276.31603871926199645, 359399.25243185157887638 154275.59040704381186515, 359398.56441993353655562 154274.46493845147779211, 359398.27290425344835967 154273.73687559820245951, 359398.2696631255093962 154273.15052892349194735, 359398.5756292711594142 154272.30501905886922032, 359399.04787518724333495 154270.70362417830619961, 359399.10222134203650057 154269.48140156798763201, 359398.53551373933441937 154267.3487657880759798, 359398.60898393043316901 154266.82203967915847898, 359398.88450919254682958 154266.50823415321065113, 359399.15191084763500839 154266.34150506107835099, 359399.98113638372160494 154266.10490748344454914, 359400.45523036376107484 154265.85829275648575276, 359400.64887241157703102 154265.48105452524032444, 359400.70604468183591962 154265.17299883923260495, 359400.68855709937633947 154264.34541667491430417, 359399.26486646779812872 154258.98127304704394192, 359397.72474933660123497 154254.58914481272222474, 359396.73832921689609066 154251.47381725866580382, 359396.5753271859139204 154250.21508925821399316, 359396.70935922360513359 154249.97361682588234544, 359397.18716880166903138 154249.79010567051591352, 359398.20649345422862098 154249.80038481979863718, 359399.49713916948530823 154250.09440477733733132, 359400.58977133734151721 154250.69938049139454961, 359403.16831010510213673 154252.84205884323455393, 359404.1292062655556947 154253.37535287177888677, 359404.64073371468111873 154253.41057860106229782, 359405.19733714300673455 154253.18758223106851801, 359406.28037695272359997 154252.30088185548083857, 359407.22272585198516026 154251.61940632009645924, 359407.5163944469531998 154251.59809323301305994, 359408.09110908035654575 154251.91870788874803111, 359408.91756157425697893 154252.7637024880386889, 359409.79857399570755661 154253.54258664126973599, 359410.53031532291788608 154253.88438242929987609, 359411.0888780023669824 154253.86836116435006261, 359411.68487633275799453 154253.58320924593135715, 359412.15935035096481442 154253.21152559370966628, 359413.30485627450980246 154251.92274855583673343, 359416.36993751028785482 154247.48350023047532886, 359417.85437310568522662 154245.0339526614989154, 359418.29604267794638872 154243.86905369412852451, 359418.34892414975911379 154243.02588357875356451, 359417.83586652646772563 154241.60888643126236275, 359417.96068145404569805 154241.02397287491476163, 359420.45705848711077124 154238.0573914919514209, 359422.1610239939764142 154236.1003678769338876, 359423.76411029451992363 154234.17844434757716954, 359424.16016818379284814 154233.33014746342087165, 359424.28763832373078912 154232.4090582694625482, 359423.99786616454366595 154231.28276837931480259, 359423.67018708109389991 154230.66683224000735208, 359422.49101791152497754 154229.03441485593793914, 359421.10270893562119454 154227.01792413764633238, 359420.06304580403957516 154224.86711040564114228, 359418.70789067394798622 154220.33178083371603861, 359417.95755416457541287 154218.67469447269104421, 359415.71036482451017946 154215.40943746926495805, 359414.58329311071429402 154214.09410994953941554, 359413.81807816470973194 154213.53357852809131145, 359413.00763442006427795 154213.28635334566934034, 359411.8543605349259451 154213.41531636071158573, 359410.35364854894578457 154214.06059960532002151, 359408.46666455396916717 154215.36772161087719724, 359406.4773231265717186 154216.73692914802813902, 359406.27543884428450838 154216.57543014135444537, 359406.32800671912264079 154215.69720444374252111, 359406.59490185684990138 154214.91012646211311221, 359407.27836268011014909 154213.85208508587675169, 359408.46172137861140072 154212.71220175339840353, 359409.55923461657948792 154212.00902704813051969, 359411.59926639555487782 154211.31220600852975622, 359413.73564908048138022 154210.64328623173059896, 359414.41858252533711493 154210.16803067020373419, 359414.73474852729123086 154209.61588961142115295, 359414.84941413998603821 154208.32373787899268791, 359414.26850526640191674 154204.75406039354857057, 359414.33387357962783426 154203.6849335297010839, 359414.54958531749434769 154203.04606056481134146, 359415.38290092634269968 154201.59859267569845542, 359419.27937431936152279 154196.6109963454073295, 359419.9309373022406362 154195.65472109784604982, 359420.48698635381879285 154194.30712277989368886, 359420.70968080079182982 154193.02790743979858235, 359420.68287126428913325 154191.81669973104726523, 359420.10345913865603507 154189.86794256931170821, 359420.12405508500523865 154189.03291677281958982, 359420.5747571904794313 154188.30959703406551853, 359422.9031558238202706 154186.43917262268951163, 359423.53334827639628202 154185.59222765464801341, 359423.8475969668943435 154184.73906429152702913, 359423.94983409915585071 154183.57552443305030465, 359423.74355706025380641 154182.88709384150570258, 359423.2973480966174975 154182.47783673356752843, 359422.25382546364562586 154182.02999437181279063, 359421.90079815778881311 154181.6718292071018368, 359421.71512823749799281 154180.90466045489301905, 359421.86122575064655393 154178.89448554062983021, 359421.66183346201432869 154178.30715972662437707, 359421.11234768416034058 154177.66703206347301602, 359419.22040296311024576 154176.71363321848912165, 359419.03853948949836195 154176.5052104615024291, 359418.97330685087945312 154176.26256013941019773, 359419.06197372626047581 154175.98244838113896549, 359421.66247387602925301 154172.56331020483048633, 359425.04818207590142265 154168.59895245969528332, 359426.96486396179534495 154165.91797062871046364, 359428.18913303688168526 154164.4734923763317056, 359428.90269954141695052 154163.96632807271089405, 359430.02283819153672084 154163.58754651673370972, 359433.39226696034893394 154163.15367092366795987, 359434.47961106966249645 154162.84831469564232975, 359435.70614507596474141 154162.16129564878065139, 359436.81449654069729149 154161.21988085634075105, 359437.47564751363825053 154160.37370108667528257, 359437.988397236331366 154159.19755360827548429, 359438.19252252927981317 154157.79677784140221775, 359438.23300806060433388 154155.86448924650903791, 359437.88746019080281258 154154.53400910616619512, 359436.8197293623816222 154152.39050581987248734, 359435.77263795852195472 154150.16179114335682243, 359435.6913779895985499 154149.52082507748855278, 359435.85435003344900906 154149.07277602684916928, 359436.1502695051021874 154148.63723813142860308, 359436.52618121320847422 154147.89766690123360604, 359436.57336670096265152 154147.33917543239658698, 359436.23600238806102425 154146.49802685983013362, 359435.13239546964177862 154145.04528748214943334, 359429.92247384693473577 154139.39329324656864628, 359429.67651178909000009 154138.83736909844446927, 359429.77135599532630295 154138.59209791506873444, 359430.04297794378362596 154138.37512945319758728, 359431.14293562097009271 154137.95300975855207071, 359433.10430556681239977 154137.78307196579407901, 359434.20287464797729626 154137.62690403120359406, 359434.67703993804752827 154137.32929635216714814, 359434.84814177092630416 154136.92867799656232819, 359434.97365200152853504 154135.15229736192850396, 359435.55045246274676174 154133.57469180610496551, 359437.33776036743074656 154130.34881060704356059, 359437.57724373426754028 154129.52330501977121457, 359437.56240280490601435 154128.96071761351777241, 359437.11630614916794002 154127.85606001847190782, 359436.91927331767510623 154126.99179473659023643, 359437.03541209734976292 154126.10185558703960851, 359437.13969181559514254 154124.52909760788315907, 359436.86198226129636168 154123.35969164379639551, 359435.79881603282410651 154121.23153968539554626, 359435.27029300248250365 154119.74405197758460417, 359434.79406790970824659 154115.13231449853628874, 359434.19130361441057175 154112.44193207303760573, 359432.54666841088328511 154107.98180014587705955, 359431.75313654443016276 154106.42636255419347435, 359431.11311468866188079 154105.71897271793568507, 359430.57219733262900263 154105.44213064108043909, 359429.96303652884671465 154105.48910606949357316, 359429.4768162269028835 154105.84051709464984015, 359428.30879972560796887 154107.51599767804145813, 359427.5944035048596561 154108.11598388000857085, 359426.98702842963393778 154108.31906246003927663, 359426.09648359316634014 154108.32426623586798087, 359425.20857696502935141 154108.04563105810666457, 359424.53704078157898039 154107.50999521993799135, 359423.30106098752003163 154105.96633409161586314, 359421.56973218207713217 154103.83790047775255516, 359418.50351033534388989 154101.16508462972706184, 359417.08303292526397854 154099.85507142974529415, 359416.76378044323064387 154099.15367977897403762, 359416.677485373511"/>
    <m/>
    <x v="2"/>
    <x v="2"/>
    <m/>
    <m/>
    <m/>
    <x v="2"/>
    <x v="2"/>
    <x v="2"/>
    <x v="2"/>
    <x v="2"/>
    <x v="2"/>
    <x v="2"/>
    <x v="2"/>
    <m/>
    <m/>
  </r>
  <r>
    <s v="44478 154098.1144528680597432, 359416.91344737634062767 154097.27256302459863946, 359419.02788620023056865 154093.64684229157865047, 359420.63072708807885647 154090.53833236114587635, 359421.20723605074454099 154089.01910801080521196, 359421.51996769441757351 154087.18521819228772074, 359421.37582531711086631 154086.63822992786299437, 359420.97170318744610995 154086.28817631263518706, 359420.13384963106364012 154086.0510741415200755, 359416.72609321470372379 154085.85616794408997521, 359416.23618152766721323 154085.54012943379348144, 359416.03622087277472019 154084.98101502424106002, 359416.44978810317115858 154083.95271083567058668, 359417.01858761557377875 154082.37524855067022145, 359417.02500424697063863 154081.45679179177386686, 359416.60250883724074811 154080.41985624865628779, 359415.90648506017168984 154079.5046719522215426, 359414.40013199090026319 154078.12357245647581294, 359411.65688839857466519 154075.61371511762263253, 359410.95668352500069886 154074.65527258958900347, 359410.9817468638648279 154074.40562248707283288, 359411.18911264487542212 154074.23975398601032794, 359412.61441751447273418 154073.81186877278378233, 359413.89525814249645919 154073.19510660716332495, 359414.83000558672938496 154072.42149977566441521, 359415.29526480520144105 154071.77929217927157879, 359415.58223397994879633 154070.93460344901541248, 359415.55918028578162193 154070.23108718794537708, 359415.19420444255229086 154069.41599975415738299, 359412.71235954150324687 154065.73979393183253706, 359411.56313457404030487 154063.56498274579644203, 359411.3029760600766167 154062.77002190297935158, 359411.53173875785432756 154062.44059331982862204, 359411.78606152214342728 154062.3247921037254855, 359412.57587162643903866 154062.25233624153770506, 359414.584440115140751 154062.68356005172245204, 359415.40104148688260466 154062.61477996490430087, 359417.64250035723671317 154061.49813247524434701, 359418.14663845056202263 154061.41099853505147621, 359418.953360530664213 154061.59634136251406744, 359419.78913761163130403 154062.17603435006458312, 359420.90525405027437955 154063.39829779841238633, 359421.805787856108509 154064.19364590459736064, 359422.62039415212348104 154064.48785435571335256, 359423.179846735089086 154064.37919462681747973, 359423.75272981164744124 154063.95340574032161385, 359424.48533962771762162 154063.03234468743903562, 359425.4463625067146495 154061.85190028301440179, 359426.34006442234385759 154061.28761880495585501, 359427.84635572857223451 154060.91931438277242705, 359428.68450562452198938 154060.6321343450108543, 359429.09652030421420932 154060.23296278167981654, 359429.33622717100661248 154059.55842267983825877, 359429.19082469772547483 154059.01918398245470598, 359427.79434774827677757 154057.14634982449933887, 359424.00689000118291005 154050.75463464931817725, 359422.2932080210885033 154048.4553550400887616, 359420.80260408227331936 154047.0389137517195195, 359419.92052427737507969 154046.47382960183313116, 359418.99206804938148707 154046.26845897251041606, 359418.13556607975624502 154046.427300977462437, 359416.76363690430298448 154047.1364345065667294, 359415.97275362798245624 154047.50953132263384759, 359415.69640705338679254 154047.42509709356818348, 359415.49946425063535571 154047.06887141038896516, 359415.53663575102109462 154046.80370896274689585, 359416.97123188222758472 154044.75910996162565425, 359417.61264057096559554 154043.54922238533617929, 359417.86069057264830917 154042.04741225717589259, 359417.61066747619770467 154041.53427775669842958, 359417.15655617433367297 154041.19105872820364311, 359416.38814925373299047 154040.939646509825252, 359415.54542967269662768 154040.90661514177918434, 359413.52692751865833998 154041.37660891597624868, 359411.63870518072508276 154041.69616646284703165, 359410.33833493560086936 154041.62524706759722903, 359406.72636975056957453 154040.48658826819155365, 359405.88367353874491528 154040.39993779401993379, 359405.64393612323328853 154040.53004106413573027, 359405.26061564078554511 154041.18786403286503628, 359404.61353886272991076 154042.17524626414524391, 359404.09977948211599141 154042.55045918707037345, 359403.81806014344329014 154042.57586259068921208, 359403.60013602790422738 154042.42228369595250115, 359402.60016799136064947 154040.73634795052930713, 359401.38018973858561367 154038.75196549674728885, 359400.15606979909352958 154037.26699064660351723, 359399.07669666054425761 154036.41590928588993847, 359397.49627847748342901 154035.64403825544286519, 359393.9299033764982596 154034.67025105835637078, 359393.17461421410553157 154034.20106859842780977, 359392.8889622496208176 154033.74192512285662815, 359392.76861012075096369 154033.15139077644562349, 359392.88084243139019236 154032.64030877489130944, 359393.20747977151768282 154032.31491077406099066, 359393.88217387942131609 154031.85085079120472074, 359394.38243927841540426 154031.29162848019041121, 359394.77486254787072539 154030.4863064800738357, 359395.39650409342721105 154028.06127687339903787, 359395.75341208174359053 154027.27495349233504385, 359396.2204035718459636 154026.93413366051390767, 359396.74059364781714976 154026.83663690130924806, 359397.24748308339621872 154026.95684841641923413, 359397.94993972551310435 154027.50088293087901548, 359399.09875123156234622 154029.19574494991684332, 359399.56051781633868814 154029.62028599035693333, 359400.3935013790614903 154029.98884692619321868, 359404.64821683650370687 154030.8111360584734939, 359408.51512462133541703 154031.86886750435223803, 359409.04713744029868394 154031.72739848296623677, 359409.4716877416940406 154031.31271670560818166, 359410.30252953548915684 154029.18626302236225456, 359410.69983639544807374 154028.73614694981370121, 359411.23663965973537415 154028.55256372247822583, 359412.3377347735222429 154028.57546472153626382, 359414.65656894724816084 154029.19614871841622517, 359415.15027168195229024 154029.07079408870777115, 359415.30332341830944642 154028.87283713510259986, 359415.37171997141558677 154028.60398315347265452, 359415.2137713017873466 154027.09135243709897622, 359415.33156324498122558 154026.50640379509422928, 359415.74810526933288202 154026.04441406443947926, 359415.97966137778712437 154025.9139035320840776, 359417.10274698492139578 154025.59315276483539492, 359419.14257663482567295 154025.45066025049891323, 359419.65865694591775537 154025.2589123768848367, 359419.83693399530602619 154024.90120077138999477, 359419.8708207051968202 154024.60896803409559652, 359419.78246908925939351 154023.82268169551389292, 359418.74346966750454158 154021.53880056407069787, 359416.85190673312172294 154018.35556478891521692, 359410.56583832949399948 154007.86587400845019147, 359409.27721225738059729 154006.12725995091022924, 359408.08162480813916773 154005.06790037866448984, 359404.679263572441414 154002.9479202477959916, 359400.00628544855862856 154000.32632235356140882, 359398.02156719821505249 153999.39908723533153534, 359396.65828044328372926 153998.78054691955912858, 359395.8937243934487924 153998.08798622112954035, 359394.52091233804821968 153996.08659642800921574, 359393.31281334219966084 153994.60970174765679985, 359392.09751602780306712 153993.64508512214524671, 359388.70805817982181907 153991.87638150656130165, 359385.84047333104535937 153989.78313226532191038, 359384.38931570085696876 153989.00384532433236018, 359382.62373589898925275 153988.47630620357813314, 359381.64589843840803951 153988.09480833442648873, 359381.20334059908054769 153987.7126234577735886, 359380.96090283885132521 153987.17247296462301165, 359380.76601398066850379 153985.41373012220719829, 359379.82697926077526063 153983.38806236907839775, 359378.52408232574816793 153982.09823969512945041, 359378.20274931675521657 153981.55671828729100525, 359378.14019929291680455 153981.0213130913907662, 359378.2272809908608906 153980.37361470359610394, 359378.56877321237698197 153979.5558245312422514, 359379.94400479615433142 153976.01948422373970971, 359380.32140319584868848 153975.65494960395153612, 359380.61811379180289805 153975.58699433569563553, 359381.4296203104313463 153975.7803610943374224, 359384.80140927515458316 153977.72430763678858057, 359388.53326470794854686 153980.3902467941516079, 359390.1657522019231692 153981.35028918291209266, 359392.95105713768862188 153982.40738506178604439, 359393.85787432081997395 153982.34766604244941846, 359394.1735934893367812 153981.79937007545959204, 359395.21674678626004606 153980.68174883903702721, 359396.72458400728646666 153978.92704695404972881, 359397.08104160556104034 153978.10859862505458295, 359397.11258538695983589 153977.52718901686603203, 359396.61492102028569207 153976.59876567532774061, 359395.41262131684925407 153975.47714259556960315, 359394.65588429989293218 153974.69851262564770877, 359394.57948769885115325 153974.4167830417281948, 359394.72180624771863222 153974.20356614654883742, 359395.30208382877754048 153973.89909861155319959, 359396.49425575253553689 153973.67292322055436671, 359397.54237081971950829 153973.44541808241046965, 359397.90111791109666228 153973.06143125164089724, 359398.10367686278186738 153972.48826469446066767, 359398.12366280274000019 153971.93446198245510459, 359397.90385228127706796 153971.42471501306863502, 359396.95559804129879922 153970.25507671904051676, 359394.13917733740527183 153967.45465113647514954, 359393.36510138271842152 153966.98091686773113906, 359392.77606311114504933 153966.87495208287145942, 359391.28995317732915282 153967.28653368586674333, 359390.76531681616324931 153967.35719867231091484, 359390.57572324806824327 153967.18031043146038428, 359390.46567812032299116 153966.72711229912238196, 359390.46934899524785578 153966.19967135123442858, 359390.64058839966310188 153965.68583038408542052, 359392.34267154295230284 153963.42063904646784067, 359394.73098098021000624 153959.81246857455698773, 359396.47673777100862935 153958.05938170163426548, 359398.3542264747666195 153955.32659994286950678, 359399.88958762749098241 153952.38880933180917054, 359400.29958342021564022 153951.14613251172704622, 359400.46340300340671092 153949.56170209671836346, 359400.33422743785195053 153949.01375038782134652, 359399.81499680009437725 153948.40516373695572838, 359397.97953739005606622 153947.33021322963759303, 359397.45966529299039394 153946.76449433382367715, 359397.31522582762409002 153946.22806968679651618, 359397.35157119354698807 153944.8070362985599786, 359397.79898340930230916 153942.84636619198136032, 359399.79844723118003458 153937.161166324862279, 359400.42365111992694438 153934.75649064016761258, 359400.51575329288607463 153932.69920573214767501, 359400.25172303157160059 153931.34629253827733919, 359399.32127929572016001 153928.68835167010547593, 359399.00755285460036248 153927.11228590563405305, 359398.8478577968198806 153924.78717479988699779, 359399.08740667777601629 153923.50804354890715331, 359400.32885245530633256 153920.66545922035584226, 359401.19912938983179629 153918.46872781915590167, 359401.37550732685485855 153917.24351117288460955, 359401.26340166782028973 153915.29446073318831623, 359401.43621781968977302 153914.70942031237063929, 359402.12853458756580949 153913.95701585133792832, 359402.42457859194837511 153913.45979808433912694, 359402.59800331108272076 153912.59377886186121032, 359402.48727152589708567 153912.32708426396129653, 359400.82764720218256116 153911.06552740861661732, 359399.44393621094059199 153909.60815357929095626, 359399.42653056647395715 153909.32690165477106348, 359399.661329057184048 153909.19524695375002921, 359401.40055377804674208 153909.01998604030814022, 359406.33969332289416343 153909.19071792962495238, 359406.84026267373701558 153908.97434253606479615, 359406.99460981949232519 153908.7615520849940367, 359407.10212846990907565 153908.38730380067136139, 359407.12364986457396299 153907.01199870370328426, 359406.74010613630525768 153906.02612876176135615, 359404.8744159386260435 153903.55662223702529445, 359403.60707486572209746 153901.5911794567364268, 359402.99987225502263755 153900.08351261937059462, 359402.94503882504068315 153899.555962857499253, 359403.11459591635502875 153899.34245441592065617, 359377.40983437380054966 153896.82663152797613293, 359328.76453099446371198 153909.4465145495487377, 359310.86017354601062834 153915.0249063708470203, 359284.82751410582568496 153923.26713815907714888, 359207.14153931365581229 153948.31955664191627875, 359133.68465548870153725 153977.37134441372472793, 359091.13553911668714136 153982.47642467229161412, 359059.35047966876300052 153986.29078314383514225, 359051.21001873956993222 153987.26775494311004877, 359027.37687306944280863 154006.35820795770268887, 359003.73086156084900722 154025.29856864793691784, 358965.38534658576827496 154042.49462735425913706, 358910.93548613833263516 154059.46281584451207891, 358813.01193426223471761 154071.96776428603334352, 358773.6224187703919597 154064.79680793994339183, 358769.82083869958296418 154063.48608614603290334, 358696.20278108445927501 154038.11467505700420588, 358683.58785090153105557 154037.79857369227102026, 358607.98920852452283725 154095.1416558136115782, 358561.08008515369147062 154109.25600879843113944, 358524.6552160227438435 154120.21507008490152657, 358518.07845606002956629 154122.19381544698262587, 358428.50390826247166842 154091.14279273914871737, 358412.72684197832131758 154084.0392580988118425, 358408.52071937406435609 154082.14501213276525959, 358404.00012337119551376 154080.10910266399150714, 358397.1558656208217144 154087.96318544237874448, 358389.22227519261650741 154098.80912965757306665, 358383.44139502040343359 154106.87688978400547057, 358379.92469263402745128 154111.78411555220372975, 358367.23322046437533572 154123.1572193187312223, 358345.99596864223713055 154125.64746590168215334, 358339.58276978193316609 154126.39971032796893269, 358334.47233986121136695 154126.99894370074616745, 358330.14493766101077199 154128.30927227664506063, 358320.34220336866565049 154129.70720323373097926, 358310.40639318176545203 154138.56919729511719197, 358284.21265191026031971 154162.69317784550366923, 358282.03362555045168847 154164.69961484259692952, 358255.60797641886165366 154189.41615541384089738, 358255.11319470556918532 154191.23814151709666476, 358254.86235183093231171 154193.98459629993885756, 358254.52965204254724085 154197.61664100765483454, 358252.90734681207686663 154204.35570146108511835, 358251.06256927573122084 154213.35719806345878169, 358250.66239658067934215 154215.31132257654098794, 358249.52918317803414539 154220.84217957238433883, 358249.37179808376822621 154221.61465789622161537, 358252.16029999812599272 154231.73224603565176949, 358252.6410628427984193 154239.41079591290326789, 358250.88775906583759934 154242.03994755545863882, 358250.44320874090772122 154242.70546406391076744, 358249.60942124802386388 154250.14453238109126687, 358250.28858644503634423 154251.98996653902577236, 358253.06857280508847907 154259.53147216700017452, 358255.33019992720801383 154265.47030433110194281, 358258.50577157805673778 154268.72242016514064744, 358266.01271050260402262 154273.6746566315414384, 358267.74829532613512129 154275.43931710161268711, 358267.75224463292397559 154275.44336741312872618, 358268.3011652963468805 154276.00080316717503592, 358272.75212324468884617 154280.52373272023396567, 358276.68717025220394135 154293.14448814513161778, 358276.63106338307261467 154293.04338207095861435, 358277.77917583199450746 154304.93424514011712745, 358277.00336776243057102 154319.87997965648537502, 358276.91351041221059859 154319.97040275076869875, 358272.69399457023246214 154324.19716163957491517, 358270.60876555123832077 154325.01797160611022264, 358263.59244053595466539 154331.86323773948242888, 358263.96286297834012657 154333.05515117052709684, 358260.81849280989263207 154342.56406137871090323, 358260.79938556742854416 154355.72618629602948204, 358258.92803008982446045 154359.11457705969223753, 358250.29478377534542233 154356.10758760862518102, 358249.99093844357412308 154356.00225244485773146, 358249.34789167309645563 154355.77870313747553155, 358241.81659953272901475 154360.10935913975117728, 358238.48912888299673796 154360.1519864194560796, 358236.29250743886223063 154364.43525589490309358, 358234.87052185519132763 154364.14961884618969634, 358227.58346662059193477 154362.77545103937154636, 358220.68384968105237931 154366.8917910922318697, 358217.56383700855076313 154371.068586831970606, 358212.59121459565358236 154372.8721894426853396, 358209.68696256814291701 154373.31736302486388013, 358207.9757809730945155 154375.88846409495454282, 358206.92219287110492587 154377.44506100314902142, 358199.97221777203958482 154389.28829220164334401, 358199.98560601496137679 154389.77483986056176946, 358200.00304849952226505 154390.40345576370600611, 358200.04064697353169322 154391.72879377315985039, 358198.51596760260872543 154394.77790188119979575, 358196.55994822597131133 154393.11803570215124637, 358182.19113731203833595 154397.11397407372714952, 358159.79216806322801858 154384.18834407720714808, 358116.79493829386774451 154399.56332097772974521, 358072.70153795857913792 154438.18893744860542938, 358065.41408689448144287 154442.35054698400199413, 358058.89636006351793185 154444.7255591899738647, 358031.90065315831452608 154454.56041614507557824, 358026.43244967435020953 154454.13787635474000126, 358009.88370608171680942 154452.85982743481872603, 357951.70704896782990545 154463.3222470756736584, 357892.68328451598063111 154479.92874358285916969, 357815.73195067845517769 154503.47870424023130909, 357787.43467822787351906 154522.18187983031384647, 357784.06645959708839655 154524.16063754144124687, 357782.85868150752503425 154524.871015980548691, 357719.96045715583022684 154560.72660481679486111, 357719.92279887769836932 154561.45625980640761554, 357718.96924232656601816 154580.34753807628294453, 357718.33338501199614257 154592.94785011984640732, 357718.42221421713475138 154593.35697143647121266, 357688.74484106397721916 154604.86499246716266498, 357661.69007963454350829 154606.93375061324331909, 357632.88794707390479743 154614.63942671346012503, 357632.74621992761967704 154627.19976090337149799, 357632.96638433064799756 154635.60220628121169284, 357640.38565828395076096 154641.0360881726955995, 357639.37745615292806178 154647.77729280659696087, 357631.99027266906341538 154653.51863796060206369, 357626.68187742319423705 154659.81473523395834491, 357604.66676920914324 154641.74706895841518417, 357584.08076146576786414 154618.6617306123371236, 357565.21353889902820811 154609.3914069453603588, 357561.53183893498498946 154604.22834063478512689, 357556.07263708679238334 154597.63598291511880234, 357524.08458068897016346 154622.29424835438840091, 357503.3254910801188089 154688.39036904316162691, 357491.61119884450454265 154707.49467433156678453, 357443.35843551496509463 154740.58941822580527514, 357415.7407761185313575 154758.76185661979252473, 357400.1533191311173141 154761.46380511409370229, 357391.99605535203590989 154774.70260362402768806, 357387.72037823137361556 154779.68365167331648991, 357382.56822856783401221 154787.47856360638979822, 357380.14860782434698194 154791.85433429293334484, 357375.78172609995817766 154789.53802661091322079, 357361.73751641437411308 154789.349438187899068, 357356.90456345287384465 154790.48038071114569902, 357352.48915802995907143 154786.28716232423903421, 357335.05331655638292432 154785.25659165147226304, 357325.83675728540401906 154777.9899556094314903, 357323.74168697732966393 154776.24408183497143909, 357315.19466907414607704 154781.09296426631044596, 357313.04619829641887918 154782.31254632270429283, 357309.85723095590947196 154787.99563990160822868, 357305.92315391101874411 154791.85599485947750509, 357308.74770593678113073 154795.35002430196618661, 357311.73507529427297413 154798.6593982694321312, 357319.34418871294474229 154799.69398021133383736, 357319.53242292185314 154799.43354210193501785, 357321.155118886847049 154797.1917784454417415, 357321.26693644130136818 154797.20418417721521109, 357327.38295383937656879 154797.84846681158524007, 357327.52272898179944605 154797.86333276174264029, 357330.63633412378840148 154801.46531072782818228, 357332.7984113753773272 154803.41640757024288177, 357336.73153335717506707 154806.96464399469550699, 357337.12528199050575495 154806.93357107957126573, 357350.04385323519818485 154805.92403428803663701, 357354.26570316666038707 154805.58412890654290095, 357360.1435883353697136 154806.23284118581796065, 357363.48332666431088001 154808.22163466707570478, 357366.96353544516023248 154816.66716241446556523, 357367.06446134392172098 154816.97741124394815415, 357372.70111025602091104 154834.36256776284426451, 357373.51227935269707814 154836.82497387065086514, 357374.81212080299155787 154845.57620132685406134, 357370.86118193482980132 154846.33071695128455758, 357366.29204641480464488 154847.11976515164133161, 357359.87898245884571224 154847.40592113649472594, 357359.17062207765411586 154852.37515939632430673, 357355.94249819905962795 154852.50677062961040065, 357350.67780593020142987 154845.20496145426295698, 357344.60579133627470583 154843.59996815153863281, 357343.41869983542710543 154845.27998989721527323, 357342.31772868940606713 154845.19608005625195801, 357343.68142865563277155 154851.10117242357227951, 357346.2962076443945989 154862.54608736775116995, 357348.55519364913925529 154870.61513122660107911, 357349.97402605012757704 154874.06415784277487546, 357347.04250650200992823 154878.72391102596884593, 357348.96183961327187717 154884.75910753774223849, 357355.75149125955067575 154891.65905860956991091, 357356.31953002524096519 154895.67740333749679849, 357354.05362911894917488 154899.17081368021899834, 357351.48476900532841682 154901.50074039137689397, 357342.26472497289068997 154900.7793410750455223, 357334.08744754828512669 154897.58634840144077316, 357330.91068600938888267 154896.34738682024180889, 357328.13883836066816002 154896.31492227013222873, 357324.00572294357698411 154894.31838132411940023, 357316.44221026520244777 154893.96024977928027511, 357313.00577005930244923 154893.9466966183972545, 357305.72201391222188249 154897.95619298686506227, 357295.64494310994632542 154899.5175711089395918, 357290.5708782346919179 154898.39964307466289029, 357282.61673873622203246 154899.61246957979165018, 357276.00040935986908153 154900.41767895838711411, 357830.97153405996505171 155364.85711943113710731, 357698.0652925546746701 155719.911442669283133, 357502.94127563363872468 155803.12937447673175484, 357521.87235450150910765 155826.0988083272241056, 357629.12731896352488548 155953.76311462436569855, 357633.65058025135658681 155959.22596624545985833, 357615.75053757539717481 155975.80717805365566164, 357633.70018591760890558 155996.81565792200854048, 357652.23024803149746731 155982.74877472367370501, 357657.95296426839195192 155989.2659983581979759, 357692.59996557584963739 156027.84709942614426836, 357694.65501647687051445 156028.34903326682979241, 357695.57700834015849978 156028.57660261041019112, 357697.54686734103597701 156028.62601267744321376, 357701.76853732718154788 156027.64994992309948429, 357764.57390337635297328 156006.90329788543749601, 357765.87119372270535678 156008.0796257967595011, 357766.42005492933094501 156009.65148943552048877, 357766.39841582562075928 156010.73176400148076937, 357693.33261398505419493 156105.13600304391002283, 357190.91910368599928916 156754.25233432778622955, 357183.54197428864426911 156750.92359436594415456, 357178.79677507164888084 156753.06975743902148679, 357165.7992324260994792 156769.65857535100076348, 357165.66269242402631789 156775.48863339656963944, 357167.0724285434698686 156780.54948727501323447, 357171.49801433953689411 156785.3800875844899565, 357179.69853938848245889 156789.56577696168096736, 357188.03618063207250088 156787.89167022088076919, 357199.1301715774461627 156779.44888171798083931, 357324.61435816646553576 156618.57416532293427736, 357325.99369426420889795 156613.12918893463211134, 357692.72660840558819473 156140.33337989100255072, 357741.33973094157408923 156080.72938822011929005, 357742.93316439393674955 156078.94293694320367649, 357745.72925831389147788 156075.55116964550688863, 357752.8681060973322019 156065.9649959274684079, 357753.72129625792149454 156064.62248828948941082, 357754.61475484981201589 156062.46813903073780239, 357756.27024177007842809 156056.22892316989600658, 357757.10048450215253979 156054.02741781418444589, 357758.37598027370404452 156051.98600090731633827, 357760.71076490799896419 156048.84891074895858765, 357763.10032746323850006 156046.32358421263052151, 357767.24063585523981601 156042.80729080026503652, 357769.99546804500278085 156040.4262637147330679, 357771.3494804569054395 156038.8533374797552824, 357771.99597422278020531 156037.54265305201988667, 357772.46735693176742643 156035.67432244523661211, 357772.93918518838472664 156034.15702223288826644, 357773.83972184313461185 156032.59086974523961544, 357777.6482747588888742 156027.90563481865683571, 357781.03257375792600214 156024.41952066024532542, 357781.01709707180270925 156024.38805359037360176, 357781.33483727765269578 156024.36460175598040223, 357782.3053581410786137 156023.80156188318505883, 357784.53595442121149972 156021.72912758926395327, 357785.80094313097652048 156020.96016577613772824, 357787.72680820396635681 156020.36623196792788804, 357794.45546079310588539 156019.35084015771280974, 357797.07959202711936086 156019.25908781430916861, 357801.52378603833494708 156019.2030507234740071, 357803.63228372257435694 156018.73674838274018839, 357806.44096853869268671 156017.71533875504974276, 357809.67118959885556251 156016.63826229615369812, 357812.06502818397711962 156016.25283643649891019, 357817.59985689265886322 156015.99045620986726135, 357823.47657466831151396 156015.76050129666691646, 357829.48010866914410144 156015.68238805508008227, 357833.02633212285581976 156016.00605572882341221, 357836.74595325090922415 156016.81468820985173807, 357839.62331316701602191 156017.82901097356807441, 357843.72299034730531275 156019.64871690137078986, 357848.66492903890321031 156022.37554327130783349, 357852.6940184659906663 156024.37694529368309304, 357860.03637176682241261 156027.50495547847822309, 357862.50034978648182005 156028.3117146932054311, 357864.68617418617941439 156028.62559653946664184, 357868.042207604739815 156028.75747193850111216, 357869.21955853968393058 156028.62502862099790946, 357869.92716851725708693 156028.30782456498127431, 357871.35230711894109845 156027.22808520210674033, 357872.79380821820814162 156025.64777875150321051, 357874.54671050212346017 156023.18553306860849261, 357875.67796239472227171 156021.93852206639712676, 357876.50597663171356544 156021.27168496215017512, 357877.78736428351840004 156020.58189012645743787, 357878.75015225575771183 156020.36892374104354531, 357879.73554047127254307 156020.52193834778154269, 357880.86421551118837669 156021.11170562484767288, 357883.42930525419069454 156023.23092855798313394, 357885.18395858316216618 156024.94286165205994621, 357887.35930360620841384 156027.03729828353971243, 357888.88441297202371061 156028.07326573022874072, 357890.48976139910519123 156028.74364359717583284, 357891.70588581531774253 156029.01591911021387205, 357894.75957915384788066 156029.10799405205762014, 357896.69070640462450683 156029.29473951971158385, 357898.68666252889670432 156029.85378382838098332, 357901.09358513331972063 156031.01849260390736163, 357906.40054327202960849 156034.15991164610022679, 357910.02328941773157567 156036.25638538884231821, 357923.8275969359674491 156042.16180618770886213, 357927.07646542810834944 156043.84437615860952064, 357930.32597655570134521 156045.9485740740201436, 357934.19408809801097959 156048.45110379793914035, 357937.90483171044616029 156050.36493034998420626, 357941.84662031277548522 156051.96931056253379211, 357949.92153462348505855 156054.58988778991624713, 357955.16741854615975171 156056.52157917158911005, 357958.90968573116697371 156058.21296441735466942, 357969.58765222120564431 156064.24146276310784742, 357971.09793632477521896 156064.76089045172557235, 357972.94232345797354355 156064.89077451208140701, 357976.42593993013724685 156064.59299055434530601, 357981.12548592744860798 156064.33749297074973583, 357983.73320487549062818 156064.41396669752430171, 357988.92524263501400128 156065.19269997329683974, 357994.42537002626340836 156066.4252535049454309, 358004.68737134611001238 156069.19263280497398227, 358013.22439455101266503 156071.15395068936049938, 358023.35017323441570625 156074.06336957745952532, 358044.54260054440237582 156078.73873580887448043, 358057.45299690682440996 156081.23958095582202077, 358065.22666708088945597 156083.11189489398384467, 358071.18753758957609534 156084.97369042813079432, 358087.39222638309001923 156090.83503819443285465, 358096.64304939738940448 156094.44385473616421223, 358100.41732380446046591 156096.18291243468411267, 358103.6746775591163896 156098.00079457205720246, 358113.9307524225441739 156104.71892337792087346, 358122.90545169002143666 156111.31724703236250207, 358127.04317556205205619 156115.0448375025880523, 358128.00282590906135738 156116.23065568105084822, 358128.51843531499616802 156117.36827094608452171, 358128.72218564129434526 156119.03923784801736474, 358128.99032120930496603 156120.64548710797680542, 358129.6009510540170595 156122.07738295191666111, 358131.17190377367660403 156124.42590535659110174, 358135.57700583292171359 156129.59344877552939579, 358140.17156857857480645 156136.08940924605121836, 358142.78278775821672752 156139.14597719459561631, 358145.52986739366315305 156141.76620925182942301, 358147.05395726021379232 156143.60560435493243858, 358148.35498422035016119 156145.79473062680335715, 358150.9388655168004334 156151.47624080284731463, 358152.14189365843776613 156155.05586100945947692, 358153.71667109685949981 156159.96474750904599205, 358155.87036008114228025 156165.79653925960883498, 358156.62180999584961683 156168.79502519720699638, 358157.41495980898616835 156175.47652435925556347, 358157.92781150079099461 156177.99790302576730028, 358158.86125417915172875 156180.75075967726297677, 358159.83723529370035976 156182.78754289401695132, 358160.83691880770493299 156184.07689095102250576, 358161.5593225778429769 156184.72282911138609052, 358163.16372236015740782 156185.7422157583059743, 358166.08824477519374341 156186.90010543388780206, 358169.67239157855510712 156188.6305194049491547, 358171.13349117420148104 156189.61938845150871202, 358172.40383851464139298 156190.98147862427867949, 358173.06998671847395599 156192.14311330555938184, 358173.35475538694299757 156193.46363978722365573, 358173.34170661005191505 156196.67577696492662653, 358173.14803315093740821 156198.75899467058479786, 358173.20225177728570998 156199.80068611854221672, 358174.19955857179593295 156202.40973740693880245, 358175.15199741604737937 156203.91454756143502891, 358176.34271338488906622 156205.11697044636821374, 358180.11508887342642993 156207.9455628638388589, 358181.06069203128572553 156208.3367338819662109, 358183.90027296403422952 156208.38053337292512879, 358189.15675019775517285 156207.6409094826085493, 358190.79483500553760678 156207.72377816849621013, 358191.68559895199723542 156207.95571103220572695, 358193.2983253535348922 156208.66514980635838583, 358194.84698604815639555 156209.71772434387821704, 358196.69707467965781689 156211.46970814152155071, 358198.18195388361345977 156213.26096797920763493, 358199.07771775429137051 156214.90076442470308393, 358201.44690875225933269 156220.61277597822481766, 358202.26070591068128124 156223.79563739697914571, 358204.07160376204410568 156230.50927340710768476, 358204.78529204637743533 156232.09332005534088239, 358205.89656706072855741 156233.36698099010391161, 358207.81000333046540618 156234.94407239044085145, 358208.50907186063705012 156235.81145477690733969, 358208.87287883530370891 156236.93347219232236966, 358208.99669005809118971 156238.73869863152503967, 358209.35339270741678774 156240.17048690171213821, 358210.1296518404269591 156241.88193198398221284, 358211.48589607438771054 156243.95890508312731981, 358214.98501142440363765 156249.25236984249204397, 358218.51566002261824906 156254.2113915091031231, 358221.69109353207750246 156257.92990249115973711, 358223.63683470722753555 156259.69060853112023324, 358225.74176220723893493 156261.10114227788290009, 358227.87061285716481507 156262.20919538696762174, 358230.97875450411811471 156263.38278125209035352, 358232.71092611760832369 156263.61671767389634624, 358235.07262211368652061 156263.99370851530693471, 358236.04230289591941983 156264.4794746107654646, 358237.59006073430646211 156265.9451809756574221, 358239.49546864849980921 156268.12712730502244085, 358243.06666023063007742 156273.06314518768340349, 358244.01715298730414361 156274.9"/>
    <m/>
    <x v="2"/>
    <x v="2"/>
    <m/>
    <m/>
    <m/>
    <x v="2"/>
    <x v="2"/>
    <x v="2"/>
    <x v="2"/>
    <x v="2"/>
    <x v="2"/>
    <x v="2"/>
    <x v="2"/>
    <m/>
    <m/>
  </r>
  <r>
    <s v="087144685909152, 358244.77789449004922062 156277.04934073420008644, 358244.94296758354175836 156278.50417244550772011, 358244.87568987545091659 156280.46875249553704634, 358245.03430372022558004 156281.24818267358932644, 358245.52569463581312448 156281.78133196587441489, 358247.18674939504126087 156282.68197707226499915, 358248.95836345298448578 156283.63911411818116903, 358250.53098858217708766 156284.85785691457567737, 358251.46724774694303051 156286.06841397180687636, 358252.5298096613259986 156288.16950876015471295, 358253.03581204533111304 156289.98348377202637494, 358253.2640645838691853 156291.88407306204317138, 358252.62244828091934323 156295.10388075892115012, 358253.36115088034421206 156296.88842199608916417, 358254.93614870653254911 156299.784271459444426, 358257.50105549645377323 156304.7038440887699835, 358259.38073323376011103 156308.43054104782640934, 358261.7601861915900372 156314.1786966499639675, 358263.31687744072405621 156320.14100628904998302, 358265.0214430030900985 156328.32393632567254826, 358265.0887277839356102 156333.52380366442957893, 358265.59346785792149603 156338.75767298508435488, 358266.23812717781402171 156342.90147601219359785, 358267.1911411858163774 156346.17425579862901941, 358268.80260637274477631 156349.75310730602359399, 358271.9076512188767083 156355.79002097656484693, 358274.15872086782474071 156359.59680310438852757, 358275.90533500199671835 156362.86957674456061795, 358277.23814769112505019 156366.06767200381727889, 358278.45794143574312329 156369.8118373112520203, 358278.92238538415404037 156371.85211222135694697, 358278.95186056540114805 156379.09554784966167063, 358278.58078789222054183 156385.79932585085043684, 358278.00160804355982691 156390.50624717492610216, 358278.52962755574844778 156395.16294142731931061, 358279.09488616394810379 156397.58455019549001008, 358280.48013852129224688 156401.45900954538956285, 358281.10689557052683085 156402.69421994197182357, 358281.90079119720030576 156403.40543245151638985, 358282.72980397992068902 156403.73715030349558219, 358285.72578777984017506 156404.3672673751716502, 358290.105699677253142 156405.67642863729270175, 358294.26224547566380352 156407.35931992693804204, 358296.80521804670570418 156408.57570286735426635, 358300.57135483738966286 156411.01488525158492848, 358303.45707370509626344 156413.36380675813416019, 358304.88391301286173984 156414.80515350936912, 358305.4425623698043637 156415.73766794055700302, 358311.24235565378330648 156420.55394456017529592, 358317.96486749558243901 156426.55292421788908541, 358323.19391080003697425 156432.70066146901808679, 358324.7794389829505235 156434.45395070739323273, 358325.97486580011900514 156435.42231763596646488, 358327.31289639021269977 156436.05929996288614348, 358328.44598936900729313 156436.27809196460293606, 358329.51705352897988632 156435.95525273948442191, 358330.29167833505198359 156435.792828697594814, 358331.16225726343691349 156435.98227867798414081, 358331.69320896756835282 156436.24887341831345111, 358332.57378277194220573 156436.99270259600598365, 358335.97893605136778206 156441.63310920493677258, 358336.59993234171997756 156442.15090566565049812, 358337.39367489644791931 156442.52592902339529246, 358338.22119570570066571 156442.67949929041787982, 358339.18271195323904976 156442.52564233605517074, 358346.65517517644912004 156438.62891507433960214, 358350.53145646071061492 156436.96452246612170711, 358353.32442370860371739 156435.48342480196151882, 358354.6484335504937917 156434.51347226079087704, 358355.83245851285755634 156433.24046472233021632, 358356.57770905911456794 156431.98969371611019596, 358356.90090823953505605 156430.78762485628249124, 358357.0211109135998413 156429.23113207280403003, 358356.81231624889187515 156427.76325717003783211, 358356.3472079414059408 156426.4552039472036995, 358354.23156633251346648 156422.42100247507914901, 358351.63414237333927304 156417.92289149947464466, 358350.07602354040136561 156415.68264752795221284, 358349.12859701563138515 156414.22586263413541019, 358348.96515176974935457 156413.69239679869497195, 358349.01505594502668828 156413.15230168832931668, 358349.19767675356706604 156412.92768348118988797, 358349.68751725292531773 156412.69519485492492095, 358350.51632837520446628 156412.62708867964101955, 358351.53666688094381243 156412.87432562821777537, 358352.88359607610618696 156413.72271447099046782, 358353.91849319456377998 156414.698829440982081, 358354.90889132209122181 156416.01317022572038695, 358355.81015103252138942 156417.27393523679347709, 358356.86333682283293456 156418.19536206545308232, 358358.523058045306243 156418.59266474843025208, 358360.70905160688562319 156418.40822016540914774, 358362.82086480438010767 156417.96312622056575492, 358364.07073130703065544 156417.85009923885809258, 358365.13201855996157974 156418.1153730449732393, 358366.08067363547161222 156418.65361535007832572, 358367.56319038494257256 156420.67332567606354132, 358368.43468097079312429 156421.52398140920558944, 358369.67933813226409256 156422.36843961564591154, 358372.24798779934644699 156423.40809320320840925, 358376.62133062386419624 156424.60198343597585335, 358378.24983174510998651 156425.31992914830334485, 358379.10634550615213811 156425.5621341405203566, 358380.25614393618889153 156425.60305258067091927, 358382.35381266480544582 156425.06762704544235021, 358384.88354358356446028 156424.88795264519285411, 358386.36302067118231207 156424.9606249054777436, 358387.48808295745402575 156425.28337843483313918, 358391.8972331655677408 156427.79380407906137407, 358392.39135370822623372 156427.93935803236672655, 358393.92270613554865122 156427.92099022946786135, 358396.60397640743758529 156427.41828130668727681, 358397.96936205902602524 156427.33465614030137658, 358399.4914171599666588 156427.57603224756894633, 358401.28735329012852162 156428.27313445857726038, 358404.1322811646386981 156429.85103129060007632, 358405.22854342090431601 156430.11989969667047262, 358409.0612382703111507 156429.57707789976848289, 358410.76043958752416074 156429.40608030761359259, 358414.61963516171090305 156429.84221541468286887, 358417.33987226034514606 156430.304662843758706, 358420.53276144887786359 156431.28612014721147716, 358421.26655469485558569 156431.81590000900905579, 358423.12305777083383873 156434.6435367360827513, 358423.74612613185308874 156435.26003216969547793, 358424.66131153027527034 156435.72561768436571583, 358426.06804191920673475 156436.06986986834090203, 358427.21388988429680467 156436.10698227561078966, 358428.2059994422015734 156435.83138303906889632, 358429.21810243657091632 156435.24534441024297848, 358430.1306179704843089 156434.24011480307672173, 358433.68423776439158246 156428.19199574925005436, 358434.76181362743955106 156426.63869632809655741, 358435.93792072572978213 156425.70385292510036379, 358438.66328743740450591 156424.2954567905399017, 358441.50961932679638267 156422.7064100070274435, 358442.75541422283276916 156421.64782106439815834, 358447.41206752863945439 156415.91898656531702727, 358450.41123996255919337 156411.77762461523525417, 358451.26745013357140124 156410.94341417239047587, 358452.41283918189583346 156410.39987387543078512, 358454.40060543722938746 156409.94548846303950995, 358456.07843205484095961 156409.45663860579952598, 358456.82589335367083549 156408.99825739586958662, 358457.38397615228313953 156408.21000917500350624, 358457.92954193218611181 156406.39414024050347507, 358458.73436298104934394 156404.6731858653947711, 358459.50009987934026867 156403.69806333829183131, 358460.1905635588336736 156403.24361127306474373, 358460.81281100283376873 156403.14406077360035852, 358465.21822160325245932 156403.83544675342272967, 358466.87938548921374604 156403.87055247119860724, 358470.86118736176285893 156403.28389433491975069, 358472.01498092501424253 156403.2096553115407005, 358472.92196109879296273 156403.43507391028106213, 358473.4170533690485172 156403.75291024602483958, 358473.78574771108105779 156404.2264536764123477, 358474.05061356129590422 156405.04440005228389055, 358474.1469786167726852 156406.37784894078504294, 358473.88098494848236442 156410.87265262892469764, 358474.00964446039870381 156411.80485188035527244, 358474.5224153904709965 156413.02166094281710684, 358475.33634947927203029 156414.04931457014754415, 358476.59884763933951035 156415.01435242325533181, 358478.75904426805209368 156416.10680679057259113, 358480.42383348953444511 156416.61436558642890304, 358481.49991814367240295 156416.48465364682488143, 358482.32841192034538835 156416.43120260047726333, 358483.1217868672683835 156416.73312377074034885, 358484.36802350508514792 156417.75047819857718423, 358485.2705045323818922 156418.35096424480434507, 358486.42041957261972129 156418.78431695210747421, 358487.0479529945878312 156418.82470346748596057, 358488.23068845976376906 156418.56807176640722901, 358489.55422161059686914 156417.76697430561762303, 358490.91968044405803084 156416.4336808591033332, 358492.50966886122478172 156414.37142086471430957, 358493.37767311150673777 156412.7408597405301407, 358493.61291299026925117 156411.72601849411148578, 358493.62551820615772158 156410.59604830160969868, 358493.28889565024292096 156408.76313206891063601, 358492.97938303905539215 156407.02903981320559978, 358493.14882463257526979 156406.15396377875003964, 358493.68791018566116691 156404.91419365879846737, 358494.4900665923487395 156403.7757084061158821, 358495.53362208709586412 156402.85919559106696397, 358497.3270638570538722 156401.89140405994839966, 358498.90757980546914041 156401.00438249344006181, 358499.7521753529435955 156400.09908996656304225, 358500.37871117820031941 156399.03081271762493998, 358500.61200698075117543 156398.07507719093700871, 358500.66146106633823365 156396.9036415025475435, 358500.34028197929728776 156395.90367053297813982, 358499.710025082109496 156394.79449015494901687, 358495.92207910364959389 156389.38513609929941595, 358492.7130374648841098 156385.75610592379234731, 358491.52288583444897085 156384.2816808819770813, 358488.94634631439112127 156379.52693673473550007, 358487.77526653790846467 156378.25676285597728565, 358486.65533424343448132 156377.06574642803752795, 358486.39516099169850349 156376.27420558169251308, 358486.4711131239309907 156375.72764495073352009, 358486.94557636411627755 156375.01580471807392314, 358489.7196620914619416 156372.66876657749526203, 358493.63398102583596483 156369.79562822682783008, 358496.35934113978873938 156368.54753967770375311, 358497.42187186848605052 156368.4415771589265205, 358498.97294701309874654 156368.72951107093831524, 358500.0794372785021551 156369.23709077638341114, 358501.73991594760445878 156370.60778667376143858, 358503.82388193532824516 156372.16808141255751252, 358506.13911916420329362 156373.94840485427994281, 358507.92061326064867899 156375.69088658789405599, 358509.64082004490774125 156376.97558935609413311, 358512.57042522594565526 156378.61998649552697316, 358513.80316893121926114 156379.06193615664960817, 358515.11404142645187676 156379.14512527675833553, 358515.84999952052021399 156378.92351474374299869, 358516.8483881177380681 156378.27108583977678791, 358518.73731528269127011 156376.02485006913775578, 358519.86416868196101859 156375.01073637779336423, 358520.65651024458929896 156374.71252071060007438, 358521.13165950175607577 156374.81712429958861321, 358521.55567021062597632 156375.21985890611540526, 358522.31482090620556846 156376.6885283964802511, 358522.90695490664802492 156378.64455473033012822, 358523.02314871310954913 156380.94782801729161292, 358523.12383640871848911 156381.22009089984931052, 358523.51462156005436555 156381.58687275036936626, 358524.25569699599873275 156381.85689862276194617, 358525.29678989708190784 156381.87370122974971309, 358527.48420060391072184 156381.16101094865007326, 358528.74134809745009989 156381.03305818821536377, 358530.80879470094805583 156381.41334338445449248, 358532.35677622025832534 156381.55035872285952792, 358532.89826106664258987 156381.39538108627311885, 358533.55568079161457717 156380.83193778584245592, 358534.02509684173855931 156380.07909456209745258, 358535.74016983178444207 156375.60508493072120473, 358536.10646270401775837 156374.15052472427487373, 358536.1773540674475953 156371.09556310012703761, 358536.0220843271818012 156370.2090331485378556, 358535.52939659543335438 156369.53199700923869386, 358533.74568169051781297 156368.46652251790510491, 358533.34272660571150482 156368.05424405593657866, 358533.27482425968628377 156367.78379378671525046, 358533.42573825956787914 156367.25580625800648704, 358534.03951504442375153 156366.33336066891206428, 358536.02891500236000866 156363.94997556274756789, 358536.97192132979398593 156362.32992644398473203, 358537.74819209461566061 156361.12871540756896138, 358538.29364002170041203 156360.62040843034628779, 358538.79773564799688756 156360.37052499211858958, 358539.35666263184975833 156360.29368148947833106, 358540.54510461573954672 156360.49632212606957182, 358541.32756822113879025 156360.89205285906791687, 358541.91704273491632193 156361.54636588803259656, 358542.46182695508468896 156362.61389740643789992, 358543.25690129771828651 156364.33642974478425458, 358544.53005624766228721 156365.96791308576939628, 358546.34336080774664879 156367.60172758874250576, 358547.55140206613577902 156368.28209202527068555, 358549.05988389306003228 156368.79570995602989569, 358551.38059473282191902 156369.16211468941764906, 358553.40045892051421106 156369.17739307938609272, 358554.23805832338985056 156368.9148238321649842, 358559.23007973213680089 156366.02831905119819567, 358560.02345957543002442 156365.27764334145467728, 358561.15765531588112935 156363.60041067498968914, 358562.17446267115883529 156361.27757386374287307, 358562.89370771206449717 156358.7774924659752287, 358562.90956529532559216 156357.53431525104679167, 358562.69126832752954215 156356.44056645547971129, 358562.10005065612494946 156355.53610332816606387, 358561.45650571439182386 156355.1311120095779188, 358560.6996594259981066 156355.02302522899117321, 358559.27994331193622202 156355.72593102109385654, 358558.78479227842763066 156355.81115422921720892, 358558.54430701222736388 156355.68744745349977165, 358558.07928081380669028 156354.87650151859270409, 358557.64010885811876506 156353.4130941781331785, 358557.52654105494730175 156349.83805798029061407, 358557.31325447867857292 156348.54811735608382151, 358556.73920118378009647 156347.32495626824675128, 358555.73676414403598756 156346.02441794902551919, 358553.28188295103609562 156343.75044268445344642, 358551.70524097757879645 156342.54108403337886557, 358550.40921661979518831 156341.95487715624039993, 358548.81142600136809051 156341.65412961959373206, 358543.87314542045351118 156341.34915755107067525, 358543.40245799132389948 156341.07260406448040158, 358543.14268995012389496 156340.60345200006850064, 358543.1014035091502592 156340.01716016954742372, 358543.32935891527449712 156338.96906056604348123, 358544.9999291782733053 156333.86794837214984, 358546.71808895992580801 156329.70516505959676579, 358547.30291372258216143 156327.76875721331452951, 358547.40589961147634313 156326.41914322040975094, 358547.30820805206894875 156325.65699438634328544, 358546.89497867156751454 156324.85632258234545588, 358546.29869893955765292 156324.24399152304977179, 358544.83904249127954245 156323.24731212120968848, 358542.56463686237111688 156322.15654710738454014, 358541.89993226656224579 156321.62295955809531733, 358540.58771231293212622 156319.95085306948749349, 358540.22602338914293796 156319.12619400961557403, 358540.11265000584535301 156317.98234248999506235, 358540.36847543832845986 156316.84418216487392783, 358541.45180194603744894 156314.29834576358553022, 358542.57192049373406917 156312.32161816296866164, 358544.65252034325385466 156308.58849899098277092, 358545.28962630347814411 156306.99336527974810451, 358545.48617911117617041 156305.82553442212520167, 358545.31229552254080772 156305.05879127740627155, 358544.85013343067839742 156304.359128626761958, 358544.03821709903422743 156303.7344838622957468, 358541.57784053380601108 156302.73207400820683688, 358539.71900650230236351 156302.27869223162997514, 358538.6464223851216957 156302.28219078766414896, 358535.8478611852042377 156303.03683750121854246, 358535.10450026986654848 156303.5423851044033654, 358534.8305346843553707 156304.03293310792651027, 358534.88384609948843718 156304.57146743295015767, 358535.32925226318184286 156305.26347375573823228, 358536.51797314547002316 156306.46191777434432879, 358537.1054277861258015 156307.15383959299651906, 358537.10407856397796422 156307.42400508263381198, 358536.90740381745854393 156307.69911886157933623, 358535.56319067813456059 156308.8258588804746978, 358535.02638810110511258 156309.00931841117562726, 358533.74201181012904271 156308.97664419509237632, 358530.17959626403171569 156307.01555526087759063, 358528.02633701462764293 156304.02032693166984245, 358527.18710904917679727 156303.16604595939861611, 358526.44351265416480601 156302.32470079086488113, 358525.82689674780704081 156301.5289370504906401, 358525.33454602706478909 156300.58875342871760949, 358524.88876904093194753 156299.61637440451886505, 358524.39420799794606864 156298.58072785218246281, 358523.9929089518263936 156297.4333009998081252, 358523.62290842575021088 156296.31638208276126534, 358523.39520676189567894 156295.14924170664744452, 358523.22655370749998838 156293.77537004230543971, 358523.13653882715152577 156292.36873026698594913, 358523.11777998670004308 156291.35585716634523124, 358523.09641400957480073 156290.21692324621835724, 358523.07269582222215831 156288.99870914709754288, 358523.07933943718671799 156287.66840062121627852, 358523.13425333308987319 156286.36972296936437488, 358523.31783457717392594 156285.19462113315239549, 358523.53668105928227305 156284.20956101996125653, 358523.65385495114605874 156283.74864268855890259, 358528.72369916166644543 156270.6105162245221436, 358537.39744162012357265 156260.61636077868752182, 358539.20198427094146609 156256.43519929435569793, 358540.41362400032812729 156252.67752635508077219, 358542.11777207325212657 156245.74412512243725359, 358543.41154329461278394 156244.69041669997386634, 358545.29849535500397906 156244.03802808694308624, 358547.05712460802169517 156244.14690385718131438, 358548.06399710767436773 156245.48868622840382159, 358548.99002440413460135 156246.70597128674853593, 358550.08637297741370276 156246.96983223024290055, 358551.38088002864969894 156246.77153037901734933, 358552.12902211653999984 156246.14014200057135895, 358552.78697456407826394 156244.14931978774257004, 358552.77912524505518377 156242.02802550804335624, 358552.0027798181399703 156240.33380098006455228, 358550.44929650466656312 156239.36633299972163513, 358548.83748679782729596 156238.66886811319272965, 358547.91577897348906845 156237.62608068843837827, 358547.85959885508054867 156236.3290467033511959, 358548.69194809248438105 156230.9789809828507714, 358553.14016032795188949 156224.31046297599095851, 358554.13697801704984158 156224.33944143343251199, 358556.16593667771667242 156225.29731424583587795, 358559.27562716859392822 156226.5523140326840803, 358562.0975540210492909 156226.76854727329919115, 358563.15764474123716354 156226.74764244840480387, 358563.8326497464440763 156226.46600123721873388, 358564.06255670537939295 156226.06653232721146196, 358564.32511482742847875 156225.74466282385401428, 358564.39433100400492549 156225.18951873632613569, 358564.57641976996092126 156224.7901774441706948, 358567.33448942314134911 156221.65141246357234195, 358567.5738487666239962 156220.08067441429011524, 358567.52835426753154024 156216.85181570728309453, 358567.21619902749080211 156215.40223378263181075, 358566.65606457041576505 156214.24118906416697428, 358565.29696313722524792 156213.50663446949329227, 358564.00128663796931505 156213.65784581325715408, 358562.63658744934946299 156215.96410551347071305, 358560.52845006471034139 156219.12156685872469097, 358559.54495979571947828 156219.02859287586761639, 358558.28979536576662213 156214.58946027065394446, 358557.89421241084346548 156211.2579661721829325, 358558.46319888718426228 156209.52142123685916886, 358559.75442705588648096 156207.53394473867956549, 358564.27363124361727387 156202.0824721657554619, 358570.49186672817450017 156192.80101110989926383, 358571.72637904749717563 156190.30857154005207121, 358573.02145698189269751 156188.4795900140888989, 358574.07148337754188105 156187.90595433011185378, 358575.91389953577890992 156188.23509924806421623, 358578.78866941062733531 156188.7657386715291068, 358579.52062536810990423 156188.13488008885178715, 358579.83241658844053745 156187.05263363715494052, 358578.35189524939050898 156185.78268557181581855, 358574.87885292648570612 156184.59848319122102112, 358573.34894623328000307 156183.20224070188123733, 358573.32384210830787197 156181.85797180613735691, 358573.27370465471176431 156178.36038332455791533, 358573.27002185466699302 156175.6860017649596557, 358573.63457449991255999 156174.01732244261074811, 358574.33898851502453908 156173.65539929474471137, 358575.563351234421134 156173.91684596240520477, 358578.15151657781098038 156175.18212684727041051, 358579.44576543115545064 156174.99884673766791821, 358580.17321258806623518 156174.14579415030311793, 358579.56212522723944858 156172.78101082786452025, 358576.51067862007766962 156171.2724964990047738, 358575.91689762135501951 156170.00080872612306848, 358576.13320308714173734 156168.88864984182873741, 358580.84630431479308754 156161.18687278724974021, 358581.68771258066408336 156159.63575221970677376, 358581.65720029757358134 156158.05371205956907943, 358580.77241104765562341 156156.50300935271661729, 358579.09858771262224764 156153.35310426075011492, 358579.04925483919214457 156152.37250641256105155, 358579.18554271291941404 156151.21469529368914664, 358584.21803537878440693 156144.50402505998499691, 358585.06820903916377574 156142.60399612155742943, 358585.04003407718846574 156141.11644241656176746, 358584.39412703085690737 156138.73864466691156849, 358583.8466903967782855 156128.22337700554635376, 358583.84438244992634282 156121.43376116541912779, 358583.51457249338272959 156116.54892187070799991, 358583.60517248034011573 156112.11528843065025285, 358584.42423736432101578 156109.42522893316345289, 358584.9407812412828207 156108.26015628571622074, 358586.20939680776791647 156105.90914101980160922, 358591.27278905524872243 156099.14983011275762692, 358598.49535442283377051 156091.8903927422943525, 358605.73778693529311568 156085.6909797735279426, 358607.00615567713975906 156084.95470650249626487, 358607.85600070259533823 156084.68578580697067082, 358608.61905845999717712 156083.83132313884561881, 358619.91526977811008692 156085.47603445907589048, 358684.14938401791732758 156096.85164148570038378, 358741.53994191624224186 156106.08110161894001067, 358749.28450308321043849 156106.65407539292937145, 358750.9351330854697153 156106.5118426654371433, 358752.97616040566936135 156105.65234182181302458, 358755.89510006987256929 156102.87798808113439009, 358757.50974181771744043 156100.47703539865324274, 358758.32372230594046414 156096.84849209641106427, 358758.39175978221464902 156095.89345768181374297, 358757.65406393626471981 156089.65144417417468503, 358757.15425226843217388 156088.48092937463661656, 358753.64843378670047969 156085.11613136064261198, 358752.07469127583317459 156083.76626602211035788, 358748.65176220762077719 156082.92931201501050964, 358726.88539466424845159 156081.89632518385769799, 358726.65483321074862033 156082.21896527148783207, 358725.97424396849237382 156085.99126086302567273, 358725.63095858867745847 156086.8498352047172375, 358725.04517737124115229 156087.0212028015521355, 358656.51857827894855291 156075.85671345581067726, 358655.38654784526443109 156074.5323216546094045, 358654.8143342228140682 156073.62551073200302199, 358654.56359183328459039 156072.90204854146577418, 358654.1815606146119535 156071.9440338471904397, 358653.79483828798402101 156070.7636410245904699, 358653.46458648156840354 156069.17124879697803408, 358653.21671942295506597 156067.79863027355168015, 358652.92714976816205308 156065.87410000961972401, 358652.781110605224967 156064.86340035806642845, 358652.60305830906145275 156063.80631109210662544, 358652.40924615610856563 156062.74999810213921592, 358652.21448123396839947 156061.67658084351569414, 358652.01971112738829106 156060.60420174314640462, 358651.82518529251683503 156059.53182386560365558, 358651.63139227184001356 156058.45944964629597962, 358651.4540643208893016 156057.46520470001269132, 358651.06949294696096331 156055.57281123544089496, 358650.68815002322662622 156053.79213033686392009, 358650.32472568145021796 156052.15315950871445239, 358649.9803872222546488 156050.70341678964905441, 358649.63838612788822502 156049.34816053754184395, 358649.40455068874871358 156047.88058767595794052, 358649.21904874895699322 156046.44421850563958287, 358649.08285350824007764 156045.10098254529293627, 358648.9789296236122027 156043.78911434765905142, 358648.92208684561774135 156042.42905300634447485, 358648.89340220496524125 156040.9579243945190683, 358648.89638761430978775 156039.40621981862932444, 358649.00798803672660142 156037.77450673427665606, 358649.18208855215925723 156036.12539555254625157, 358649.34313694329466671 156034.57075505406828597, 358649.45800598990172148 156033.12831322569400072, 358649.44962889869930223 156031.84635775175411254, 358649.44355180987622589 156030.69082799961324781, 358649.48618134076241404 156029.61407708382466808, 358649.77655309636611491 156028.2473220294341445, 358650.00768393743783236 156027.04021262942114845, 358650.16539170930627733 156025.35962976730661467, 358650.34190824348479509 156023.78924946230836213, 358650.53658763581188396 156022.36058044282253832, 358650.73918759659864008 156021.37586647819261998, 358651.08200949768070132 156020.2921259593567811, 358651.45642970356857404 156019.12994655210059136, 358651.84398741379845887 156017.85619737743400037, 358652.20450268324930221 156016.83697372279129922, 358652.60752946569118649 156015.54730153706623241, 358653.05014037369983271 156013.87632473476696759, 358653.31412197666941211 156012.78022084286203608, 358659.63490204582922161 155998.87409630278125405, 358661.65323661908041686 155995.95496807864401489, 358663.56872217415366322 155994.2725368978572078, 358666.60942223918391392 155992.71126854070462286, 358675.24547371699009091 155989.87312691553961486, 358683.67362163407960907 155985.26622401556232944, 358692.76442032668273896 155978.88934973679715768, 358701.39481234352570027 155971.57129089295631275, 358707.60657048563007265 155962.7795122237293981, 358712.56328629096969962 155953.74298905360046774, 358714.84332367678871378 155944.58299072872614488, 358715.69614253949839622 155936.09960151510313153, 358715.74100035458104685 155927.63025424664374441, 358714.85742426302749664 155920.27207492123125121, 358713.51594455610029399 155914.614415007235948, 358709.48677958874031901 155903.2472423113649711, 358703.89464427053462714 155895.50279647466959432, 358694.48854351683985442 155886.04230100731365383, 358689.60710386303253472 155880.6892899721278809, 358688.93900713149923831 155878.86595510499319062, 358688.60671683261170983 155876.32422449497971684, 358688.84417118865530938 155874.65790256689069793, 358689.03860211314167827 155873.23002611839910969, 358703.47143534652423114 155851.41411238838918507, 358706.97147321619559079 155843.98823377420194447, 358706.89327062119264156 155842.34390845586312935, 358705.94778597611002624 155840.88933178567094728, 358705.07167415774893016 155839.81434426747728139, 358705.11633614078164101 155839.63911408802960068, 358708.62104089022614062 155833.32100170844933018, 358711.37572711321990937 155826.6525735862669535, 358714.40800252940971404 155819.59951009653741494, 358717.76684683037456125 155807.26951912179356441, 358719.00021120760357007 155800.51843949581962079, 358719.1412720998050645 155798.75935985817341134, 358719.14387863490264863 155798.07838482339866459, 358718.76067708781920373 155797.88055976288160309, 358717.83793077571317554 155797.64486435236176476, 358717.75823789276182652 155796.77593335619894788, 358718.04436016746331006 155795.17165689571993425, 358718.20867073879344389 155793.80750886525493115, 358718.80275695724412799 155793.41608740563970059, 358719.46666689991252497 155793.38734104594914243, 358719.96290442394092679 155792.83994756307220086, 358720.46849525632569566 155787.76556614669971168, 358720.40226095146499574 155786.76967740862164646, 358720.02388973475899547 155786.03257009043591097, 358719.63227468228433281 155785.39164246153086424, 358707.43664563284255564 155770.79176216572523117, 358706.90490045503247529 155769.76673934567952529, 358721.81931649055331945 155758.70308052684413269, 358729.8737462213030085 155769.54903104802360758, 358778.75530752236954868 155731.17545736493775621, 358828.26948565081693232 155726.8515137352515012, 358898.36945675278548151 155720.4505411657737568, 358932.55449474474880844 155717.5046710103051737, 358952.86389561329269782 155715.8412918423418887, 359054.98295271035749465 155706.04337965132435784, 359068.41649172373581678 155704.84997980226762593, 359085.44190470589092001 155728.89990872133057564, 359102.22731556557118893 155753.20623216516105458, 359125.21334373624995351 155785.101995293807704, 359165.80682455340865999 155843.31292732851579785, 359194.35066213039681315 155882.31845925812376663, 359207.50197975267656147 155898.86208500806242228, 359205.83936299674678594 155957.46452812675852329, 359204.43533399456646293 155995.05258466745726764, 359202.21401522046653554 155996.67284738644957542, 359201.72470746107865125 155997.92367666104109958, 359198.01015007228124887 156009.02622803841950372, 359197.34348468610551208 156009.25203246646560729, 359088.75001283385790884 156017.55154017428867519, 359081.86835798452375457 156017.86020351020852104, 359077.93406602134928107 156018.47128461842657998, 359066.7070838165236637 156021.64849456545198336, 359026.25447620340855792 156036.1835814748192206, 359010.80769038596190512 156042.19991790200583637, 359007.69280713854823261 156043.8676882145809941, 358998.10461919556837529 156053.60213529103202745, 358991.92856331524671987 156057.35963029379490763, 358930.6462262999266386 156097.00460240815300494, 358880.46585792268160731 156129.02189361571799964, 358841.80759480083361268 156154.66321257274830714, 358841.37664763105567545 156154.64664801914477721, 358838.5173770256806165 156153.33567634574137628, 358837.79825778945814818 156153.2792598576634191, 358836.01422824535984546 156153.68293744488619268, 358827.56863918947055936 156158.40670087811304256, 358825.60495497711235657 156159.24814486788818613, 358821.18388958228752017 156160.6394634461030364, 358819.54865675856126472 156161.46495960676111281, 358818.12242819514358416 156163.19062857289100066, 358817.31008047354407609 156167.09136782499263063, 358817.29873076302465051 156168.76486495457356796, 358817.78404616413172334 156172.97266963426955044, 358818.6013345712563023 156174.88182011345634237, 358820.79634826199617237 156176.53555652120849118, 358824.8050914570922032 156177.59815763216465712, 358829.77316134324064478 156176.62197445915080607, 358909.19521815155167133 156124.6241604482056573, 358956.24349166167667136 156094.88439408247359097, 358999.55867653724271804 156066.81205573840998113, 359016.13338966947048903 156055.32309459400130436, 359021.46374536264920607 156052.53311737964395434, 359053.68551117536844686 156040.47831339860567823, 359080.85803882870823145 156031.87126717483624816, 359145.89518516673706472 156026.39656174648553133, 359186.02889725152635947 156023.91846190596697852, 359187.9302811463130638 156023.25020523247076198, 359188.90829718625172973 156023.11878159380285069, 359190.46372741018421948 156023.4887535143061541, 359192.43975450249854475 156024.99409652757458389, 359202.08916133339516819 156037.58514827874023467, 359216.46354836993850768 156062.97686338250059634, 359225.3163943404215388 156079.43795670446706936, 359227.32344801991712302 156080.94266093568876386, 359239.40606503852177411 156089.27605321380542591, 359242.36390134901739657 156092.40959367662435398, 359243.41883087682072073 156092.70085131516680121, 359247.13593481900170445 156091.38546799728646874, 359248.56775644270237535 156090.77782939170720056, 359251.56351343740243465 156089.96211934514576569, 359252.32902529329294339 156090.5118444140534848, 359253.13282870233524591 156091.59947959892451763, 359253.71124097006395459 156091.74203454324742779, 359254.66606285911984742 156091.3758042057743296, 359256.62825285084545612 156091.15170601615682244, 359257.12964809208642691 156090.8556400312227197, 359257.83734486741013825 156088.78475785540649667, 359258.40267"/>
    <m/>
    <x v="2"/>
    <x v="2"/>
    <m/>
    <m/>
    <m/>
    <x v="2"/>
    <x v="2"/>
    <x v="2"/>
    <x v="2"/>
    <x v="2"/>
    <x v="2"/>
    <x v="2"/>
    <x v="2"/>
    <m/>
    <m/>
  </r>
  <r>
    <s v="682948615402 156087.42542089091148227, 359259.240105896955356 156087.07478778448421508, 359276.98135542764794081 156087.70934779237722978, 359278.18473798490595073 156087.97765173349762335, 359297.148179461422842 156096.40146829921286553, 359319.88238836859818548 156108.0381235716631636, 359347.09268163301749155 156125.8914348388207145, 359369.03263867396162823 156142.57459170691436157, 359370.31929571559885517 156147.4825957142165862, 359370.97592113038990647 156149.07161141547840089, 359371.75171072530793026 156150.20472598751075566, 359372.59455136820906773 156150.88607620284892619, 359373.48268012190237641 156151.20569230004912242, 359375.5055100821191445 156151.3122842806042172, 359376.30688555468805134 156151.56538969365647063, 359377.15014285949291661 156152.17553469055565074, 359378.48222012410406023 156153.90716253098798916, 359379.75275425857398659 156155.26888903102371842, 359380.82418767840135843 156156.02185529726557434, 359382.36687746323877946 156156.58291216229554266, 359383.10058950062375516 156156.95794127782573923, 359383.93649953562999144 156157.79199229209916666, 359384.87231258663814515 156159.58130637265276164, 359385.69079105253331363 156160.82425432209856808, 359388.5179144135909155 156163.40006469300715253, 359389.52171376848127693 156164.63593799254158512, 359392.52971292554866523 156169.62337927590124309, 359394.00324081256985664 156171.53580820065690205, 359395.38298496726201847 156172.7840018798597157, 359397.47162305330857635 156174.05735441215801984, 359399.26850586454384029 156175.16454487992450595, 359400.15048564015887678 156176.03064332576468587, 359400.73057718650670722 156176.99868629005504772, 359401.3240980498958379 156178.68943444814067334, 359401.61540002230321988 156180.53611111402278766, 359401.67692839470691979 156184.96892053534975275, 359401.35898670670576394 156187.16040786873782054, 359401.22615501668769866 156188.5554932180675678, 359401.39374550810316578 156189.17612685490166768, 359401.71507046144688502 156189.71899256156757474, 359402.40931217028992251 156190.42805923719424754, 359405.31624649715377018 156192.40609030344057828, 359408.99361642845906317 156194.84061774838482961, 359411.40305597835686058 156196.38256928452756256, 359412.28475769271608442 156197.26765906158834696, 359413.11939568282105029 156198.71105757280020043, 359413.27438978513237089 156199.81181961647234857, 359413.231861719454173 156201.19837870541960001, 359412.8881750907166861 156202.01493568677688017, 359412.10114717273972929 156203.05883976159384474, 359410.10064986348152161 156204.93706439738161862, 359409.76175569172482938 156205.67443786642979831, 359409.75315892032813281 156206.19745718670310453, 359409.99541091453284025 156206.68893478810787201, 359410.64277238131035119 156207.29590305429883301, 359411.97315856395289302 156208.00875733024440706, 359414.99242294998839498 156208.82049007900059223, 359416.83787618536734954 156209.49567163467872888, 359417.42279096622951329 156210.02373130520572886, 359417.66514093038858846 156210.5078199659474194, 359417.8128255934570916 156211.5803312974749133, 359417.3677315998938866 156214.07854762743227184, 359417.42461541527882218 156214.99011424597119913, 359417.78043699730187654 156215.70573530794354156, 359419.33319042052607983 156217.61452941171592101, 359422.08462806156603619 156220.72023057437036186, 359423.5311985572334379 156222.38097879302222282, 359424.44351533276494592 156223.93481293262448162, 359425.3342748295981437 156226.36904282419709489, 359426.19108750717714429 156228.71607882156968117, 359427.20499748783186078 156230.44648436491843313, 359428.53352862846804783 156232.05662701249821112, 359431.58523922780295834 156234.90690744540188462, 359432.95700658450368792 156236.50505208101822063, 359434.18657752010039985 156238.60979286686051637, 359436.58305731724249199 156244.60555657662916929, 359437.90118243917822838 156247.49231007386697456, 359439.02968029549811035 156249.24295236926991493, 359440.38674391061067581 156250.58147724153241143, 359442.59156205272302032 156251.99648130929563195, 359446.93326980131678283 156254.07212222355883569, 359448.51460608560591936 156255.10000614245655015, 359449.58132888947147876 156256.0380514272255823, 359452.39941977855050936 156259.26078994560521096, 359460.89278016786556691 156267.92564187082462013, 359465.00441268179565668 156271.35154607659205794, 359468.26018301933072507 156274.04992722655879334, 359470.22396400745492429 156276.12425790994893759, 359471.46565351297613233 156277.80786139279371127, 359472.26084185758372769 156279.38547755253966898, 359473.71319565922021866 156284.204842658364214, 359475.51405068306485191 156289.37135864316951483, 359479.03513683949131519 156297.12653980823233724, 359480.76990109612233937 156299.93561716773547232, 359484.39100974367465824 156304.57448178884806111, 359486.59901580592850223 156306.9408463432919234, 359489.31524326890939847 156309.8454527409048751, 359493.89315677696140483 156315.67763503838796169, 359497.30017022241372615 156319.62864031118806452, 359500.10370318166678771 156322.31798447942128405, 359505.97615616582334042 156327.26086105196736753, 359507.83422574528958648 156329.10278221039334312, 359510.66770371689926833 156332.65616851212689653, 359511.63157371256966144 156334.39133215113542974, 359512.1854979110066779 156336.27016087993979454, 359513.21210081863682717 156339.71443017979618162, 359514.13551598647609353 156341.62612762092612684, 359515.37365631305146962 156343.49457165191415697, 359516.97674723679665476 156345.14333835156867281, 359521.05193299864185974 156349.09267305606044829, 359524.20257439650595188 156353.25180635903961957, 359528.04743456968571991 156357.75774078886024654, 359530.04011970350984484 156359.73059610283235088, 359533.70860044076107442 156362.45320722175529227, 359536.36025899706874043 156364.5910662350943312, 359537.46582273009698838 156365.84692944056587294, 359538.24083948647603393 156367.20813603524584323, 359539.56387392710894346 156371.3985092404182069, 359540.3855874901637435 156373.19201746868202463, 359541.45209589455043897 156374.69880441500572488, 359543.83901158068329096 156377.26576085016131401, 359544.98356822086498141 156378.56444549601292238, 359545.40635011595441028 156379.54348958045011386, 359545.50353659107349813 156380.23558976058848202, 359545.42780559323728085 156384.7853958013583906, 359545.6224265520577319 156385.39846978388959542, 359546.24593406828353181 156386.09838942717760801, 359547.37246354622766376 156386.80021054844837636, 359548.27137006516568363 156387.07725409202976152, 359551.28445667866617441 156387.40186446678126231, 359555.7730809238855727 156388.83291606436250731, 359557.9605897223809734 156389.21386241662548855, 359561.92901120381429791 156389.14299281686544418, 359563.86184319946914911 156389.35594687866978347, 359565.54959426319692284 156389.9129042187705636, 359568.84713773080147803 156391.62051602033898234, 359572.20366554550128058 156393.18319856375455856, 359574.50838733045384288 156393.90250706463120878, 359576.8100690107094124 156394.17892260989174247, 359578.46412977634463459 156394.07151718443492427, 359580.69745629408862442 156393.45890444848919287, 359581.79393436695681885 156393.256865463568829, 359582.414131888828706 156393.36005614709574729, 359582.9597445028484799 156393.69933638733346015, 359583.95917202968848869 156394.85677483415929601, 359584.93567151785828173 156395.86063050932716578, 359585.92132731410674751 156396.40064614219591022, 359587.07570687035331503 156396.66180498746689409, 359587.71254075330216438 156396.68654306820826605, 359589.09959904628340155 156396.4701993006747216, 359592.86603202729020268 156395.24385852226987481, 359594.40286113298498094 156394.93635276798158884, 359595.27931649185484275 156394.98879182938253507, 359596.07562124927062541 156395.34013342059915885, 359597.72762527735903859 156396.43939480511471629, 359598.78778300061821938 156396.85776517406338826, 359599.76979734795168042 156396.87964691850356758, 359600.36361909366678447 156396.70031938195461407, 359602.10612420702818781 156395.72164612752385437, 359603.22308023105142638 156395.29558344651013613, 359603.91069613641593605 156395.28924636321607977, 359605.21739465335849673 156395.73162701609544456, 359606.41142135695554316 156396.06358049652772024, 359607.3826086160261184 156395.97896360093727708, 359610.73932679614517838 156394.972320853441488, 359612.42125802673399448 156394.7747935326769948, 359613.34065835131332278 156394.92247159394901246, 359613.86255288938991725 156395.24190786894178018, 359614.25489649712108076 156395.73694442713167518, 359614.68848954210989177 156397.07024711318081245, 359614.77583038748707622 156398.46203532378422096, 359614.24001661478541791 156401.08865620015421882, 359614.04047954018460587 156402.81727701070485637, 359614.25496981805190444 156405.29692490876186639, 359614.48763544368557632 156409.07744916254887357, 359614.2638530206750147 156411.22195599292172119, 359613.20301147014833987 156415.19590149208670482, 359612.89655904553364962 156417.00655463570728898, 359612.98100836097728461 156417.93792359362123534, 359613.30569617822766304 156418.5166542453225702, 359613.82788340735714883 156418.97313250321894884, 359614.62800590752158314 156419.28150008979719132, 359615.41009417676832527 156419.34904067392926663, 359616.90733113663736731 156419.06979572359705344, 359618.98403609334491193 156418.24485522601753473, 359623.64941722911316901 156415.53864277614047751, 359626.25215817952994257 156414.31394083180930465, 359629.61746061261510476 156413.48383257281966507, 359631.66219292348250747 156412.80004776723217219, 359632.80626017996110022 156412.15463582199299708, 359634.04647964955074713 156411.08777319767978042, 359635.16885116219054908 156409.6996447725687176, 359636.33968391391681507 156407.82802490290487185, 359638.8291088315891102 156402.61105510481866077, 359639.6876480906503275 156401.35962666367413476, 359640.5146861633984372 156400.57070530392229557, 359641.30113718495704234 156400.16821381315821782, 359642.06767862266860902 156400.05936837900662795, 359643.01046586042502895 156400.29321052273735404, 359644.86263354273978621 156401.38486079435097054, 359648.19872459629550576 156403.27343176060821861, 359649.28110006009228528 156404.08544657856691629, 359649.91191670327680185 156404.91151184745831415, 359650.28739907254930586 156406.14143864315701649, 359650.39384956366848201 156407.82773960224585608, 359649.88897738215746358 156410.91095040395157412, 359649.90633713046554476 156411.99606331560062245, 359650.23061059368774295 156412.9390118982992135, 359650.69218869175529107 156413.6823374338564463, 359651.52416124381124973 156414.49774300295393914, 359652.52107439708197489 156415.03366217721486464, 359653.49905889842193574 156415.26328309968812391, 359654.32788280793465674 156415.24177311907988042, 359655.4557026952970773 156414.8781779776327312, 359658.07571659900713712 156413.28860943508334458, 359659.43617303861537948 156412.74944027105811983, 359660.53719635517336428 156412.67670864990213886, 359661.03956090065184981 156412.82248718763003126, 359661.48233975737821311 156413.19691863178741187, 359661.82672056986484677 156414.03895828162785619, 359661.96137969603296369 156415.3595312787219882, 359661.78996785660274327 156416.82471560401609167, 359661.01071851840242743 156419.27020936261396855, 359660.63445662939921021 156420.72759188106283545, 359660.72392312373267487 156421.3635915705235675, 359661.10344930633436888 156421.94277933851117268, 359662.17904581944458187 156422.74260745267383754, 359664.56579789135139436 156423.86276012583402917, 359666.50510885496623814 156424.50262419343926013, 359668.37486793514108285 156424.76210385689046234, 359669.99751062085852027 156424.62370134721277282, 359672.8722061860607937 156423.81257837649900466, 359677.12143679556902498 156422.60251162620261312, 359679.23961113067343831 156422.24166401027468964, 359680.2882587966741994 156422.39682741201249883, 359680.99520074436441064 156422.76396731962449849, 359682.84996045479783788 156424.42492284340551123, 359683.90935722563881427 156425.0323614320368506, 359684.91137939190957695 156425.254529774421826, 359685.96861095610074699 156425.17052583786426112, 359689.63983017968712375 156424.10444511740934104, 359693.65119436383247375 156422.47858785308199003, 359696.32435344741679728 156421.5953731497284025, 359696.92220140714198351 156421.6125881772604771, 359697.125495316227898 156421.8096984404255636, 359697.23093970317859203 156422.34012728359084576, 359696.94954104593489319 156423.35290727962274104, 359695.47398659860482439 156426.49295088916551322, 359695.09433556545991451 156427.66292228439124301, 359695.07633172493660823 156428.82224159484030679, 359695.37666667753364891 156429.91176021925639361, 359696.01539043977390975 156431.00101460138102993, 359696.59451233746949583 156432.00422938662813976, 359696.80544330400880426 156432.97103986871661618, 359697.05103669443633407 156433.79615842987550423, 359697.47861851152265444 156434.13204006029991433, 359698.53924401343101636 156434.32225626643048599, 359700.31472985935397446 156434.34571910661179572, 359701.5329789137467742 156434.11967718740925193, 359704.32066307874629274 156433.04918391752289608, 359708.33948060299735516 156431.50837298546684906, 359710.14816137019079179 156431.17040760081727058, 359711.30315654014702886 156431.14936627610586584, 359712.17395165131893009 156431.52813387010246515, 359712.79749650123994797 156432.12276961200404912, 359713.67545697971945629 156433.59801932598929852, 359714.47685686033219099 156435.60712487658020109, 359714.91190955910133198 156437.65085945418104529, 359715.15664646856021136 156441.54552272811997682, 359715.49256852560210973 156444.15463455452118069, 359715.92688040621578693 156445.5029641657602042, 359716.83082137251039967 156447.02194745495216921, 359718.01547469291836023 156448.38703230943065137, 359719.45802967506460845 156450.0447689825668931, 359720.27163137134630233 156451.54272059828508645, 359721.17027773370500654 156454.23189606360392645, 359721.92097729188390076 156458.27333302941406146, 359722.31830561615061015 156459.72676220576977357, 359722.95308362226933241 156460.84793641715077683, 359724.0854720490751788 156462.06411649502115324, 359725.51428714685607702 156463.06137626915005967, 359727.07282235909951851 156463.77579810650786385, 359728.92976655962411314 156464.27790506964083761, 359730.61131260718684644 156464.43879431625828147, 359732.25749917374923825 156464.26954708958510309, 359733.93643101485213265 156463.70662455685669556, 359735.73098898085299879 156462.63813337101601064, 359739.63810196809936315 156459.61936514527769759, 359742.58543003629893064 156457.08002557180589065, 359745.13689297682140023 156454.31055233057122678, 359746.58570876438170671 156452.95385617151623592, 359747.74666908278595656 156452.28868089412571862, 359748.28038848849246278 156452.16022965399315581, 359748.96044985216576606 156452.22365761507535353, 359749.57614654279313982 156452.55553211446385831, 359751.31039694551145658 156454.14687715319450945, 359752.54199537471868098 156454.89184995292453095, 359753.70105854270514101 156455.16903259267564863, 359754.9937255660770461 156455.02159270644187927, 359758.69836865074466914 156453.63390241452725604, 359758.98850595811381936 156453.63492394256172702, 359759.2044965986860916 156453.7842800195212476, 359759.32201487111160532 156454.01259605289669707, 359759.46150769968517125 156455.05007395450957119, 359759.38021132437279448 156458.46420011331792921, 359759.27936309186043218 156461.30551645689411089, 359759.69010253809392452 156462.53146676527103409, 359760.38387236406560987 156463.42062629328574985, 359761.90217729489086196 156464.64569574664346874, 359764.72737995511852205 156466.40780515799997374, 359767.42821871326304972 156467.58815367694478482, 359770.0320296409772709 156468.36257550748996437, 359772.34123459190595895 156468.71011408074991778, 359776.75366036756895483 156468.80519031605217606, 359778.45397098793182522 156469.13405405799858272, 359780.1418658213224262 156469.83348814718192443, 359784.86302545294165611 156472.69907015579519793, 359785.90232006250880659 156473.55313029716489837, 359786.51811127766268328 156474.39188428368652239, 359786.95976199448341504 156475.46910094551276416, 359787.41042256145738065 156477.79926975182024762, 359787.74459595838561654 156481.76119033934082836, 359788.09984107024502009 156485.16009193268837407, 359788.56359355070162565 156487.19218357367208228, 359789.29009994614170864 156488.88774958637077361, 359790.91217044158838689 156491.22395197238074616, 359792.09060736664105207 156493.23457436438184232, 359792.42296398535836488 156494.31985603144858032, 359792.39849607658106834 156494.85366672347299755, 359792.11819946824107319 156495.36451996915275231, 359791.29551974980859086 156496.12445500609464943, 359787.62901623139623553 156498.45946651848498732, 359786.44838522432837635 156499.40711329079931602, 359785.84199665940832347 156500.21954927657498047, 359785.54908156208693981 156501.16601114493096247, 359785.59067036688793451 156501.93630849209148437, 359785.80958173330873251 156502.69918595434864983, 359786.55689383868593723 156504.25183051178464666, 359787.49699246411910281 156505.57428887474816293, 359788.80677359225228429 156506.81792039755964652, 359790.09770308289444074 156507.65424462920054793, 359791.62526036420604214 156508.27397589932661504, 359793.04332952911499888 156508.50042074179509655, 359794.2064059978001751 156508.37755552149610594, 359795.42164306499762461 156507.94758671685121953, 359796.62183062767144293 156507.16828480164986104, 359798.61369800311513245 156505.17190802871482447, 359799.81424343085382134 156504.12530556041747332, 359800.67495659773703665 156503.71036033029668033, 359800.95390012813732028 156503.71499015676090494, 359801.14599964645458385 156503.91583087836625054, 359801.6157544944435358 156506.59248276770813391, 359802.0338728348724544 156512.01469525141874328, 359802.06981386279221624 156513.72018668719101697, 359801.73365557857323438 156515.07132509635994211, 359801.01142657041782513 156516.56673634768230841, 359799.84415937145240605 156518.80039575306000188, 359799.30933539639227092 156520.62957314134109765, 359799.12173322879243642 156522.41401057940674946, 359799.24954610841814429 156523.02662896504625678, 359800.07309223833726719 156524.17195259465370327, 359803.10508384823333472 156526.84979788633063436, 359804.95472721697296947 156528.92380415188381448, 359808.59500468301121145 156534.21218295156722888, 359812.13073469558730721 156540.12337868113536388, 359814.08520399301778525 156543.25514820322860032, 359816.62555439863353968 156546.51363223738735542, 359818.82037171180127189 156548.87956599349854514, 359821.15070405881851912 156550.9273313544690609, 359823.76386740355519578 156552.6293277001241222, 359830.30723413085797802 156555.9824926201836206, 359831.59370947990100831 156556.793572906346526, 359832.18200640194118023 156557.4514842550852336, 359832.45549026841763407 156558.18245056294836104, 359832.50730112590827048 156561.58924163633491844, 359832.69761394918896258 156562.79589241126086563, 359833.31246438017114997 156564.01864845934323967, 359834.49607206031214446 156565.47081390622770414, 359835.87688501947559416 156566.66399030055617914, 359837.41145682649221271 156567.4810731370234862, 359839.26484867138788104 156568.05864486371865496, 359841.13468472240492702 156568.26609383017057553, 359842.88688810879830271 156568.09694877592846751, 359845.35619327350286767 156567.39787975960643962, 359848.3490765321184881 156566.11869801807915792, 359851.063107053283602 156564.58437871525529772, 359857.14920590101974085 156560.27851648279465735, 359859.54668104229494929 156558.21234740526415408, 359864.5975224114372395 156553.0878043303382583, 359866.57289185852278024 156551.47235936362994835, 359867.9615164861897938 156550.6734791265334934, 359869.11787491990253329 156550.33060711377765983, 359869.69910379213979468 156550.38615211402066052, 359870.26359700923785567 156550.67453360446961597, 359870.84411619819002226 156551.31237525265896693, 359871.36884352366905659 156552.39745748013956472, 359871.57435946550685912 156553.47025824530282989, 359871.5953307953896001 156555.12834598502377048, 359871.27809878264088184 156556.33380548428976908, 359869.0504745693760924 156560.57331863982835785, 359867.63115220732288435 156564.85302203410537913, 359866.18243618489941582 156570.11476360843516886, 359865.0335151021135971 156572.93026529374765232, 359862.33021408843342215 156576.88941310503287241, 359861.51043471717275679 156578.36473380937241018, 359860.96513248258270323 156579.91971679014386609, 359860.66976726590655744 156582.12707386078545824, 359860.57214810198638588 156585.76463420153595507, 359860.43993085436522961 156589.48208420246373862, 359860.11757882707752287 156591.39476702071260661, 359858.96052280545700341 156594.32284067157888785, 359858.48217470431700349 156595.58001545508159325, 359858.45181111700367182 156597.24535836448194459, 359858.67769331665476784 156598.05535551410866901, 359860.36608579196035862 156600.5382126696058549, 359860.88677464704960585 156601.46589796786429361, 359861.17988234822405502 156602.6696422811364755, 359861.12884152942569926 156604.47662484343163669, 359861.25317482638638467 156605.11340953153558075, 359861.62540409131906927 156605.50287838280200958, 359862.16742599685676396 156605.68073354416992515, 359863.02439527167007327 156605.50186538731213659, 359863.869701421353966 156605.10266034695087001, 359865.49919107806636021 156604.02137519919779152, 359871.4528631743742153 156599.2319731570314616, 359876.04975376126822084 156595.24851114890770987, 359877.45005178835708648 156594.3133204918121919, 359879.54660963459173217 156593.38966844265814871, 359880.61912704259157181 156593.28980182507075369, 359881.75816967734135687 156593.61384734319290146, 359883.89397748990450054 156594.5768363302340731, 359887.30001950787845999 156596.7170599780511111, 359889.04546098969876766 156598.1463822828955017, 359890.09208264749031514 156599.34308064426295459, 359890.96854783268645406 156600.99542566755553707, 359891.31970694265328348 156602.24104846478439867, 359891.51186471001710743 156604.39887012564577162, 359891.6482207125518471 156611.19997477810829878, 359891.57184006925672293 156614.02101642446359619, 359891.30317337927408516 156614.89333863987121731, 359890.17563277040608227 156616.94948353845393285, 359889.07277699507540092 156618.31835045013576746, 359886.73620356235187501 156621.33519127120962366, 359885.31762770877685398 156623.74127801624126732, 359885.27221477316925302 156624.81270342523930594, 359885.38045325397979468 156625.34613877726951614, 359886.85181954666040838 156627.71578804735327139, 359887.66637411410920322 156628.61941392190055922, 359888.46554924745578319 156629.08081789029529318, 359889.36437280039535835 156629.2155688225175254, 359891.06388290249742568 156628.9833199186832644, 359892.25721350993262604 156628.89224008616292849, 359892.80230798694537953 156629.05404926562914625, 359893.20189667260274291 156629.43125762324780226, 359893.58455031295306981 156630.26463361224159598, 359893.88796703034313396 156631.65414262225385755, 359893.92875969607848674 156639.0277265424374491, 359894.09809795714681968 156640.45998651051195338, 359894.51999287900980562 156641.57991462090285495, 359895.31349150103051215 156642.88441942649660632, 359897.56547706126002595 156645.39567984640598297, 359898.86442273546708748 156647.23145112331258133, 359899.97499476646771654 156649.48986147239338607, 359900.34478002949617803 156650.8088610467966646, 359900.63114304427290335 156657.10462983330944553, 359900.88320025056600571 156659.57011482288362458, 359901.41513454943196848 156662.28127671510446817, 359902.4503254770534113 156665.0452125336159952, 359904.12782365526072681 156667.98524486046517268, 359904.87164290313376114 156669.06336024031043053, 359905.19258309982251376 156669.51205492642475292, 359905.7017810734687373 156669.73249503213446587, 359906.24267587525537238 156669.89147405663970858, 359906.76058960193768144 156670.01754383835941553, 359907.52078442490892485 156670.17682424682425335, 359908.10084691894007847 156670.23358489747624844, 359908.73750100273173302 156670.17209177854238078, 359909.26297700055874884 156670.05569128901697695, 359909.82000688213156536 156669.86976779322139919, 359910.38594757940154523 156669.63601010455749929, 359910.9124957638559863 156669.37829953263280913, 359911.44645964761730283 156669.04196813865564764, 359912.06812208006158471 156668.42393243609694764, 359912.3991522325668484 156667.97733368049375713, 359912.77680266893003136 156667.4525541887851432, 359913.14661068376153708 156666.92065143521176651, 359913.5645871419692412 156666.37964558333624154, 359914.00493581930641085 156665.87117951415712014, 359914.50086405384354293 156665.38595326879294589, 359915.04319032561033964 156664.9404098252998665, 359915.52249098272295669 156664.5807821115013212, 359916.66300382057670504 156663.68118017044616863, 359917.04763395804911852 156663.36071390262804925, 359917.43354334670584649 156663.01643681537825614, 359917.82671680155908689 156662.67280670499894768, 359918.26639996096491814 156662.29759153892518952, 359918.68331805279012769 156661.9684924851753749, 359919.11544135393342003 156661.66408048971788958, 359919.56404444045620039 156661.39816368540050462, 359920.23907779791625217 156661.06217043253127486, 359920.93031033396255225 156660.82085515721701086, 359921.59037451143376529 156660.68192034692037851, 359922.4299214745988138 156660.62883000634610653, 359923.00220414600335062 156660.67816235311329365, 359923.58214027527719736 156660.79690817923983559, 359924.14703795808600262 156660.9553963853395544, 359924.6958388386410661 156661.14543833478819579, 359925.19758436636766419 156661.36626871034968644, 359925.66774591885041445 156661.62596491957083344, 359926.07493045320734382 156661.92516408249503002, 359926.53636757808271796 156662.36656034563202411, 359927.08311039011459798 156663.04203559563029557, 359927.38819518964737654 156663.49840696068713441, 359927.74044625402893871 156664.04851171030895784, 359928.06019047717563808 156664.61439331632573158, 359928.31750276201637462 156665.06173203728394583, 359928.58317515999078751 156665.48590600065654144, 359928.8885230723535642 156665.9262784028542228, 359929.30308167438488454 156666.46087727951817214, 359929.9288416086928919 156667.13778537075268105, 359930.34367441444192082 156667.50743617652915418, 359930.79801488341763616 156667.85352816293016076, 359931.27535513689508662 156668.19210130232386291, 359931.78477005113381892 156668.49138356925686821, 359932.32501165015855804 156668.74446784629253671, 359932.88155650539556518 156668.97357206104788929, 359933.46963264362420887 156669.18658920162124559, 359934.05695148726226762 156669.39227418665541336, 359935.37415452499408275 156669.85907471214886755, 359936.03267667454201728 156670.1511626269784756, 359936.69093997491290793 156670.45839454914676026, 359937.33287982159527019 156670.78142308630049229, 359937.79507864825427532 156671.03362902300432324, 359938.40571796963922679 156671.4121357886469923, 359939.00113367568701506 156671.80632251891074702, 359939.5728453453630209 156672.2389869571197778, 359940.07434446085244417 156672.68033904168987647, 359940.83260611357400194 156673.43455148331122473, 359941.18561064498499036 156673.79711475025396794, 359941.54464256815845147 156674.15115835657343268, 359942.05332861735951155 156674.66973852587398142, 359942.57043781713582575 156675.18921574216801673, 359943.03984831081470475 156675.6848817978752777, 359943.50119901960715652 156676.18026332033332437, 359943.94714076892705634 156676.69175137166166678, 359944.37775090063223615 156677.17940671084215865, 359944.77566339669283479 156677.63544781086966395, 359945.51123103924328461 156678.5315951956436038, 359945.93401091359555721 156679.0586014298023656, 359946.25425005686702207 156679.45202449633507058, 359946.68409456382505596 156679.970699455763679, 359947.16141674830578268 156680.52075712446821854, 359947.4979179750662297 156680.89844434533733875, 359947.8576260507106781 156681.2760642624925822, 359948.21769521437818184 156681.63029626326169819, 359948.58595087972935289 156681.98389738361584023, 359948.96898383845109493 156682.33781658881343901, 359949.39949295582482591 156682.72342384594958276, 359950.53425110480748117 156683.66077178966952488, 359950.94935964088654146 156683.9752169189741835, 359951.39622243819758296 156684.29006492375629023, 359951.83458869124297053 156684.58203039865475148, 359952.30448835151037201 156684.85748132271692157, 359952.79024342610500753 156685.12525557540357113, 359953.26843969745095819 156685.37802998162806034, 359953.74610641843173653 156685.61455718515207991, 359954.26310457626823336 156685.87503697111969814, 359954.92935399949783459 156686.22175987169612199, 359955.38355349912308156 156686.47380372928455472, 359955.96321997593622655 156686.80549851420801133, 359957.05218411120586097 156687.54554560885298997, 359957.45104361290577799 156687.860886700975243, 359957.85029869840946048 156688.20707000384572893, 359958.25007059646304697 156688.58427933108760044, 359958.63261819363106042 156688.9620133283897303, 359959.02477994072251022 156689.3711852059350349, 359959.39172416040673852 156689.77949829713907093, 359959.72067539067938924 156690.18933158612344414, 359960.02508616750128567 156690.62169919203734025, 359960.29839832766447216 156691.06911784753901884, 359960.59531426709145308 156691.68154277064604685, 359960.77378120366483927 156692.21532893390394747, 359960.95198955462547019 156693.31443666020641103, 359960.98091627232497558 156693.9665619915467687, 359960.97960542899090797 156694.63252127752639353, 359960.98527412221301347 156695.30718733178218827, 359960.9836329942336306 156695.99036664504092187, 359960.98186457878910005 156696.62566662183962762, 359960.98835799959488213 156697.24525186326354742, 359960.97909276385325938 156697.86536909529240802, 359960.94635088951326907 156698.4539792116265744, 359960.83298297208966687 156699.47333920828532428, 359960.74493437819182873 156700.06967323273420334, 359960.64201993262395263 156700.72010189626598731, 359960.53843783738557249 156701.39416122331749648, 359960.44149028207175434 156702.08486466458998621, 359960.35332441981881857 156702.79026871151290834, 359960.27365917968563735 156703.48105847014812753, 359960.18503696954576299 156704.15555893228156492, 359960.08935073477914557 156704.83826853369828314, 359959.97043426951859146 156705.48904475930612534, 359959.84284293168457225 156706.115960449911654, 359959.69245080486871302 156706.73500639869598672, 359959.5014257775619626 156707.48063024668954313, 359959.11379348568152636 156708.80567921925103292, 359958.93211680318927392 156709.33027719176607206, 359958.74255834356881678 156709.8556297057075426, 359958.54481491388287395 156710.38130775740137324, 359958.35550652665551752 156710.90550119429826736, 359958.18878485064487904 156711.43151739408494905, 359958.04603157821111381 156711.96394349250476807, 359957.92679942469112575 156712.67792535212356597, 359957.86991659563500434 156713.36803498660447076, 359957.86047210107790306 156714.09740513848373666, 359957.85821709374431521 156714.75676417205249891, 359957.86317357199732214 156715.96529858728172258, 359957.8692784016020596 156716.66268477193079889, 359957.86689152248436585 156717.38512821914628148, 359957.85694085096474737 156718.13025184068828821, 359957.83176503935828805 156718.891360770794563, 359957.79026912641711533 156719.66759456100407988, 359957.72574529878329486 156720.44475152430823073, 359957.64468034618766978 156721.24460489518241957, 359957.53291415813146159 156722.02885427646106109, 359957.37461139890365303 156722.78893187711946666, 359957.16075716755585745 156723.58128221100196242, 359956.93822230759542435 156724.30201541807036847, 359956.66973934159614146 156725.12529955635545775, 359956.24214407347608358 156726.63842701778048649, 359956.09909225517185405 156727.24285287683596835, 359955.964703043398913 156727.86136805039132014, 359955.86070559301879257 156728.41072082822211087, 359955.78096986084710807 156728.94443878321908414, 359955.71632286440581083 156729.47725498204817995, 359955.66815531393513083 156729.98749660549219698, 359955.62774739786982536 156730.4969830775517039, 359955.57082276960136369 156731.19545905920676887, 359955.55324039957486093 156731.83013042085804045, 359955.55996240850072354 156732.48953429056564346, 359955.83190776500850916 156733.25951664854073897, 359956.28610495734028518 156733.70765554741956294, 359956.77204200299456716 156733.97567501512821764, 359957.36708536825608462 156734.23654463223647326, 359958.04966020357096568 156734.48148473136825487, 359958.53572062053717673 156734.63921281526563689, 359959.25618617242434993 156734.829"/>
    <m/>
    <x v="2"/>
    <x v="2"/>
    <m/>
    <m/>
    <m/>
    <x v="2"/>
    <x v="2"/>
    <x v="2"/>
    <x v="2"/>
    <x v="2"/>
    <x v="2"/>
    <x v="2"/>
    <x v="2"/>
    <m/>
    <m/>
  </r>
  <r>
    <s v="7457896405831, 359959.97794297826476395 156734.957383350469172, 359960.58228013501502573 156734.95924142625881359, 359961.36004324478562921 156734.69454116915585473, 359961.72174413618631661 156734.31857011362444609, 359961.94227179302833974 156733.84076242224546149, 359962.10899256786797196 156733.31492942752083763, 359962.3694336629123427 156732.69563922047382221, 359962.75488827074877918 156732.32015322300139815, 359963.25713361392263323 156732.08632171049248427, 359963.7599905546521768 156731.85231004358502105, 359964.26315921533387154 156731.55588662688387558, 359964.75059050461277366 156731.24350646964740008, 359965.26091570185963064 156730.99371503287693486, 359965.84147651924286038 156730.87734541867394, 359966.35971808806061745 156730.92555292381439358, 359966.91636625293176621 156731.06061025761300698, 359967.49615974968764931 156731.28128087148070335, 359968.09191587823443115 156731.55839860602281988, 359968.72394764667842537 156731.98220390168717131, 359969.40704608848318458 156732.44021904416149482, 359969.87717145727947354 156732.95170578645775095, 359970.21298147644847631 156733.51669056853279471, 359970.59421024570474401 156734.67201938421931118, 359970.6318686575978063 156735.18989591131685302, 359970.4502318975282833 156735.81654167070519179, 359969.71630580007331446 156737.39177385927177966, 359969.51814383850432932 156738.05015443020965904, 359969.25041748362127692 156741.28966779913753271, 359969.31153232930228114 156741.83086799446027726, 359969.54622529051266611 156742.40517997526330873, 359970.69504880398744717 156744.04783197119832039, 359970.51336267951410264 156744.52540617308113724, 359970.16664949280675501 156744.90847510803723708, 359970.11087443889118731 156745.09555858990643173, 359969.78143816470401362 156745.55315786483697593, 359969.19960826297756284 156745.93584639806067571, 359968.84078863204922527 156746.21179955871775746, 359968.64632652670843527 156746.48399338382296264, 359968.46935738052707165 156746.57959973393008113, 359968.15363366866949946 156746.81051543931243941, 359967.56371144589502364 156747.44397709844633937, 359967.25565989513415843 156747.98510448465822265, 359967.04250750970095396 156748.58801989984931424, 359966.91514291940256953 156749.255120629677549, 359966.85874725627945736 156749.92104907461907715, 359966.8329359749914147 156750.56483981013298035, 359966.83170968422200531 156751.1771802653092891, 359966.82247983210254461 156751.7412966976989992, 359966.7896762426244095 156752.3300286466255784, 359966.71612461493350565 156753.15398103819461539, 359966.69894190039485693 156753.67195007315604016, 359966.68953006190713495 156754.23582131759030744, 359966.68884078558767214 156754.77732352301245555, 359966.78056855616159737 156755.43739624740555882, 359967.09305489424150437 156756.02583747444441542, 359967.45276294648647308 156756.40345743077341467, 359967.97006929537747055 156756.79786480485927314, 359968.28723747294861823 156756.99914707691641524, 359969.49765333742834628 156757.65680705057457089, 359971.10375795315485448 156758.33537495910422876, 359972.18626022402895615 156758.64515334856696427, 359972.80529995646793395 156758.66229124600067735, 359973.8109625160577707 156758.24123033211799338, 359974.20454545074608177 156757.8889914519386366, 359976.44786557566840202 156754.9211514504859224, 359977.44579359900671989 156754.39800431311596185, 359977.8071069386205636 156754.3441743633011356, 359978.95274653553497046 156754.3867214304045774, 359979.46141695923870429 156754.50492817384656519, 359980.01082729967311025 156754.80526524351444095, 359980.29182506934739649 156755.12001770414644852, 359980.51838505023624748 156755.59865381452254951, 359980.71740400895942003 156757.4586727197165601, 359980.66114489256870002 156758.02389780397061259, 359980.19475545448949561 156759.33212565741268918, 359979.98699001321801916 156760.86174068273976445, 359980.07131684100022539 156761.45075231068767607, 359981.02205641695763916 156763.8461991801741533, 359981.78877610468771309 156764.67990574974101037, 359982.83055557659827173 156765.31766970397438854, 359984.05322058289311826 156765.76042528660036623, 359986.64084283320698887 156766.45036890491610393, 359988.94450515741482377 156767.38195194798754528, 359990.3540008221170865 156768.44464388402411714, 359991.03399857028853148 156769.36451425956329331, 359991.59542069921735674 156770.90358950913650915, 359991.75737910100724548 156777.62824132590321824, 359991.99002866155933589 156778.64835245569702238, 359992.62353704066481441 156779.69355009426362813, 359993.5388716304441914 156780.49636482272762805, 359994.09530512581113726 156780.79667592095211148, 359995.30245958681916818 156781.21474294312065467, 359999.20839138922747225 156781.67309895664220676, 360001.48999794793780893 156782.25201609899522737, 360002.9554873286979273 156782.96157696848968044, 360003.46382092259591445 156783.35508458223193884, 360004.04230942367576063 156784.20385132764931768, 360004.03279985307017341 156784.82396736647933722, 360003.70226438401732594 156785.2937751107965596, 360003.20710654277354479 156785.74700462364125997, 360000.58898821834009141 156787.48247782344697043, 359999.40265559602994472 156788.37330106797162443, 359998.96229647588916123 156788.83492655836744234, 359997.07214014907367527 156791.49759379628812894, 359996.15905602212296799 156792.53066977125126868, 359995.46704632922774181 156793.0620624995790422, 359994.83029825636185706 156793.37467396713327616, 359991.65856552246259525 156794.44104975322261453, 359990.69920647190883756 156794.93293855735100806, 359990.1656057063373737 156795.35550223517930135, 359989.82687859260477126 156795.77806211833376437, 359989.55751190171577036 156796.54595156939467415, 359989.72086010407656431 156797.1355410972610116, 359990.0260416513774544 156797.5358509739744477, 359990.55037389637436718 156797.92968277813633904, 359991.130711076897569 156798.1270885718986392, 359993.10713182890322059 156798.2576339416555129, 359993.57746093755122274 156798.44710084371035919, 359994.03985115542309359 156798.74657582235522568, 359994.90051275945734233 156799.58917926985304803, 359995.88506613904610276 156801.03467159974388778, 359996.10267242463305593 156801.65531129844021052, 359996.22882883297279477 156804.40914991969475523, 359996.38467309123370796 156805.02166420873254538, 359996.90763984969817102 156806.0434696619049646, 359998.84681846492458135 156808.6295667058438994, 360003.65351492539048195 156812.52661941183032468, 360004.85032274830155075 156813.65902900020591915, 360006.40772404370363802 156815.44418233231408522, 360007.01695400447351858 156816.30049208702985197, 360007.84429972199723125 156817.80993321537971497, 360009.61444840731564909 156822.10556718951556832, 360010.41164503333857283 156823.15872761129867285, 360011.64891833835281432 156824.08803806093055755, 360015.13560847705230117 156825.98872256878530607, 360016.55994184629525989 156827.16190288704819977, 360021.89457177952863276 156833.17717171722324565, 360022.91134104318916798 156834.61622950126184151, 360025.59850437263958156 156838.93812354747205973, 360027.04519939713645726 156840.68394471809733659, 360027.90537898242473602 156841.54969127214280888, 360028.75948188244365156 156842.22596903890371323, 360031.81378727010451257 156844.0309962053433992, 360033.4657002572203055 156845.47866157349199057, 360034.66656218055868521 156848.52599533437751234, 360034.55284844862762839 156849.66346261359285563, 360033.97362632059957832 156852.16504101670579985, 360033.22369526460533962 156857.15246691298671067, 360033.20618570339865983 156857.77254301472567022, 360033.36927593720611185 156858.37709338974673301, 360033.67364669917151332 156858.81746102863689885, 360034.20684009348042309 156859.12449592683697119, 360035.30478011013474315 156859.25346289842855185, 360039.51810121699236333 156859.19328439387027174, 360041.58892857457976788 156859.30085064703598619, 360043.00066506973234937 156859.54808928002603352, 360044.19957760919351131 156859.99011568783316761, 360044.8022666210308671 156860.517593169643078, 360045.0445215372601524 156861.02067457331577316, 360045.16007638128940016 156861.59317017946159467, 360045.1645334594650194 156862.8649705047137104, 360045.31265378399984911 156863.42217811208683997, 360045.65685549273621291 156863.82317148946458474, 360046.5185316507704556 156864.30369741900358349, 360049.44178214436396956 156865.47276124189374968, 360051.41546927578747272 156866.63970827701268718, 360053.92100255691912025 156868.6157381227822043, 360058.60060707642696798 156873.07638026779750362, 360059.12591874023200944 156873.27412198769161478, 360060.91173262760275975 156873.43076941760955378, 360063.63544790662126616 156873.91919112735195085, 360064.67717081494629383 156874.2503847106709145, 360065.61484865879174322 156874.74918371142121032, 360067.63926597405225039 156876.17666355875553563, 360070.79470388242043555 156878.69066653033951297, 360071.51145806669956073 156879.57536126242484897, 360072.3861366908531636 156881.05957287701312453, 360073.12746197957312688 156881.76887579943286255, 360076.19508201535791159 156883.31686593306949362, 360077.88395164592657238 156884.40806853625690565, 360078.73801558715058491 156885.33668650803156197, 360079.2477168274926953 156886.37338793935487047, 360080.32985178986564279 156889.3977162943338044, 360080.79254286829382181 156891.62992916960502043, 360081.2282851982745342 156892.65508543269243091, 360081.87010509800165892 156893.56456665624864399, 360083.16022914415225387 156894.80669637746177614, 360083.58635374007280916 156895.11643322964664549, 360084.5341346823843196 156895.54877773782936856, 360087.61285678099375218 156896.1945174242137, 360088.60464144736761227 156896.58347790141124278, 360089.16608061559963971 156896.92088346288073808, 360089.93809146765852347 156897.68560782668646425, 360090.28203043900430202 156899.10512168408604339, 360090.53877480945084244 156899.6294667077017948, 360090.9594970511388965 156900.00598692038329318, 360091.49405274970922619 156900.28481442958582193, 360092.79502599220722914 156900.67531923373462632, 360096.83346985490061343 156901.60023903142428026, 360098.04051698191324249 156902.08871918707154691, 360100.11577606032369658 156903.2775481166318059, 360101.18214150378480554 156903.4801908073714003, 360101.85867976571898907 156903.3686976958415471, 360102.86855971696786582 156902.91028324706712738, 360103.70295750256627798 156902.2008504924015142, 360104.38498848438030109 156901.31978345854440704, 360104.93907056946773082 156900.28131122962804511, 360105.28626574925146997 156899.32492161839036271, 360105.75423516967566684 156896.53887396410573274, 360105.95537005417281762 156895.93333353585330769, 360106.30789720639586449 156895.46223101869691163)),((360155.61066188529366627 156903.1955190806183964, 360154.79290135687915608 156903.00712596223456785, 360154.32534744881559163 156903.22793963021831587, 360153.95767757872818038 156903.60070525459013879, 360152.85032903868705034 156905.58769810735248029, 360151.9625913118943572 156906.91366927919443697, 360151.20375780493486673 156908.43808931938838214, 360151.09306216816185042 156908.97128631762461737, 360151.13615576969459653 156910.11271258059423417, 360151.48780901543796062 156911.14929646684322506, 360151.87666777276899666 156911.65732401038985699, 360152.67706781718879938 156912.31366923765745014, 360154.60163228528108448 156913.33844498248072341, 360155.61777539388276637 156913.50901949172839522, 360156.84155810816446319 156913.25118840124923736, 360157.83298660989385098 156912.54992939042858779, 360158.2115698077250272 156912.08298760326579213, 360158.45884012809256092 156911.56970973982242867, 360158.57925570767838508 156910.10530816798564047, 360159.16005906730424613 156908.52210474450839683, 360158.86676589609123766 156907.46559824707219377, 360156.41933994804276153 156903.83291294594528154, 360155.61066188529366627 156903.1955190806183964)))"/>
    <n v="2018"/>
    <x v="18"/>
    <x v="18"/>
    <n v="36257807.985119402"/>
    <n v="39032807.812911198"/>
    <n v="34439916.206573904"/>
    <x v="15"/>
    <x v="18"/>
    <x v="0"/>
    <x v="18"/>
    <x v="16"/>
    <x v="18"/>
    <x v="18"/>
    <x v="18"/>
    <n v="-4592892"/>
    <n v="-0.1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피벗 테이블1" cacheId="11" applyNumberFormats="0" applyBorderFormats="0" applyFontFormats="0" applyPatternFormats="0" applyAlignmentFormats="0" applyWidthHeightFormats="1" dataCaption="값" updatedVersion="5" minRefreshableVersion="3" useAutoFormatting="1" itemPrintTitles="1" createdVersion="5" indent="0" outline="1" outlineData="1" multipleFieldFilters="0">
  <location ref="A3:I5" firstHeaderRow="0" firstDataRow="1" firstDataCol="1"/>
  <pivotFields count="17">
    <pivotField showAll="0"/>
    <pivotField showAll="0"/>
    <pivotField showAll="0">
      <items count="20">
        <item x="9"/>
        <item x="10"/>
        <item x="11"/>
        <item x="12"/>
        <item x="13"/>
        <item x="14"/>
        <item x="15"/>
        <item x="16"/>
        <item x="17"/>
        <item x="18"/>
        <item x="0"/>
        <item x="1"/>
        <item x="3"/>
        <item x="4"/>
        <item x="5"/>
        <item x="6"/>
        <item x="7"/>
        <item x="8"/>
        <item x="2"/>
        <item t="default"/>
      </items>
    </pivotField>
    <pivotField axis="axisRow" showAll="0">
      <items count="20">
        <item h="1" x="12"/>
        <item h="1" x="5"/>
        <item h="1" x="11"/>
        <item h="1" x="18"/>
        <item h="1" x="10"/>
        <item h="1" x="13"/>
        <item h="1" x="14"/>
        <item h="1" x="6"/>
        <item h="1" x="7"/>
        <item h="1" x="0"/>
        <item h="1" x="15"/>
        <item h="1" x="1"/>
        <item h="1" x="3"/>
        <item x="9"/>
        <item h="1" x="17"/>
        <item h="1" x="8"/>
        <item h="1" x="4"/>
        <item h="1" x="16"/>
        <item h="1" x="2"/>
        <item t="default"/>
      </items>
    </pivotField>
    <pivotField showAll="0"/>
    <pivotField showAll="0"/>
    <pivotField showAll="0"/>
    <pivotField dataField="1" showAll="0">
      <items count="17">
        <item x="6"/>
        <item x="11"/>
        <item x="14"/>
        <item x="15"/>
        <item x="10"/>
        <item x="0"/>
        <item x="7"/>
        <item x="13"/>
        <item x="1"/>
        <item x="3"/>
        <item x="12"/>
        <item x="9"/>
        <item x="5"/>
        <item x="4"/>
        <item x="8"/>
        <item x="2"/>
        <item t="default"/>
      </items>
    </pivotField>
    <pivotField dataField="1" showAll="0">
      <items count="20">
        <item x="13"/>
        <item x="10"/>
        <item x="15"/>
        <item x="16"/>
        <item x="18"/>
        <item x="8"/>
        <item x="11"/>
        <item x="14"/>
        <item x="3"/>
        <item x="1"/>
        <item x="0"/>
        <item x="7"/>
        <item x="6"/>
        <item x="17"/>
        <item x="12"/>
        <item x="9"/>
        <item x="4"/>
        <item x="5"/>
        <item x="2"/>
        <item t="default"/>
      </items>
    </pivotField>
    <pivotField dataField="1" showAll="0">
      <items count="8">
        <item x="0"/>
        <item x="5"/>
        <item x="3"/>
        <item x="6"/>
        <item x="1"/>
        <item x="4"/>
        <item x="2"/>
        <item t="default"/>
      </items>
    </pivotField>
    <pivotField dataField="1" showAll="0">
      <items count="20">
        <item x="13"/>
        <item x="11"/>
        <item x="17"/>
        <item x="16"/>
        <item x="10"/>
        <item x="15"/>
        <item x="8"/>
        <item x="12"/>
        <item x="18"/>
        <item x="14"/>
        <item x="3"/>
        <item x="9"/>
        <item x="6"/>
        <item x="7"/>
        <item x="0"/>
        <item x="5"/>
        <item x="1"/>
        <item x="4"/>
        <item x="2"/>
        <item t="default"/>
      </items>
    </pivotField>
    <pivotField dataField="1" showAll="0">
      <items count="18">
        <item x="11"/>
        <item x="15"/>
        <item x="12"/>
        <item x="7"/>
        <item x="6"/>
        <item x="13"/>
        <item x="8"/>
        <item x="10"/>
        <item x="3"/>
        <item x="14"/>
        <item x="16"/>
        <item x="9"/>
        <item x="0"/>
        <item x="4"/>
        <item x="1"/>
        <item x="5"/>
        <item x="2"/>
        <item t="default"/>
      </items>
    </pivotField>
    <pivotField dataField="1" showAll="0">
      <items count="20">
        <item x="13"/>
        <item x="16"/>
        <item x="8"/>
        <item x="18"/>
        <item x="11"/>
        <item x="14"/>
        <item x="7"/>
        <item x="10"/>
        <item x="1"/>
        <item x="4"/>
        <item x="0"/>
        <item x="15"/>
        <item x="9"/>
        <item x="12"/>
        <item x="17"/>
        <item x="6"/>
        <item x="3"/>
        <item x="5"/>
        <item x="2"/>
        <item t="default"/>
      </items>
    </pivotField>
    <pivotField dataField="1" showAll="0">
      <items count="20">
        <item x="13"/>
        <item x="12"/>
        <item x="16"/>
        <item x="18"/>
        <item x="15"/>
        <item x="17"/>
        <item x="11"/>
        <item x="10"/>
        <item x="7"/>
        <item x="14"/>
        <item x="3"/>
        <item x="8"/>
        <item x="0"/>
        <item x="6"/>
        <item x="1"/>
        <item x="9"/>
        <item x="4"/>
        <item x="5"/>
        <item x="2"/>
        <item t="default"/>
      </items>
    </pivotField>
    <pivotField dataField="1" showAll="0">
      <items count="20">
        <item x="18"/>
        <item x="11"/>
        <item x="13"/>
        <item x="16"/>
        <item x="10"/>
        <item x="12"/>
        <item x="9"/>
        <item x="17"/>
        <item x="8"/>
        <item x="3"/>
        <item x="1"/>
        <item x="5"/>
        <item x="4"/>
        <item x="15"/>
        <item x="7"/>
        <item x="0"/>
        <item x="6"/>
        <item x="14"/>
        <item x="2"/>
        <item t="default"/>
      </items>
    </pivotField>
    <pivotField showAll="0"/>
    <pivotField showAll="0"/>
  </pivotFields>
  <rowFields count="1">
    <field x="3"/>
  </rowFields>
  <rowItems count="2">
    <i>
      <x v="13"/>
    </i>
    <i t="grand">
      <x/>
    </i>
  </rowItems>
  <colFields count="1">
    <field x="-2"/>
  </colFields>
  <colItems count="8">
    <i>
      <x/>
    </i>
    <i i="1">
      <x v="1"/>
    </i>
    <i i="2">
      <x v="2"/>
    </i>
    <i i="3">
      <x v="3"/>
    </i>
    <i i="4">
      <x v="4"/>
    </i>
    <i i="5">
      <x v="5"/>
    </i>
    <i i="6">
      <x v="6"/>
    </i>
    <i i="7">
      <x v="7"/>
    </i>
  </colItems>
  <dataFields count="8">
    <dataField name="합계 : 숙박" fld="7" baseField="2" baseItem="0"/>
    <dataField name="합계 : 음식점" fld="13" baseField="2" baseItem="0"/>
    <dataField name="합계 : 유통" fld="10" baseField="2" baseItem="0"/>
    <dataField name="합계 : 음식료품" fld="12" baseField="2" baseItem="0"/>
    <dataField name="합계 : 스포츠문화" fld="8" baseField="2" baseItem="0"/>
    <dataField name="합계 : 주유" fld="14" baseField="2" baseItem="0"/>
    <dataField name="합계 : 유흥" fld="11" baseField="2" baseItem="0"/>
    <dataField name="합계 : 여행교통" fld="9"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5"/>
  <sheetViews>
    <sheetView workbookViewId="0">
      <selection activeCell="A3" sqref="A3:I5"/>
    </sheetView>
  </sheetViews>
  <sheetFormatPr defaultRowHeight="17.399999999999999" x14ac:dyDescent="0.4"/>
  <cols>
    <col min="1" max="1" width="11.19921875" customWidth="1"/>
    <col min="2" max="2" width="12.59765625" bestFit="1" customWidth="1"/>
    <col min="3" max="4" width="12.59765625" customWidth="1"/>
    <col min="5" max="5" width="14.19921875" customWidth="1"/>
    <col min="6" max="6" width="16.19921875" customWidth="1"/>
    <col min="7" max="8" width="12.59765625" customWidth="1"/>
    <col min="9" max="9" width="14.19921875" bestFit="1" customWidth="1"/>
  </cols>
  <sheetData>
    <row r="3" spans="1:9" x14ac:dyDescent="0.4">
      <c r="A3" s="1" t="s">
        <v>334</v>
      </c>
      <c r="B3" t="s">
        <v>336</v>
      </c>
      <c r="C3" t="s">
        <v>337</v>
      </c>
      <c r="D3" t="s">
        <v>338</v>
      </c>
      <c r="E3" t="s">
        <v>339</v>
      </c>
      <c r="F3" t="s">
        <v>340</v>
      </c>
      <c r="G3" t="s">
        <v>341</v>
      </c>
      <c r="H3" t="s">
        <v>342</v>
      </c>
      <c r="I3" t="s">
        <v>343</v>
      </c>
    </row>
    <row r="4" spans="1:9" x14ac:dyDescent="0.4">
      <c r="A4" s="2" t="s">
        <v>83</v>
      </c>
      <c r="B4" s="3">
        <v>116079351.72869</v>
      </c>
      <c r="C4" s="3">
        <v>95608534.644640699</v>
      </c>
      <c r="D4" s="3">
        <v>39633039.088774301</v>
      </c>
      <c r="E4" s="3">
        <v>5758840.6501270002</v>
      </c>
      <c r="F4" s="3">
        <v>12244606.6181874</v>
      </c>
      <c r="G4" s="3">
        <v>10843434.210927</v>
      </c>
      <c r="H4" s="3">
        <v>1151449.9088989999</v>
      </c>
      <c r="I4" s="3">
        <v>1149399.2717599999</v>
      </c>
    </row>
    <row r="5" spans="1:9" x14ac:dyDescent="0.4">
      <c r="A5" s="2" t="s">
        <v>335</v>
      </c>
      <c r="B5" s="3">
        <v>116079351.72869</v>
      </c>
      <c r="C5" s="3">
        <v>95608534.644640699</v>
      </c>
      <c r="D5" s="3">
        <v>39633039.088774301</v>
      </c>
      <c r="E5" s="3">
        <v>5758840.6501270002</v>
      </c>
      <c r="F5" s="3">
        <v>12244606.6181874</v>
      </c>
      <c r="G5" s="3">
        <v>10843434.210927</v>
      </c>
      <c r="H5" s="3">
        <v>1151449.9088989999</v>
      </c>
      <c r="I5" s="3">
        <v>1149399.2717599999</v>
      </c>
    </row>
  </sheetData>
  <phoneticPr fontId="4"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2"/>
  <sheetViews>
    <sheetView tabSelected="1" workbookViewId="0">
      <selection activeCell="B2" sqref="B2"/>
    </sheetView>
  </sheetViews>
  <sheetFormatPr defaultRowHeight="17.399999999999999" x14ac:dyDescent="0.4"/>
  <cols>
    <col min="1" max="1" width="10.3984375" bestFit="1" customWidth="1"/>
    <col min="2" max="2" width="19.59765625" bestFit="1" customWidth="1"/>
    <col min="3" max="4" width="12.59765625" bestFit="1" customWidth="1"/>
    <col min="5" max="5" width="14.09765625" bestFit="1" customWidth="1"/>
    <col min="6" max="6" width="16.09765625" bestFit="1" customWidth="1"/>
    <col min="7" max="8" width="12.59765625" bestFit="1" customWidth="1"/>
    <col min="9" max="9" width="14.09765625" bestFit="1" customWidth="1"/>
  </cols>
  <sheetData>
    <row r="1" spans="1:9" x14ac:dyDescent="0.4">
      <c r="A1" t="s">
        <v>334</v>
      </c>
      <c r="B1" t="s">
        <v>336</v>
      </c>
      <c r="C1" t="s">
        <v>337</v>
      </c>
      <c r="D1" t="s">
        <v>338</v>
      </c>
      <c r="E1" t="s">
        <v>339</v>
      </c>
      <c r="F1" t="s">
        <v>340</v>
      </c>
      <c r="G1" t="s">
        <v>341</v>
      </c>
      <c r="H1" t="s">
        <v>342</v>
      </c>
      <c r="I1" t="s">
        <v>343</v>
      </c>
    </row>
    <row r="2" spans="1:9" x14ac:dyDescent="0.4">
      <c r="A2" t="s">
        <v>83</v>
      </c>
      <c r="B2">
        <v>116079351.72869</v>
      </c>
      <c r="C2">
        <v>95608534.644640699</v>
      </c>
      <c r="D2">
        <v>39633039.088774301</v>
      </c>
      <c r="E2">
        <v>5758840.6501270002</v>
      </c>
      <c r="F2">
        <v>12244606.6181874</v>
      </c>
      <c r="G2">
        <v>10843434.210927</v>
      </c>
      <c r="H2">
        <v>1151449.9088989999</v>
      </c>
      <c r="I2">
        <v>1149399.2717599999</v>
      </c>
    </row>
    <row r="4" spans="1:9" x14ac:dyDescent="0.4">
      <c r="A4" s="5" t="s">
        <v>348</v>
      </c>
      <c r="B4" s="5" t="s">
        <v>349</v>
      </c>
    </row>
    <row r="5" spans="1:9" x14ac:dyDescent="0.4">
      <c r="A5" s="4" t="s">
        <v>7</v>
      </c>
      <c r="B5" s="6">
        <v>116079351.72869</v>
      </c>
    </row>
    <row r="6" spans="1:9" x14ac:dyDescent="0.4">
      <c r="A6" s="4" t="s">
        <v>13</v>
      </c>
      <c r="B6" s="6">
        <v>95608534.644640699</v>
      </c>
    </row>
    <row r="7" spans="1:9" x14ac:dyDescent="0.4">
      <c r="A7" s="4" t="s">
        <v>10</v>
      </c>
      <c r="B7" s="6">
        <v>39633039.088774301</v>
      </c>
    </row>
    <row r="8" spans="1:9" x14ac:dyDescent="0.4">
      <c r="A8" s="4" t="s">
        <v>8</v>
      </c>
      <c r="B8" s="6">
        <v>12244606.6181874</v>
      </c>
    </row>
    <row r="9" spans="1:9" x14ac:dyDescent="0.4">
      <c r="A9" s="4" t="s">
        <v>14</v>
      </c>
      <c r="B9" s="6">
        <v>10843434.210927</v>
      </c>
    </row>
    <row r="10" spans="1:9" x14ac:dyDescent="0.4">
      <c r="A10" s="4" t="s">
        <v>12</v>
      </c>
      <c r="B10" s="6">
        <v>5758840.6501270002</v>
      </c>
    </row>
    <row r="11" spans="1:9" x14ac:dyDescent="0.4">
      <c r="A11" s="4" t="s">
        <v>11</v>
      </c>
      <c r="B11" s="6">
        <v>1151449.9088989999</v>
      </c>
    </row>
    <row r="12" spans="1:9" x14ac:dyDescent="0.4">
      <c r="A12" s="4" t="s">
        <v>9</v>
      </c>
      <c r="B12" s="6">
        <v>1149399.2717599999</v>
      </c>
    </row>
  </sheetData>
  <sortState ref="A5:B12">
    <sortCondition descending="1" ref="B5:B12"/>
  </sortState>
  <phoneticPr fontId="4"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00"/>
  <sheetViews>
    <sheetView workbookViewId="0">
      <selection sqref="A1:Q300"/>
    </sheetView>
  </sheetViews>
  <sheetFormatPr defaultRowHeight="17.399999999999999" x14ac:dyDescent="0.4"/>
  <sheetData>
    <row r="1" spans="1:17" x14ac:dyDescent="0.4">
      <c r="A1" t="s">
        <v>0</v>
      </c>
      <c r="B1" t="s">
        <v>1</v>
      </c>
      <c r="C1" t="s">
        <v>2</v>
      </c>
      <c r="D1" t="s">
        <v>3</v>
      </c>
      <c r="E1" t="s">
        <v>4</v>
      </c>
      <c r="F1" t="s">
        <v>5</v>
      </c>
      <c r="G1" t="s">
        <v>6</v>
      </c>
      <c r="H1" t="s">
        <v>7</v>
      </c>
      <c r="I1" t="s">
        <v>8</v>
      </c>
      <c r="J1" t="s">
        <v>9</v>
      </c>
      <c r="K1" t="s">
        <v>10</v>
      </c>
      <c r="L1" t="s">
        <v>11</v>
      </c>
      <c r="M1" t="s">
        <v>12</v>
      </c>
      <c r="N1" t="s">
        <v>13</v>
      </c>
      <c r="O1" t="s">
        <v>14</v>
      </c>
      <c r="P1" t="s">
        <v>15</v>
      </c>
      <c r="Q1" t="s">
        <v>16</v>
      </c>
    </row>
    <row r="2" spans="1:17" x14ac:dyDescent="0.4">
      <c r="A2" t="s">
        <v>17</v>
      </c>
      <c r="B2">
        <v>2018</v>
      </c>
      <c r="C2">
        <v>3809054</v>
      </c>
      <c r="D2" t="s">
        <v>18</v>
      </c>
      <c r="E2">
        <v>144340648.51991001</v>
      </c>
      <c r="F2">
        <v>167898058.10645801</v>
      </c>
      <c r="G2">
        <v>183659592.94157901</v>
      </c>
      <c r="H2">
        <v>871520.72731500003</v>
      </c>
      <c r="I2">
        <v>6277597.8558409996</v>
      </c>
      <c r="J2">
        <v>0</v>
      </c>
      <c r="K2">
        <v>61247501.000281297</v>
      </c>
      <c r="L2">
        <v>1372770.278684</v>
      </c>
      <c r="M2">
        <v>5305701.2909257002</v>
      </c>
      <c r="N2">
        <v>59313477.987042502</v>
      </c>
      <c r="O2">
        <v>49271023.801489703</v>
      </c>
      <c r="P2">
        <v>15761535</v>
      </c>
      <c r="Q2">
        <v>0.09</v>
      </c>
    </row>
    <row r="3" spans="1:17" x14ac:dyDescent="0.4">
      <c r="A3" t="s">
        <v>19</v>
      </c>
      <c r="B3">
        <v>2018</v>
      </c>
      <c r="C3">
        <v>3809055</v>
      </c>
      <c r="D3" t="s">
        <v>20</v>
      </c>
      <c r="E3">
        <v>256228771.64843899</v>
      </c>
      <c r="F3">
        <v>207208988.150379</v>
      </c>
      <c r="G3">
        <v>256800677.83505601</v>
      </c>
      <c r="H3">
        <v>3131136.6855779998</v>
      </c>
      <c r="I3">
        <v>5946330.3750820002</v>
      </c>
      <c r="J3">
        <v>985885.30634300003</v>
      </c>
      <c r="K3">
        <v>148548294.58696401</v>
      </c>
      <c r="L3">
        <v>2606895.7669620002</v>
      </c>
      <c r="M3">
        <v>3961536.9966167999</v>
      </c>
      <c r="N3">
        <v>75056246.4269526</v>
      </c>
      <c r="O3">
        <v>16564351.690556999</v>
      </c>
      <c r="P3">
        <v>49591690</v>
      </c>
      <c r="Q3">
        <v>0.24</v>
      </c>
    </row>
    <row r="4" spans="1:17" x14ac:dyDescent="0.4">
      <c r="A4" t="s">
        <v>21</v>
      </c>
    </row>
    <row r="5" spans="1:17" x14ac:dyDescent="0.4">
      <c r="A5" t="s">
        <v>22</v>
      </c>
    </row>
    <row r="6" spans="1:17" x14ac:dyDescent="0.4">
      <c r="A6" t="s">
        <v>23</v>
      </c>
    </row>
    <row r="7" spans="1:17" x14ac:dyDescent="0.4">
      <c r="A7" t="s">
        <v>24</v>
      </c>
    </row>
    <row r="8" spans="1:17" x14ac:dyDescent="0.4">
      <c r="A8" t="s">
        <v>25</v>
      </c>
    </row>
    <row r="9" spans="1:17" x14ac:dyDescent="0.4">
      <c r="A9" t="s">
        <v>26</v>
      </c>
    </row>
    <row r="10" spans="1:17" x14ac:dyDescent="0.4">
      <c r="A10" t="s">
        <v>27</v>
      </c>
    </row>
    <row r="11" spans="1:17" x14ac:dyDescent="0.4">
      <c r="A11" t="s">
        <v>28</v>
      </c>
    </row>
    <row r="12" spans="1:17" x14ac:dyDescent="0.4">
      <c r="A12" t="s">
        <v>29</v>
      </c>
    </row>
    <row r="13" spans="1:17" x14ac:dyDescent="0.4">
      <c r="A13" t="s">
        <v>30</v>
      </c>
    </row>
    <row r="14" spans="1:17" x14ac:dyDescent="0.4">
      <c r="A14" t="s">
        <v>31</v>
      </c>
    </row>
    <row r="15" spans="1:17" x14ac:dyDescent="0.4">
      <c r="A15" t="s">
        <v>32</v>
      </c>
    </row>
    <row r="16" spans="1:17" x14ac:dyDescent="0.4">
      <c r="A16" t="s">
        <v>33</v>
      </c>
    </row>
    <row r="17" spans="1:17" x14ac:dyDescent="0.4">
      <c r="A17" t="s">
        <v>34</v>
      </c>
    </row>
    <row r="18" spans="1:17" x14ac:dyDescent="0.4">
      <c r="A18" t="s">
        <v>35</v>
      </c>
      <c r="B18">
        <v>2018</v>
      </c>
      <c r="C18">
        <v>3809056</v>
      </c>
      <c r="D18" t="s">
        <v>36</v>
      </c>
      <c r="E18">
        <v>120163386.721321</v>
      </c>
      <c r="F18">
        <v>99844000.568807796</v>
      </c>
      <c r="G18">
        <v>115650654.87488399</v>
      </c>
      <c r="H18">
        <v>3263449.8975300002</v>
      </c>
      <c r="I18">
        <v>5242692.6837040996</v>
      </c>
      <c r="J18">
        <v>0</v>
      </c>
      <c r="K18">
        <v>31907464.434337001</v>
      </c>
      <c r="L18">
        <v>760587.56350000005</v>
      </c>
      <c r="M18">
        <v>9643492.1609314997</v>
      </c>
      <c r="N18">
        <v>49938948.739736997</v>
      </c>
      <c r="O18">
        <v>14894019.395144001</v>
      </c>
      <c r="P18">
        <v>15806654</v>
      </c>
      <c r="Q18">
        <v>0.16</v>
      </c>
    </row>
    <row r="19" spans="1:17" x14ac:dyDescent="0.4">
      <c r="A19" t="s">
        <v>37</v>
      </c>
      <c r="B19">
        <v>2018</v>
      </c>
      <c r="C19">
        <v>3809057</v>
      </c>
      <c r="D19" t="s">
        <v>38</v>
      </c>
      <c r="E19">
        <v>491388189.70389402</v>
      </c>
      <c r="F19">
        <v>411927588.05920303</v>
      </c>
      <c r="G19">
        <v>435762293.49060798</v>
      </c>
      <c r="H19">
        <v>9766316.2861429993</v>
      </c>
      <c r="I19">
        <v>13097600.6735356</v>
      </c>
      <c r="J19">
        <v>0</v>
      </c>
      <c r="K19">
        <v>276465580.98989397</v>
      </c>
      <c r="L19">
        <v>2320639.8260309999</v>
      </c>
      <c r="M19">
        <v>4857712.6206350001</v>
      </c>
      <c r="N19">
        <v>104699234.128447</v>
      </c>
      <c r="O19">
        <v>24555208.965922002</v>
      </c>
      <c r="P19">
        <v>23834705</v>
      </c>
      <c r="Q19">
        <v>0.06</v>
      </c>
    </row>
    <row r="20" spans="1:17" x14ac:dyDescent="0.4">
      <c r="A20" t="s">
        <v>39</v>
      </c>
      <c r="B20">
        <v>2018</v>
      </c>
      <c r="C20">
        <v>3809058</v>
      </c>
      <c r="D20" t="s">
        <v>40</v>
      </c>
      <c r="E20">
        <v>527749582.59252602</v>
      </c>
      <c r="F20">
        <v>461729236.881868</v>
      </c>
      <c r="G20">
        <v>532868407.30149299</v>
      </c>
      <c r="H20">
        <v>6961420.2114319997</v>
      </c>
      <c r="I20">
        <v>49455502.926826701</v>
      </c>
      <c r="J20">
        <v>615233.79189999995</v>
      </c>
      <c r="K20">
        <v>113516695.63623799</v>
      </c>
      <c r="L20">
        <v>13772245.5286834</v>
      </c>
      <c r="M20">
        <v>101181119.72585601</v>
      </c>
      <c r="N20">
        <v>230536862.41358101</v>
      </c>
      <c r="O20">
        <v>16829327.066976201</v>
      </c>
      <c r="P20">
        <v>71139170</v>
      </c>
      <c r="Q20">
        <v>0.15</v>
      </c>
    </row>
    <row r="21" spans="1:17" x14ac:dyDescent="0.4">
      <c r="A21" t="s">
        <v>41</v>
      </c>
      <c r="B21">
        <v>2018</v>
      </c>
      <c r="C21">
        <v>3809059</v>
      </c>
      <c r="D21" t="s">
        <v>42</v>
      </c>
      <c r="E21">
        <v>184071884.112039</v>
      </c>
      <c r="F21">
        <v>156201219.80052301</v>
      </c>
      <c r="G21">
        <v>180418437.98804301</v>
      </c>
      <c r="H21">
        <v>0</v>
      </c>
      <c r="I21">
        <v>7251173.125271</v>
      </c>
      <c r="J21">
        <v>0</v>
      </c>
      <c r="K21">
        <v>40213834.719779797</v>
      </c>
      <c r="L21">
        <v>202583.93773999999</v>
      </c>
      <c r="M21">
        <v>9550915.7388838008</v>
      </c>
      <c r="N21">
        <v>65504621.051262498</v>
      </c>
      <c r="O21">
        <v>57695309.415105999</v>
      </c>
      <c r="P21">
        <v>24217218</v>
      </c>
      <c r="Q21">
        <v>0.16</v>
      </c>
    </row>
    <row r="22" spans="1:17" x14ac:dyDescent="0.4">
      <c r="A22" t="s">
        <v>43</v>
      </c>
      <c r="B22">
        <v>2018</v>
      </c>
      <c r="C22">
        <v>3809060</v>
      </c>
      <c r="D22" t="s">
        <v>44</v>
      </c>
      <c r="E22">
        <v>118560896.798917</v>
      </c>
      <c r="F22">
        <v>128764053.92483801</v>
      </c>
      <c r="G22">
        <v>129133290.910353</v>
      </c>
      <c r="H22">
        <v>0</v>
      </c>
      <c r="I22">
        <v>6500200.5908802003</v>
      </c>
      <c r="J22">
        <v>0</v>
      </c>
      <c r="K22">
        <v>48134980.035240702</v>
      </c>
      <c r="L22">
        <v>152133.24978000001</v>
      </c>
      <c r="M22">
        <v>3268170.2649389999</v>
      </c>
      <c r="N22">
        <v>26250070.731853399</v>
      </c>
      <c r="O22">
        <v>44827736.0376601</v>
      </c>
      <c r="P22">
        <v>369237</v>
      </c>
      <c r="Q22">
        <v>0</v>
      </c>
    </row>
    <row r="23" spans="1:17" x14ac:dyDescent="0.4">
      <c r="A23" t="s">
        <v>45</v>
      </c>
    </row>
    <row r="24" spans="1:17" x14ac:dyDescent="0.4">
      <c r="A24" t="s">
        <v>46</v>
      </c>
    </row>
    <row r="25" spans="1:17" x14ac:dyDescent="0.4">
      <c r="A25" t="s">
        <v>47</v>
      </c>
    </row>
    <row r="26" spans="1:17" x14ac:dyDescent="0.4">
      <c r="A26" t="s">
        <v>48</v>
      </c>
    </row>
    <row r="27" spans="1:17" x14ac:dyDescent="0.4">
      <c r="A27" t="s">
        <v>49</v>
      </c>
    </row>
    <row r="28" spans="1:17" x14ac:dyDescent="0.4">
      <c r="A28" t="s">
        <v>50</v>
      </c>
    </row>
    <row r="29" spans="1:17" x14ac:dyDescent="0.4">
      <c r="A29" t="s">
        <v>51</v>
      </c>
      <c r="B29">
        <v>2018</v>
      </c>
      <c r="C29">
        <v>3809061</v>
      </c>
      <c r="D29" t="s">
        <v>52</v>
      </c>
      <c r="E29">
        <v>123676526.14944901</v>
      </c>
      <c r="F29">
        <v>80181012.940366507</v>
      </c>
      <c r="G29">
        <v>83695018.643534005</v>
      </c>
      <c r="H29">
        <v>1016762.40207</v>
      </c>
      <c r="I29">
        <v>640357.53559650003</v>
      </c>
      <c r="J29">
        <v>0</v>
      </c>
      <c r="K29">
        <v>14733053.809194401</v>
      </c>
      <c r="L29">
        <v>406355.93132999999</v>
      </c>
      <c r="M29">
        <v>2313443.404929</v>
      </c>
      <c r="N29">
        <v>50185644.950665899</v>
      </c>
      <c r="O29">
        <v>14399400.6097483</v>
      </c>
      <c r="P29">
        <v>3514006</v>
      </c>
      <c r="Q29">
        <v>0.04</v>
      </c>
    </row>
    <row r="30" spans="1:17" x14ac:dyDescent="0.4">
      <c r="A30" t="s">
        <v>53</v>
      </c>
    </row>
    <row r="31" spans="1:17" x14ac:dyDescent="0.4">
      <c r="A31" t="s">
        <v>54</v>
      </c>
    </row>
    <row r="32" spans="1:17" x14ac:dyDescent="0.4">
      <c r="A32" t="s">
        <v>55</v>
      </c>
    </row>
    <row r="33" spans="1:1" x14ac:dyDescent="0.4">
      <c r="A33" t="s">
        <v>56</v>
      </c>
    </row>
    <row r="34" spans="1:1" x14ac:dyDescent="0.4">
      <c r="A34" t="s">
        <v>57</v>
      </c>
    </row>
    <row r="35" spans="1:1" x14ac:dyDescent="0.4">
      <c r="A35" t="s">
        <v>58</v>
      </c>
    </row>
    <row r="36" spans="1:1" x14ac:dyDescent="0.4">
      <c r="A36" t="s">
        <v>59</v>
      </c>
    </row>
    <row r="37" spans="1:1" x14ac:dyDescent="0.4">
      <c r="A37" t="s">
        <v>60</v>
      </c>
    </row>
    <row r="38" spans="1:1" x14ac:dyDescent="0.4">
      <c r="A38" t="s">
        <v>61</v>
      </c>
    </row>
    <row r="39" spans="1:1" x14ac:dyDescent="0.4">
      <c r="A39" t="s">
        <v>62</v>
      </c>
    </row>
    <row r="40" spans="1:1" x14ac:dyDescent="0.4">
      <c r="A40" t="s">
        <v>63</v>
      </c>
    </row>
    <row r="41" spans="1:1" x14ac:dyDescent="0.4">
      <c r="A41" t="s">
        <v>64</v>
      </c>
    </row>
    <row r="42" spans="1:1" x14ac:dyDescent="0.4">
      <c r="A42" t="s">
        <v>65</v>
      </c>
    </row>
    <row r="43" spans="1:1" x14ac:dyDescent="0.4">
      <c r="A43" t="s">
        <v>66</v>
      </c>
    </row>
    <row r="44" spans="1:1" x14ac:dyDescent="0.4">
      <c r="A44" t="s">
        <v>67</v>
      </c>
    </row>
    <row r="45" spans="1:1" x14ac:dyDescent="0.4">
      <c r="A45" t="s">
        <v>68</v>
      </c>
    </row>
    <row r="46" spans="1:1" x14ac:dyDescent="0.4">
      <c r="A46" t="s">
        <v>69</v>
      </c>
    </row>
    <row r="47" spans="1:1" x14ac:dyDescent="0.4">
      <c r="A47" t="s">
        <v>70</v>
      </c>
    </row>
    <row r="48" spans="1:1" x14ac:dyDescent="0.4">
      <c r="A48" t="s">
        <v>71</v>
      </c>
    </row>
    <row r="49" spans="1:17" x14ac:dyDescent="0.4">
      <c r="A49" t="s">
        <v>72</v>
      </c>
    </row>
    <row r="50" spans="1:17" x14ac:dyDescent="0.4">
      <c r="A50" t="s">
        <v>73</v>
      </c>
    </row>
    <row r="51" spans="1:17" x14ac:dyDescent="0.4">
      <c r="A51" t="s">
        <v>74</v>
      </c>
    </row>
    <row r="52" spans="1:17" x14ac:dyDescent="0.4">
      <c r="A52" t="s">
        <v>75</v>
      </c>
    </row>
    <row r="53" spans="1:17" x14ac:dyDescent="0.4">
      <c r="A53" t="s">
        <v>76</v>
      </c>
    </row>
    <row r="54" spans="1:17" x14ac:dyDescent="0.4">
      <c r="A54" t="s">
        <v>77</v>
      </c>
    </row>
    <row r="55" spans="1:17" x14ac:dyDescent="0.4">
      <c r="A55" t="s">
        <v>78</v>
      </c>
    </row>
    <row r="56" spans="1:17" x14ac:dyDescent="0.4">
      <c r="A56" t="s">
        <v>79</v>
      </c>
    </row>
    <row r="57" spans="1:17" x14ac:dyDescent="0.4">
      <c r="A57" t="s">
        <v>80</v>
      </c>
    </row>
    <row r="58" spans="1:17" x14ac:dyDescent="0.4">
      <c r="A58" t="s">
        <v>81</v>
      </c>
    </row>
    <row r="59" spans="1:17" x14ac:dyDescent="0.4">
      <c r="A59" t="s">
        <v>82</v>
      </c>
      <c r="B59">
        <v>2018</v>
      </c>
      <c r="C59">
        <v>3809031</v>
      </c>
      <c r="D59" t="s">
        <v>83</v>
      </c>
      <c r="E59">
        <v>349717990.69661498</v>
      </c>
      <c r="F59">
        <v>180170051.877388</v>
      </c>
      <c r="G59">
        <v>282468656.12200499</v>
      </c>
      <c r="H59">
        <v>116079351.72869</v>
      </c>
      <c r="I59">
        <v>12244606.6181874</v>
      </c>
      <c r="J59">
        <v>1149399.2717599999</v>
      </c>
      <c r="K59">
        <v>39633039.088774301</v>
      </c>
      <c r="L59">
        <v>1151449.9088989999</v>
      </c>
      <c r="M59">
        <v>5758840.6501270002</v>
      </c>
      <c r="N59">
        <v>95608534.644640699</v>
      </c>
      <c r="O59">
        <v>10843434.210927</v>
      </c>
      <c r="P59">
        <v>102298604</v>
      </c>
      <c r="Q59">
        <v>0.56999999999999995</v>
      </c>
    </row>
    <row r="60" spans="1:17" x14ac:dyDescent="0.4">
      <c r="A60" t="s">
        <v>84</v>
      </c>
    </row>
    <row r="61" spans="1:17" x14ac:dyDescent="0.4">
      <c r="A61" t="s">
        <v>85</v>
      </c>
    </row>
    <row r="62" spans="1:17" x14ac:dyDescent="0.4">
      <c r="A62" t="s">
        <v>86</v>
      </c>
    </row>
    <row r="63" spans="1:17" x14ac:dyDescent="0.4">
      <c r="A63" t="s">
        <v>87</v>
      </c>
    </row>
    <row r="64" spans="1:17" x14ac:dyDescent="0.4">
      <c r="A64" t="s">
        <v>88</v>
      </c>
    </row>
    <row r="65" spans="1:1" x14ac:dyDescent="0.4">
      <c r="A65" t="s">
        <v>89</v>
      </c>
    </row>
    <row r="66" spans="1:1" x14ac:dyDescent="0.4">
      <c r="A66" t="s">
        <v>90</v>
      </c>
    </row>
    <row r="67" spans="1:1" x14ac:dyDescent="0.4">
      <c r="A67" t="s">
        <v>91</v>
      </c>
    </row>
    <row r="68" spans="1:1" x14ac:dyDescent="0.4">
      <c r="A68" t="s">
        <v>92</v>
      </c>
    </row>
    <row r="69" spans="1:1" x14ac:dyDescent="0.4">
      <c r="A69" t="s">
        <v>93</v>
      </c>
    </row>
    <row r="70" spans="1:1" x14ac:dyDescent="0.4">
      <c r="A70" t="s">
        <v>94</v>
      </c>
    </row>
    <row r="71" spans="1:1" x14ac:dyDescent="0.4">
      <c r="A71" t="s">
        <v>95</v>
      </c>
    </row>
    <row r="72" spans="1:1" x14ac:dyDescent="0.4">
      <c r="A72" t="s">
        <v>96</v>
      </c>
    </row>
    <row r="73" spans="1:1" x14ac:dyDescent="0.4">
      <c r="A73" t="s">
        <v>97</v>
      </c>
    </row>
    <row r="74" spans="1:1" x14ac:dyDescent="0.4">
      <c r="A74" t="s">
        <v>98</v>
      </c>
    </row>
    <row r="75" spans="1:1" x14ac:dyDescent="0.4">
      <c r="A75" t="s">
        <v>99</v>
      </c>
    </row>
    <row r="76" spans="1:1" x14ac:dyDescent="0.4">
      <c r="A76" t="s">
        <v>100</v>
      </c>
    </row>
    <row r="77" spans="1:1" x14ac:dyDescent="0.4">
      <c r="A77" t="s">
        <v>101</v>
      </c>
    </row>
    <row r="78" spans="1:1" x14ac:dyDescent="0.4">
      <c r="A78" t="s">
        <v>102</v>
      </c>
    </row>
    <row r="79" spans="1:1" x14ac:dyDescent="0.4">
      <c r="A79" t="s">
        <v>103</v>
      </c>
    </row>
    <row r="80" spans="1:1" x14ac:dyDescent="0.4">
      <c r="A80" t="s">
        <v>104</v>
      </c>
    </row>
    <row r="81" spans="1:17" x14ac:dyDescent="0.4">
      <c r="A81" t="s">
        <v>105</v>
      </c>
      <c r="B81">
        <v>2018</v>
      </c>
      <c r="C81">
        <v>3809032</v>
      </c>
      <c r="D81" t="s">
        <v>106</v>
      </c>
      <c r="E81">
        <v>96435869.9111678</v>
      </c>
      <c r="F81">
        <v>33930890.945968501</v>
      </c>
      <c r="G81">
        <v>52467788.843958698</v>
      </c>
      <c r="H81">
        <v>5677779.6692660004</v>
      </c>
      <c r="I81">
        <v>392357.38987309998</v>
      </c>
      <c r="J81">
        <v>0</v>
      </c>
      <c r="K81">
        <v>12106966.551684</v>
      </c>
      <c r="L81">
        <v>593370.79682499997</v>
      </c>
      <c r="M81">
        <v>3804905.679858</v>
      </c>
      <c r="N81">
        <v>24886113.859994601</v>
      </c>
      <c r="O81">
        <v>5006294.8964579999</v>
      </c>
      <c r="P81">
        <v>18536898</v>
      </c>
      <c r="Q81">
        <v>0.55000000000000004</v>
      </c>
    </row>
    <row r="82" spans="1:17" x14ac:dyDescent="0.4">
      <c r="A82" t="s">
        <v>107</v>
      </c>
    </row>
    <row r="83" spans="1:17" x14ac:dyDescent="0.4">
      <c r="A83" t="s">
        <v>108</v>
      </c>
    </row>
    <row r="84" spans="1:17" x14ac:dyDescent="0.4">
      <c r="A84" t="s">
        <v>109</v>
      </c>
    </row>
    <row r="85" spans="1:17" x14ac:dyDescent="0.4">
      <c r="A85" t="s">
        <v>110</v>
      </c>
    </row>
    <row r="86" spans="1:17" x14ac:dyDescent="0.4">
      <c r="A86" t="s">
        <v>111</v>
      </c>
    </row>
    <row r="87" spans="1:17" x14ac:dyDescent="0.4">
      <c r="A87" t="s">
        <v>112</v>
      </c>
    </row>
    <row r="88" spans="1:17" x14ac:dyDescent="0.4">
      <c r="A88" t="s">
        <v>113</v>
      </c>
    </row>
    <row r="89" spans="1:17" x14ac:dyDescent="0.4">
      <c r="A89" t="s">
        <v>114</v>
      </c>
    </row>
    <row r="90" spans="1:17" x14ac:dyDescent="0.4">
      <c r="A90" t="s">
        <v>115</v>
      </c>
    </row>
    <row r="91" spans="1:17" x14ac:dyDescent="0.4">
      <c r="A91" t="s">
        <v>116</v>
      </c>
    </row>
    <row r="92" spans="1:17" x14ac:dyDescent="0.4">
      <c r="A92" t="s">
        <v>117</v>
      </c>
    </row>
    <row r="93" spans="1:17" x14ac:dyDescent="0.4">
      <c r="A93" t="s">
        <v>118</v>
      </c>
    </row>
    <row r="94" spans="1:17" x14ac:dyDescent="0.4">
      <c r="A94" t="s">
        <v>119</v>
      </c>
    </row>
    <row r="95" spans="1:17" x14ac:dyDescent="0.4">
      <c r="A95" t="s">
        <v>120</v>
      </c>
    </row>
    <row r="96" spans="1:17" x14ac:dyDescent="0.4">
      <c r="A96" t="s">
        <v>121</v>
      </c>
    </row>
    <row r="97" spans="1:1" x14ac:dyDescent="0.4">
      <c r="A97" t="s">
        <v>122</v>
      </c>
    </row>
    <row r="98" spans="1:1" x14ac:dyDescent="0.4">
      <c r="A98" t="s">
        <v>123</v>
      </c>
    </row>
    <row r="99" spans="1:1" x14ac:dyDescent="0.4">
      <c r="A99" t="s">
        <v>124</v>
      </c>
    </row>
    <row r="100" spans="1:1" x14ac:dyDescent="0.4">
      <c r="A100" t="s">
        <v>125</v>
      </c>
    </row>
    <row r="101" spans="1:1" x14ac:dyDescent="0.4">
      <c r="A101" t="s">
        <v>126</v>
      </c>
    </row>
    <row r="102" spans="1:1" x14ac:dyDescent="0.4">
      <c r="A102" t="s">
        <v>127</v>
      </c>
    </row>
    <row r="103" spans="1:1" x14ac:dyDescent="0.4">
      <c r="A103" t="s">
        <v>128</v>
      </c>
    </row>
    <row r="104" spans="1:1" x14ac:dyDescent="0.4">
      <c r="A104" t="s">
        <v>129</v>
      </c>
    </row>
    <row r="105" spans="1:1" x14ac:dyDescent="0.4">
      <c r="A105" t="s">
        <v>130</v>
      </c>
    </row>
    <row r="106" spans="1:1" x14ac:dyDescent="0.4">
      <c r="A106" t="s">
        <v>131</v>
      </c>
    </row>
    <row r="107" spans="1:1" x14ac:dyDescent="0.4">
      <c r="A107" t="s">
        <v>132</v>
      </c>
    </row>
    <row r="108" spans="1:1" x14ac:dyDescent="0.4">
      <c r="A108" t="s">
        <v>133</v>
      </c>
    </row>
    <row r="109" spans="1:1" x14ac:dyDescent="0.4">
      <c r="A109" t="s">
        <v>134</v>
      </c>
    </row>
    <row r="110" spans="1:1" x14ac:dyDescent="0.4">
      <c r="A110" t="s">
        <v>135</v>
      </c>
    </row>
    <row r="111" spans="1:1" x14ac:dyDescent="0.4">
      <c r="A111" t="s">
        <v>136</v>
      </c>
    </row>
    <row r="112" spans="1:1" x14ac:dyDescent="0.4">
      <c r="A112" t="s">
        <v>137</v>
      </c>
    </row>
    <row r="113" spans="1:1" x14ac:dyDescent="0.4">
      <c r="A113" t="s">
        <v>138</v>
      </c>
    </row>
    <row r="114" spans="1:1" x14ac:dyDescent="0.4">
      <c r="A114" t="s">
        <v>139</v>
      </c>
    </row>
    <row r="115" spans="1:1" x14ac:dyDescent="0.4">
      <c r="A115" t="s">
        <v>140</v>
      </c>
    </row>
    <row r="116" spans="1:1" x14ac:dyDescent="0.4">
      <c r="A116" t="s">
        <v>141</v>
      </c>
    </row>
    <row r="117" spans="1:1" x14ac:dyDescent="0.4">
      <c r="A117" t="s">
        <v>142</v>
      </c>
    </row>
    <row r="118" spans="1:1" x14ac:dyDescent="0.4">
      <c r="A118" t="s">
        <v>143</v>
      </c>
    </row>
    <row r="119" spans="1:1" x14ac:dyDescent="0.4">
      <c r="A119" t="s">
        <v>144</v>
      </c>
    </row>
    <row r="120" spans="1:1" x14ac:dyDescent="0.4">
      <c r="A120" t="s">
        <v>145</v>
      </c>
    </row>
    <row r="121" spans="1:1" x14ac:dyDescent="0.4">
      <c r="A121" t="s">
        <v>146</v>
      </c>
    </row>
    <row r="122" spans="1:1" x14ac:dyDescent="0.4">
      <c r="A122" t="s">
        <v>147</v>
      </c>
    </row>
    <row r="123" spans="1:1" x14ac:dyDescent="0.4">
      <c r="A123" t="s">
        <v>148</v>
      </c>
    </row>
    <row r="124" spans="1:1" x14ac:dyDescent="0.4">
      <c r="A124" t="s">
        <v>149</v>
      </c>
    </row>
    <row r="125" spans="1:1" x14ac:dyDescent="0.4">
      <c r="A125" t="s">
        <v>150</v>
      </c>
    </row>
    <row r="126" spans="1:1" x14ac:dyDescent="0.4">
      <c r="A126" t="s">
        <v>151</v>
      </c>
    </row>
    <row r="127" spans="1:1" x14ac:dyDescent="0.4">
      <c r="A127" t="s">
        <v>152</v>
      </c>
    </row>
    <row r="128" spans="1:1" x14ac:dyDescent="0.4">
      <c r="A128" t="s">
        <v>153</v>
      </c>
    </row>
    <row r="129" spans="1:1" x14ac:dyDescent="0.4">
      <c r="A129" t="s">
        <v>154</v>
      </c>
    </row>
    <row r="130" spans="1:1" x14ac:dyDescent="0.4">
      <c r="A130" t="s">
        <v>155</v>
      </c>
    </row>
    <row r="131" spans="1:1" x14ac:dyDescent="0.4">
      <c r="A131" t="s">
        <v>156</v>
      </c>
    </row>
    <row r="132" spans="1:1" x14ac:dyDescent="0.4">
      <c r="A132" t="s">
        <v>157</v>
      </c>
    </row>
    <row r="133" spans="1:1" x14ac:dyDescent="0.4">
      <c r="A133" t="s">
        <v>158</v>
      </c>
    </row>
    <row r="134" spans="1:1" x14ac:dyDescent="0.4">
      <c r="A134" t="s">
        <v>159</v>
      </c>
    </row>
    <row r="135" spans="1:1" x14ac:dyDescent="0.4">
      <c r="A135" t="s">
        <v>160</v>
      </c>
    </row>
    <row r="136" spans="1:1" x14ac:dyDescent="0.4">
      <c r="A136" t="s">
        <v>161</v>
      </c>
    </row>
    <row r="137" spans="1:1" x14ac:dyDescent="0.4">
      <c r="A137" t="s">
        <v>162</v>
      </c>
    </row>
    <row r="138" spans="1:1" x14ac:dyDescent="0.4">
      <c r="A138" t="s">
        <v>163</v>
      </c>
    </row>
    <row r="139" spans="1:1" x14ac:dyDescent="0.4">
      <c r="A139" t="s">
        <v>164</v>
      </c>
    </row>
    <row r="140" spans="1:1" x14ac:dyDescent="0.4">
      <c r="A140" t="s">
        <v>165</v>
      </c>
    </row>
    <row r="141" spans="1:1" x14ac:dyDescent="0.4">
      <c r="A141" t="s">
        <v>166</v>
      </c>
    </row>
    <row r="142" spans="1:1" x14ac:dyDescent="0.4">
      <c r="A142" t="s">
        <v>167</v>
      </c>
    </row>
    <row r="143" spans="1:1" x14ac:dyDescent="0.4">
      <c r="A143" t="s">
        <v>168</v>
      </c>
    </row>
    <row r="144" spans="1:1" x14ac:dyDescent="0.4">
      <c r="A144" t="s">
        <v>169</v>
      </c>
    </row>
    <row r="145" spans="1:1" x14ac:dyDescent="0.4">
      <c r="A145" t="s">
        <v>170</v>
      </c>
    </row>
    <row r="146" spans="1:1" x14ac:dyDescent="0.4">
      <c r="A146" t="s">
        <v>171</v>
      </c>
    </row>
    <row r="147" spans="1:1" x14ac:dyDescent="0.4">
      <c r="A147" t="s">
        <v>172</v>
      </c>
    </row>
    <row r="148" spans="1:1" x14ac:dyDescent="0.4">
      <c r="A148" t="s">
        <v>173</v>
      </c>
    </row>
    <row r="149" spans="1:1" x14ac:dyDescent="0.4">
      <c r="A149" t="s">
        <v>174</v>
      </c>
    </row>
    <row r="150" spans="1:1" x14ac:dyDescent="0.4">
      <c r="A150" t="s">
        <v>175</v>
      </c>
    </row>
    <row r="151" spans="1:1" x14ac:dyDescent="0.4">
      <c r="A151" t="s">
        <v>176</v>
      </c>
    </row>
    <row r="152" spans="1:1" x14ac:dyDescent="0.4">
      <c r="A152" t="s">
        <v>177</v>
      </c>
    </row>
    <row r="153" spans="1:1" x14ac:dyDescent="0.4">
      <c r="A153" t="s">
        <v>178</v>
      </c>
    </row>
    <row r="154" spans="1:1" x14ac:dyDescent="0.4">
      <c r="A154" t="s">
        <v>179</v>
      </c>
    </row>
    <row r="155" spans="1:1" x14ac:dyDescent="0.4">
      <c r="A155" t="s">
        <v>180</v>
      </c>
    </row>
    <row r="156" spans="1:1" x14ac:dyDescent="0.4">
      <c r="A156" t="s">
        <v>181</v>
      </c>
    </row>
    <row r="157" spans="1:1" x14ac:dyDescent="0.4">
      <c r="A157" t="s">
        <v>182</v>
      </c>
    </row>
    <row r="158" spans="1:1" x14ac:dyDescent="0.4">
      <c r="A158" t="s">
        <v>183</v>
      </c>
    </row>
    <row r="159" spans="1:1" x14ac:dyDescent="0.4">
      <c r="A159" t="s">
        <v>184</v>
      </c>
    </row>
    <row r="160" spans="1:1" x14ac:dyDescent="0.4">
      <c r="A160" t="s">
        <v>185</v>
      </c>
    </row>
    <row r="161" spans="1:17" x14ac:dyDescent="0.4">
      <c r="A161" t="s">
        <v>186</v>
      </c>
    </row>
    <row r="162" spans="1:17" x14ac:dyDescent="0.4">
      <c r="A162" t="s">
        <v>187</v>
      </c>
    </row>
    <row r="163" spans="1:17" x14ac:dyDescent="0.4">
      <c r="A163" t="s">
        <v>188</v>
      </c>
    </row>
    <row r="164" spans="1:17" x14ac:dyDescent="0.4">
      <c r="A164" t="s">
        <v>189</v>
      </c>
      <c r="B164">
        <v>2018</v>
      </c>
      <c r="C164">
        <v>3809033</v>
      </c>
      <c r="D164" t="s">
        <v>190</v>
      </c>
      <c r="E164">
        <v>57803022.053429201</v>
      </c>
      <c r="F164">
        <v>17489599.150125001</v>
      </c>
      <c r="G164">
        <v>37898617.008940399</v>
      </c>
      <c r="H164">
        <v>866298.15430299996</v>
      </c>
      <c r="I164">
        <v>2840138.2437749999</v>
      </c>
      <c r="J164">
        <v>0</v>
      </c>
      <c r="K164">
        <v>7308608.57970009</v>
      </c>
      <c r="L164">
        <v>0</v>
      </c>
      <c r="M164">
        <v>3112378.9373817001</v>
      </c>
      <c r="N164">
        <v>23075746.142160598</v>
      </c>
      <c r="O164">
        <v>695446.95161999995</v>
      </c>
      <c r="P164">
        <v>20409018</v>
      </c>
      <c r="Q164">
        <v>1.17</v>
      </c>
    </row>
    <row r="165" spans="1:17" x14ac:dyDescent="0.4">
      <c r="A165" t="s">
        <v>191</v>
      </c>
    </row>
    <row r="166" spans="1:17" x14ac:dyDescent="0.4">
      <c r="A166" t="s">
        <v>192</v>
      </c>
    </row>
    <row r="167" spans="1:17" x14ac:dyDescent="0.4">
      <c r="A167" t="s">
        <v>193</v>
      </c>
    </row>
    <row r="168" spans="1:17" x14ac:dyDescent="0.4">
      <c r="A168" t="s">
        <v>194</v>
      </c>
    </row>
    <row r="169" spans="1:17" x14ac:dyDescent="0.4">
      <c r="A169" t="s">
        <v>195</v>
      </c>
    </row>
    <row r="170" spans="1:17" x14ac:dyDescent="0.4">
      <c r="A170" t="s">
        <v>196</v>
      </c>
    </row>
    <row r="171" spans="1:17" x14ac:dyDescent="0.4">
      <c r="A171" t="s">
        <v>197</v>
      </c>
    </row>
    <row r="172" spans="1:17" x14ac:dyDescent="0.4">
      <c r="A172" t="s">
        <v>198</v>
      </c>
    </row>
    <row r="173" spans="1:17" x14ac:dyDescent="0.4">
      <c r="A173" t="s">
        <v>199</v>
      </c>
    </row>
    <row r="174" spans="1:17" x14ac:dyDescent="0.4">
      <c r="A174" t="s">
        <v>200</v>
      </c>
    </row>
    <row r="175" spans="1:17" x14ac:dyDescent="0.4">
      <c r="A175" t="s">
        <v>201</v>
      </c>
    </row>
    <row r="176" spans="1:17" x14ac:dyDescent="0.4">
      <c r="A176" t="s">
        <v>202</v>
      </c>
    </row>
    <row r="177" spans="1:17" x14ac:dyDescent="0.4">
      <c r="A177" t="s">
        <v>203</v>
      </c>
      <c r="B177">
        <v>2018</v>
      </c>
      <c r="C177">
        <v>3809034</v>
      </c>
      <c r="D177" t="s">
        <v>204</v>
      </c>
      <c r="E177">
        <v>68728114.279009297</v>
      </c>
      <c r="F177">
        <v>47724421.882190801</v>
      </c>
      <c r="G177">
        <v>52294568.6041715</v>
      </c>
      <c r="H177">
        <v>0</v>
      </c>
      <c r="I177">
        <v>10499119.725627</v>
      </c>
      <c r="J177">
        <v>0</v>
      </c>
      <c r="K177">
        <v>16027957.4318805</v>
      </c>
      <c r="L177">
        <v>52787.717859999997</v>
      </c>
      <c r="M177">
        <v>7669793.6648530001</v>
      </c>
      <c r="N177">
        <v>9413172.5217160005</v>
      </c>
      <c r="O177">
        <v>8631737.5422350001</v>
      </c>
      <c r="P177">
        <v>4570147</v>
      </c>
      <c r="Q177">
        <v>0.1</v>
      </c>
    </row>
    <row r="178" spans="1:17" x14ac:dyDescent="0.4">
      <c r="A178" t="s">
        <v>205</v>
      </c>
    </row>
    <row r="179" spans="1:17" x14ac:dyDescent="0.4">
      <c r="A179" t="s">
        <v>206</v>
      </c>
    </row>
    <row r="180" spans="1:17" x14ac:dyDescent="0.4">
      <c r="A180" t="s">
        <v>207</v>
      </c>
    </row>
    <row r="181" spans="1:17" x14ac:dyDescent="0.4">
      <c r="A181" t="s">
        <v>208</v>
      </c>
    </row>
    <row r="182" spans="1:17" x14ac:dyDescent="0.4">
      <c r="A182" t="s">
        <v>209</v>
      </c>
    </row>
    <row r="183" spans="1:17" x14ac:dyDescent="0.4">
      <c r="A183" t="s">
        <v>210</v>
      </c>
    </row>
    <row r="184" spans="1:17" x14ac:dyDescent="0.4">
      <c r="A184" t="s">
        <v>211</v>
      </c>
    </row>
    <row r="185" spans="1:17" x14ac:dyDescent="0.4">
      <c r="A185" t="s">
        <v>212</v>
      </c>
    </row>
    <row r="186" spans="1:17" x14ac:dyDescent="0.4">
      <c r="A186" t="s">
        <v>213</v>
      </c>
    </row>
    <row r="187" spans="1:17" x14ac:dyDescent="0.4">
      <c r="A187" t="s">
        <v>214</v>
      </c>
    </row>
    <row r="188" spans="1:17" x14ac:dyDescent="0.4">
      <c r="A188" t="s">
        <v>215</v>
      </c>
      <c r="B188">
        <v>2018</v>
      </c>
      <c r="C188">
        <v>3809035</v>
      </c>
      <c r="D188" t="s">
        <v>216</v>
      </c>
      <c r="E188">
        <v>4653709.4548452003</v>
      </c>
      <c r="F188">
        <v>3853707.4912683</v>
      </c>
      <c r="G188">
        <v>2103729.2225810001</v>
      </c>
      <c r="H188">
        <v>114942.75889</v>
      </c>
      <c r="I188">
        <v>70901.048939999993</v>
      </c>
      <c r="J188">
        <v>0</v>
      </c>
      <c r="K188">
        <v>484785.84355400002</v>
      </c>
      <c r="L188">
        <v>0</v>
      </c>
      <c r="M188">
        <v>0</v>
      </c>
      <c r="N188">
        <v>506837.87429000001</v>
      </c>
      <c r="O188">
        <v>926261.69690700003</v>
      </c>
      <c r="P188">
        <v>-1749978</v>
      </c>
      <c r="Q188">
        <v>-0.45</v>
      </c>
    </row>
    <row r="189" spans="1:17" x14ac:dyDescent="0.4">
      <c r="A189" t="s">
        <v>217</v>
      </c>
    </row>
    <row r="190" spans="1:17" x14ac:dyDescent="0.4">
      <c r="A190" t="s">
        <v>218</v>
      </c>
    </row>
    <row r="191" spans="1:17" x14ac:dyDescent="0.4">
      <c r="A191" t="s">
        <v>219</v>
      </c>
    </row>
    <row r="192" spans="1:17" x14ac:dyDescent="0.4">
      <c r="A192" t="s">
        <v>220</v>
      </c>
    </row>
    <row r="193" spans="1:17" x14ac:dyDescent="0.4">
      <c r="A193" t="s">
        <v>221</v>
      </c>
    </row>
    <row r="194" spans="1:17" x14ac:dyDescent="0.4">
      <c r="A194" t="s">
        <v>222</v>
      </c>
    </row>
    <row r="195" spans="1:17" x14ac:dyDescent="0.4">
      <c r="A195" t="s">
        <v>223</v>
      </c>
    </row>
    <row r="196" spans="1:17" x14ac:dyDescent="0.4">
      <c r="A196" t="s">
        <v>224</v>
      </c>
    </row>
    <row r="197" spans="1:17" x14ac:dyDescent="0.4">
      <c r="A197" t="s">
        <v>225</v>
      </c>
    </row>
    <row r="198" spans="1:17" x14ac:dyDescent="0.4">
      <c r="A198" t="s">
        <v>226</v>
      </c>
    </row>
    <row r="199" spans="1:17" x14ac:dyDescent="0.4">
      <c r="A199" t="s">
        <v>227</v>
      </c>
    </row>
    <row r="200" spans="1:17" x14ac:dyDescent="0.4">
      <c r="A200" t="s">
        <v>228</v>
      </c>
    </row>
    <row r="201" spans="1:17" x14ac:dyDescent="0.4">
      <c r="A201" t="s">
        <v>229</v>
      </c>
    </row>
    <row r="202" spans="1:17" x14ac:dyDescent="0.4">
      <c r="A202" t="s">
        <v>230</v>
      </c>
    </row>
    <row r="203" spans="1:17" x14ac:dyDescent="0.4">
      <c r="A203" t="s">
        <v>231</v>
      </c>
    </row>
    <row r="204" spans="1:17" x14ac:dyDescent="0.4">
      <c r="A204" t="s">
        <v>232</v>
      </c>
    </row>
    <row r="205" spans="1:17" x14ac:dyDescent="0.4">
      <c r="A205" t="s">
        <v>233</v>
      </c>
      <c r="B205">
        <v>2018</v>
      </c>
      <c r="C205">
        <v>3809036</v>
      </c>
      <c r="D205" t="s">
        <v>234</v>
      </c>
      <c r="E205">
        <v>214656629.02888</v>
      </c>
      <c r="F205">
        <v>178328574.65901101</v>
      </c>
      <c r="G205">
        <v>226024536.31866699</v>
      </c>
      <c r="H205">
        <v>3385336.6283999998</v>
      </c>
      <c r="I205">
        <v>5148989.3230910003</v>
      </c>
      <c r="J205">
        <v>0</v>
      </c>
      <c r="K205">
        <v>27988587.891192101</v>
      </c>
      <c r="L205">
        <v>327400.82689999999</v>
      </c>
      <c r="M205">
        <v>3196984.4898911999</v>
      </c>
      <c r="N205">
        <v>30263189.090658002</v>
      </c>
      <c r="O205">
        <v>155714048.068535</v>
      </c>
      <c r="P205">
        <v>47695962</v>
      </c>
      <c r="Q205">
        <v>0.27</v>
      </c>
    </row>
    <row r="206" spans="1:17" x14ac:dyDescent="0.4">
      <c r="A206" t="s">
        <v>235</v>
      </c>
    </row>
    <row r="207" spans="1:17" x14ac:dyDescent="0.4">
      <c r="A207" t="s">
        <v>236</v>
      </c>
    </row>
    <row r="208" spans="1:17" x14ac:dyDescent="0.4">
      <c r="A208" t="s">
        <v>237</v>
      </c>
    </row>
    <row r="209" spans="1:17" x14ac:dyDescent="0.4">
      <c r="A209" t="s">
        <v>238</v>
      </c>
      <c r="B209">
        <v>2018</v>
      </c>
      <c r="C209">
        <v>3809037</v>
      </c>
      <c r="D209" t="s">
        <v>239</v>
      </c>
      <c r="E209">
        <v>71398625.654938906</v>
      </c>
      <c r="F209">
        <v>63206723.215547301</v>
      </c>
      <c r="G209">
        <v>84355985.146057695</v>
      </c>
      <c r="H209">
        <v>0</v>
      </c>
      <c r="I209">
        <v>452723.54616999999</v>
      </c>
      <c r="J209">
        <v>451271.712</v>
      </c>
      <c r="K209">
        <v>14505475.471583299</v>
      </c>
      <c r="L209">
        <v>806019.67969999998</v>
      </c>
      <c r="M209">
        <v>5743760.9743400002</v>
      </c>
      <c r="N209">
        <v>19105503.8787034</v>
      </c>
      <c r="O209">
        <v>43291229.883561</v>
      </c>
      <c r="P209">
        <v>21149262</v>
      </c>
      <c r="Q209">
        <v>0.33</v>
      </c>
    </row>
    <row r="210" spans="1:17" x14ac:dyDescent="0.4">
      <c r="A210" t="s">
        <v>240</v>
      </c>
    </row>
    <row r="211" spans="1:17" x14ac:dyDescent="0.4">
      <c r="A211" t="s">
        <v>241</v>
      </c>
    </row>
    <row r="212" spans="1:17" x14ac:dyDescent="0.4">
      <c r="A212" t="s">
        <v>242</v>
      </c>
    </row>
    <row r="213" spans="1:17" x14ac:dyDescent="0.4">
      <c r="A213" t="s">
        <v>243</v>
      </c>
    </row>
    <row r="214" spans="1:17" x14ac:dyDescent="0.4">
      <c r="A214" t="s">
        <v>244</v>
      </c>
    </row>
    <row r="215" spans="1:17" x14ac:dyDescent="0.4">
      <c r="A215" t="s">
        <v>245</v>
      </c>
    </row>
    <row r="216" spans="1:17" x14ac:dyDescent="0.4">
      <c r="A216" t="s">
        <v>246</v>
      </c>
    </row>
    <row r="217" spans="1:17" x14ac:dyDescent="0.4">
      <c r="A217" t="s">
        <v>247</v>
      </c>
    </row>
    <row r="218" spans="1:17" x14ac:dyDescent="0.4">
      <c r="A218" t="s">
        <v>248</v>
      </c>
    </row>
    <row r="219" spans="1:17" x14ac:dyDescent="0.4">
      <c r="A219" t="s">
        <v>249</v>
      </c>
    </row>
    <row r="220" spans="1:17" x14ac:dyDescent="0.4">
      <c r="A220" t="s">
        <v>250</v>
      </c>
    </row>
    <row r="221" spans="1:17" x14ac:dyDescent="0.4">
      <c r="A221" t="s">
        <v>251</v>
      </c>
    </row>
    <row r="222" spans="1:17" x14ac:dyDescent="0.4">
      <c r="A222" t="s">
        <v>252</v>
      </c>
    </row>
    <row r="223" spans="1:17" x14ac:dyDescent="0.4">
      <c r="A223" t="s">
        <v>253</v>
      </c>
    </row>
    <row r="224" spans="1:17" x14ac:dyDescent="0.4">
      <c r="A224" t="s">
        <v>254</v>
      </c>
    </row>
    <row r="225" spans="1:17" x14ac:dyDescent="0.4">
      <c r="A225" t="s">
        <v>255</v>
      </c>
    </row>
    <row r="226" spans="1:17" x14ac:dyDescent="0.4">
      <c r="A226" t="s">
        <v>256</v>
      </c>
    </row>
    <row r="227" spans="1:17" x14ac:dyDescent="0.4">
      <c r="A227" t="s">
        <v>257</v>
      </c>
    </row>
    <row r="228" spans="1:17" x14ac:dyDescent="0.4">
      <c r="A228" t="s">
        <v>258</v>
      </c>
    </row>
    <row r="229" spans="1:17" x14ac:dyDescent="0.4">
      <c r="A229" t="s">
        <v>259</v>
      </c>
    </row>
    <row r="230" spans="1:17" x14ac:dyDescent="0.4">
      <c r="A230" t="s">
        <v>260</v>
      </c>
    </row>
    <row r="231" spans="1:17" x14ac:dyDescent="0.4">
      <c r="A231" t="s">
        <v>261</v>
      </c>
    </row>
    <row r="232" spans="1:17" x14ac:dyDescent="0.4">
      <c r="A232" t="s">
        <v>262</v>
      </c>
      <c r="B232">
        <v>2018</v>
      </c>
      <c r="C232">
        <v>3809038</v>
      </c>
      <c r="D232" t="s">
        <v>263</v>
      </c>
      <c r="E232">
        <v>35187705.6912397</v>
      </c>
      <c r="F232">
        <v>24287263.2279379</v>
      </c>
      <c r="G232">
        <v>25060337.808374301</v>
      </c>
      <c r="H232">
        <v>1705748.2290000001</v>
      </c>
      <c r="I232">
        <v>540606.89891999995</v>
      </c>
      <c r="J232">
        <v>0</v>
      </c>
      <c r="K232">
        <v>10348226.7890018</v>
      </c>
      <c r="L232">
        <v>0</v>
      </c>
      <c r="M232">
        <v>697747.26142400003</v>
      </c>
      <c r="N232">
        <v>9505946.7889284994</v>
      </c>
      <c r="O232">
        <v>2262061.8410999998</v>
      </c>
      <c r="P232">
        <v>773075</v>
      </c>
      <c r="Q232">
        <v>0.03</v>
      </c>
    </row>
    <row r="233" spans="1:17" x14ac:dyDescent="0.4">
      <c r="A233" t="s">
        <v>264</v>
      </c>
    </row>
    <row r="234" spans="1:17" x14ac:dyDescent="0.4">
      <c r="A234" t="s">
        <v>265</v>
      </c>
    </row>
    <row r="235" spans="1:17" x14ac:dyDescent="0.4">
      <c r="A235" t="s">
        <v>266</v>
      </c>
    </row>
    <row r="236" spans="1:17" x14ac:dyDescent="0.4">
      <c r="A236" t="s">
        <v>267</v>
      </c>
    </row>
    <row r="237" spans="1:17" x14ac:dyDescent="0.4">
      <c r="A237" t="s">
        <v>268</v>
      </c>
    </row>
    <row r="238" spans="1:17" x14ac:dyDescent="0.4">
      <c r="A238" t="s">
        <v>269</v>
      </c>
    </row>
    <row r="239" spans="1:17" x14ac:dyDescent="0.4">
      <c r="A239" t="s">
        <v>270</v>
      </c>
    </row>
    <row r="240" spans="1:17" x14ac:dyDescent="0.4">
      <c r="A240" t="s">
        <v>271</v>
      </c>
    </row>
    <row r="241" spans="1:1" x14ac:dyDescent="0.4">
      <c r="A241" t="s">
        <v>272</v>
      </c>
    </row>
    <row r="242" spans="1:1" x14ac:dyDescent="0.4">
      <c r="A242" t="s">
        <v>273</v>
      </c>
    </row>
    <row r="243" spans="1:1" x14ac:dyDescent="0.4">
      <c r="A243" t="s">
        <v>274</v>
      </c>
    </row>
    <row r="244" spans="1:1" x14ac:dyDescent="0.4">
      <c r="A244" t="s">
        <v>275</v>
      </c>
    </row>
    <row r="245" spans="1:1" x14ac:dyDescent="0.4">
      <c r="A245" t="s">
        <v>276</v>
      </c>
    </row>
    <row r="246" spans="1:1" x14ac:dyDescent="0.4">
      <c r="A246" t="s">
        <v>277</v>
      </c>
    </row>
    <row r="247" spans="1:1" x14ac:dyDescent="0.4">
      <c r="A247" t="s">
        <v>278</v>
      </c>
    </row>
    <row r="248" spans="1:1" x14ac:dyDescent="0.4">
      <c r="A248" t="s">
        <v>279</v>
      </c>
    </row>
    <row r="249" spans="1:1" x14ac:dyDescent="0.4">
      <c r="A249" t="s">
        <v>280</v>
      </c>
    </row>
    <row r="250" spans="1:1" x14ac:dyDescent="0.4">
      <c r="A250" t="s">
        <v>281</v>
      </c>
    </row>
    <row r="251" spans="1:1" x14ac:dyDescent="0.4">
      <c r="A251" t="s">
        <v>282</v>
      </c>
    </row>
    <row r="252" spans="1:1" x14ac:dyDescent="0.4">
      <c r="A252" t="s">
        <v>283</v>
      </c>
    </row>
    <row r="253" spans="1:1" x14ac:dyDescent="0.4">
      <c r="A253" t="s">
        <v>284</v>
      </c>
    </row>
    <row r="254" spans="1:1" x14ac:dyDescent="0.4">
      <c r="A254" t="s">
        <v>285</v>
      </c>
    </row>
    <row r="255" spans="1:1" x14ac:dyDescent="0.4">
      <c r="A255" t="s">
        <v>286</v>
      </c>
    </row>
    <row r="256" spans="1:1" x14ac:dyDescent="0.4">
      <c r="A256" t="s">
        <v>287</v>
      </c>
    </row>
    <row r="257" spans="1:1" x14ac:dyDescent="0.4">
      <c r="A257" t="s">
        <v>288</v>
      </c>
    </row>
    <row r="258" spans="1:1" x14ac:dyDescent="0.4">
      <c r="A258" t="s">
        <v>289</v>
      </c>
    </row>
    <row r="259" spans="1:1" x14ac:dyDescent="0.4">
      <c r="A259" t="s">
        <v>290</v>
      </c>
    </row>
    <row r="260" spans="1:1" x14ac:dyDescent="0.4">
      <c r="A260" t="s">
        <v>291</v>
      </c>
    </row>
    <row r="261" spans="1:1" x14ac:dyDescent="0.4">
      <c r="A261" t="s">
        <v>292</v>
      </c>
    </row>
    <row r="262" spans="1:1" x14ac:dyDescent="0.4">
      <c r="A262" t="s">
        <v>293</v>
      </c>
    </row>
    <row r="263" spans="1:1" x14ac:dyDescent="0.4">
      <c r="A263" t="s">
        <v>294</v>
      </c>
    </row>
    <row r="264" spans="1:1" x14ac:dyDescent="0.4">
      <c r="A264" t="s">
        <v>295</v>
      </c>
    </row>
    <row r="265" spans="1:1" x14ac:dyDescent="0.4">
      <c r="A265" t="s">
        <v>296</v>
      </c>
    </row>
    <row r="266" spans="1:1" x14ac:dyDescent="0.4">
      <c r="A266" t="s">
        <v>297</v>
      </c>
    </row>
    <row r="267" spans="1:1" x14ac:dyDescent="0.4">
      <c r="A267" t="s">
        <v>298</v>
      </c>
    </row>
    <row r="268" spans="1:1" x14ac:dyDescent="0.4">
      <c r="A268" t="s">
        <v>299</v>
      </c>
    </row>
    <row r="269" spans="1:1" x14ac:dyDescent="0.4">
      <c r="A269" t="s">
        <v>300</v>
      </c>
    </row>
    <row r="270" spans="1:1" x14ac:dyDescent="0.4">
      <c r="A270" t="s">
        <v>301</v>
      </c>
    </row>
    <row r="271" spans="1:1" x14ac:dyDescent="0.4">
      <c r="A271" t="s">
        <v>302</v>
      </c>
    </row>
    <row r="272" spans="1:1" x14ac:dyDescent="0.4">
      <c r="A272" t="s">
        <v>303</v>
      </c>
    </row>
    <row r="273" spans="1:17" x14ac:dyDescent="0.4">
      <c r="A273" t="s">
        <v>304</v>
      </c>
    </row>
    <row r="274" spans="1:17" x14ac:dyDescent="0.4">
      <c r="A274" t="s">
        <v>305</v>
      </c>
    </row>
    <row r="275" spans="1:17" x14ac:dyDescent="0.4">
      <c r="A275" t="s">
        <v>306</v>
      </c>
    </row>
    <row r="276" spans="1:17" x14ac:dyDescent="0.4">
      <c r="A276" t="s">
        <v>307</v>
      </c>
    </row>
    <row r="277" spans="1:17" x14ac:dyDescent="0.4">
      <c r="A277" t="s">
        <v>308</v>
      </c>
    </row>
    <row r="278" spans="1:17" x14ac:dyDescent="0.4">
      <c r="A278" t="s">
        <v>309</v>
      </c>
    </row>
    <row r="279" spans="1:17" x14ac:dyDescent="0.4">
      <c r="A279" t="s">
        <v>310</v>
      </c>
    </row>
    <row r="280" spans="1:17" x14ac:dyDescent="0.4">
      <c r="A280" t="s">
        <v>311</v>
      </c>
    </row>
    <row r="281" spans="1:17" x14ac:dyDescent="0.4">
      <c r="A281" t="s">
        <v>312</v>
      </c>
    </row>
    <row r="282" spans="1:17" x14ac:dyDescent="0.4">
      <c r="A282" t="s">
        <v>313</v>
      </c>
    </row>
    <row r="283" spans="1:17" x14ac:dyDescent="0.4">
      <c r="A283" t="s">
        <v>314</v>
      </c>
    </row>
    <row r="284" spans="1:17" x14ac:dyDescent="0.4">
      <c r="A284" t="s">
        <v>315</v>
      </c>
    </row>
    <row r="285" spans="1:17" x14ac:dyDescent="0.4">
      <c r="A285" t="s">
        <v>316</v>
      </c>
    </row>
    <row r="286" spans="1:17" x14ac:dyDescent="0.4">
      <c r="A286" t="s">
        <v>317</v>
      </c>
    </row>
    <row r="287" spans="1:17" x14ac:dyDescent="0.4">
      <c r="A287" t="s">
        <v>318</v>
      </c>
      <c r="B287">
        <v>2018</v>
      </c>
      <c r="C287">
        <v>3809039</v>
      </c>
      <c r="D287" t="s">
        <v>319</v>
      </c>
      <c r="E287">
        <v>97642901.020962596</v>
      </c>
      <c r="F287">
        <v>55968856.158753</v>
      </c>
      <c r="G287">
        <v>62842640.126844898</v>
      </c>
      <c r="H287">
        <v>479777.73238</v>
      </c>
      <c r="I287">
        <v>9052284.2107730005</v>
      </c>
      <c r="J287">
        <v>621241.57704999996</v>
      </c>
      <c r="K287">
        <v>9974700.1306724995</v>
      </c>
      <c r="L287">
        <v>31213.160090000001</v>
      </c>
      <c r="M287">
        <v>8474835.2714351993</v>
      </c>
      <c r="N287">
        <v>20839063.248449199</v>
      </c>
      <c r="O287">
        <v>13369524.795995001</v>
      </c>
      <c r="P287">
        <v>6873784</v>
      </c>
      <c r="Q287">
        <v>0.12</v>
      </c>
    </row>
    <row r="288" spans="1:17" x14ac:dyDescent="0.4">
      <c r="A288" t="s">
        <v>320</v>
      </c>
    </row>
    <row r="289" spans="1:17" x14ac:dyDescent="0.4">
      <c r="A289" t="s">
        <v>321</v>
      </c>
    </row>
    <row r="290" spans="1:17" x14ac:dyDescent="0.4">
      <c r="A290" t="s">
        <v>322</v>
      </c>
    </row>
    <row r="291" spans="1:17" x14ac:dyDescent="0.4">
      <c r="A291" t="s">
        <v>323</v>
      </c>
    </row>
    <row r="292" spans="1:17" x14ac:dyDescent="0.4">
      <c r="A292" t="s">
        <v>324</v>
      </c>
    </row>
    <row r="293" spans="1:17" x14ac:dyDescent="0.4">
      <c r="A293" t="s">
        <v>325</v>
      </c>
    </row>
    <row r="294" spans="1:17" x14ac:dyDescent="0.4">
      <c r="A294" t="s">
        <v>326</v>
      </c>
    </row>
    <row r="295" spans="1:17" x14ac:dyDescent="0.4">
      <c r="A295" t="s">
        <v>327</v>
      </c>
    </row>
    <row r="296" spans="1:17" x14ac:dyDescent="0.4">
      <c r="A296" t="s">
        <v>328</v>
      </c>
    </row>
    <row r="297" spans="1:17" x14ac:dyDescent="0.4">
      <c r="A297" t="s">
        <v>329</v>
      </c>
    </row>
    <row r="298" spans="1:17" x14ac:dyDescent="0.4">
      <c r="A298" t="s">
        <v>330</v>
      </c>
    </row>
    <row r="299" spans="1:17" x14ac:dyDescent="0.4">
      <c r="A299" t="s">
        <v>331</v>
      </c>
    </row>
    <row r="300" spans="1:17" x14ac:dyDescent="0.4">
      <c r="A300" t="s">
        <v>332</v>
      </c>
      <c r="B300">
        <v>2018</v>
      </c>
      <c r="C300">
        <v>3809053</v>
      </c>
      <c r="D300" t="s">
        <v>333</v>
      </c>
      <c r="E300">
        <v>36257807.985119402</v>
      </c>
      <c r="F300">
        <v>39032807.812911198</v>
      </c>
      <c r="G300">
        <v>34439916.206573904</v>
      </c>
      <c r="H300">
        <v>762412.18634000001</v>
      </c>
      <c r="I300">
        <v>562999.23637900001</v>
      </c>
      <c r="J300">
        <v>0</v>
      </c>
      <c r="K300">
        <v>16170144.950732</v>
      </c>
      <c r="L300">
        <v>966420.68795499997</v>
      </c>
      <c r="M300">
        <v>2706108.9446800002</v>
      </c>
      <c r="N300">
        <v>13271830.200487901</v>
      </c>
      <c r="O300">
        <v>0</v>
      </c>
      <c r="P300">
        <v>-4592892</v>
      </c>
      <c r="Q300">
        <v>-0.12</v>
      </c>
    </row>
  </sheetData>
  <phoneticPr fontId="4"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3</vt:i4>
      </vt:variant>
    </vt:vector>
  </HeadingPairs>
  <TitlesOfParts>
    <vt:vector size="3" baseType="lpstr">
      <vt:lpstr>Pivot</vt:lpstr>
      <vt:lpstr>Result</vt:lpstr>
      <vt:lpstr>Data</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2020-07-30T04:44:57Z</dcterms:created>
  <dcterms:modified xsi:type="dcterms:W3CDTF">2020-07-30T05:13:27Z</dcterms:modified>
</cp:coreProperties>
</file>